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408250" r:id="rId6" sheetId="4"/>
    <sheet name="Tabla_408237" r:id="rId7" sheetId="5"/>
    <sheet name="Tabla_408251" r:id="rId8" sheetId="6"/>
    <sheet name="Tabla_408221" r:id="rId9" sheetId="7"/>
    <sheet name="Tabla_408241" r:id="rId10" sheetId="8"/>
    <sheet name="Tabla_408228" r:id="rId11" sheetId="9"/>
    <sheet name="Tabla_408238" r:id="rId12" sheetId="10"/>
    <sheet name="Tabla_408229" r:id="rId13" sheetId="11"/>
    <sheet name="Tabla_408230" r:id="rId14" sheetId="12"/>
    <sheet name="Tabla_408248" r:id="rId15" sheetId="13"/>
    <sheet name="Tabla_408252" r:id="rId16" sheetId="14"/>
    <sheet name="Tabla_408249" r:id="rId17" sheetId="15"/>
    <sheet name="Tabla_408253" r:id="rId18" sheetId="16"/>
  </sheets>
  <definedNames>
    <definedName name="Hidden_14">Hidden_1!$A$1:$A$11</definedName>
    <definedName name="Hidden_212">Hidden_2!$A$1:$A$2</definedName>
  </definedNames>
</workbook>
</file>

<file path=xl/sharedStrings.xml><?xml version="1.0" encoding="utf-8"?>
<sst xmlns="http://schemas.openxmlformats.org/spreadsheetml/2006/main" count="150999" uniqueCount="22426">
  <si>
    <t>47392</t>
  </si>
  <si>
    <t>TÍTULO</t>
  </si>
  <si>
    <t>NOMBRE CORTO</t>
  </si>
  <si>
    <t>DESCRIPCIÓN</t>
  </si>
  <si>
    <t>Remuneración bruta y neta</t>
  </si>
  <si>
    <t>LGT_ART70_FVIII_2018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</si>
  <si>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</si>
  <si>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</si>
  <si>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</si>
  <si>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</si>
  <si>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</si>
  <si>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</si>
  <si>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</si>
  <si>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</si>
  <si>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</si>
  <si>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</si>
  <si>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</si>
  <si>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</si>
  <si>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</si>
  <si>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</si>
  <si>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</si>
  <si>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</si>
  <si>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</si>
  <si>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</si>
  <si>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</si>
  <si>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</si>
  <si>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</si>
  <si>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</si>
  <si>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</si>
  <si>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</si>
  <si>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</si>
  <si>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</si>
  <si>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</si>
  <si>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</si>
  <si>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</si>
  <si>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</si>
  <si>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</si>
  <si>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</si>
  <si>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</si>
  <si>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</si>
  <si>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</si>
  <si>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</si>
  <si>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</si>
  <si>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</si>
  <si>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</si>
  <si>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</si>
  <si>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</si>
  <si>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</si>
  <si>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</si>
  <si>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</si>
  <si>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</si>
  <si>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</si>
  <si>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</si>
  <si>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</si>
  <si>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</si>
  <si>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</si>
  <si>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</si>
  <si>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</si>
  <si>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</si>
  <si>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</si>
  <si>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</si>
  <si>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</si>
  <si>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</si>
  <si>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</si>
  <si>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</si>
  <si>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</si>
  <si>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</si>
  <si>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</si>
  <si>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</si>
  <si>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</si>
  <si>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</si>
  <si>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</si>
  <si>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</si>
  <si>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</si>
  <si>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</si>
  <si>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</si>
  <si>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</si>
  <si>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</si>
  <si>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</si>
  <si>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</si>
  <si>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</si>
  <si>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bxxeUfKP+YI=</t>
  </si>
  <si>
    <t>2018</t>
  </si>
  <si>
    <t>01/01/2018</t>
  </si>
  <si>
    <t>31/03/2018</t>
  </si>
  <si>
    <t>Prestador de servicios profesionales</t>
  </si>
  <si>
    <t>0</t>
  </si>
  <si>
    <t>Encuentro sin fronteras</t>
  </si>
  <si>
    <t>2608 - Coordinación de Zona San Luis Río Colorado</t>
  </si>
  <si>
    <t>Laura</t>
  </si>
  <si>
    <t>Lepe</t>
  </si>
  <si>
    <t>Serrano</t>
  </si>
  <si>
    <t>Femenino</t>
  </si>
  <si>
    <t>9437</t>
  </si>
  <si>
    <t>MXN</t>
  </si>
  <si>
    <t>8605.92</t>
  </si>
  <si>
    <t>261298</t>
  </si>
  <si>
    <t>Dirección de Administración y Finanzas</t>
  </si>
  <si>
    <t>03/05/2018</t>
  </si>
  <si>
    <t>Las columnas sin información no aplican en el periodo actual</t>
  </si>
  <si>
    <t>fRXI8j7Uv54=</t>
  </si>
  <si>
    <t>2610 - Coordinación de Zona Nogales</t>
  </si>
  <si>
    <t>Martin</t>
  </si>
  <si>
    <t>Aragon</t>
  </si>
  <si>
    <t>Meras</t>
  </si>
  <si>
    <t>Masculino</t>
  </si>
  <si>
    <t>261297</t>
  </si>
  <si>
    <t>3vXOO2wGWm0=</t>
  </si>
  <si>
    <t>Servidor(a) público(a)</t>
  </si>
  <si>
    <t>MB2</t>
  </si>
  <si>
    <t>Director General</t>
  </si>
  <si>
    <t>2601 - Dirección General</t>
  </si>
  <si>
    <t>Juan Angel</t>
  </si>
  <si>
    <t>Castillo</t>
  </si>
  <si>
    <t>Tarazon</t>
  </si>
  <si>
    <t>66236.18</t>
  </si>
  <si>
    <t>47718.99</t>
  </si>
  <si>
    <t>261296</t>
  </si>
  <si>
    <t>pneBPWQOb1I=</t>
  </si>
  <si>
    <t>8</t>
  </si>
  <si>
    <t>Coordinador de Unidad de Servicios Especializados</t>
  </si>
  <si>
    <t>Juan Eloy</t>
  </si>
  <si>
    <t>Del Río</t>
  </si>
  <si>
    <t>Sánchez</t>
  </si>
  <si>
    <t>12362.45</t>
  </si>
  <si>
    <t>1355.17</t>
  </si>
  <si>
    <t>261295</t>
  </si>
  <si>
    <t>cLPm04deEv4=</t>
  </si>
  <si>
    <t>OA1</t>
  </si>
  <si>
    <t>Jefe de Departamento</t>
  </si>
  <si>
    <t>2602 - Dirección de Administración</t>
  </si>
  <si>
    <t>Alejandro</t>
  </si>
  <si>
    <t>Torres</t>
  </si>
  <si>
    <t>Preciado</t>
  </si>
  <si>
    <t>17611.24</t>
  </si>
  <si>
    <t>14272.51</t>
  </si>
  <si>
    <t>261294</t>
  </si>
  <si>
    <t>KVswSf4vn+g=</t>
  </si>
  <si>
    <t>María Del Carmen</t>
  </si>
  <si>
    <t>Fuentes</t>
  </si>
  <si>
    <t>Amparano</t>
  </si>
  <si>
    <t>12173.09</t>
  </si>
  <si>
    <t>6841.36</t>
  </si>
  <si>
    <t>261293</t>
  </si>
  <si>
    <t>VVzMMScpcLw=</t>
  </si>
  <si>
    <t>Yajaira Vanessa</t>
  </si>
  <si>
    <t>Lopez</t>
  </si>
  <si>
    <t>Figueroa</t>
  </si>
  <si>
    <t>11948.09</t>
  </si>
  <si>
    <t>9131.04</t>
  </si>
  <si>
    <t>261292</t>
  </si>
  <si>
    <t>55Y8b+Hvrcs=</t>
  </si>
  <si>
    <t>Benjamín</t>
  </si>
  <si>
    <t>Tarazón</t>
  </si>
  <si>
    <t>Molina</t>
  </si>
  <si>
    <t>3004.98</t>
  </si>
  <si>
    <t>261291</t>
  </si>
  <si>
    <t>bhWaJ0J4D4A=</t>
  </si>
  <si>
    <t>7</t>
  </si>
  <si>
    <t>Técnico Docente</t>
  </si>
  <si>
    <t>María De Lourdes</t>
  </si>
  <si>
    <t>Ortiz</t>
  </si>
  <si>
    <t>Martínez</t>
  </si>
  <si>
    <t>14624.36</t>
  </si>
  <si>
    <t>7265.23</t>
  </si>
  <si>
    <t>261290</t>
  </si>
  <si>
    <t>arzbzgEYvXc=</t>
  </si>
  <si>
    <t>Carmen Alicia</t>
  </si>
  <si>
    <t>Ordiales</t>
  </si>
  <si>
    <t>Montes</t>
  </si>
  <si>
    <t>14760.86</t>
  </si>
  <si>
    <t>7902.35</t>
  </si>
  <si>
    <t>261289</t>
  </si>
  <si>
    <t>OfkeiUV4OTg=</t>
  </si>
  <si>
    <t>5</t>
  </si>
  <si>
    <t>Jefe de Oficina</t>
  </si>
  <si>
    <t>Isabel Cristina</t>
  </si>
  <si>
    <t>López</t>
  </si>
  <si>
    <t>Arbayo</t>
  </si>
  <si>
    <t>12068.46</t>
  </si>
  <si>
    <t>6548.39</t>
  </si>
  <si>
    <t>261288</t>
  </si>
  <si>
    <t>U7ZwEM2745U=</t>
  </si>
  <si>
    <t>Irma Gloria</t>
  </si>
  <si>
    <t>Jacquez</t>
  </si>
  <si>
    <t>Romero</t>
  </si>
  <si>
    <t>12914.4</t>
  </si>
  <si>
    <t>8308.61</t>
  </si>
  <si>
    <t>261287</t>
  </si>
  <si>
    <t>cqkZSoCGgxw=</t>
  </si>
  <si>
    <t>Francisca Rocío</t>
  </si>
  <si>
    <t>Munguía</t>
  </si>
  <si>
    <t>12782.44</t>
  </si>
  <si>
    <t>7589.85</t>
  </si>
  <si>
    <t>261286</t>
  </si>
  <si>
    <t>njBONLfVfRA=</t>
  </si>
  <si>
    <t>Martha Verónica</t>
  </si>
  <si>
    <t>Miranda</t>
  </si>
  <si>
    <t>Peña</t>
  </si>
  <si>
    <t>13046.34</t>
  </si>
  <si>
    <t>4141.22</t>
  </si>
  <si>
    <t>261285</t>
  </si>
  <si>
    <t>iqlRSjN0F44=</t>
  </si>
  <si>
    <t>Carlos Alberto</t>
  </si>
  <si>
    <t>Prado</t>
  </si>
  <si>
    <t>Granillo</t>
  </si>
  <si>
    <t>5253.84</t>
  </si>
  <si>
    <t>261284</t>
  </si>
  <si>
    <t>3CPfmgd7XBg=</t>
  </si>
  <si>
    <t>María del Socorro</t>
  </si>
  <si>
    <t>Ibarra</t>
  </si>
  <si>
    <t>Lara</t>
  </si>
  <si>
    <t>13178.28</t>
  </si>
  <si>
    <t>5565.95</t>
  </si>
  <si>
    <t>261283</t>
  </si>
  <si>
    <t>b7fTYHzhr+Q=</t>
  </si>
  <si>
    <t>Efraín</t>
  </si>
  <si>
    <t>Rodríguez</t>
  </si>
  <si>
    <t>Alatorre</t>
  </si>
  <si>
    <t>12233.39</t>
  </si>
  <si>
    <t>2120.35</t>
  </si>
  <si>
    <t>261282</t>
  </si>
  <si>
    <t>eyUNNTeq5gs=</t>
  </si>
  <si>
    <t>Fidel Francisco</t>
  </si>
  <si>
    <t>Fierro</t>
  </si>
  <si>
    <t>Amaya</t>
  </si>
  <si>
    <t>13376.2</t>
  </si>
  <si>
    <t>8931.17</t>
  </si>
  <si>
    <t>261281</t>
  </si>
  <si>
    <t>fPxvZmY9g/o=</t>
  </si>
  <si>
    <t>Técnico Medio</t>
  </si>
  <si>
    <t>Laura Elena</t>
  </si>
  <si>
    <t>Quijada</t>
  </si>
  <si>
    <t>Guzmán</t>
  </si>
  <si>
    <t>12050.44</t>
  </si>
  <si>
    <t>2057.52</t>
  </si>
  <si>
    <t>261280</t>
  </si>
  <si>
    <t>kGwryYJ5F1o=</t>
  </si>
  <si>
    <t>Auxiliar de Administrador</t>
  </si>
  <si>
    <t>Edgar Emmanuel</t>
  </si>
  <si>
    <t>Cuamea</t>
  </si>
  <si>
    <t>10598.78</t>
  </si>
  <si>
    <t>5965.94</t>
  </si>
  <si>
    <t>261279</t>
  </si>
  <si>
    <t>VG1nK4jy2Pk=</t>
  </si>
  <si>
    <t>Oficial de Servicios y Mantenimiento</t>
  </si>
  <si>
    <t>Herrera</t>
  </si>
  <si>
    <t>10903.46</t>
  </si>
  <si>
    <t>3840.56</t>
  </si>
  <si>
    <t>261278</t>
  </si>
  <si>
    <t>G6AmhTbe/d0=</t>
  </si>
  <si>
    <t>Jesús</t>
  </si>
  <si>
    <t>González</t>
  </si>
  <si>
    <t>García</t>
  </si>
  <si>
    <t>11116.75</t>
  </si>
  <si>
    <t>5948.88</t>
  </si>
  <si>
    <t>261277</t>
  </si>
  <si>
    <t>5WKNWBdx/LA=</t>
  </si>
  <si>
    <t>Rafael Martín</t>
  </si>
  <si>
    <t>Félix</t>
  </si>
  <si>
    <t>Griego</t>
  </si>
  <si>
    <t>11055.81</t>
  </si>
  <si>
    <t>3811.14</t>
  </si>
  <si>
    <t>261276</t>
  </si>
  <si>
    <t>5kYwUkpE/dc=</t>
  </si>
  <si>
    <t>Especialista en Proyectos Técnicos</t>
  </si>
  <si>
    <t>Martha Elvira</t>
  </si>
  <si>
    <t>Borboa</t>
  </si>
  <si>
    <t>Ramírez</t>
  </si>
  <si>
    <t>9288.65</t>
  </si>
  <si>
    <t>4632.46</t>
  </si>
  <si>
    <t>261275</t>
  </si>
  <si>
    <t>LBjQWVbIGO8=</t>
  </si>
  <si>
    <t>Secretaria "C"</t>
  </si>
  <si>
    <t>Ana Cecilia</t>
  </si>
  <si>
    <t>Espinoza</t>
  </si>
  <si>
    <t>11269.08</t>
  </si>
  <si>
    <t>653.54</t>
  </si>
  <si>
    <t>261274</t>
  </si>
  <si>
    <t>0TEcFAcDXqs=</t>
  </si>
  <si>
    <t>Manuel Álvaro</t>
  </si>
  <si>
    <t>Cárdenas</t>
  </si>
  <si>
    <t>10141.76</t>
  </si>
  <si>
    <t>5453.08</t>
  </si>
  <si>
    <t>261273</t>
  </si>
  <si>
    <t>ztcNZxI3ihM=</t>
  </si>
  <si>
    <t>Jorge Alberto</t>
  </si>
  <si>
    <t>Trujillo</t>
  </si>
  <si>
    <t>10233.16</t>
  </si>
  <si>
    <t>1532.12</t>
  </si>
  <si>
    <t>261272</t>
  </si>
  <si>
    <t>lB9NJp+dwBs=</t>
  </si>
  <si>
    <t>José Luis</t>
  </si>
  <si>
    <t>Cuevas</t>
  </si>
  <si>
    <t>5416.44</t>
  </si>
  <si>
    <t>261271</t>
  </si>
  <si>
    <t>w9T5HvtzlSo=</t>
  </si>
  <si>
    <t>Sergio Iván</t>
  </si>
  <si>
    <t>Quintero</t>
  </si>
  <si>
    <t>10202.69</t>
  </si>
  <si>
    <t>6660.45</t>
  </si>
  <si>
    <t>261270</t>
  </si>
  <si>
    <t>6OtZdsfWD74=</t>
  </si>
  <si>
    <t>Lucero Janneth</t>
  </si>
  <si>
    <t>Castro</t>
  </si>
  <si>
    <t>Valencia</t>
  </si>
  <si>
    <t>10770.78</t>
  </si>
  <si>
    <t>5414.27</t>
  </si>
  <si>
    <t>261269</t>
  </si>
  <si>
    <t>1K6wvr8OAFA=</t>
  </si>
  <si>
    <t>Martha Patricia</t>
  </si>
  <si>
    <t>Durazo</t>
  </si>
  <si>
    <t>4254.52</t>
  </si>
  <si>
    <t>261268</t>
  </si>
  <si>
    <t>oOCkk0doU/8=</t>
  </si>
  <si>
    <t>Jose Carlos</t>
  </si>
  <si>
    <t>Encinas</t>
  </si>
  <si>
    <t>6417.16</t>
  </si>
  <si>
    <t>261267</t>
  </si>
  <si>
    <t>cRkGrHZd0YE=</t>
  </si>
  <si>
    <t>Juana</t>
  </si>
  <si>
    <t>Gil</t>
  </si>
  <si>
    <t>9471.45</t>
  </si>
  <si>
    <t>4314.96</t>
  </si>
  <si>
    <t>261266</t>
  </si>
  <si>
    <t>19LEFJCXRMM=</t>
  </si>
  <si>
    <t>Roberto</t>
  </si>
  <si>
    <t>Robles</t>
  </si>
  <si>
    <t>10812.07</t>
  </si>
  <si>
    <t>3568.76</t>
  </si>
  <si>
    <t>261265</t>
  </si>
  <si>
    <t>u2uFFdzpd8g=</t>
  </si>
  <si>
    <t>Claudia Yolanda</t>
  </si>
  <si>
    <t>Esquer</t>
  </si>
  <si>
    <t>7166.71</t>
  </si>
  <si>
    <t>261264</t>
  </si>
  <si>
    <t>j/faRlEQ7UA=</t>
  </si>
  <si>
    <t>Pedro Armando</t>
  </si>
  <si>
    <t>Santeliz</t>
  </si>
  <si>
    <t>Jiménez</t>
  </si>
  <si>
    <t>12537.94</t>
  </si>
  <si>
    <t>5880.81</t>
  </si>
  <si>
    <t>261263</t>
  </si>
  <si>
    <t>tkJpgnS5zwc=</t>
  </si>
  <si>
    <t>2603 - Dirección de Informática</t>
  </si>
  <si>
    <t>Jesús Eduardo</t>
  </si>
  <si>
    <t>Grijalva</t>
  </si>
  <si>
    <t>261262</t>
  </si>
  <si>
    <t>gdRwyP0DmKM=</t>
  </si>
  <si>
    <t>Alba Guadalupe</t>
  </si>
  <si>
    <t>Montaño</t>
  </si>
  <si>
    <t>Corrales</t>
  </si>
  <si>
    <t>12716.48</t>
  </si>
  <si>
    <t>5926.53</t>
  </si>
  <si>
    <t>261261</t>
  </si>
  <si>
    <t>X1d//NH1Hlc=</t>
  </si>
  <si>
    <t>Carlos José</t>
  </si>
  <si>
    <t>Morales</t>
  </si>
  <si>
    <t>Rivas</t>
  </si>
  <si>
    <t>9989.42</t>
  </si>
  <si>
    <t>3862.05</t>
  </si>
  <si>
    <t>261260</t>
  </si>
  <si>
    <t>GmCdBvnyEos=</t>
  </si>
  <si>
    <t>2604 - Dirección de Planeación y Evaluación</t>
  </si>
  <si>
    <t>Guadalupe</t>
  </si>
  <si>
    <t>Sandoval</t>
  </si>
  <si>
    <t>Camacho</t>
  </si>
  <si>
    <t>11202.57</t>
  </si>
  <si>
    <t>261259</t>
  </si>
  <si>
    <t>GanRfo0mPQQ=</t>
  </si>
  <si>
    <t>Pedro Arturo</t>
  </si>
  <si>
    <t>Arvizu</t>
  </si>
  <si>
    <t/>
  </si>
  <si>
    <t>261258</t>
  </si>
  <si>
    <t>c9UWE/VP3/4=</t>
  </si>
  <si>
    <t>María Del Rosario</t>
  </si>
  <si>
    <t>Valdez</t>
  </si>
  <si>
    <t>Palafox</t>
  </si>
  <si>
    <t>6550.89</t>
  </si>
  <si>
    <t>261257</t>
  </si>
  <si>
    <t>hJkNBg1khjw=</t>
  </si>
  <si>
    <t>Técnico Superior</t>
  </si>
  <si>
    <t>Hugo Alberto</t>
  </si>
  <si>
    <t>Aguirre</t>
  </si>
  <si>
    <t>14556.1</t>
  </si>
  <si>
    <t>5925.47</t>
  </si>
  <si>
    <t>261256</t>
  </si>
  <si>
    <t>f8XNL6EbmEc=</t>
  </si>
  <si>
    <t>Martina Guadalupe</t>
  </si>
  <si>
    <t>Borbón</t>
  </si>
  <si>
    <t>Osuna</t>
  </si>
  <si>
    <t>12134.42</t>
  </si>
  <si>
    <t>1980.09</t>
  </si>
  <si>
    <t>261255</t>
  </si>
  <si>
    <t>0BqDQ5SZ+Z8=</t>
  </si>
  <si>
    <t>Erika Nored</t>
  </si>
  <si>
    <t>Picos</t>
  </si>
  <si>
    <t>Ochoa</t>
  </si>
  <si>
    <t>11330.02</t>
  </si>
  <si>
    <t>5259.75</t>
  </si>
  <si>
    <t>261254</t>
  </si>
  <si>
    <t>DL9OBm2kanc=</t>
  </si>
  <si>
    <t>María Antonieta</t>
  </si>
  <si>
    <t>Fierros</t>
  </si>
  <si>
    <t>10446.45</t>
  </si>
  <si>
    <t>1389.84</t>
  </si>
  <si>
    <t>261253</t>
  </si>
  <si>
    <t>RfFWMkjG1Cg=</t>
  </si>
  <si>
    <t>2605 - Dirección de Servicios Educativos</t>
  </si>
  <si>
    <t>Enrique</t>
  </si>
  <si>
    <t>Erro</t>
  </si>
  <si>
    <t>261252</t>
  </si>
  <si>
    <t>7aUS3NjlPtE=</t>
  </si>
  <si>
    <t>Ana Teresa</t>
  </si>
  <si>
    <t>Cayetano</t>
  </si>
  <si>
    <t>5375.84</t>
  </si>
  <si>
    <t>261251</t>
  </si>
  <si>
    <t>4rkArNybEzk=</t>
  </si>
  <si>
    <t>María Guadalupe</t>
  </si>
  <si>
    <t>10198.51</t>
  </si>
  <si>
    <t>261250</t>
  </si>
  <si>
    <t>6jUTiiVSicc=</t>
  </si>
  <si>
    <t>Francisca Eduwiges</t>
  </si>
  <si>
    <t>7785.29</t>
  </si>
  <si>
    <t>261249</t>
  </si>
  <si>
    <t>bU6vZBQ5ve4=</t>
  </si>
  <si>
    <t>Sandra Luz</t>
  </si>
  <si>
    <t>Verdugo</t>
  </si>
  <si>
    <t>Valenzuela</t>
  </si>
  <si>
    <t>15337.71</t>
  </si>
  <si>
    <t>4956.82</t>
  </si>
  <si>
    <t>261248</t>
  </si>
  <si>
    <t>BM/PQNBJgo8=</t>
  </si>
  <si>
    <t>Migdelina</t>
  </si>
  <si>
    <t>Córdova</t>
  </si>
  <si>
    <t>7684.05</t>
  </si>
  <si>
    <t>261247</t>
  </si>
  <si>
    <t>yKem7LgL+Ks=</t>
  </si>
  <si>
    <t>Rosa Hemelinda</t>
  </si>
  <si>
    <t>Murrieta</t>
  </si>
  <si>
    <t>Montoya</t>
  </si>
  <si>
    <t>4982.98</t>
  </si>
  <si>
    <t>261246</t>
  </si>
  <si>
    <t>9c3BuCYlEa4=</t>
  </si>
  <si>
    <t>Miriam Lorena</t>
  </si>
  <si>
    <t>Duarte</t>
  </si>
  <si>
    <t>Stabreff</t>
  </si>
  <si>
    <t>3158.71</t>
  </si>
  <si>
    <t>261245</t>
  </si>
  <si>
    <t>W10MmyiQz1A=</t>
  </si>
  <si>
    <t>Coordinador de Técnicos en Computación</t>
  </si>
  <si>
    <t>Tomasa</t>
  </si>
  <si>
    <t>Reyes</t>
  </si>
  <si>
    <t>12652.6</t>
  </si>
  <si>
    <t>8087.94</t>
  </si>
  <si>
    <t>261244</t>
  </si>
  <si>
    <t>7R8WHIyxF7g=</t>
  </si>
  <si>
    <t>3</t>
  </si>
  <si>
    <t>Analista Administrativo</t>
  </si>
  <si>
    <t>Carlota</t>
  </si>
  <si>
    <t>12727.4</t>
  </si>
  <si>
    <t>2268.6</t>
  </si>
  <si>
    <t>261243</t>
  </si>
  <si>
    <t>QYQTiJmi/4o=</t>
  </si>
  <si>
    <t>2606 - Dirección de Acreditación y Certificación</t>
  </si>
  <si>
    <t>Concepción Rosario</t>
  </si>
  <si>
    <t>Puebla</t>
  </si>
  <si>
    <t>Romo</t>
  </si>
  <si>
    <t>261242</t>
  </si>
  <si>
    <t>5ce8m35Bafw=</t>
  </si>
  <si>
    <t>Francisca Beatriz</t>
  </si>
  <si>
    <t>Rodríguez Saucedo</t>
  </si>
  <si>
    <t>Lepro</t>
  </si>
  <si>
    <t>2040.5</t>
  </si>
  <si>
    <t>261241</t>
  </si>
  <si>
    <t>VXdlmFj/o4M=</t>
  </si>
  <si>
    <t>Rubén</t>
  </si>
  <si>
    <t>261240</t>
  </si>
  <si>
    <t>cvxGXZqD/J8=</t>
  </si>
  <si>
    <t>Silvia Guadalupe</t>
  </si>
  <si>
    <t>Fragozo</t>
  </si>
  <si>
    <t>Matuz</t>
  </si>
  <si>
    <t>14419.6</t>
  </si>
  <si>
    <t>5330.28</t>
  </si>
  <si>
    <t>261239</t>
  </si>
  <si>
    <t>uijHMvSkTxc=</t>
  </si>
  <si>
    <t>Ma Eugenia</t>
  </si>
  <si>
    <t>Piña</t>
  </si>
  <si>
    <t>3708.69</t>
  </si>
  <si>
    <t>261238</t>
  </si>
  <si>
    <t>xxqP1ia4A24=</t>
  </si>
  <si>
    <t>Diana María</t>
  </si>
  <si>
    <t>12980.36</t>
  </si>
  <si>
    <t>6866.87</t>
  </si>
  <si>
    <t>261237</t>
  </si>
  <si>
    <t>3KSK9nPR34Q=</t>
  </si>
  <si>
    <t>Ana Isabel</t>
  </si>
  <si>
    <t>12474.43</t>
  </si>
  <si>
    <t>1060.03</t>
  </si>
  <si>
    <t>261236</t>
  </si>
  <si>
    <t>taWUJ+r2b1s=</t>
  </si>
  <si>
    <t>Albertina</t>
  </si>
  <si>
    <t>Moreno</t>
  </si>
  <si>
    <t>11532.49</t>
  </si>
  <si>
    <t>6651.96</t>
  </si>
  <si>
    <t>261235</t>
  </si>
  <si>
    <t>pnhkiPkhoJc=</t>
  </si>
  <si>
    <t>Rochin</t>
  </si>
  <si>
    <t>4321.43</t>
  </si>
  <si>
    <t>261234</t>
  </si>
  <si>
    <t>74M11RldZUs=</t>
  </si>
  <si>
    <t>Rosa Luz</t>
  </si>
  <si>
    <t>Siqueiros</t>
  </si>
  <si>
    <t>11562.96</t>
  </si>
  <si>
    <t>7228.3</t>
  </si>
  <si>
    <t>261233</t>
  </si>
  <si>
    <t>Mg2yK2bOyj8=</t>
  </si>
  <si>
    <t>Gabriel Gilberto</t>
  </si>
  <si>
    <t>Padilla</t>
  </si>
  <si>
    <t>Aguilera</t>
  </si>
  <si>
    <t>2798.53</t>
  </si>
  <si>
    <t>261232</t>
  </si>
  <si>
    <t>sYtqCLrBEB0=</t>
  </si>
  <si>
    <t>Administrativo Especializado</t>
  </si>
  <si>
    <t>Georgina</t>
  </si>
  <si>
    <t>5181.42</t>
  </si>
  <si>
    <t>261231</t>
  </si>
  <si>
    <t>60p79zQFcWM=</t>
  </si>
  <si>
    <t>Coordinador Regional Zona I</t>
  </si>
  <si>
    <t>2607 - Unidad de Difusión</t>
  </si>
  <si>
    <t>Rodrigo</t>
  </si>
  <si>
    <t>Contreras</t>
  </si>
  <si>
    <t>Mejía</t>
  </si>
  <si>
    <t>14221.63</t>
  </si>
  <si>
    <t>261230</t>
  </si>
  <si>
    <t>SHMYGGoC4KI=</t>
  </si>
  <si>
    <t>Liliana</t>
  </si>
  <si>
    <t>Alvarado</t>
  </si>
  <si>
    <t>Mora</t>
  </si>
  <si>
    <t>261229</t>
  </si>
  <si>
    <t>sRBnV5twZdk=</t>
  </si>
  <si>
    <t>Blanca Ramona</t>
  </si>
  <si>
    <t>Mar</t>
  </si>
  <si>
    <t>6872.97</t>
  </si>
  <si>
    <t>261228</t>
  </si>
  <si>
    <t>Hiz8pZp3bYw=</t>
  </si>
  <si>
    <t>Javier</t>
  </si>
  <si>
    <t>10842.53</t>
  </si>
  <si>
    <t>3544.11</t>
  </si>
  <si>
    <t>261227</t>
  </si>
  <si>
    <t>RIYf1FD/kJ8=</t>
  </si>
  <si>
    <t>Coordinador de Zona III</t>
  </si>
  <si>
    <t>Ma. Ignacia</t>
  </si>
  <si>
    <t>Muñoz</t>
  </si>
  <si>
    <t>Sosa</t>
  </si>
  <si>
    <t>17611.25</t>
  </si>
  <si>
    <t>14276.36</t>
  </si>
  <si>
    <t>261226</t>
  </si>
  <si>
    <t>QeZFF6TD+BA=</t>
  </si>
  <si>
    <t>Rosario</t>
  </si>
  <si>
    <t>Slusher</t>
  </si>
  <si>
    <t>15190.16</t>
  </si>
  <si>
    <t>4741.18</t>
  </si>
  <si>
    <t>261225</t>
  </si>
  <si>
    <t>3alNSuoqlRQ=</t>
  </si>
  <si>
    <t>Marisol</t>
  </si>
  <si>
    <t>Granados</t>
  </si>
  <si>
    <t>Flores</t>
  </si>
  <si>
    <t>12510.51</t>
  </si>
  <si>
    <t>2461.59</t>
  </si>
  <si>
    <t>261224</t>
  </si>
  <si>
    <t>RWUK8vsA5I8=</t>
  </si>
  <si>
    <t>Alma Rosa</t>
  </si>
  <si>
    <t>Zermeño</t>
  </si>
  <si>
    <t>13801.55</t>
  </si>
  <si>
    <t>7410.16</t>
  </si>
  <si>
    <t>261223</t>
  </si>
  <si>
    <t>yrt5bJjbuxI=</t>
  </si>
  <si>
    <t>Angélica</t>
  </si>
  <si>
    <t>Suárez</t>
  </si>
  <si>
    <t>12954.74</t>
  </si>
  <si>
    <t>8930.95</t>
  </si>
  <si>
    <t>261222</t>
  </si>
  <si>
    <t>QkmMFcJBUNA=</t>
  </si>
  <si>
    <t>Martha Imelda</t>
  </si>
  <si>
    <t>Acosta</t>
  </si>
  <si>
    <t>12792.73</t>
  </si>
  <si>
    <t>4359.62</t>
  </si>
  <si>
    <t>261221</t>
  </si>
  <si>
    <t>Sy+Kh3rznW4=</t>
  </si>
  <si>
    <t>Héctor</t>
  </si>
  <si>
    <t>Hernández</t>
  </si>
  <si>
    <t>12366.37</t>
  </si>
  <si>
    <t>8634.28</t>
  </si>
  <si>
    <t>261220</t>
  </si>
  <si>
    <t>y5D4g8ZEELc=</t>
  </si>
  <si>
    <t>2609 - Coordinación de Zona Caborca</t>
  </si>
  <si>
    <t>Dora</t>
  </si>
  <si>
    <t>Lizarraga</t>
  </si>
  <si>
    <t>Domínguez</t>
  </si>
  <si>
    <t>17811.25</t>
  </si>
  <si>
    <t>8992.76</t>
  </si>
  <si>
    <t>261219</t>
  </si>
  <si>
    <t>h2F8wk3Jb/0=</t>
  </si>
  <si>
    <t>Bilma Martina</t>
  </si>
  <si>
    <t>Mojica</t>
  </si>
  <si>
    <t>2990.24</t>
  </si>
  <si>
    <t>261218</t>
  </si>
  <si>
    <t>8VkK/+Ng8j8=</t>
  </si>
  <si>
    <t>Erika</t>
  </si>
  <si>
    <t>Nuñez</t>
  </si>
  <si>
    <t>14170.43</t>
  </si>
  <si>
    <t>4061.88</t>
  </si>
  <si>
    <t>261217</t>
  </si>
  <si>
    <t>xUIOcRrKvh8=</t>
  </si>
  <si>
    <t>José Manuel</t>
  </si>
  <si>
    <t>Ortega</t>
  </si>
  <si>
    <t>Carranza</t>
  </si>
  <si>
    <t>9017.06</t>
  </si>
  <si>
    <t>261216</t>
  </si>
  <si>
    <t>Rpw99zQ8jVk=</t>
  </si>
  <si>
    <t>Clara Lizeth</t>
  </si>
  <si>
    <t>Silva</t>
  </si>
  <si>
    <t>Esparza</t>
  </si>
  <si>
    <t>12990.05</t>
  </si>
  <si>
    <t>3841.83</t>
  </si>
  <si>
    <t>261215</t>
  </si>
  <si>
    <t>QDihSFI30EY=</t>
  </si>
  <si>
    <t>Jacqueline</t>
  </si>
  <si>
    <t>Beltrán</t>
  </si>
  <si>
    <t>Gámez</t>
  </si>
  <si>
    <t>14077.22</t>
  </si>
  <si>
    <t>6710.67</t>
  </si>
  <si>
    <t>261214</t>
  </si>
  <si>
    <t>ptfex7Hc/cg=</t>
  </si>
  <si>
    <t>María Isabel</t>
  </si>
  <si>
    <t>10895.2</t>
  </si>
  <si>
    <t>7840.53</t>
  </si>
  <si>
    <t>261213</t>
  </si>
  <si>
    <t>qd2pCTmIAu8=</t>
  </si>
  <si>
    <t>Elías</t>
  </si>
  <si>
    <t>11590.85</t>
  </si>
  <si>
    <t>5626.72</t>
  </si>
  <si>
    <t>261212</t>
  </si>
  <si>
    <t>0LDUDSLipFg=</t>
  </si>
  <si>
    <t>María Dolores</t>
  </si>
  <si>
    <t>11860.59</t>
  </si>
  <si>
    <t>1147.21</t>
  </si>
  <si>
    <t>261211</t>
  </si>
  <si>
    <t>1Wej5+IyBI4=</t>
  </si>
  <si>
    <t>Alma Lilia</t>
  </si>
  <si>
    <t>Bustamante</t>
  </si>
  <si>
    <t>13399.65</t>
  </si>
  <si>
    <t>3221.18</t>
  </si>
  <si>
    <t>261210</t>
  </si>
  <si>
    <t>P8d1CUy88ag=</t>
  </si>
  <si>
    <t>Manuela Gisela</t>
  </si>
  <si>
    <t>Urías</t>
  </si>
  <si>
    <t>11578.87</t>
  </si>
  <si>
    <t>6020.35</t>
  </si>
  <si>
    <t>261209</t>
  </si>
  <si>
    <t>pgRv56UCO9M=</t>
  </si>
  <si>
    <t>Ángel</t>
  </si>
  <si>
    <t>Bugarin</t>
  </si>
  <si>
    <t>13332.22</t>
  </si>
  <si>
    <t>6974.86</t>
  </si>
  <si>
    <t>261208</t>
  </si>
  <si>
    <t>WFCnPSXm9N8=</t>
  </si>
  <si>
    <t>Ana Marcela</t>
  </si>
  <si>
    <t>Higuera</t>
  </si>
  <si>
    <t>Dumas</t>
  </si>
  <si>
    <t>261207</t>
  </si>
  <si>
    <t>pYdZwn1Xzac=</t>
  </si>
  <si>
    <t>Martín</t>
  </si>
  <si>
    <t>14895.07</t>
  </si>
  <si>
    <t>7901.34</t>
  </si>
  <si>
    <t>261206</t>
  </si>
  <si>
    <t>1lkjut8ZGA8=</t>
  </si>
  <si>
    <t>Ivonne</t>
  </si>
  <si>
    <t>Álvarez</t>
  </si>
  <si>
    <t>Arias</t>
  </si>
  <si>
    <t>14304.87</t>
  </si>
  <si>
    <t>7064.45</t>
  </si>
  <si>
    <t>261205</t>
  </si>
  <si>
    <t>YleD4gx8DE8=</t>
  </si>
  <si>
    <t>Elizabeth</t>
  </si>
  <si>
    <t>Ruiz</t>
  </si>
  <si>
    <t>15970.75</t>
  </si>
  <si>
    <t>7931.74</t>
  </si>
  <si>
    <t>261204</t>
  </si>
  <si>
    <t>4YyJ9qq0D/c=</t>
  </si>
  <si>
    <t>Adelina</t>
  </si>
  <si>
    <t>Yépiz</t>
  </si>
  <si>
    <t>14613.07</t>
  </si>
  <si>
    <t>6738.62</t>
  </si>
  <si>
    <t>261203</t>
  </si>
  <si>
    <t>l+fHWCjy9N0=</t>
  </si>
  <si>
    <t>Griselda</t>
  </si>
  <si>
    <t>Prieto</t>
  </si>
  <si>
    <t>15559.03</t>
  </si>
  <si>
    <t>9400.08</t>
  </si>
  <si>
    <t>261202</t>
  </si>
  <si>
    <t>WbTBNSPjjIk=</t>
  </si>
  <si>
    <t>Zeyda Liliana</t>
  </si>
  <si>
    <t>3605.68</t>
  </si>
  <si>
    <t>261201</t>
  </si>
  <si>
    <t>vJcnN/wiUEc=</t>
  </si>
  <si>
    <t>Lidia</t>
  </si>
  <si>
    <t>Díaz</t>
  </si>
  <si>
    <t>Guevara</t>
  </si>
  <si>
    <t>11413.6</t>
  </si>
  <si>
    <t>261200</t>
  </si>
  <si>
    <t>34CHyslOUEo=</t>
  </si>
  <si>
    <t>Claudia Elizabeth</t>
  </si>
  <si>
    <t>Cota</t>
  </si>
  <si>
    <t>12569.84</t>
  </si>
  <si>
    <t>6263.87</t>
  </si>
  <si>
    <t>261199</t>
  </si>
  <si>
    <t>PBTON9ANOLc=</t>
  </si>
  <si>
    <t>Jesús Ramón</t>
  </si>
  <si>
    <t>Mendoza</t>
  </si>
  <si>
    <t>13537.82</t>
  </si>
  <si>
    <t>5810.26</t>
  </si>
  <si>
    <t>261198</t>
  </si>
  <si>
    <t>mQAoePuWpz0=</t>
  </si>
  <si>
    <t>Jesús Andrés</t>
  </si>
  <si>
    <t>Casas</t>
  </si>
  <si>
    <t>10983.91</t>
  </si>
  <si>
    <t>4169.46</t>
  </si>
  <si>
    <t>261197</t>
  </si>
  <si>
    <t>semQc4ZRB7Q=</t>
  </si>
  <si>
    <t>Rosa María</t>
  </si>
  <si>
    <t>Dicochea</t>
  </si>
  <si>
    <t>12522.98</t>
  </si>
  <si>
    <t>5413.41</t>
  </si>
  <si>
    <t>261196</t>
  </si>
  <si>
    <t>3A4NauxO5lw=</t>
  </si>
  <si>
    <t>Micaela Angélica</t>
  </si>
  <si>
    <t>Espericueta</t>
  </si>
  <si>
    <t>Ponce</t>
  </si>
  <si>
    <t>9938.65</t>
  </si>
  <si>
    <t>6964.02</t>
  </si>
  <si>
    <t>261195</t>
  </si>
  <si>
    <t>Zk32SQKap8E=</t>
  </si>
  <si>
    <t>Dulce Mariana</t>
  </si>
  <si>
    <t>Chacara</t>
  </si>
  <si>
    <t>Arana</t>
  </si>
  <si>
    <t>10714.17</t>
  </si>
  <si>
    <t>5688.68</t>
  </si>
  <si>
    <t>261194</t>
  </si>
  <si>
    <t>tnDB8ONI4ZE=</t>
  </si>
  <si>
    <t>Consuelo Alejandra</t>
  </si>
  <si>
    <t>Velarde</t>
  </si>
  <si>
    <t>10140.95</t>
  </si>
  <si>
    <t>6448.26</t>
  </si>
  <si>
    <t>261193</t>
  </si>
  <si>
    <t>IHXzIH3ItD4=</t>
  </si>
  <si>
    <t>2611 - Coordinación de Zona Agua Prieta</t>
  </si>
  <si>
    <t>Evelia</t>
  </si>
  <si>
    <t>Cajigas</t>
  </si>
  <si>
    <t>Estrada</t>
  </si>
  <si>
    <t>12220.86</t>
  </si>
  <si>
    <t>261192</t>
  </si>
  <si>
    <t>nBXwIWzwXqc=</t>
  </si>
  <si>
    <t>Ericka</t>
  </si>
  <si>
    <t>Quintana</t>
  </si>
  <si>
    <t>Rubiano</t>
  </si>
  <si>
    <t>7400</t>
  </si>
  <si>
    <t>6837.68</t>
  </si>
  <si>
    <t>261191</t>
  </si>
  <si>
    <t>veEddl6EyRI=</t>
  </si>
  <si>
    <t>Beatriz Guadalupe</t>
  </si>
  <si>
    <t>Laborin</t>
  </si>
  <si>
    <t>261190</t>
  </si>
  <si>
    <t>FpXVnpMMags=</t>
  </si>
  <si>
    <t>Gregorio</t>
  </si>
  <si>
    <t>Barragán</t>
  </si>
  <si>
    <t>Valderrábano</t>
  </si>
  <si>
    <t>14096.65</t>
  </si>
  <si>
    <t>4497.25</t>
  </si>
  <si>
    <t>261189</t>
  </si>
  <si>
    <t>ei67YFd+30I=</t>
  </si>
  <si>
    <t>Ricarda</t>
  </si>
  <si>
    <t>13358.91</t>
  </si>
  <si>
    <t>4151.78</t>
  </si>
  <si>
    <t>261188</t>
  </si>
  <si>
    <t>z/l9tszkr/Y=</t>
  </si>
  <si>
    <t>Guadalupe Elizandra</t>
  </si>
  <si>
    <t>14244.2</t>
  </si>
  <si>
    <t>3517.29</t>
  </si>
  <si>
    <t>261187</t>
  </si>
  <si>
    <t>687IiqHRNbg=</t>
  </si>
  <si>
    <t>Rey David</t>
  </si>
  <si>
    <t>15417.45</t>
  </si>
  <si>
    <t>6718.14</t>
  </si>
  <si>
    <t>261186</t>
  </si>
  <si>
    <t>bWt4Lji4HqQ=</t>
  </si>
  <si>
    <t>Alma Leticia</t>
  </si>
  <si>
    <t>9239.12</t>
  </si>
  <si>
    <t>261185</t>
  </si>
  <si>
    <t>JKZMOkTOo/4=</t>
  </si>
  <si>
    <t>María Silvia</t>
  </si>
  <si>
    <t>12483.58</t>
  </si>
  <si>
    <t>7814.8</t>
  </si>
  <si>
    <t>261184</t>
  </si>
  <si>
    <t>jicsmp7Rb6s=</t>
  </si>
  <si>
    <t>Edna Virginia</t>
  </si>
  <si>
    <t>Pierce</t>
  </si>
  <si>
    <t>6803.92</t>
  </si>
  <si>
    <t>261183</t>
  </si>
  <si>
    <t>jRvorsErTqs=</t>
  </si>
  <si>
    <t>Juana María</t>
  </si>
  <si>
    <t>Barraza</t>
  </si>
  <si>
    <t>Bracamontes</t>
  </si>
  <si>
    <t>5954.74</t>
  </si>
  <si>
    <t>261182</t>
  </si>
  <si>
    <t>oVRki1PajNY=</t>
  </si>
  <si>
    <t>Francisca Azucena</t>
  </si>
  <si>
    <t>11658.28</t>
  </si>
  <si>
    <t>7252.15</t>
  </si>
  <si>
    <t>261181</t>
  </si>
  <si>
    <t>fKO2FHxi8ZE=</t>
  </si>
  <si>
    <t>María Elena</t>
  </si>
  <si>
    <t>12265.21</t>
  </si>
  <si>
    <t>7565.62</t>
  </si>
  <si>
    <t>261180</t>
  </si>
  <si>
    <t>AscthYzE9M8=</t>
  </si>
  <si>
    <t>Coordinador de Zona II</t>
  </si>
  <si>
    <t>2612 - Coordinación de Zona Hermosillo Norte</t>
  </si>
  <si>
    <t>Alicia</t>
  </si>
  <si>
    <t>Romandía</t>
  </si>
  <si>
    <t>Hoyos</t>
  </si>
  <si>
    <t>14310.42</t>
  </si>
  <si>
    <t>261179</t>
  </si>
  <si>
    <t>kPP699mIBjo=</t>
  </si>
  <si>
    <t>Maria Azenet</t>
  </si>
  <si>
    <t>Gallego</t>
  </si>
  <si>
    <t>Rodriguez</t>
  </si>
  <si>
    <t>261178</t>
  </si>
  <si>
    <t>C9ytggCQ4x0=</t>
  </si>
  <si>
    <t>Renero</t>
  </si>
  <si>
    <t>14351.36</t>
  </si>
  <si>
    <t>9900.61</t>
  </si>
  <si>
    <t>261177</t>
  </si>
  <si>
    <t>PII+6oL4pCU=</t>
  </si>
  <si>
    <t>Dina Zulema</t>
  </si>
  <si>
    <t>Carballo</t>
  </si>
  <si>
    <t>991.93</t>
  </si>
  <si>
    <t>261176</t>
  </si>
  <si>
    <t>nmWys+nLEHs=</t>
  </si>
  <si>
    <t>Midia Guadalupe</t>
  </si>
  <si>
    <t>12316</t>
  </si>
  <si>
    <t>5935.73</t>
  </si>
  <si>
    <t>261175</t>
  </si>
  <si>
    <t>bxuqqATjK8s=</t>
  </si>
  <si>
    <t>Ana Elisabett</t>
  </si>
  <si>
    <t>Ayala</t>
  </si>
  <si>
    <t>5787.42</t>
  </si>
  <si>
    <t>261174</t>
  </si>
  <si>
    <t>4sqlQPI/E0E=</t>
  </si>
  <si>
    <t>Luz Mercedes</t>
  </si>
  <si>
    <t>Gutiérrez</t>
  </si>
  <si>
    <t>Tánori</t>
  </si>
  <si>
    <t>8317.53</t>
  </si>
  <si>
    <t>261173</t>
  </si>
  <si>
    <t>fUuqhUd4j3Q=</t>
  </si>
  <si>
    <t>Imelda</t>
  </si>
  <si>
    <t>Lacarra</t>
  </si>
  <si>
    <t>14965.6</t>
  </si>
  <si>
    <t>9346.29</t>
  </si>
  <si>
    <t>261172</t>
  </si>
  <si>
    <t>CIK2C/9PM0E=</t>
  </si>
  <si>
    <t>Poul Francisco</t>
  </si>
  <si>
    <t>Rosales</t>
  </si>
  <si>
    <t>13191.12</t>
  </si>
  <si>
    <t>8621.87</t>
  </si>
  <si>
    <t>261171</t>
  </si>
  <si>
    <t>9/1l0aiq5t0=</t>
  </si>
  <si>
    <t>Clarisa Guadalupe</t>
  </si>
  <si>
    <t>Tapia</t>
  </si>
  <si>
    <t>Fregoso</t>
  </si>
  <si>
    <t>14010.12</t>
  </si>
  <si>
    <t>315.77</t>
  </si>
  <si>
    <t>261170</t>
  </si>
  <si>
    <t>b8bdLrk9XuI=</t>
  </si>
  <si>
    <t>Matías</t>
  </si>
  <si>
    <t>Navarro</t>
  </si>
  <si>
    <t>12111.26</t>
  </si>
  <si>
    <t>5488.84</t>
  </si>
  <si>
    <t>261169</t>
  </si>
  <si>
    <t>ha85KS/fpss=</t>
  </si>
  <si>
    <t>Julieta</t>
  </si>
  <si>
    <t>Ávila</t>
  </si>
  <si>
    <t>Barrera</t>
  </si>
  <si>
    <t>12200.4</t>
  </si>
  <si>
    <t>6868.05</t>
  </si>
  <si>
    <t>261168</t>
  </si>
  <si>
    <t>qo0q77RftOk=</t>
  </si>
  <si>
    <t>Larez</t>
  </si>
  <si>
    <t>12320.64</t>
  </si>
  <si>
    <t>6460.21</t>
  </si>
  <si>
    <t>261167</t>
  </si>
  <si>
    <t>W7df4+kp19Q=</t>
  </si>
  <si>
    <t>Durán</t>
  </si>
  <si>
    <t>Hurtado</t>
  </si>
  <si>
    <t>12411.87</t>
  </si>
  <si>
    <t>7130.56</t>
  </si>
  <si>
    <t>261166</t>
  </si>
  <si>
    <t>wA/MyLn487g=</t>
  </si>
  <si>
    <t>Kariela Lilly</t>
  </si>
  <si>
    <t>Ozuna</t>
  </si>
  <si>
    <t>10170.71</t>
  </si>
  <si>
    <t>3094.26</t>
  </si>
  <si>
    <t>261165</t>
  </si>
  <si>
    <t>3xJYC/HB0iM=</t>
  </si>
  <si>
    <t>María Del Socorro</t>
  </si>
  <si>
    <t>Noriega</t>
  </si>
  <si>
    <t>10358.39</t>
  </si>
  <si>
    <t>3922.68</t>
  </si>
  <si>
    <t>261164</t>
  </si>
  <si>
    <t>KbIc+d5RnN8=</t>
  </si>
  <si>
    <t>María Yolanda</t>
  </si>
  <si>
    <t>Virgen</t>
  </si>
  <si>
    <t>10172.22</t>
  </si>
  <si>
    <t>4305.15</t>
  </si>
  <si>
    <t>261163</t>
  </si>
  <si>
    <t>QIV9KhyvrbE=</t>
  </si>
  <si>
    <t>2613 - Coordinación de Zona Guaymas</t>
  </si>
  <si>
    <t>Marco Antonio</t>
  </si>
  <si>
    <t>Von Borstel</t>
  </si>
  <si>
    <t>261162</t>
  </si>
  <si>
    <t>zoWCs52bc2E=</t>
  </si>
  <si>
    <t>Israel</t>
  </si>
  <si>
    <t>Ramonet</t>
  </si>
  <si>
    <t>Zazueta</t>
  </si>
  <si>
    <t>261161</t>
  </si>
  <si>
    <t>IAqdgrVF5Bs=</t>
  </si>
  <si>
    <t>Luis Aldo</t>
  </si>
  <si>
    <t>Coronel</t>
  </si>
  <si>
    <t>261160</t>
  </si>
  <si>
    <t>NBsp/1itj4Y=</t>
  </si>
  <si>
    <t>Adriana</t>
  </si>
  <si>
    <t>261159</t>
  </si>
  <si>
    <t>UuB6VRF57V8=</t>
  </si>
  <si>
    <t>Ma Del Socorro</t>
  </si>
  <si>
    <t>Almanza</t>
  </si>
  <si>
    <t>15055.71</t>
  </si>
  <si>
    <t>7740.75</t>
  </si>
  <si>
    <t>261158</t>
  </si>
  <si>
    <t>PDhtfNwI9ZU=</t>
  </si>
  <si>
    <t>Reyna Margarita</t>
  </si>
  <si>
    <t>Del Toro</t>
  </si>
  <si>
    <t>15854.12</t>
  </si>
  <si>
    <t>10326.5</t>
  </si>
  <si>
    <t>261157</t>
  </si>
  <si>
    <t>GX5UDBfbDWk=</t>
  </si>
  <si>
    <t>Cardona</t>
  </si>
  <si>
    <t>16075.44</t>
  </si>
  <si>
    <t>8021.59</t>
  </si>
  <si>
    <t>261156</t>
  </si>
  <si>
    <t>k0a3Lpiqngc=</t>
  </si>
  <si>
    <t>Livia</t>
  </si>
  <si>
    <t>Espinosa</t>
  </si>
  <si>
    <t>Carrillo</t>
  </si>
  <si>
    <t>261155</t>
  </si>
  <si>
    <t>fPZJSBHDn1I=</t>
  </si>
  <si>
    <t>Sonia Annie</t>
  </si>
  <si>
    <t>14686.84</t>
  </si>
  <si>
    <t>5689.49</t>
  </si>
  <si>
    <t>261154</t>
  </si>
  <si>
    <t>Tkn6U2ObCT0=</t>
  </si>
  <si>
    <t>Marcelina</t>
  </si>
  <si>
    <t>Salvador</t>
  </si>
  <si>
    <t>8053.04</t>
  </si>
  <si>
    <t>261153</t>
  </si>
  <si>
    <t>9gXXfIIXEaI=</t>
  </si>
  <si>
    <t>Ríos</t>
  </si>
  <si>
    <t>13787.66</t>
  </si>
  <si>
    <t>6262.73</t>
  </si>
  <si>
    <t>261152</t>
  </si>
  <si>
    <t>H1WvKUICTeI=</t>
  </si>
  <si>
    <t>Carmen Yolanda</t>
  </si>
  <si>
    <t>10101</t>
  </si>
  <si>
    <t>7472.71</t>
  </si>
  <si>
    <t>261151</t>
  </si>
  <si>
    <t>/S0L3KfE/Ck=</t>
  </si>
  <si>
    <t>José Antonio</t>
  </si>
  <si>
    <t>Rascón</t>
  </si>
  <si>
    <t>5909.66</t>
  </si>
  <si>
    <t>261150</t>
  </si>
  <si>
    <t>8Do17f87DpU=</t>
  </si>
  <si>
    <t>José Carlos</t>
  </si>
  <si>
    <t>Zambrano</t>
  </si>
  <si>
    <t>10916.47</t>
  </si>
  <si>
    <t>6694.85</t>
  </si>
  <si>
    <t>261149</t>
  </si>
  <si>
    <t>q50A6GhWeBg=</t>
  </si>
  <si>
    <t>Armandina</t>
  </si>
  <si>
    <t>Trejo</t>
  </si>
  <si>
    <t>7249.53</t>
  </si>
  <si>
    <t>261148</t>
  </si>
  <si>
    <t>VKxmXQ7xHY0=</t>
  </si>
  <si>
    <t>2614 - Coordinación de Zona Obregón I</t>
  </si>
  <si>
    <t>Fidel Antonio</t>
  </si>
  <si>
    <t>Covarrubias</t>
  </si>
  <si>
    <t>261147</t>
  </si>
  <si>
    <t>nlsHxubAAIo=</t>
  </si>
  <si>
    <t>Nora Enriqueta</t>
  </si>
  <si>
    <t>Coronado</t>
  </si>
  <si>
    <t>Pacheco</t>
  </si>
  <si>
    <t>261146</t>
  </si>
  <si>
    <t>zxZottlxtLs=</t>
  </si>
  <si>
    <t>Dominga</t>
  </si>
  <si>
    <t>Bravo</t>
  </si>
  <si>
    <t>261145</t>
  </si>
  <si>
    <t>Ccv40kGj3Ow=</t>
  </si>
  <si>
    <t>Blanca Lidia</t>
  </si>
  <si>
    <t>Medina</t>
  </si>
  <si>
    <t>14146.62</t>
  </si>
  <si>
    <t>7465.11</t>
  </si>
  <si>
    <t>261144</t>
  </si>
  <si>
    <t>BmQ0I2LZ7VQ=</t>
  </si>
  <si>
    <t>Inés Martina</t>
  </si>
  <si>
    <t>Angulo</t>
  </si>
  <si>
    <t>4593.91</t>
  </si>
  <si>
    <t>261143</t>
  </si>
  <si>
    <t>0chQnI6zBY8=</t>
  </si>
  <si>
    <t>Manuela</t>
  </si>
  <si>
    <t>14692.6</t>
  </si>
  <si>
    <t>4710.53</t>
  </si>
  <si>
    <t>261142</t>
  </si>
  <si>
    <t>sezBewXmpJE=</t>
  </si>
  <si>
    <t>Virginia</t>
  </si>
  <si>
    <t>12793.76</t>
  </si>
  <si>
    <t>2729.98</t>
  </si>
  <si>
    <t>261141</t>
  </si>
  <si>
    <t>vaKu9N7qCtg=</t>
  </si>
  <si>
    <t>Carbajal</t>
  </si>
  <si>
    <t>Gastélum</t>
  </si>
  <si>
    <t>14214.86</t>
  </si>
  <si>
    <t>2294.23</t>
  </si>
  <si>
    <t>261140</t>
  </si>
  <si>
    <t>USY395sav6A=</t>
  </si>
  <si>
    <t>Teresa De Jesús</t>
  </si>
  <si>
    <t>13668.88</t>
  </si>
  <si>
    <t>4571.46</t>
  </si>
  <si>
    <t>261139</t>
  </si>
  <si>
    <t>JIMXl+UHpkA=</t>
  </si>
  <si>
    <t>Maldonado</t>
  </si>
  <si>
    <t>11484.53</t>
  </si>
  <si>
    <t>3832.72</t>
  </si>
  <si>
    <t>261138</t>
  </si>
  <si>
    <t>2w+B6FMB+bg=</t>
  </si>
  <si>
    <t>Leticia</t>
  </si>
  <si>
    <t>Alcantar</t>
  </si>
  <si>
    <t>11959.04</t>
  </si>
  <si>
    <t>2572.53</t>
  </si>
  <si>
    <t>261137</t>
  </si>
  <si>
    <t>f5PZ/oblJKY=</t>
  </si>
  <si>
    <t>Rosa Icela</t>
  </si>
  <si>
    <t>Llanes</t>
  </si>
  <si>
    <t>Parra</t>
  </si>
  <si>
    <t>11867.64</t>
  </si>
  <si>
    <t>4840.69</t>
  </si>
  <si>
    <t>261136</t>
  </si>
  <si>
    <t>QI+vVAF0dDA=</t>
  </si>
  <si>
    <t>Timoteo</t>
  </si>
  <si>
    <t>7263.65</t>
  </si>
  <si>
    <t>261135</t>
  </si>
  <si>
    <t>2ux5gOGiP9I=</t>
  </si>
  <si>
    <t>Rufino Israel</t>
  </si>
  <si>
    <t>10659.72</t>
  </si>
  <si>
    <t>1203.58</t>
  </si>
  <si>
    <t>261134</t>
  </si>
  <si>
    <t>CkyVX2vXjF8=</t>
  </si>
  <si>
    <t>Argelia</t>
  </si>
  <si>
    <t>11451.9</t>
  </si>
  <si>
    <t>4595.01</t>
  </si>
  <si>
    <t>261133</t>
  </si>
  <si>
    <t>uZOsz+vSu8E=</t>
  </si>
  <si>
    <t>2615 - Coordinación de Zona Huatabampo</t>
  </si>
  <si>
    <t>Maribel</t>
  </si>
  <si>
    <t>Escalante</t>
  </si>
  <si>
    <t>261132</t>
  </si>
  <si>
    <t>t9GfTeeNDmI=</t>
  </si>
  <si>
    <t>Eliza</t>
  </si>
  <si>
    <t>Cruz</t>
  </si>
  <si>
    <t>Moroyoqui</t>
  </si>
  <si>
    <t>14283.12</t>
  </si>
  <si>
    <t>4739.94</t>
  </si>
  <si>
    <t>261131</t>
  </si>
  <si>
    <t>XL9O5TNnG1M=</t>
  </si>
  <si>
    <t>Elvira</t>
  </si>
  <si>
    <t>Caldera</t>
  </si>
  <si>
    <t>Godina</t>
  </si>
  <si>
    <t>4613.29</t>
  </si>
  <si>
    <t>261130</t>
  </si>
  <si>
    <t>VF6gw7M6MXM=</t>
  </si>
  <si>
    <t>Patricia Dolores</t>
  </si>
  <si>
    <t>2707.78</t>
  </si>
  <si>
    <t>261129</t>
  </si>
  <si>
    <t>Ts146orxxys=</t>
  </si>
  <si>
    <t>4149.65</t>
  </si>
  <si>
    <t>261128</t>
  </si>
  <si>
    <t>RBop8FKMSyM=</t>
  </si>
  <si>
    <t>Luz Isabel</t>
  </si>
  <si>
    <t>Mendivil</t>
  </si>
  <si>
    <t>12380.59</t>
  </si>
  <si>
    <t>2594.25</t>
  </si>
  <si>
    <t>261127</t>
  </si>
  <si>
    <t>6Q/1SJJz0Mk=</t>
  </si>
  <si>
    <t>Jesús Liliana</t>
  </si>
  <si>
    <t>Ruíz</t>
  </si>
  <si>
    <t>11928.58</t>
  </si>
  <si>
    <t>8471.59</t>
  </si>
  <si>
    <t>261126</t>
  </si>
  <si>
    <t>QgXJNuNBTA8=</t>
  </si>
  <si>
    <t>Coordinador de Zona I</t>
  </si>
  <si>
    <t>2616 - Coordinación de Zona Etchojoa</t>
  </si>
  <si>
    <t>José Rodrigo</t>
  </si>
  <si>
    <t>Ayón</t>
  </si>
  <si>
    <t>14325.05</t>
  </si>
  <si>
    <t>261125</t>
  </si>
  <si>
    <t>zHqXFc4flw4=</t>
  </si>
  <si>
    <t>Itzel Violeta</t>
  </si>
  <si>
    <t>261124</t>
  </si>
  <si>
    <t>xrk0Xg3PbgQ=</t>
  </si>
  <si>
    <t>Clarisa</t>
  </si>
  <si>
    <t>Johnston</t>
  </si>
  <si>
    <t>13066.74</t>
  </si>
  <si>
    <t>2602.53</t>
  </si>
  <si>
    <t>261123</t>
  </si>
  <si>
    <t>5NgtArJjHlQ=</t>
  </si>
  <si>
    <t>Luis Carlos</t>
  </si>
  <si>
    <t>5374.78</t>
  </si>
  <si>
    <t>261122</t>
  </si>
  <si>
    <t>+HabCECGw0Y=</t>
  </si>
  <si>
    <t>Mauro Alberto</t>
  </si>
  <si>
    <t>Millán</t>
  </si>
  <si>
    <t>6565.89</t>
  </si>
  <si>
    <t>261121</t>
  </si>
  <si>
    <t>2gvJ6B0Z+Ss=</t>
  </si>
  <si>
    <t>Julio César</t>
  </si>
  <si>
    <t>Leyva</t>
  </si>
  <si>
    <t>11989.51</t>
  </si>
  <si>
    <t>3801.56</t>
  </si>
  <si>
    <t>261120</t>
  </si>
  <si>
    <t>lYFxPoVKCcQ=</t>
  </si>
  <si>
    <t>Juan Francisco</t>
  </si>
  <si>
    <t>Verduzco</t>
  </si>
  <si>
    <t>11502.02</t>
  </si>
  <si>
    <t>5139.45</t>
  </si>
  <si>
    <t>261119</t>
  </si>
  <si>
    <t>LRil7qnE/+4=</t>
  </si>
  <si>
    <t>Gabriel</t>
  </si>
  <si>
    <t>7333.3</t>
  </si>
  <si>
    <t>261118</t>
  </si>
  <si>
    <t>D064VRsQ0Yc=</t>
  </si>
  <si>
    <t>2617 - Coordinación de Zona Navojoa</t>
  </si>
  <si>
    <t>Ruth Concepción</t>
  </si>
  <si>
    <t>Acuña</t>
  </si>
  <si>
    <t>Razcón</t>
  </si>
  <si>
    <t>14009.54</t>
  </si>
  <si>
    <t>261117</t>
  </si>
  <si>
    <t>F/eDKLJHWNA=</t>
  </si>
  <si>
    <t>Celzo</t>
  </si>
  <si>
    <t>Poqui</t>
  </si>
  <si>
    <t>Quiñones</t>
  </si>
  <si>
    <t>8709.34</t>
  </si>
  <si>
    <t>261116</t>
  </si>
  <si>
    <t>yi2VD/B0fAk=</t>
  </si>
  <si>
    <t>Luis Alberto</t>
  </si>
  <si>
    <t>Guicoza</t>
  </si>
  <si>
    <t>1892.08</t>
  </si>
  <si>
    <t>261115</t>
  </si>
  <si>
    <t>AghCLKULlAI=</t>
  </si>
  <si>
    <t>Eliseo</t>
  </si>
  <si>
    <t>13339.74</t>
  </si>
  <si>
    <t>7996.09</t>
  </si>
  <si>
    <t>261114</t>
  </si>
  <si>
    <t>k2+6nBHng4M=</t>
  </si>
  <si>
    <t>Susana</t>
  </si>
  <si>
    <t>Vázquez</t>
  </si>
  <si>
    <t>Cervantes</t>
  </si>
  <si>
    <t>9724.79</t>
  </si>
  <si>
    <t>261113</t>
  </si>
  <si>
    <t>oQsD3JvpFQ4=</t>
  </si>
  <si>
    <t>Mario Manuel</t>
  </si>
  <si>
    <t>14078.36</t>
  </si>
  <si>
    <t>5723.23</t>
  </si>
  <si>
    <t>261112</t>
  </si>
  <si>
    <t>c/6eycJWqIA=</t>
  </si>
  <si>
    <t>Martín Eduardo</t>
  </si>
  <si>
    <t>11326.4</t>
  </si>
  <si>
    <t>8164.67</t>
  </si>
  <si>
    <t>261111</t>
  </si>
  <si>
    <t>Sg3qnuklq7o=</t>
  </si>
  <si>
    <t>Amador</t>
  </si>
  <si>
    <t>Barrón</t>
  </si>
  <si>
    <t>14112.49</t>
  </si>
  <si>
    <t>3363.82</t>
  </si>
  <si>
    <t>261110</t>
  </si>
  <si>
    <t>S8tOwllhd6U=</t>
  </si>
  <si>
    <t>Jesús Alberto</t>
  </si>
  <si>
    <t>Pérez</t>
  </si>
  <si>
    <t>3498.77</t>
  </si>
  <si>
    <t>261109</t>
  </si>
  <si>
    <t>MyytXjBHzKA=</t>
  </si>
  <si>
    <t>Teresita De Jesús</t>
  </si>
  <si>
    <t>12398.32</t>
  </si>
  <si>
    <t>5523.91</t>
  </si>
  <si>
    <t>261108</t>
  </si>
  <si>
    <t>oGJvDWU2uFw=</t>
  </si>
  <si>
    <t>Ju</t>
  </si>
  <si>
    <t>13244.26</t>
  </si>
  <si>
    <t>7831.21</t>
  </si>
  <si>
    <t>261107</t>
  </si>
  <si>
    <t>n1ibB1rr8Ck=</t>
  </si>
  <si>
    <t>Young</t>
  </si>
  <si>
    <t>Canizales</t>
  </si>
  <si>
    <t>11797.33</t>
  </si>
  <si>
    <t>4349.31</t>
  </si>
  <si>
    <t>261106</t>
  </si>
  <si>
    <t>TkOIn17Ln0g=</t>
  </si>
  <si>
    <t>Ernestina</t>
  </si>
  <si>
    <t>Balderrama</t>
  </si>
  <si>
    <t>12599.55</t>
  </si>
  <si>
    <t>7678.14</t>
  </si>
  <si>
    <t>261105</t>
  </si>
  <si>
    <t>N3y1JPmsp4k=</t>
  </si>
  <si>
    <t>Gabriela</t>
  </si>
  <si>
    <t>11075.46</t>
  </si>
  <si>
    <t>7664.13</t>
  </si>
  <si>
    <t>261104</t>
  </si>
  <si>
    <t>IKhlxr2dhr8=</t>
  </si>
  <si>
    <t>Luz Alicia</t>
  </si>
  <si>
    <t>5406.78</t>
  </si>
  <si>
    <t>261103</t>
  </si>
  <si>
    <t>uWGIdoAwlMs=</t>
  </si>
  <si>
    <t>2618 - Coordinación de Zona Hermosillo Sur</t>
  </si>
  <si>
    <t>Mario Fernando</t>
  </si>
  <si>
    <t>Montiel</t>
  </si>
  <si>
    <t>13486.24</t>
  </si>
  <si>
    <t>261102</t>
  </si>
  <si>
    <t>+exRg8QC3t0=</t>
  </si>
  <si>
    <t>Armando</t>
  </si>
  <si>
    <t>Silvestre</t>
  </si>
  <si>
    <t>7595.51</t>
  </si>
  <si>
    <t>261101</t>
  </si>
  <si>
    <t>FOMM3fIghT4=</t>
  </si>
  <si>
    <t>Mirna Josefina</t>
  </si>
  <si>
    <t>Sardín</t>
  </si>
  <si>
    <t>13680.98</t>
  </si>
  <si>
    <t>4659.87</t>
  </si>
  <si>
    <t>261100</t>
  </si>
  <si>
    <t>v2GinEi4iXE=</t>
  </si>
  <si>
    <t>Vásquez</t>
  </si>
  <si>
    <t>14766.38</t>
  </si>
  <si>
    <t>6562.48</t>
  </si>
  <si>
    <t>261099</t>
  </si>
  <si>
    <t>2Gi/qB2QTho=</t>
  </si>
  <si>
    <t>Aurora Elena</t>
  </si>
  <si>
    <t>Santa Cruz</t>
  </si>
  <si>
    <t>14180.74</t>
  </si>
  <si>
    <t>1766.04</t>
  </si>
  <si>
    <t>261098</t>
  </si>
  <si>
    <t>aunCGhOWWMo=</t>
  </si>
  <si>
    <t>Laura Soledad</t>
  </si>
  <si>
    <t>Varela</t>
  </si>
  <si>
    <t>9711.41</t>
  </si>
  <si>
    <t>261097</t>
  </si>
  <si>
    <t>KjGmTkR/v7k=</t>
  </si>
  <si>
    <t>Agustín Rodolfo</t>
  </si>
  <si>
    <t>Carrazco</t>
  </si>
  <si>
    <t>13941.86</t>
  </si>
  <si>
    <t>4317.09</t>
  </si>
  <si>
    <t>261096</t>
  </si>
  <si>
    <t>iF4O/+P/9U8=</t>
  </si>
  <si>
    <t>7995.51</t>
  </si>
  <si>
    <t>261095</t>
  </si>
  <si>
    <t>EyN7v7vQAWQ=</t>
  </si>
  <si>
    <t>Enriquez</t>
  </si>
  <si>
    <t>Guarista</t>
  </si>
  <si>
    <t>6741.81</t>
  </si>
  <si>
    <t>261094</t>
  </si>
  <si>
    <t>ZhQkAOs7+bA=</t>
  </si>
  <si>
    <t>Mónica Francisca</t>
  </si>
  <si>
    <t>7160.19</t>
  </si>
  <si>
    <t>261093</t>
  </si>
  <si>
    <t>78BvsY/N5dU=</t>
  </si>
  <si>
    <t>Carmen Cecilia</t>
  </si>
  <si>
    <t>1064.43</t>
  </si>
  <si>
    <t>261092</t>
  </si>
  <si>
    <t>oRAKbnITfrM=</t>
  </si>
  <si>
    <t>Cleotilde</t>
  </si>
  <si>
    <t>Zepeda</t>
  </si>
  <si>
    <t>6520.27</t>
  </si>
  <si>
    <t>261091</t>
  </si>
  <si>
    <t>3l4Hbtgrem4=</t>
  </si>
  <si>
    <t>Rosa Aidee</t>
  </si>
  <si>
    <t>Juzaino</t>
  </si>
  <si>
    <t>Favela</t>
  </si>
  <si>
    <t>11046.59</t>
  </si>
  <si>
    <t>4378.48</t>
  </si>
  <si>
    <t>261090</t>
  </si>
  <si>
    <t>DcxUCLcKmqM=</t>
  </si>
  <si>
    <t>Ramona</t>
  </si>
  <si>
    <t>Jusaino</t>
  </si>
  <si>
    <t>10781.6</t>
  </si>
  <si>
    <t>4707.96</t>
  </si>
  <si>
    <t>261089</t>
  </si>
  <si>
    <t>xqfFDfeKJ/Y=</t>
  </si>
  <si>
    <t>Juanita Karolina</t>
  </si>
  <si>
    <t>Gonzalez</t>
  </si>
  <si>
    <t>Peralta</t>
  </si>
  <si>
    <t>6165.28</t>
  </si>
  <si>
    <t>261088</t>
  </si>
  <si>
    <t>VmqJpC9bTvE=</t>
  </si>
  <si>
    <t>Ramón René</t>
  </si>
  <si>
    <t>Rivera</t>
  </si>
  <si>
    <t>6352.13</t>
  </si>
  <si>
    <t>261087</t>
  </si>
  <si>
    <t>rakrdlZvd/w=</t>
  </si>
  <si>
    <t>2619 - Coordinación de Zona Obregón II</t>
  </si>
  <si>
    <t>Cielito Elizabeth</t>
  </si>
  <si>
    <t>261086</t>
  </si>
  <si>
    <t>hWk0HctX06Y=</t>
  </si>
  <si>
    <t>Ramón</t>
  </si>
  <si>
    <t>Velázquez</t>
  </si>
  <si>
    <t>261085</t>
  </si>
  <si>
    <t>aysiYTrihJw=</t>
  </si>
  <si>
    <t>Alejandrina</t>
  </si>
  <si>
    <t>Limon</t>
  </si>
  <si>
    <t>Fernandez</t>
  </si>
  <si>
    <t>261084</t>
  </si>
  <si>
    <t>HR7CWBxDDKg=</t>
  </si>
  <si>
    <t>Rendón</t>
  </si>
  <si>
    <t>8030.74</t>
  </si>
  <si>
    <t>261083</t>
  </si>
  <si>
    <t>R1r25vUauww=</t>
  </si>
  <si>
    <t>Mercedes Elizabeth</t>
  </si>
  <si>
    <t>Barco</t>
  </si>
  <si>
    <t>Bernal</t>
  </si>
  <si>
    <t>7825.69</t>
  </si>
  <si>
    <t>261082</t>
  </si>
  <si>
    <t>A17mEo49iSc=</t>
  </si>
  <si>
    <t>María Elvia</t>
  </si>
  <si>
    <t>8923.21</t>
  </si>
  <si>
    <t>261081</t>
  </si>
  <si>
    <t>nKda+fa5xhU=</t>
  </si>
  <si>
    <t>Josefina</t>
  </si>
  <si>
    <t>4560.91</t>
  </si>
  <si>
    <t>261080</t>
  </si>
  <si>
    <t>NSDz6I1o2jg=</t>
  </si>
  <si>
    <t>José Ildefonso</t>
  </si>
  <si>
    <t>Yocupicio</t>
  </si>
  <si>
    <t>4266.71</t>
  </si>
  <si>
    <t>261079</t>
  </si>
  <si>
    <t>yNSvjebM0TE=</t>
  </si>
  <si>
    <t>Rosa Isela</t>
  </si>
  <si>
    <t>6160.39</t>
  </si>
  <si>
    <t>261078</t>
  </si>
  <si>
    <t>2AFlZTDjIII=</t>
  </si>
  <si>
    <t>Luz Delia</t>
  </si>
  <si>
    <t>12332.34</t>
  </si>
  <si>
    <t>2204</t>
  </si>
  <si>
    <t>261077</t>
  </si>
  <si>
    <t>32R6yDIFGIo=</t>
  </si>
  <si>
    <t>Aurelia</t>
  </si>
  <si>
    <t>Badillo</t>
  </si>
  <si>
    <t>11512.84</t>
  </si>
  <si>
    <t>3755.21</t>
  </si>
  <si>
    <t>261076</t>
  </si>
  <si>
    <t>8hHee3MBujg=</t>
  </si>
  <si>
    <t>Mara Lucía</t>
  </si>
  <si>
    <t>Salas</t>
  </si>
  <si>
    <t>6626.49</t>
  </si>
  <si>
    <t>261075</t>
  </si>
  <si>
    <t>VxaBrms6358=</t>
  </si>
  <si>
    <t>Milagros Guadalupe</t>
  </si>
  <si>
    <t>Carras</t>
  </si>
  <si>
    <t>1989.5</t>
  </si>
  <si>
    <t>261074</t>
  </si>
  <si>
    <t>qmgvH1PLIVk=</t>
  </si>
  <si>
    <t>Francisco Susano</t>
  </si>
  <si>
    <t>12172.32</t>
  </si>
  <si>
    <t>4737.29</t>
  </si>
  <si>
    <t>261073</t>
  </si>
  <si>
    <t>I2jPoZkUE5k=</t>
  </si>
  <si>
    <t>María Tereza</t>
  </si>
  <si>
    <t>Borquez</t>
  </si>
  <si>
    <t>5786.11</t>
  </si>
  <si>
    <t>261072</t>
  </si>
  <si>
    <t>3eYxuC8tQ0g=</t>
  </si>
  <si>
    <t>227ZC</t>
  </si>
  <si>
    <t>Asistente Ejecutivo</t>
  </si>
  <si>
    <t>Ada Sheila</t>
  </si>
  <si>
    <t>Quihui</t>
  </si>
  <si>
    <t>Ballesteros</t>
  </si>
  <si>
    <t>13391.04</t>
  </si>
  <si>
    <t>8111.26</t>
  </si>
  <si>
    <t>261071</t>
  </si>
  <si>
    <t>OPjSTIGSBEg=</t>
  </si>
  <si>
    <t>Alcaraz</t>
  </si>
  <si>
    <t>22018.64</t>
  </si>
  <si>
    <t>20514.2</t>
  </si>
  <si>
    <t>261070</t>
  </si>
  <si>
    <t>Hpg86kLtpVc=</t>
  </si>
  <si>
    <t>58M00</t>
  </si>
  <si>
    <t>Coordinado de Finanzas</t>
  </si>
  <si>
    <t>José Enrique</t>
  </si>
  <si>
    <t>Barrios</t>
  </si>
  <si>
    <t>43751.88</t>
  </si>
  <si>
    <t>28362.27</t>
  </si>
  <si>
    <t>261069</t>
  </si>
  <si>
    <t>9u/uw5cFv3Q=</t>
  </si>
  <si>
    <t>Responsable de Almacen</t>
  </si>
  <si>
    <t>Martín Ernesto</t>
  </si>
  <si>
    <t>13018.64</t>
  </si>
  <si>
    <t>10892.08</t>
  </si>
  <si>
    <t>261068</t>
  </si>
  <si>
    <t>9dHK0JN4IJc=</t>
  </si>
  <si>
    <t>227ZZ</t>
  </si>
  <si>
    <t>Auxiliar de Plazas Comunitarias</t>
  </si>
  <si>
    <t>Manuel Gabriel</t>
  </si>
  <si>
    <t>15169.38</t>
  </si>
  <si>
    <t>12583.42</t>
  </si>
  <si>
    <t>261067</t>
  </si>
  <si>
    <t>5ATMJv6lky4=</t>
  </si>
  <si>
    <t>59</t>
  </si>
  <si>
    <t>Auxiliar de Control Interno</t>
  </si>
  <si>
    <t>2620 - Contraloría</t>
  </si>
  <si>
    <t>Jorge Arturo</t>
  </si>
  <si>
    <t>30678</t>
  </si>
  <si>
    <t>17973.4</t>
  </si>
  <si>
    <t>261066</t>
  </si>
  <si>
    <t>C01KsG44R9M=</t>
  </si>
  <si>
    <t>Tomas</t>
  </si>
  <si>
    <t>30738.28</t>
  </si>
  <si>
    <t>19550.32</t>
  </si>
  <si>
    <t>261065</t>
  </si>
  <si>
    <t>bQiObWPi/80=</t>
  </si>
  <si>
    <t>Responsable de Control Interno</t>
  </si>
  <si>
    <t>Jose Alejandro</t>
  </si>
  <si>
    <t>42629.12</t>
  </si>
  <si>
    <t>34954.54</t>
  </si>
  <si>
    <t>261064</t>
  </si>
  <si>
    <t>5EWEDNJ6YoA=</t>
  </si>
  <si>
    <t>Preparatoria Abierta</t>
  </si>
  <si>
    <t>Daniela</t>
  </si>
  <si>
    <t>6000</t>
  </si>
  <si>
    <t>5590</t>
  </si>
  <si>
    <t>261063</t>
  </si>
  <si>
    <t>ExiKukBz038=</t>
  </si>
  <si>
    <t>Argentina</t>
  </si>
  <si>
    <t>Reina</t>
  </si>
  <si>
    <t>3000</t>
  </si>
  <si>
    <t>2795</t>
  </si>
  <si>
    <t>261062</t>
  </si>
  <si>
    <t>UwSwcFh6odU=</t>
  </si>
  <si>
    <t>Dalinda</t>
  </si>
  <si>
    <t>5000</t>
  </si>
  <si>
    <t>4698.8</t>
  </si>
  <si>
    <t>261061</t>
  </si>
  <si>
    <t>6IhRb8dbuxM=</t>
  </si>
  <si>
    <t>Lucia Margarita</t>
  </si>
  <si>
    <t>Fontes</t>
  </si>
  <si>
    <t>Gamboa</t>
  </si>
  <si>
    <t>261060</t>
  </si>
  <si>
    <t>6x9XN6IzNwU=</t>
  </si>
  <si>
    <t>Gloria Lizbeth</t>
  </si>
  <si>
    <t>Castañeda</t>
  </si>
  <si>
    <t>261059</t>
  </si>
  <si>
    <t>PvTAFBkLfq4=</t>
  </si>
  <si>
    <t>Zobeyda Yuridia</t>
  </si>
  <si>
    <t>Jacobo</t>
  </si>
  <si>
    <t>261058</t>
  </si>
  <si>
    <t>VQED5aGj21Q=</t>
  </si>
  <si>
    <t>Priscila Yazmin</t>
  </si>
  <si>
    <t>261057</t>
  </si>
  <si>
    <t>B4XAD8gFKoM=</t>
  </si>
  <si>
    <t>Cesar</t>
  </si>
  <si>
    <t>Guardado</t>
  </si>
  <si>
    <t>261056</t>
  </si>
  <si>
    <t>2h2uY7h70K8=</t>
  </si>
  <si>
    <t>Gloria Mariela</t>
  </si>
  <si>
    <t>Villavelazquez</t>
  </si>
  <si>
    <t>7000</t>
  </si>
  <si>
    <t>6698.8</t>
  </si>
  <si>
    <t>261055</t>
  </si>
  <si>
    <t>m3yqNg4GxbQ=</t>
  </si>
  <si>
    <t>Jeanneth Cecilia</t>
  </si>
  <si>
    <t>Salazar</t>
  </si>
  <si>
    <t>Gutierrez</t>
  </si>
  <si>
    <t>261054</t>
  </si>
  <si>
    <t>BoKMKAZJ46E=</t>
  </si>
  <si>
    <t>Nora Patricia</t>
  </si>
  <si>
    <t>Higareda</t>
  </si>
  <si>
    <t>8000</t>
  </si>
  <si>
    <t>7590</t>
  </si>
  <si>
    <t>261053</t>
  </si>
  <si>
    <t>0vqr9hduVZs=</t>
  </si>
  <si>
    <t>Rodrigo Alberto</t>
  </si>
  <si>
    <t>Agramon</t>
  </si>
  <si>
    <t>Avila</t>
  </si>
  <si>
    <t>261052</t>
  </si>
  <si>
    <t>3pomGLiEXDc=</t>
  </si>
  <si>
    <t>Alondra</t>
  </si>
  <si>
    <t>261051</t>
  </si>
  <si>
    <t>Ok7V/Fry5g8=</t>
  </si>
  <si>
    <t>Omar</t>
  </si>
  <si>
    <t>Fragoso</t>
  </si>
  <si>
    <t>261050</t>
  </si>
  <si>
    <t>0QczcMQ+VC4=</t>
  </si>
  <si>
    <t>Javier Arturo</t>
  </si>
  <si>
    <t>Arredondo</t>
  </si>
  <si>
    <t>20500</t>
  </si>
  <si>
    <t>19213.14</t>
  </si>
  <si>
    <t>261049</t>
  </si>
  <si>
    <t>MZGZ6hOGsgw=</t>
  </si>
  <si>
    <t>58M0</t>
  </si>
  <si>
    <t>Coordinador de Preparatoria</t>
  </si>
  <si>
    <t>2626 - Coordinación de Preparatoria Abierta</t>
  </si>
  <si>
    <t>Braulio Manuel</t>
  </si>
  <si>
    <t>39129.12</t>
  </si>
  <si>
    <t>34070.6</t>
  </si>
  <si>
    <t>261048</t>
  </si>
  <si>
    <t>IC2wsLzNcZg=</t>
  </si>
  <si>
    <t>Lucia Marisol</t>
  </si>
  <si>
    <t>Montijo</t>
  </si>
  <si>
    <t>9500</t>
  </si>
  <si>
    <t>8926.8</t>
  </si>
  <si>
    <t>261047</t>
  </si>
  <si>
    <t>XfEEtWRCkUg=</t>
  </si>
  <si>
    <t>Víctor Hugo</t>
  </si>
  <si>
    <t>Aragón</t>
  </si>
  <si>
    <t>6481.2</t>
  </si>
  <si>
    <t>261046</t>
  </si>
  <si>
    <t>UzU1ilruCj4=</t>
  </si>
  <si>
    <t>Carlos</t>
  </si>
  <si>
    <t>7372.4</t>
  </si>
  <si>
    <t>261045</t>
  </si>
  <si>
    <t>K0Ae6rfpmcg=</t>
  </si>
  <si>
    <t>José Jesús</t>
  </si>
  <si>
    <t>261044</t>
  </si>
  <si>
    <t>tfnqALpLYvE=</t>
  </si>
  <si>
    <t>Luis Segundo</t>
  </si>
  <si>
    <t>Hernandez</t>
  </si>
  <si>
    <t>Leon</t>
  </si>
  <si>
    <t>12000</t>
  </si>
  <si>
    <t>10713.14</t>
  </si>
  <si>
    <t>261043</t>
  </si>
  <si>
    <t>lOHZj4XMgQA=</t>
  </si>
  <si>
    <t>Soto</t>
  </si>
  <si>
    <t>15000</t>
  </si>
  <si>
    <t>13713.14</t>
  </si>
  <si>
    <t>261042</t>
  </si>
  <si>
    <t>a9hMVWcNI3w=</t>
  </si>
  <si>
    <t>261041</t>
  </si>
  <si>
    <t>CXWHDYwyg4M=</t>
  </si>
  <si>
    <t>Janette Lorenia</t>
  </si>
  <si>
    <t>Retes</t>
  </si>
  <si>
    <t>10000</t>
  </si>
  <si>
    <t>9372.4</t>
  </si>
  <si>
    <t>261040</t>
  </si>
  <si>
    <t>FwJIdasB98s=</t>
  </si>
  <si>
    <t>Mia Gwendolyne</t>
  </si>
  <si>
    <t>Gortarez</t>
  </si>
  <si>
    <t>261039</t>
  </si>
  <si>
    <t>WeGPG+8zk20=</t>
  </si>
  <si>
    <t>Martha Azucena</t>
  </si>
  <si>
    <t>Gallegos</t>
  </si>
  <si>
    <t>9076.82</t>
  </si>
  <si>
    <t>261038</t>
  </si>
  <si>
    <t>82MxAsgozIk=</t>
  </si>
  <si>
    <t>Samantha Guadalupe</t>
  </si>
  <si>
    <t>Escobar</t>
  </si>
  <si>
    <t>261037</t>
  </si>
  <si>
    <t>lNhqX9D54pM=</t>
  </si>
  <si>
    <t>Evelyn Meliza</t>
  </si>
  <si>
    <t>Madrid</t>
  </si>
  <si>
    <t>261036</t>
  </si>
  <si>
    <t>sC0xMXTPyYY=</t>
  </si>
  <si>
    <t>Eva Lidia</t>
  </si>
  <si>
    <t>Cordova</t>
  </si>
  <si>
    <t>261035</t>
  </si>
  <si>
    <t>iHpT6T5V8yE=</t>
  </si>
  <si>
    <t>Saiz</t>
  </si>
  <si>
    <t>17000</t>
  </si>
  <si>
    <t>15713.14</t>
  </si>
  <si>
    <t>261034</t>
  </si>
  <si>
    <t>mJuEB0IDp9g=</t>
  </si>
  <si>
    <t>Carlos Alfredo</t>
  </si>
  <si>
    <t>Maas</t>
  </si>
  <si>
    <t>Escoboza</t>
  </si>
  <si>
    <t>261033</t>
  </si>
  <si>
    <t>VU5wTj2gvMI=</t>
  </si>
  <si>
    <t>Francisco Javier</t>
  </si>
  <si>
    <t>23000</t>
  </si>
  <si>
    <t>21713.14</t>
  </si>
  <si>
    <t>261032</t>
  </si>
  <si>
    <t>riKwSvZiNGI=</t>
  </si>
  <si>
    <t>Lilia Ramona</t>
  </si>
  <si>
    <t>Terán</t>
  </si>
  <si>
    <t>11076.82</t>
  </si>
  <si>
    <t>261031</t>
  </si>
  <si>
    <t>PZq9hRBZ9Qk=</t>
  </si>
  <si>
    <t>Jesús Fermín</t>
  </si>
  <si>
    <t>Campoy</t>
  </si>
  <si>
    <t>261030</t>
  </si>
  <si>
    <t>rwQ0Xb22yzk=</t>
  </si>
  <si>
    <t>Sonia Guadalupe</t>
  </si>
  <si>
    <t>Espejo</t>
  </si>
  <si>
    <t>261029</t>
  </si>
  <si>
    <t>8xXGfgEGsuY=</t>
  </si>
  <si>
    <t>Oscar Rene</t>
  </si>
  <si>
    <t>Velazquez</t>
  </si>
  <si>
    <t>Martinez</t>
  </si>
  <si>
    <t>261028</t>
  </si>
  <si>
    <t>bTmSVkb6+xk=</t>
  </si>
  <si>
    <t xml:space="preserve">Preparatoria Abierta </t>
  </si>
  <si>
    <t>Loredana</t>
  </si>
  <si>
    <t>Pavlovich</t>
  </si>
  <si>
    <t>Oviedo</t>
  </si>
  <si>
    <t>8838.96</t>
  </si>
  <si>
    <t>8103.56</t>
  </si>
  <si>
    <t>261027</t>
  </si>
  <si>
    <t>QTsRgbWCrJ8=</t>
  </si>
  <si>
    <t>Karina Fernanda</t>
  </si>
  <si>
    <t>Salomón</t>
  </si>
  <si>
    <t>14000</t>
  </si>
  <si>
    <t>12713.14</t>
  </si>
  <si>
    <t>261026</t>
  </si>
  <si>
    <t>8v1Wjgj/tHc=</t>
  </si>
  <si>
    <t>Ana Alicia</t>
  </si>
  <si>
    <t>Márquez</t>
  </si>
  <si>
    <t>261025</t>
  </si>
  <si>
    <t>iJPwj31WTp0=</t>
  </si>
  <si>
    <t>Francisco</t>
  </si>
  <si>
    <t>Llanez</t>
  </si>
  <si>
    <t>261024</t>
  </si>
  <si>
    <t>1DQMl2cWf8Q=</t>
  </si>
  <si>
    <t>Campos</t>
  </si>
  <si>
    <t>261023</t>
  </si>
  <si>
    <t>wn7SM/pkmkk=</t>
  </si>
  <si>
    <t>Abraham Rene</t>
  </si>
  <si>
    <t>Ramos</t>
  </si>
  <si>
    <t>261022</t>
  </si>
  <si>
    <t>GLzlyE6UXuE=</t>
  </si>
  <si>
    <t>Jorge Allan</t>
  </si>
  <si>
    <t>Paz</t>
  </si>
  <si>
    <t>Garza</t>
  </si>
  <si>
    <t>261021</t>
  </si>
  <si>
    <t>daSYl9gACeI=</t>
  </si>
  <si>
    <t>Ana Rosalva</t>
  </si>
  <si>
    <t>Holguín</t>
  </si>
  <si>
    <t>8235.92</t>
  </si>
  <si>
    <t>7582.66</t>
  </si>
  <si>
    <t>261020</t>
  </si>
  <si>
    <t>THw+LWeeHmA=</t>
  </si>
  <si>
    <t>Iván Jossué</t>
  </si>
  <si>
    <t>Campas</t>
  </si>
  <si>
    <t>8393.14</t>
  </si>
  <si>
    <t>261019</t>
  </si>
  <si>
    <t>V4Z2Twx7eao=</t>
  </si>
  <si>
    <t>Leonel</t>
  </si>
  <si>
    <t>261018</t>
  </si>
  <si>
    <t>JjHt7Tv3vZw=</t>
  </si>
  <si>
    <t>María De Jesús</t>
  </si>
  <si>
    <t>261017</t>
  </si>
  <si>
    <t>A/Rt2mKfM3Q=</t>
  </si>
  <si>
    <t>Rosendo</t>
  </si>
  <si>
    <t>Escarrega</t>
  </si>
  <si>
    <t>261016</t>
  </si>
  <si>
    <t>DbyKiAskTQ8=</t>
  </si>
  <si>
    <t>Luisa Dolores</t>
  </si>
  <si>
    <t>Olivas</t>
  </si>
  <si>
    <t>12500</t>
  </si>
  <si>
    <t>11576.82</t>
  </si>
  <si>
    <t>261015</t>
  </si>
  <si>
    <t>f8WcB7ZOgzw=</t>
  </si>
  <si>
    <t>261014</t>
  </si>
  <si>
    <t>7R90PP0kEn0=</t>
  </si>
  <si>
    <t>Alma Delia</t>
  </si>
  <si>
    <t>9000</t>
  </si>
  <si>
    <t>8238.84</t>
  </si>
  <si>
    <t>261013</t>
  </si>
  <si>
    <t>UPJ9IZFAlhM=</t>
  </si>
  <si>
    <t>Felix</t>
  </si>
  <si>
    <t>Vazquez</t>
  </si>
  <si>
    <t>8700</t>
  </si>
  <si>
    <t>8072.4</t>
  </si>
  <si>
    <t>261012</t>
  </si>
  <si>
    <t>eZX5HrItCRI=</t>
  </si>
  <si>
    <t>Paola Alejandra</t>
  </si>
  <si>
    <t>261011</t>
  </si>
  <si>
    <t>CCnJENn8dZk=</t>
  </si>
  <si>
    <t>Inés</t>
  </si>
  <si>
    <t>261010</t>
  </si>
  <si>
    <t>KmH6/pnoF5g=</t>
  </si>
  <si>
    <t>Responsable de CIAC</t>
  </si>
  <si>
    <t>Jared</t>
  </si>
  <si>
    <t>15080</t>
  </si>
  <si>
    <t>13780</t>
  </si>
  <si>
    <t>261009</t>
  </si>
  <si>
    <t>du6psJPEtxE=</t>
  </si>
  <si>
    <t>Guillermina</t>
  </si>
  <si>
    <t>Romano Muñoz</t>
  </si>
  <si>
    <t>Y Domínguez</t>
  </si>
  <si>
    <t>17400</t>
  </si>
  <si>
    <t>15900</t>
  </si>
  <si>
    <t>261008</t>
  </si>
  <si>
    <t>JzAk3PS/2Aw=</t>
  </si>
  <si>
    <t>Jose Alfredo</t>
  </si>
  <si>
    <t>Guzman</t>
  </si>
  <si>
    <t>261007</t>
  </si>
  <si>
    <t>lcYd2cIXXDc=</t>
  </si>
  <si>
    <t>Auxiliar de Vinculación</t>
  </si>
  <si>
    <t>Vilma Rocío</t>
  </si>
  <si>
    <t>Cantúa</t>
  </si>
  <si>
    <t>Matus</t>
  </si>
  <si>
    <t>261006</t>
  </si>
  <si>
    <t>N/IchEZI0nI=</t>
  </si>
  <si>
    <t>Seguimiento e Información</t>
  </si>
  <si>
    <t>261005</t>
  </si>
  <si>
    <t>H/Du58/ArmI=</t>
  </si>
  <si>
    <t>Hidai</t>
  </si>
  <si>
    <t>Alvarez</t>
  </si>
  <si>
    <t>Salcido</t>
  </si>
  <si>
    <t>261004</t>
  </si>
  <si>
    <t>R9LGiA/9uUc=</t>
  </si>
  <si>
    <t>Responsable de Vinculacion</t>
  </si>
  <si>
    <t>Oscar Enrique</t>
  </si>
  <si>
    <t>261003</t>
  </si>
  <si>
    <t>ouLOcebkqL4=</t>
  </si>
  <si>
    <t>Asistente de dirección</t>
  </si>
  <si>
    <t>Marisela</t>
  </si>
  <si>
    <t>Chaparro</t>
  </si>
  <si>
    <t>261002</t>
  </si>
  <si>
    <t>z4EVXlyI8tM=</t>
  </si>
  <si>
    <t>Supervisor de Programa</t>
  </si>
  <si>
    <t>Olga María</t>
  </si>
  <si>
    <t>261001</t>
  </si>
  <si>
    <t>ymn/RpfV0lI=</t>
  </si>
  <si>
    <t>Operativo</t>
  </si>
  <si>
    <t>Ernesto</t>
  </si>
  <si>
    <t>Segovia</t>
  </si>
  <si>
    <t>261000</t>
  </si>
  <si>
    <t>9EaX9P62WU0=</t>
  </si>
  <si>
    <t>Edgardo Alejandro</t>
  </si>
  <si>
    <t>260999</t>
  </si>
  <si>
    <t>2q7nyAjq3jM=</t>
  </si>
  <si>
    <t>Supervisor Especializado</t>
  </si>
  <si>
    <t>Danya Angélica</t>
  </si>
  <si>
    <t>260998</t>
  </si>
  <si>
    <t>4IApiQ1/vNg=</t>
  </si>
  <si>
    <t>Zulma Patricia</t>
  </si>
  <si>
    <t>Sierra</t>
  </si>
  <si>
    <t>Salinas</t>
  </si>
  <si>
    <t>260997</t>
  </si>
  <si>
    <t>dNot2HfuET8=</t>
  </si>
  <si>
    <t>Carlos Arturo</t>
  </si>
  <si>
    <t>260996</t>
  </si>
  <si>
    <t>BmO3Mcg49n4=</t>
  </si>
  <si>
    <t>Asistente Ejecutiva</t>
  </si>
  <si>
    <t>Francisca Elizabeth</t>
  </si>
  <si>
    <t>Andrade</t>
  </si>
  <si>
    <t>260995</t>
  </si>
  <si>
    <t>3zHsvvD4x2s=</t>
  </si>
  <si>
    <t>Juan Gabriel</t>
  </si>
  <si>
    <t>Buelna</t>
  </si>
  <si>
    <t>Valdivia</t>
  </si>
  <si>
    <t>260994</t>
  </si>
  <si>
    <t>SBIdkoQjDpA=</t>
  </si>
  <si>
    <t>Paula Rosela</t>
  </si>
  <si>
    <t>260993</t>
  </si>
  <si>
    <t>Lkzz+AGcwd8=</t>
  </si>
  <si>
    <t>Rubio</t>
  </si>
  <si>
    <t>260992</t>
  </si>
  <si>
    <t>B0PDOyIhiME=</t>
  </si>
  <si>
    <t>Programador de sistemas</t>
  </si>
  <si>
    <t>Miguel Ángel</t>
  </si>
  <si>
    <t>Aguilar</t>
  </si>
  <si>
    <t>260991</t>
  </si>
  <si>
    <t>fuAsEH84HGc=</t>
  </si>
  <si>
    <t>Tania Fernanda</t>
  </si>
  <si>
    <t>260990</t>
  </si>
  <si>
    <t>6JziSZEwMu8=</t>
  </si>
  <si>
    <t>Jahudiel</t>
  </si>
  <si>
    <t>Cuen</t>
  </si>
  <si>
    <t>260989</t>
  </si>
  <si>
    <t>xxnOB86MrcU=</t>
  </si>
  <si>
    <t>Ana Lucía</t>
  </si>
  <si>
    <t>Camargo</t>
  </si>
  <si>
    <t>260988</t>
  </si>
  <si>
    <t>EaSSk0GNzPI=</t>
  </si>
  <si>
    <t>Daniel Eduardo</t>
  </si>
  <si>
    <t>Diaz</t>
  </si>
  <si>
    <t>260987</t>
  </si>
  <si>
    <t>ec3sk1Dgar0=</t>
  </si>
  <si>
    <t>Jesús Ignacio</t>
  </si>
  <si>
    <t>260986</t>
  </si>
  <si>
    <t>8bDxo2OePe4=</t>
  </si>
  <si>
    <t>Soporte Técnico</t>
  </si>
  <si>
    <t>Damián Alfonso</t>
  </si>
  <si>
    <t>Altamirano</t>
  </si>
  <si>
    <t>260985</t>
  </si>
  <si>
    <t>Yy8/Gko2TFk=</t>
  </si>
  <si>
    <t>María Isela</t>
  </si>
  <si>
    <t>Terrazas</t>
  </si>
  <si>
    <t>260984</t>
  </si>
  <si>
    <t>pQgnVdbiWw8=</t>
  </si>
  <si>
    <t>Yesenia</t>
  </si>
  <si>
    <t>Yee</t>
  </si>
  <si>
    <t>260983</t>
  </si>
  <si>
    <t>7Jt2GrTHmAg=</t>
  </si>
  <si>
    <t>Flor</t>
  </si>
  <si>
    <t>Casanova</t>
  </si>
  <si>
    <t>260982</t>
  </si>
  <si>
    <t>H+SNbACf/us=</t>
  </si>
  <si>
    <t>Dulce María</t>
  </si>
  <si>
    <t>260981</t>
  </si>
  <si>
    <t>IMFu4uGRIF8=</t>
  </si>
  <si>
    <t>Ixchel</t>
  </si>
  <si>
    <t>Luque</t>
  </si>
  <si>
    <t>Guillen</t>
  </si>
  <si>
    <t>260980</t>
  </si>
  <si>
    <t>hwkTZWlPwGY=</t>
  </si>
  <si>
    <t>Auxiliar Operativo</t>
  </si>
  <si>
    <t>María Jesus Veronica</t>
  </si>
  <si>
    <t>260979</t>
  </si>
  <si>
    <t>T2e9c2mGoEY=</t>
  </si>
  <si>
    <t>Técnico Administrativo</t>
  </si>
  <si>
    <t>Rolando Isaac</t>
  </si>
  <si>
    <t>260978</t>
  </si>
  <si>
    <t>HvrHnZq68+o=</t>
  </si>
  <si>
    <t>Jorge Antonio</t>
  </si>
  <si>
    <t>260977</t>
  </si>
  <si>
    <t>KTxYNvkrA/Y=</t>
  </si>
  <si>
    <t>Cynthia Lorena</t>
  </si>
  <si>
    <t>Cañez</t>
  </si>
  <si>
    <t>Haro</t>
  </si>
  <si>
    <t>260976</t>
  </si>
  <si>
    <t>a16B1/RZ1h0=</t>
  </si>
  <si>
    <t>Vanessa Concepción</t>
  </si>
  <si>
    <t>260975</t>
  </si>
  <si>
    <t>xmSIV29bNks=</t>
  </si>
  <si>
    <t>Norma Alicia</t>
  </si>
  <si>
    <t>260974</t>
  </si>
  <si>
    <t>BWFRqvLE+AY=</t>
  </si>
  <si>
    <t>Fernando</t>
  </si>
  <si>
    <t>De La Puerta</t>
  </si>
  <si>
    <t>260973</t>
  </si>
  <si>
    <t>iPQ8cYYWKgU=</t>
  </si>
  <si>
    <t>Diseñador Gráfico</t>
  </si>
  <si>
    <t>Eleanne Estela</t>
  </si>
  <si>
    <t>Cossio</t>
  </si>
  <si>
    <t>260972</t>
  </si>
  <si>
    <t>rSy0SYUtq2Q=</t>
  </si>
  <si>
    <t>Bórquez</t>
  </si>
  <si>
    <t>260971</t>
  </si>
  <si>
    <t>s/csfrcNLMY=</t>
  </si>
  <si>
    <t>Jonathan Javier</t>
  </si>
  <si>
    <t>Galaz</t>
  </si>
  <si>
    <t>260970</t>
  </si>
  <si>
    <t>ncjIKOY/dbM=</t>
  </si>
  <si>
    <t>Islas</t>
  </si>
  <si>
    <t>Hopkins</t>
  </si>
  <si>
    <t>260969</t>
  </si>
  <si>
    <t>2M2oLm0eR24=</t>
  </si>
  <si>
    <t>Cinthia Alejandra</t>
  </si>
  <si>
    <t>260968</t>
  </si>
  <si>
    <t>j7zAdGf3/UY=</t>
  </si>
  <si>
    <t>Beatriz Eugenia</t>
  </si>
  <si>
    <t>Araiza</t>
  </si>
  <si>
    <t>260967</t>
  </si>
  <si>
    <t>oXbj2vWzfDU=</t>
  </si>
  <si>
    <t>José Ángel</t>
  </si>
  <si>
    <t>Cantabrana</t>
  </si>
  <si>
    <t>Saldívar</t>
  </si>
  <si>
    <t>260966</t>
  </si>
  <si>
    <t>DWUrmCTSHSA=</t>
  </si>
  <si>
    <t>Alejandra</t>
  </si>
  <si>
    <t>260965</t>
  </si>
  <si>
    <t>S0ZTcZn6afo=</t>
  </si>
  <si>
    <t>Auxiliar Administrativo</t>
  </si>
  <si>
    <t>Francy Guadalupe</t>
  </si>
  <si>
    <t>Vega</t>
  </si>
  <si>
    <t>Rios</t>
  </si>
  <si>
    <t>4500</t>
  </si>
  <si>
    <t>260964</t>
  </si>
  <si>
    <t>HlImghiSAP8=</t>
  </si>
  <si>
    <t>Víctor Fernando</t>
  </si>
  <si>
    <t>Chang</t>
  </si>
  <si>
    <t>260963</t>
  </si>
  <si>
    <t>2QXNQlU+VK4=</t>
  </si>
  <si>
    <t>Sergio Darío</t>
  </si>
  <si>
    <t>Ponce De León</t>
  </si>
  <si>
    <t>Serna</t>
  </si>
  <si>
    <t>260962</t>
  </si>
  <si>
    <t>slhBufn1MPs=</t>
  </si>
  <si>
    <t>Cecilia Berenice</t>
  </si>
  <si>
    <t>Enríquez</t>
  </si>
  <si>
    <t>260961</t>
  </si>
  <si>
    <t>ix7hDq2c67E=</t>
  </si>
  <si>
    <t>Yosselin Jacaranda</t>
  </si>
  <si>
    <t>260960</t>
  </si>
  <si>
    <t>2g50w9kdtvQ=</t>
  </si>
  <si>
    <t>Subcoordinador</t>
  </si>
  <si>
    <t>Trinidad</t>
  </si>
  <si>
    <t>260959</t>
  </si>
  <si>
    <t>49Xn/6Guoec=</t>
  </si>
  <si>
    <t>Adalberto</t>
  </si>
  <si>
    <t>260958</t>
  </si>
  <si>
    <t>MZXiv+Ca+Ho=</t>
  </si>
  <si>
    <t>Abigail</t>
  </si>
  <si>
    <t>Monreal</t>
  </si>
  <si>
    <t>Rogel</t>
  </si>
  <si>
    <t>260957</t>
  </si>
  <si>
    <t>3yC/hv+aXzg01+e4XZNW8A==</t>
  </si>
  <si>
    <t>30/06/2018</t>
  </si>
  <si>
    <t>2563560</t>
  </si>
  <si>
    <t>05/07/2018</t>
  </si>
  <si>
    <t>8phN2G/L4mE01+e4XZNW8A==</t>
  </si>
  <si>
    <t>2563561</t>
  </si>
  <si>
    <t>ONFm+govcOw01+e4XZNW8A==</t>
  </si>
  <si>
    <t>47718.98</t>
  </si>
  <si>
    <t>2563562</t>
  </si>
  <si>
    <t>ULQmxNZ8p5801+e4XZNW8A==</t>
  </si>
  <si>
    <t>Lorenia Aurelia</t>
  </si>
  <si>
    <t>9589.57</t>
  </si>
  <si>
    <t>2563563</t>
  </si>
  <si>
    <t>1vXndpJuuVQ01+e4XZNW8A==</t>
  </si>
  <si>
    <t>1355.18</t>
  </si>
  <si>
    <t>2563564</t>
  </si>
  <si>
    <t>tyO4m3fCLyg01+e4XZNW8A==</t>
  </si>
  <si>
    <t>2563565</t>
  </si>
  <si>
    <t>yxtVZeyXYJ801+e4XZNW8A==</t>
  </si>
  <si>
    <t>2247.84</t>
  </si>
  <si>
    <t>2563566</t>
  </si>
  <si>
    <t>/+Au6zNstVw01+e4XZNW8A==</t>
  </si>
  <si>
    <t>6841.35</t>
  </si>
  <si>
    <t>2563567</t>
  </si>
  <si>
    <t>PjhSoMqG3iE01+e4XZNW8A==</t>
  </si>
  <si>
    <t>9131.03</t>
  </si>
  <si>
    <t>2563568</t>
  </si>
  <si>
    <t>xYOqs2x/2SY01+e4XZNW8A==</t>
  </si>
  <si>
    <t>14851.86</t>
  </si>
  <si>
    <t>7444.14</t>
  </si>
  <si>
    <t>2563569</t>
  </si>
  <si>
    <t>eXkRpR/Q4Es01+e4XZNW8A==</t>
  </si>
  <si>
    <t>15756.6</t>
  </si>
  <si>
    <t>8685.41</t>
  </si>
  <si>
    <t>2563570</t>
  </si>
  <si>
    <t>zFd1Gr58FQM01+e4XZNW8A==</t>
  </si>
  <si>
    <t>12966.38</t>
  </si>
  <si>
    <t>1977.64</t>
  </si>
  <si>
    <t>2563571</t>
  </si>
  <si>
    <t>b/aSlUOY4kw01+e4XZNW8A==</t>
  </si>
  <si>
    <t>14296.11</t>
  </si>
  <si>
    <t>9654.57</t>
  </si>
  <si>
    <t>2563572</t>
  </si>
  <si>
    <t>udJvLScVnzc01+e4XZNW8A==</t>
  </si>
  <si>
    <t>13134.31</t>
  </si>
  <si>
    <t>8481.53</t>
  </si>
  <si>
    <t>2563573</t>
  </si>
  <si>
    <t>RAC9aJ1DC5o01+e4XZNW8A==</t>
  </si>
  <si>
    <t>13399.97</t>
  </si>
  <si>
    <t>8075.49</t>
  </si>
  <si>
    <t>2563574</t>
  </si>
  <si>
    <t>zcAnlZPhHPQ01+e4XZNW8A==</t>
  </si>
  <si>
    <t>12354.33</t>
  </si>
  <si>
    <t>6523.2</t>
  </si>
  <si>
    <t>2563575</t>
  </si>
  <si>
    <t>3kALIDK20T801+e4XZNW8A==</t>
  </si>
  <si>
    <t>14098.19</t>
  </si>
  <si>
    <t>6289.36</t>
  </si>
  <si>
    <t>2563576</t>
  </si>
  <si>
    <t>FL9REy1IlQk01+e4XZNW8A==</t>
  </si>
  <si>
    <t>13966.25</t>
  </si>
  <si>
    <t>4182.3</t>
  </si>
  <si>
    <t>2563577</t>
  </si>
  <si>
    <t>OgHvBauIuDc01+e4XZNW8A==</t>
  </si>
  <si>
    <t>4528.83</t>
  </si>
  <si>
    <t>2563578</t>
  </si>
  <si>
    <t>ZIUq0NrPXHU01+e4XZNW8A==</t>
  </si>
  <si>
    <t>11289.4</t>
  </si>
  <si>
    <t>5408.27</t>
  </si>
  <si>
    <t>2563579</t>
  </si>
  <si>
    <t>un2LpVc+1gM01+e4XZNW8A==</t>
  </si>
  <si>
    <t>10973.9</t>
  </si>
  <si>
    <t>5581</t>
  </si>
  <si>
    <t>2563580</t>
  </si>
  <si>
    <t>Rv0P7QnoL1Y01+e4XZNW8A==</t>
  </si>
  <si>
    <t>12659.8</t>
  </si>
  <si>
    <t>7645.91</t>
  </si>
  <si>
    <t>2563581</t>
  </si>
  <si>
    <t>djA6D6IiOj001+e4XZNW8A==</t>
  </si>
  <si>
    <t>10405.81</t>
  </si>
  <si>
    <t>6044.81</t>
  </si>
  <si>
    <t>2563582</t>
  </si>
  <si>
    <t>Y8vwkcNQhS401+e4XZNW8A==</t>
  </si>
  <si>
    <t>10497.22</t>
  </si>
  <si>
    <t>1998.87</t>
  </si>
  <si>
    <t>2563583</t>
  </si>
  <si>
    <t>jfkjPTq6tN801+e4XZNW8A==</t>
  </si>
  <si>
    <t>10792.54</t>
  </si>
  <si>
    <t>6662.5</t>
  </si>
  <si>
    <t>2563584</t>
  </si>
  <si>
    <t>jXl7RFDqSWo01+e4XZNW8A==</t>
  </si>
  <si>
    <t>11106.58</t>
  </si>
  <si>
    <t>3507.28</t>
  </si>
  <si>
    <t>2563585</t>
  </si>
  <si>
    <t>sKl/3O+K5Bc01+e4XZNW8A==</t>
  </si>
  <si>
    <t>12019.87</t>
  </si>
  <si>
    <t>7310.66</t>
  </si>
  <si>
    <t>2563586</t>
  </si>
  <si>
    <t>Ke75ALH+T3401+e4XZNW8A==</t>
  </si>
  <si>
    <t>9491.77</t>
  </si>
  <si>
    <t>6587.8</t>
  </si>
  <si>
    <t>2563587</t>
  </si>
  <si>
    <t>cVsCZxbspmw01+e4XZNW8A==</t>
  </si>
  <si>
    <t>10192.54</t>
  </si>
  <si>
    <t>5011.05</t>
  </si>
  <si>
    <t>2563588</t>
  </si>
  <si>
    <t>V1uXltFTODI01+e4XZNW8A==</t>
  </si>
  <si>
    <t>11472.2</t>
  </si>
  <si>
    <t>1570.26</t>
  </si>
  <si>
    <t>2563589</t>
  </si>
  <si>
    <t>lFjovBtGmzY01+e4XZNW8A==</t>
  </si>
  <si>
    <t>10375.34</t>
  </si>
  <si>
    <t>5065.03</t>
  </si>
  <si>
    <t>2563590</t>
  </si>
  <si>
    <t>fckf80bSz3c01+e4XZNW8A==</t>
  </si>
  <si>
    <t>4544.03</t>
  </si>
  <si>
    <t>2563591</t>
  </si>
  <si>
    <t>zR/ygqwdRPc01+e4XZNW8A==</t>
  </si>
  <si>
    <t>12253.56</t>
  </si>
  <si>
    <t>3540.87</t>
  </si>
  <si>
    <t>2563592</t>
  </si>
  <si>
    <t>jJ930+DWPvA01+e4XZNW8A==</t>
  </si>
  <si>
    <t>10862.84</t>
  </si>
  <si>
    <t>6210.42</t>
  </si>
  <si>
    <t>2563593</t>
  </si>
  <si>
    <t>lJGV+L0Et1E01+e4XZNW8A==</t>
  </si>
  <si>
    <t>7375.71</t>
  </si>
  <si>
    <t>2563594</t>
  </si>
  <si>
    <t>4Wp5vNXKxBQ01+e4XZNW8A==</t>
  </si>
  <si>
    <t>4425.17</t>
  </si>
  <si>
    <t>2563595</t>
  </si>
  <si>
    <t>B1/ztK9l7cg01+e4XZNW8A==</t>
  </si>
  <si>
    <t>2563596</t>
  </si>
  <si>
    <t>jXoJGI9Qogc01+e4XZNW8A==</t>
  </si>
  <si>
    <t>12936.39</t>
  </si>
  <si>
    <t>6099.48</t>
  </si>
  <si>
    <t>2563597</t>
  </si>
  <si>
    <t>CtWFl7nMQFs01+e4XZNW8A==</t>
  </si>
  <si>
    <t>3423.09</t>
  </si>
  <si>
    <t>2563598</t>
  </si>
  <si>
    <t>b09P9+eIJ7w01+e4XZNW8A==</t>
  </si>
  <si>
    <t>2563599</t>
  </si>
  <si>
    <t>V4URPAtMXzA01+e4XZNW8A==</t>
  </si>
  <si>
    <t>2563600</t>
  </si>
  <si>
    <t>/aKdonJYanE01+e4XZNW8A==</t>
  </si>
  <si>
    <t>7378.63</t>
  </si>
  <si>
    <t>2563601</t>
  </si>
  <si>
    <t>Ecge5TnVIE801+e4XZNW8A==</t>
  </si>
  <si>
    <t>14783.6</t>
  </si>
  <si>
    <t>6254.38</t>
  </si>
  <si>
    <t>2563602</t>
  </si>
  <si>
    <t>STp6icT3deM01+e4XZNW8A==</t>
  </si>
  <si>
    <t>12420.31</t>
  </si>
  <si>
    <t>696.34</t>
  </si>
  <si>
    <t>2563603</t>
  </si>
  <si>
    <t>3FMfqu1jSNU01+e4XZNW8A==</t>
  </si>
  <si>
    <t>12247.1</t>
  </si>
  <si>
    <t>6665.94</t>
  </si>
  <si>
    <t>2563604</t>
  </si>
  <si>
    <t>v07JahTo4yk01+e4XZNW8A==</t>
  </si>
  <si>
    <t>Irene</t>
  </si>
  <si>
    <t>4644.32</t>
  </si>
  <si>
    <t>3687.84</t>
  </si>
  <si>
    <t>2563605</t>
  </si>
  <si>
    <t>TzeagL5y3zg01+e4XZNW8A==</t>
  </si>
  <si>
    <t>11350.34</t>
  </si>
  <si>
    <t>2381.75</t>
  </si>
  <si>
    <t>2563606</t>
  </si>
  <si>
    <t>fp1lxyGXkyI01+e4XZNW8A==</t>
  </si>
  <si>
    <t>6016.28</t>
  </si>
  <si>
    <t>2563607</t>
  </si>
  <si>
    <t>8Dp+SOGbo8U01+e4XZNW8A==</t>
  </si>
  <si>
    <t>16151.86</t>
  </si>
  <si>
    <t>11428.25</t>
  </si>
  <si>
    <t>2563608</t>
  </si>
  <si>
    <t>OD3WH+7U7f801+e4XZNW8A==</t>
  </si>
  <si>
    <t>7964.2</t>
  </si>
  <si>
    <t>2563609</t>
  </si>
  <si>
    <t>PSdW0OmXFvQ01+e4XZNW8A==</t>
  </si>
  <si>
    <t>15583.62</t>
  </si>
  <si>
    <t>4739.53</t>
  </si>
  <si>
    <t>2563610</t>
  </si>
  <si>
    <t>SupCYdj6VQo01+e4XZNW8A==</t>
  </si>
  <si>
    <t>15503.6</t>
  </si>
  <si>
    <t>8429.17</t>
  </si>
  <si>
    <t>2563611</t>
  </si>
  <si>
    <t>DoNtiFOMetQ01+e4XZNW8A==</t>
  </si>
  <si>
    <t>7389.64</t>
  </si>
  <si>
    <t>2563612</t>
  </si>
  <si>
    <t>hB8I5y11qmo01+e4XZNW8A==</t>
  </si>
  <si>
    <t>13002.35</t>
  </si>
  <si>
    <t>3791.74</t>
  </si>
  <si>
    <t>2563613</t>
  </si>
  <si>
    <t>ntyxxs7Qsog01+e4XZNW8A==</t>
  </si>
  <si>
    <t>2665.85</t>
  </si>
  <si>
    <t>2563614</t>
  </si>
  <si>
    <t>0wjo1La5bzM01+e4XZNW8A==</t>
  </si>
  <si>
    <t>3764.02</t>
  </si>
  <si>
    <t>2563615</t>
  </si>
  <si>
    <t>rNujcmLJ8xw01+e4XZNW8A==</t>
  </si>
  <si>
    <t>2563616</t>
  </si>
  <si>
    <t>TCBcS/8xda001+e4XZNW8A==</t>
  </si>
  <si>
    <t>2556.1</t>
  </si>
  <si>
    <t>2563617</t>
  </si>
  <si>
    <t>0tFVU2BVghg01+e4XZNW8A==</t>
  </si>
  <si>
    <t>2563618</t>
  </si>
  <si>
    <t>b2gH7WQo1oQ01+e4XZNW8A==</t>
  </si>
  <si>
    <t>14715.36</t>
  </si>
  <si>
    <t>6218.38</t>
  </si>
  <si>
    <t>2563619</t>
  </si>
  <si>
    <t>uvU2k4tP2U801+e4XZNW8A==</t>
  </si>
  <si>
    <t>4232.09</t>
  </si>
  <si>
    <t>2563620</t>
  </si>
  <si>
    <t>a3qwqVHMs5E01+e4XZNW8A==</t>
  </si>
  <si>
    <t>7642.17</t>
  </si>
  <si>
    <t>2563621</t>
  </si>
  <si>
    <t>Hi7O+Qn76gg01+e4XZNW8A==</t>
  </si>
  <si>
    <t>4302.2</t>
  </si>
  <si>
    <t>2563622</t>
  </si>
  <si>
    <t>tOb25igAJf801+e4XZNW8A==</t>
  </si>
  <si>
    <t>11492.54</t>
  </si>
  <si>
    <t>2510.59</t>
  </si>
  <si>
    <t>2563623</t>
  </si>
  <si>
    <t>wwhDREz1d2I01+e4XZNW8A==</t>
  </si>
  <si>
    <t>5352.07</t>
  </si>
  <si>
    <t>2563624</t>
  </si>
  <si>
    <t>70HN1T7C0AY01+e4XZNW8A==</t>
  </si>
  <si>
    <t>11766.08</t>
  </si>
  <si>
    <t>6838.92</t>
  </si>
  <si>
    <t>2563625</t>
  </si>
  <si>
    <t>tyhc0cA1UQo01+e4XZNW8A==</t>
  </si>
  <si>
    <t>4138.16</t>
  </si>
  <si>
    <t>2563626</t>
  </si>
  <si>
    <t>qSJ1FU6dnPI01+e4XZNW8A==</t>
  </si>
  <si>
    <t>11827.01</t>
  </si>
  <si>
    <t>7691.88</t>
  </si>
  <si>
    <t>2563627</t>
  </si>
  <si>
    <t>87UxW1eU9gM01+e4XZNW8A==</t>
  </si>
  <si>
    <t>2563628</t>
  </si>
  <si>
    <t>ilbkIUt+/3I01+e4XZNW8A==</t>
  </si>
  <si>
    <t>14885.98</t>
  </si>
  <si>
    <t>5303.47</t>
  </si>
  <si>
    <t>2563629</t>
  </si>
  <si>
    <t>sNIdZoHwUxo01+e4XZNW8A==</t>
  </si>
  <si>
    <t>11045.65</t>
  </si>
  <si>
    <t>3710.83</t>
  </si>
  <si>
    <t>2563630</t>
  </si>
  <si>
    <t>Q/Ylb55LHxw01+e4XZNW8A==</t>
  </si>
  <si>
    <t>14276.37</t>
  </si>
  <si>
    <t>2563631</t>
  </si>
  <si>
    <t>DisTd/kjiR801+e4XZNW8A==</t>
  </si>
  <si>
    <t>Gabriela De Los Angeles</t>
  </si>
  <si>
    <t>Reyna</t>
  </si>
  <si>
    <t>12141.65</t>
  </si>
  <si>
    <t>9493.42</t>
  </si>
  <si>
    <t>2563632</t>
  </si>
  <si>
    <t>rCK55uvQ0V801+e4XZNW8A==</t>
  </si>
  <si>
    <t>13875.33</t>
  </si>
  <si>
    <t>7468.19</t>
  </si>
  <si>
    <t>2563633</t>
  </si>
  <si>
    <t>krHBUzvTA8w01+e4XZNW8A==</t>
  </si>
  <si>
    <t>16001.66</t>
  </si>
  <si>
    <t>5225.75</t>
  </si>
  <si>
    <t>2563634</t>
  </si>
  <si>
    <t>Af+SsHB/uhg01+e4XZNW8A==</t>
  </si>
  <si>
    <t>12547.4</t>
  </si>
  <si>
    <t>2490.59</t>
  </si>
  <si>
    <t>2563635</t>
  </si>
  <si>
    <t>U4CvgXvRTls01+e4XZNW8A==</t>
  </si>
  <si>
    <t>14015.14</t>
  </si>
  <si>
    <t>7250.86</t>
  </si>
  <si>
    <t>2563636</t>
  </si>
  <si>
    <t>42a3ySzLJm801+e4XZNW8A==</t>
  </si>
  <si>
    <t>Mercedes</t>
  </si>
  <si>
    <t>115188.99</t>
  </si>
  <si>
    <t>2563637</t>
  </si>
  <si>
    <t>AnORAVUfw7U01+e4XZNW8A==</t>
  </si>
  <si>
    <t>13242.31</t>
  </si>
  <si>
    <t>4213.18</t>
  </si>
  <si>
    <t>2563638</t>
  </si>
  <si>
    <t>VMVQzqJdPGY01+e4XZNW8A==</t>
  </si>
  <si>
    <t>12849.67</t>
  </si>
  <si>
    <t>8389.33</t>
  </si>
  <si>
    <t>2563639</t>
  </si>
  <si>
    <t>V7K1R6N+X6Y01+e4XZNW8A==</t>
  </si>
  <si>
    <t>8242.76</t>
  </si>
  <si>
    <t>2563640</t>
  </si>
  <si>
    <t>MRrLm2srhhQ01+e4XZNW8A==</t>
  </si>
  <si>
    <t>16473.06</t>
  </si>
  <si>
    <t>2058.27</t>
  </si>
  <si>
    <t>2563641</t>
  </si>
  <si>
    <t>4dHXUAd6DYs01+e4XZNW8A==</t>
  </si>
  <si>
    <t>14981.93</t>
  </si>
  <si>
    <t>5069.12</t>
  </si>
  <si>
    <t>2563642</t>
  </si>
  <si>
    <t>q9myVq5JWzw01+e4XZNW8A==</t>
  </si>
  <si>
    <t>15927.89</t>
  </si>
  <si>
    <t>6605.74</t>
  </si>
  <si>
    <t>2563643</t>
  </si>
  <si>
    <t>hn2n4UdNBk001+e4XZNW8A==</t>
  </si>
  <si>
    <t>14447.78</t>
  </si>
  <si>
    <t>3500.95</t>
  </si>
  <si>
    <t>2563644</t>
  </si>
  <si>
    <t>lhl0jPOuMnM01+e4XZNW8A==</t>
  </si>
  <si>
    <t>15018.53</t>
  </si>
  <si>
    <t>7714.91</t>
  </si>
  <si>
    <t>2563645</t>
  </si>
  <si>
    <t>fwNOladxG9s01+e4XZNW8A==</t>
  </si>
  <si>
    <t>11125.4</t>
  </si>
  <si>
    <t>6553.3</t>
  </si>
  <si>
    <t>2563646</t>
  </si>
  <si>
    <t>lEf0JVhCbxQ01+e4XZNW8A==</t>
  </si>
  <si>
    <t>11883.07</t>
  </si>
  <si>
    <t>5112.09</t>
  </si>
  <si>
    <t>2563647</t>
  </si>
  <si>
    <t>oflAl7F5pU801+e4XZNW8A==</t>
  </si>
  <si>
    <t>12152.82</t>
  </si>
  <si>
    <t>1260.32</t>
  </si>
  <si>
    <t>2563648</t>
  </si>
  <si>
    <t>629pAIcJ6Vk01+e4XZNW8A==</t>
  </si>
  <si>
    <t>13624.44</t>
  </si>
  <si>
    <t>1842.19</t>
  </si>
  <si>
    <t>2563649</t>
  </si>
  <si>
    <t>NNaG81Utub801+e4XZNW8A==</t>
  </si>
  <si>
    <t>11803.66</t>
  </si>
  <si>
    <t>6661.57</t>
  </si>
  <si>
    <t>2563650</t>
  </si>
  <si>
    <t>fSZKWC8Ul/Y01+e4XZNW8A==</t>
  </si>
  <si>
    <t>14257.01</t>
  </si>
  <si>
    <t>6952.1</t>
  </si>
  <si>
    <t>2563651</t>
  </si>
  <si>
    <t>4RR0NMRVwaY01+e4XZNW8A==</t>
  </si>
  <si>
    <t>2563652</t>
  </si>
  <si>
    <t>75ANOsfwq+M01+e4XZNW8A==</t>
  </si>
  <si>
    <t>28263.93</t>
  </si>
  <si>
    <t>21692.17</t>
  </si>
  <si>
    <t>2563653</t>
  </si>
  <si>
    <t>hR+ifYV/H1o01+e4XZNW8A==</t>
  </si>
  <si>
    <t>7901.35</t>
  </si>
  <si>
    <t>2563654</t>
  </si>
  <si>
    <t>LEMyfC3hPdY01+e4XZNW8A==</t>
  </si>
  <si>
    <t>14378.65</t>
  </si>
  <si>
    <t>6819.62</t>
  </si>
  <si>
    <t>2563655</t>
  </si>
  <si>
    <t>i+MGSVM0vLM01+e4XZNW8A==</t>
  </si>
  <si>
    <t>16007.64</t>
  </si>
  <si>
    <t>7960.74</t>
  </si>
  <si>
    <t>2563656</t>
  </si>
  <si>
    <t>/cMbEbTDgis01+e4XZNW8A==</t>
  </si>
  <si>
    <t>34686.84</t>
  </si>
  <si>
    <t>22521.97</t>
  </si>
  <si>
    <t>2563657</t>
  </si>
  <si>
    <t>6LlnBj4uHlI01+e4XZNW8A==</t>
  </si>
  <si>
    <t>16296.76</t>
  </si>
  <si>
    <t>10256.18</t>
  </si>
  <si>
    <t>2563658</t>
  </si>
  <si>
    <t>5/Xtp14efok01+e4XZNW8A==</t>
  </si>
  <si>
    <t>3980.67</t>
  </si>
  <si>
    <t>2563659</t>
  </si>
  <si>
    <t>K+axsH60JmU01+e4XZNW8A==</t>
  </si>
  <si>
    <t>12811.15</t>
  </si>
  <si>
    <t>4608.52</t>
  </si>
  <si>
    <t>2563660</t>
  </si>
  <si>
    <t>ixNQ0ukIZnQ01+e4XZNW8A==</t>
  </si>
  <si>
    <t>13773.44</t>
  </si>
  <si>
    <t>5566.75</t>
  </si>
  <si>
    <t>2563661</t>
  </si>
  <si>
    <t>YX3/TsWjflQ01+e4XZNW8A==</t>
  </si>
  <si>
    <t>10365.74</t>
  </si>
  <si>
    <t>6632.76</t>
  </si>
  <si>
    <t>2563662</t>
  </si>
  <si>
    <t>gydhqi9LmDA01+e4XZNW8A==</t>
  </si>
  <si>
    <t>11208.7</t>
  </si>
  <si>
    <t>4353.96</t>
  </si>
  <si>
    <t>2563663</t>
  </si>
  <si>
    <t>L1CNlvaLT7o01+e4XZNW8A==</t>
  </si>
  <si>
    <t>12815.2</t>
  </si>
  <si>
    <t>5643.21</t>
  </si>
  <si>
    <t>2563664</t>
  </si>
  <si>
    <t>rl5+tubVg2001+e4XZNW8A==</t>
  </si>
  <si>
    <t>10163.44</t>
  </si>
  <si>
    <t>6076.4</t>
  </si>
  <si>
    <t>2563665</t>
  </si>
  <si>
    <t>UYCdOxr6RiI01+e4XZNW8A==</t>
  </si>
  <si>
    <t>11934.2</t>
  </si>
  <si>
    <t>6667.58</t>
  </si>
  <si>
    <t>2563666</t>
  </si>
  <si>
    <t>gqAzeQoWx1k01+e4XZNW8A==</t>
  </si>
  <si>
    <t>12573.52</t>
  </si>
  <si>
    <t>2563667</t>
  </si>
  <si>
    <t>R1yIIExG4ik01+e4XZNW8A==</t>
  </si>
  <si>
    <t>2563668</t>
  </si>
  <si>
    <t>eTlyINPVXnc01+e4XZNW8A==</t>
  </si>
  <si>
    <t>2563669</t>
  </si>
  <si>
    <t>9CRShfJx2Ho01+e4XZNW8A==</t>
  </si>
  <si>
    <t>7331.57</t>
  </si>
  <si>
    <t>2563670</t>
  </si>
  <si>
    <t>NlFFnWp+inY01+e4XZNW8A==</t>
  </si>
  <si>
    <t>13830.31</t>
  </si>
  <si>
    <t>4522.49</t>
  </si>
  <si>
    <t>2563671</t>
  </si>
  <si>
    <t>tc4crbMkrfQ01+e4XZNW8A==</t>
  </si>
  <si>
    <t>27317.97</t>
  </si>
  <si>
    <t>15003.79</t>
  </si>
  <si>
    <t>2563672</t>
  </si>
  <si>
    <t>k7oTLEwS4lk01+e4XZNW8A==</t>
  </si>
  <si>
    <t>6718.15</t>
  </si>
  <si>
    <t>2563673</t>
  </si>
  <si>
    <t>R1RIi+wy8RI01+e4XZNW8A==</t>
  </si>
  <si>
    <t>9877.3</t>
  </si>
  <si>
    <t>2563674</t>
  </si>
  <si>
    <t>h5jT7JT4esQ01+e4XZNW8A==</t>
  </si>
  <si>
    <t>12782.84</t>
  </si>
  <si>
    <t>7332.34</t>
  </si>
  <si>
    <t>2563675</t>
  </si>
  <si>
    <t>cbft/5Rks5c01+e4XZNW8A==</t>
  </si>
  <si>
    <t>25550.44</t>
  </si>
  <si>
    <t>15417.53</t>
  </si>
  <si>
    <t>2563676</t>
  </si>
  <si>
    <t>G2aIU8O5eMw01+e4XZNW8A==</t>
  </si>
  <si>
    <t>11658.96</t>
  </si>
  <si>
    <t>7998.14</t>
  </si>
  <si>
    <t>2563677</t>
  </si>
  <si>
    <t>vRFA5emBq8c01+e4XZNW8A==</t>
  </si>
  <si>
    <t>5146.2</t>
  </si>
  <si>
    <t>2563678</t>
  </si>
  <si>
    <t>cHwgGSX93ys01+e4XZNW8A==</t>
  </si>
  <si>
    <t>13090</t>
  </si>
  <si>
    <t>7606.11</t>
  </si>
  <si>
    <t>2563679</t>
  </si>
  <si>
    <t>sSAV/msDLbE01+e4XZNW8A==</t>
  </si>
  <si>
    <t>2563680</t>
  </si>
  <si>
    <t>1EyBXngGRwk01+e4XZNW8A==</t>
  </si>
  <si>
    <t>2563681</t>
  </si>
  <si>
    <t>EKDL0G5Y/RY01+e4XZNW8A==</t>
  </si>
  <si>
    <t>8992.06</t>
  </si>
  <si>
    <t>2563682</t>
  </si>
  <si>
    <t>EB0Ms8WzbpI01+e4XZNW8A==</t>
  </si>
  <si>
    <t>2392.37</t>
  </si>
  <si>
    <t>2563683</t>
  </si>
  <si>
    <t>PZZ0Eo5MSl801+e4XZNW8A==</t>
  </si>
  <si>
    <t>13718.47</t>
  </si>
  <si>
    <t>7038.61</t>
  </si>
  <si>
    <t>2563684</t>
  </si>
  <si>
    <t>RWGqvLLwTfs01+e4XZNW8A==</t>
  </si>
  <si>
    <t>8324.77</t>
  </si>
  <si>
    <t>2563685</t>
  </si>
  <si>
    <t>sjfi6DbfcOE01+e4XZNW8A==</t>
  </si>
  <si>
    <t>13066.73</t>
  </si>
  <si>
    <t>5227.78</t>
  </si>
  <si>
    <t>2563686</t>
  </si>
  <si>
    <t>4lHb9S1imiM01+e4XZNW8A==</t>
  </si>
  <si>
    <t>15238.57</t>
  </si>
  <si>
    <t>8854.23</t>
  </si>
  <si>
    <t>2563687</t>
  </si>
  <si>
    <t>Z8p7sM+5ZVo01+e4XZNW8A==</t>
  </si>
  <si>
    <t>15961.36</t>
  </si>
  <si>
    <t>10129.35</t>
  </si>
  <si>
    <t>2563688</t>
  </si>
  <si>
    <t>/pZ1YRQhtJU01+e4XZNW8A==</t>
  </si>
  <si>
    <t>8996.86</t>
  </si>
  <si>
    <t>2563689</t>
  </si>
  <si>
    <t>t3/bmpk2vjA01+e4XZNW8A==</t>
  </si>
  <si>
    <t>4443.01</t>
  </si>
  <si>
    <t>2563690</t>
  </si>
  <si>
    <t>n0mJN91Nlqc01+e4XZNW8A==</t>
  </si>
  <si>
    <t>14420.31</t>
  </si>
  <si>
    <t>8891.46</t>
  </si>
  <si>
    <t>2563691</t>
  </si>
  <si>
    <t>nrW8S4tnZX801+e4XZNW8A==</t>
  </si>
  <si>
    <t>12920.64</t>
  </si>
  <si>
    <t>6932.05</t>
  </si>
  <si>
    <t>2563692</t>
  </si>
  <si>
    <t>XdEJ0N84p0I01+e4XZNW8A==</t>
  </si>
  <si>
    <t>12865.07</t>
  </si>
  <si>
    <t>7417.7</t>
  </si>
  <si>
    <t>2563693</t>
  </si>
  <si>
    <t>36hTt71zYn401+e4XZNW8A==</t>
  </si>
  <si>
    <t>10566.93</t>
  </si>
  <si>
    <t>4468.85</t>
  </si>
  <si>
    <t>2563694</t>
  </si>
  <si>
    <t>e9LZoFvQUG401+e4XZNW8A==</t>
  </si>
  <si>
    <t>10776.87</t>
  </si>
  <si>
    <t>3591.78</t>
  </si>
  <si>
    <t>2563695</t>
  </si>
  <si>
    <t>zzmCuUNq1Qs01+e4XZNW8A==</t>
  </si>
  <si>
    <t>11715.19</t>
  </si>
  <si>
    <t>5435.18</t>
  </si>
  <si>
    <t>2563696</t>
  </si>
  <si>
    <t>0Pm6ktd7gt401+e4XZNW8A==</t>
  </si>
  <si>
    <t>12395.34</t>
  </si>
  <si>
    <t>6157.06</t>
  </si>
  <si>
    <t>2563697</t>
  </si>
  <si>
    <t>f6VSIUSeZJA01+e4XZNW8A==</t>
  </si>
  <si>
    <t>2563698</t>
  </si>
  <si>
    <t>CM8MQ6iOw2001+e4XZNW8A==</t>
  </si>
  <si>
    <t>2563699</t>
  </si>
  <si>
    <t>2TtRq5ez65Q01+e4XZNW8A==</t>
  </si>
  <si>
    <t>2563700</t>
  </si>
  <si>
    <t>USeupmxMKJA01+e4XZNW8A==</t>
  </si>
  <si>
    <t>2563701</t>
  </si>
  <si>
    <t>fJFVubyeEmw01+e4XZNW8A==</t>
  </si>
  <si>
    <t>11993.76</t>
  </si>
  <si>
    <t>2563702</t>
  </si>
  <si>
    <t>+cOD4sGyhww01+e4XZNW8A==</t>
  </si>
  <si>
    <t>15424.57</t>
  </si>
  <si>
    <t>6345.58</t>
  </si>
  <si>
    <t>2563703</t>
  </si>
  <si>
    <t>uLslnGsrD/Y01+e4XZNW8A==</t>
  </si>
  <si>
    <t>8053.03</t>
  </si>
  <si>
    <t>2563704</t>
  </si>
  <si>
    <t>Q46ELvo/qVw01+e4XZNW8A==</t>
  </si>
  <si>
    <t>16493.44</t>
  </si>
  <si>
    <t>8871.38</t>
  </si>
  <si>
    <t>2563705</t>
  </si>
  <si>
    <t>ZdPVIpfgWic01+e4XZNW8A==</t>
  </si>
  <si>
    <t>17513.17</t>
  </si>
  <si>
    <t>9807.72</t>
  </si>
  <si>
    <t>2563706</t>
  </si>
  <si>
    <t>OSW4t8lCsUo01+e4XZNW8A==</t>
  </si>
  <si>
    <t>17365.62</t>
  </si>
  <si>
    <t>11515.15</t>
  </si>
  <si>
    <t>2563707</t>
  </si>
  <si>
    <t>Dt1CjFHnm4Y01+e4XZNW8A==</t>
  </si>
  <si>
    <t>35597.48</t>
  </si>
  <si>
    <t>24229.09</t>
  </si>
  <si>
    <t>2563708</t>
  </si>
  <si>
    <t>SKA1IVoZAUY01+e4XZNW8A==</t>
  </si>
  <si>
    <t>10331.2</t>
  </si>
  <si>
    <t>5122.85</t>
  </si>
  <si>
    <t>2563709</t>
  </si>
  <si>
    <t>PzUgsKhXtC401+e4XZNW8A==</t>
  </si>
  <si>
    <t>7430.9</t>
  </si>
  <si>
    <t>2563710</t>
  </si>
  <si>
    <t>wLc7ydaiRi001+e4XZNW8A==</t>
  </si>
  <si>
    <t>10938.96</t>
  </si>
  <si>
    <t>6094.16</t>
  </si>
  <si>
    <t>2563711</t>
  </si>
  <si>
    <t>MuY5HLZkD2E01+e4XZNW8A==</t>
  </si>
  <si>
    <t>11590.84</t>
  </si>
  <si>
    <t>7241.16</t>
  </si>
  <si>
    <t>2563712</t>
  </si>
  <si>
    <t>DepJiY9Cnxc01+e4XZNW8A==</t>
  </si>
  <si>
    <t>2563713</t>
  </si>
  <si>
    <t>NG8fatAxqMY01+e4XZNW8A==</t>
  </si>
  <si>
    <t>2563714</t>
  </si>
  <si>
    <t>DsoaOo96T3801+e4XZNW8A==</t>
  </si>
  <si>
    <t>2563715</t>
  </si>
  <si>
    <t>Rd7tOA3Ow1401+e4XZNW8A==</t>
  </si>
  <si>
    <t>13510.35</t>
  </si>
  <si>
    <t>5134.79</t>
  </si>
  <si>
    <t>2563716</t>
  </si>
  <si>
    <t>vY8hGiMy/W001+e4XZNW8A==</t>
  </si>
  <si>
    <t>15363.21</t>
  </si>
  <si>
    <t>2822.3</t>
  </si>
  <si>
    <t>2563717</t>
  </si>
  <si>
    <t>tZfZAnY7aFM01+e4XZNW8A==</t>
  </si>
  <si>
    <t>14385.47</t>
  </si>
  <si>
    <t>3908.59</t>
  </si>
  <si>
    <t>2563718</t>
  </si>
  <si>
    <t>XRnQxJcxoJs01+e4XZNW8A==</t>
  </si>
  <si>
    <t>27897.33</t>
  </si>
  <si>
    <t>18275.99</t>
  </si>
  <si>
    <t>2563719</t>
  </si>
  <si>
    <t>ClpqhEqmIgY01+e4XZNW8A==</t>
  </si>
  <si>
    <t>14829.09</t>
  </si>
  <si>
    <t>5130.6</t>
  </si>
  <si>
    <t>2563720</t>
  </si>
  <si>
    <t>LVrNMW2W2zQ01+e4XZNW8A==</t>
  </si>
  <si>
    <t>15620.1</t>
  </si>
  <si>
    <t>5121.42</t>
  </si>
  <si>
    <t>2563721</t>
  </si>
  <si>
    <t>N41CXyMy4Nc01+e4XZNW8A==</t>
  </si>
  <si>
    <t>12993.07</t>
  </si>
  <si>
    <t>5302.94</t>
  </si>
  <si>
    <t>2563722</t>
  </si>
  <si>
    <t>t6a9lTbr4EE01+e4XZNW8A==</t>
  </si>
  <si>
    <t>12192.63</t>
  </si>
  <si>
    <t>2006.22</t>
  </si>
  <si>
    <t>2563723</t>
  </si>
  <si>
    <t>s43m2zkL3N001+e4XZNW8A==</t>
  </si>
  <si>
    <t>13807.47</t>
  </si>
  <si>
    <t>6643.85</t>
  </si>
  <si>
    <t>2563724</t>
  </si>
  <si>
    <t>sGsrbhRMiOI01+e4XZNW8A==</t>
  </si>
  <si>
    <t>9327.16</t>
  </si>
  <si>
    <t>2563725</t>
  </si>
  <si>
    <t>p0ubuI1ZLs401+e4XZNW8A==</t>
  </si>
  <si>
    <t>940.98</t>
  </si>
  <si>
    <t>2563726</t>
  </si>
  <si>
    <t>fUGHT+8oURI01+e4XZNW8A==</t>
  </si>
  <si>
    <t>12255.02</t>
  </si>
  <si>
    <t>5657.99</t>
  </si>
  <si>
    <t>2563727</t>
  </si>
  <si>
    <t>82HqMCWjGxM01+e4XZNW8A==</t>
  </si>
  <si>
    <t>10732.82</t>
  </si>
  <si>
    <t>2563728</t>
  </si>
  <si>
    <t>PqgLjKXWL5o01+e4XZNW8A==</t>
  </si>
  <si>
    <t>14965.59</t>
  </si>
  <si>
    <t>5276.64</t>
  </si>
  <si>
    <t>2563729</t>
  </si>
  <si>
    <t>6E0qOCqr3uE01+e4XZNW8A==</t>
  </si>
  <si>
    <t>15412.59</t>
  </si>
  <si>
    <t>4966.2</t>
  </si>
  <si>
    <t>2563730</t>
  </si>
  <si>
    <t>wy4pQBDcwEE01+e4XZNW8A==</t>
  </si>
  <si>
    <t>1799.23</t>
  </si>
  <si>
    <t>2563731</t>
  </si>
  <si>
    <t>2yf/DuVIK9A01+e4XZNW8A==</t>
  </si>
  <si>
    <t>14368.33</t>
  </si>
  <si>
    <t>4924.48</t>
  </si>
  <si>
    <t>2563732</t>
  </si>
  <si>
    <t>hxd/mmOVohQ01+e4XZNW8A==</t>
  </si>
  <si>
    <t>13431.7</t>
  </si>
  <si>
    <t>9477.05</t>
  </si>
  <si>
    <t>2563733</t>
  </si>
  <si>
    <t>XOyTfreNizw01+e4XZNW8A==</t>
  </si>
  <si>
    <t>14325.06</t>
  </si>
  <si>
    <t>2563734</t>
  </si>
  <si>
    <t>M5Nldv2EZIw01+e4XZNW8A==</t>
  </si>
  <si>
    <t>2563735</t>
  </si>
  <si>
    <t>NkhsGfy/s9A01+e4XZNW8A==</t>
  </si>
  <si>
    <t>13135</t>
  </si>
  <si>
    <t>3248.3</t>
  </si>
  <si>
    <t>2563736</t>
  </si>
  <si>
    <t>HA/J7xXo2E401+e4XZNW8A==</t>
  </si>
  <si>
    <t>15033.83</t>
  </si>
  <si>
    <t>6087.08</t>
  </si>
  <si>
    <t>2563737</t>
  </si>
  <si>
    <t>MtzpU0z4PvA01+e4XZNW8A==</t>
  </si>
  <si>
    <t>7437.94</t>
  </si>
  <si>
    <t>2563738</t>
  </si>
  <si>
    <t>nyp7V1z04oI01+e4XZNW8A==</t>
  </si>
  <si>
    <t>4603.48</t>
  </si>
  <si>
    <t>2563739</t>
  </si>
  <si>
    <t>BqiaorQjn0Y01+e4XZNW8A==</t>
  </si>
  <si>
    <t>11705.14</t>
  </si>
  <si>
    <t>5305.1</t>
  </si>
  <si>
    <t>2563740</t>
  </si>
  <si>
    <t>2yP22Pe9V8s01+e4XZNW8A==</t>
  </si>
  <si>
    <t>8056.08</t>
  </si>
  <si>
    <t>2563741</t>
  </si>
  <si>
    <t>nfSCsQStSl401+e4XZNW8A==</t>
  </si>
  <si>
    <t>2563742</t>
  </si>
  <si>
    <t>gdyxQdRh6rs01+e4XZNW8A==</t>
  </si>
  <si>
    <t>12793.73</t>
  </si>
  <si>
    <t>9336.47</t>
  </si>
  <si>
    <t>2563743</t>
  </si>
  <si>
    <t>H/D7RUNWdwM01+e4XZNW8A==</t>
  </si>
  <si>
    <t>2748.77</t>
  </si>
  <si>
    <t>2563744</t>
  </si>
  <si>
    <t>qq5poUXisCg01+e4XZNW8A==</t>
  </si>
  <si>
    <t>14866.62</t>
  </si>
  <si>
    <t>5715.63</t>
  </si>
  <si>
    <t>2563745</t>
  </si>
  <si>
    <t>8Qy3L+4Yngw01+e4XZNW8A==</t>
  </si>
  <si>
    <t>2850.58</t>
  </si>
  <si>
    <t>2563746</t>
  </si>
  <si>
    <t>ud6eW3zGoC801+e4XZNW8A==</t>
  </si>
  <si>
    <t>9478.12</t>
  </si>
  <si>
    <t>2563747</t>
  </si>
  <si>
    <t>GuuJN7QP54c01+e4XZNW8A==</t>
  </si>
  <si>
    <t>10261.49</t>
  </si>
  <si>
    <t>2563748</t>
  </si>
  <si>
    <t>vWv71Q/VFmw01+e4XZNW8A==</t>
  </si>
  <si>
    <t>8013.02</t>
  </si>
  <si>
    <t>2563749</t>
  </si>
  <si>
    <t>KcTp1xaSEPs01+e4XZNW8A==</t>
  </si>
  <si>
    <t>14678.36</t>
  </si>
  <si>
    <t>6834.07</t>
  </si>
  <si>
    <t>2563750</t>
  </si>
  <si>
    <t>K96jma8+9QQ01+e4XZNW8A==</t>
  </si>
  <si>
    <t>14038.23</t>
  </si>
  <si>
    <t>6359.25</t>
  </si>
  <si>
    <t>2563751</t>
  </si>
  <si>
    <t>IfP69e0iuH401+e4XZNW8A==</t>
  </si>
  <si>
    <t>14164.17</t>
  </si>
  <si>
    <t>8554.61</t>
  </si>
  <si>
    <t>2563752</t>
  </si>
  <si>
    <t>OSV7OHYxDFg01+e4XZNW8A==</t>
  </si>
  <si>
    <t>12705.87</t>
  </si>
  <si>
    <t>5864.15</t>
  </si>
  <si>
    <t>2563753</t>
  </si>
  <si>
    <t>PqqTdodhsLE01+e4XZNW8A==</t>
  </si>
  <si>
    <t>11389.15</t>
  </si>
  <si>
    <t>7909.75</t>
  </si>
  <si>
    <t>2563754</t>
  </si>
  <si>
    <t>6SebaI2KChY01+e4XZNW8A==</t>
  </si>
  <si>
    <t>5785.93</t>
  </si>
  <si>
    <t>2563755</t>
  </si>
  <si>
    <t>+Jx0edaGdJA01+e4XZNW8A==</t>
  </si>
  <si>
    <t>Olga Alicia</t>
  </si>
  <si>
    <t>Gómez</t>
  </si>
  <si>
    <t>2563756</t>
  </si>
  <si>
    <t>VZUcZG7oJPM01+e4XZNW8A==</t>
  </si>
  <si>
    <t>13897.49</t>
  </si>
  <si>
    <t>2563757</t>
  </si>
  <si>
    <t>bGsr/fHvQd801+e4XZNW8A==</t>
  </si>
  <si>
    <t>14897.33</t>
  </si>
  <si>
    <t>3802.01</t>
  </si>
  <si>
    <t>2563758</t>
  </si>
  <si>
    <t>fMDMZk6TgIo01+e4XZNW8A==</t>
  </si>
  <si>
    <t>14317.24</t>
  </si>
  <si>
    <t>4330.41</t>
  </si>
  <si>
    <t>2563759</t>
  </si>
  <si>
    <t>Ch/5U+UIe0E01+e4XZNW8A==</t>
  </si>
  <si>
    <t>8918.79</t>
  </si>
  <si>
    <t>4269.42</t>
  </si>
  <si>
    <t>2563760</t>
  </si>
  <si>
    <t>ZWGu8ao1laU01+e4XZNW8A==</t>
  </si>
  <si>
    <t>14624.33</t>
  </si>
  <si>
    <t>5253.79</t>
  </si>
  <si>
    <t>2563761</t>
  </si>
  <si>
    <t>Nlrxc/i+w1801+e4XZNW8A==</t>
  </si>
  <si>
    <t>2563762</t>
  </si>
  <si>
    <t>6VYsYFAtlt401+e4XZNW8A==</t>
  </si>
  <si>
    <t>15094.12</t>
  </si>
  <si>
    <t>8340.62</t>
  </si>
  <si>
    <t>2563763</t>
  </si>
  <si>
    <t>JwKrFOffwIk01+e4XZNW8A==</t>
  </si>
  <si>
    <t>14423</t>
  </si>
  <si>
    <t>10304.46</t>
  </si>
  <si>
    <t>2563764</t>
  </si>
  <si>
    <t>eTVwlu13xBs01+e4XZNW8A==</t>
  </si>
  <si>
    <t>27214.86</t>
  </si>
  <si>
    <t>18269.7</t>
  </si>
  <si>
    <t>2563765</t>
  </si>
  <si>
    <t>EQqVAjlqAuE01+e4XZNW8A==</t>
  </si>
  <si>
    <t>15688.36</t>
  </si>
  <si>
    <t>7575.42</t>
  </si>
  <si>
    <t>2563766</t>
  </si>
  <si>
    <t>VJKPEZpaSHM01+e4XZNW8A==</t>
  </si>
  <si>
    <t>7243.67</t>
  </si>
  <si>
    <t>2563767</t>
  </si>
  <si>
    <t>AxGRNOQwIe801+e4XZNW8A==</t>
  </si>
  <si>
    <t>3482.04</t>
  </si>
  <si>
    <t>2563768</t>
  </si>
  <si>
    <t>VHVDy9ilVdU01+e4XZNW8A==</t>
  </si>
  <si>
    <t>11715.31</t>
  </si>
  <si>
    <t>4169.18</t>
  </si>
  <si>
    <t>2563769</t>
  </si>
  <si>
    <t>LUHSG/TXjd401+e4XZNW8A==</t>
  </si>
  <si>
    <t>6518.87</t>
  </si>
  <si>
    <t>2563770</t>
  </si>
  <si>
    <t>E8cYqgAtWNQ01+e4XZNW8A==</t>
  </si>
  <si>
    <t>10984.72</t>
  </si>
  <si>
    <t>4874.68</t>
  </si>
  <si>
    <t>2563771</t>
  </si>
  <si>
    <t>4kZ3bPdKQVU01+e4XZNW8A==</t>
  </si>
  <si>
    <t>6335.93</t>
  </si>
  <si>
    <t>2563772</t>
  </si>
  <si>
    <t>hYlCRNcAJgk01+e4XZNW8A==</t>
  </si>
  <si>
    <t>2563773</t>
  </si>
  <si>
    <t>vwmT2r9/E1I01+e4XZNW8A==</t>
  </si>
  <si>
    <t>2563774</t>
  </si>
  <si>
    <t>Bix1z4kBiGA01+e4XZNW8A==</t>
  </si>
  <si>
    <t>2563775</t>
  </si>
  <si>
    <t>i3AVjZcvNhk01+e4XZNW8A==</t>
  </si>
  <si>
    <t>2563776</t>
  </si>
  <si>
    <t>KNfEFq7MdFY01+e4XZNW8A==</t>
  </si>
  <si>
    <t>8563.67</t>
  </si>
  <si>
    <t>2563777</t>
  </si>
  <si>
    <t>11uGuisbCmo01+e4XZNW8A==</t>
  </si>
  <si>
    <t>7825.7</t>
  </si>
  <si>
    <t>2563778</t>
  </si>
  <si>
    <t>Ew8urY5+B3s01+e4XZNW8A==</t>
  </si>
  <si>
    <t>2563779</t>
  </si>
  <si>
    <t>nwRBKSE+awU01+e4XZNW8A==</t>
  </si>
  <si>
    <t>13817.47</t>
  </si>
  <si>
    <t>6467.44</t>
  </si>
  <si>
    <t>2563780</t>
  </si>
  <si>
    <t>SXQjCEja/lI01+e4XZNW8A==</t>
  </si>
  <si>
    <t>12008.87</t>
  </si>
  <si>
    <t>4062.35</t>
  </si>
  <si>
    <t>2563781</t>
  </si>
  <si>
    <t>m74mmhIZH3w01+e4XZNW8A==</t>
  </si>
  <si>
    <t>13252.25</t>
  </si>
  <si>
    <t>2669.41</t>
  </si>
  <si>
    <t>2563782</t>
  </si>
  <si>
    <t>wYtpY+PV2hs01+e4XZNW8A==</t>
  </si>
  <si>
    <t>12446.42</t>
  </si>
  <si>
    <t>4495.13</t>
  </si>
  <si>
    <t>2563783</t>
  </si>
  <si>
    <t>FGrP6Q6u2gg01+e4XZNW8A==</t>
  </si>
  <si>
    <t>8679.24</t>
  </si>
  <si>
    <t>2563784</t>
  </si>
  <si>
    <t>gqoHT/iS7ck01+e4XZNW8A==</t>
  </si>
  <si>
    <t>1448.81</t>
  </si>
  <si>
    <t>2563785</t>
  </si>
  <si>
    <t>a54OYVN7SHc01+e4XZNW8A==</t>
  </si>
  <si>
    <t>12436.38</t>
  </si>
  <si>
    <t>4944.96</t>
  </si>
  <si>
    <t>2563786</t>
  </si>
  <si>
    <t>qzE5XQ7EywU01+e4XZNW8A==</t>
  </si>
  <si>
    <t>11655.02</t>
  </si>
  <si>
    <t>5952.65</t>
  </si>
  <si>
    <t>2563787</t>
  </si>
  <si>
    <t>RhWzbfm719k01+e4XZNW8A==</t>
  </si>
  <si>
    <t>2563788</t>
  </si>
  <si>
    <t>6j+xxpwVyOQ01+e4XZNW8A==</t>
  </si>
  <si>
    <t>8111.27</t>
  </si>
  <si>
    <t>2563789</t>
  </si>
  <si>
    <t>vcQJQawuFjo01+e4XZNW8A==</t>
  </si>
  <si>
    <t>2563790</t>
  </si>
  <si>
    <t>fmowuli7Rlw01+e4XZNW8A==</t>
  </si>
  <si>
    <t>10892.09</t>
  </si>
  <si>
    <t>2563791</t>
  </si>
  <si>
    <t>JdYr0gy4NH801+e4XZNW8A==</t>
  </si>
  <si>
    <t>12583.43</t>
  </si>
  <si>
    <t>2563792</t>
  </si>
  <si>
    <t>h/qwjE/NzJU01+e4XZNW8A==</t>
  </si>
  <si>
    <t>30798.56</t>
  </si>
  <si>
    <t>19597.73</t>
  </si>
  <si>
    <t>2563793</t>
  </si>
  <si>
    <t>uH5sO0tsh5k01+e4XZNW8A==</t>
  </si>
  <si>
    <t>17907.99</t>
  </si>
  <si>
    <t>2563794</t>
  </si>
  <si>
    <t>yUX6cObUg7801+e4XZNW8A==</t>
  </si>
  <si>
    <t>34954.55</t>
  </si>
  <si>
    <t>2563795</t>
  </si>
  <si>
    <t>6iKOq9RaEgM01+e4XZNW8A==</t>
  </si>
  <si>
    <t>Maricela</t>
  </si>
  <si>
    <t>2563796</t>
  </si>
  <si>
    <t>3v6m2FKKiXA01+e4XZNW8A==</t>
  </si>
  <si>
    <t>2563797</t>
  </si>
  <si>
    <t>b+fYa1U4nRk01+e4XZNW8A==</t>
  </si>
  <si>
    <t>2563798</t>
  </si>
  <si>
    <t>ywtShIPi3zg01+e4XZNW8A==</t>
  </si>
  <si>
    <t>2563799</t>
  </si>
  <si>
    <t>hmoqg6KJQyM01+e4XZNW8A==</t>
  </si>
  <si>
    <t>2563800</t>
  </si>
  <si>
    <t>ZzQr+y5UYWo01+e4XZNW8A==</t>
  </si>
  <si>
    <t>2563801</t>
  </si>
  <si>
    <t>86vXtyHNRak01+e4XZNW8A==</t>
  </si>
  <si>
    <t>2563802</t>
  </si>
  <si>
    <t>9LkWMMrkZ+A01+e4XZNW8A==</t>
  </si>
  <si>
    <t>2563803</t>
  </si>
  <si>
    <t>56HVGh80BSA01+e4XZNW8A==</t>
  </si>
  <si>
    <t>2563804</t>
  </si>
  <si>
    <t>uVYIKiBnvak01+e4XZNW8A==</t>
  </si>
  <si>
    <t>2563805</t>
  </si>
  <si>
    <t>cOhdUCjtKek01+e4XZNW8A==</t>
  </si>
  <si>
    <t>2563806</t>
  </si>
  <si>
    <t>tw02bwxyw6I01+e4XZNW8A==</t>
  </si>
  <si>
    <t>2563807</t>
  </si>
  <si>
    <t>VwJPwo/ojU401+e4XZNW8A==</t>
  </si>
  <si>
    <t>2563808</t>
  </si>
  <si>
    <t>QLba9oLvJQM01+e4XZNW8A==</t>
  </si>
  <si>
    <t>2563809</t>
  </si>
  <si>
    <t>ugMNgOd3F9I01+e4XZNW8A==</t>
  </si>
  <si>
    <t>2563810</t>
  </si>
  <si>
    <t>gNERnWmXSLk01+e4XZNW8A==</t>
  </si>
  <si>
    <t>2563811</t>
  </si>
  <si>
    <t>if8JDaFzBTE01+e4XZNW8A==</t>
  </si>
  <si>
    <t>2563812</t>
  </si>
  <si>
    <t>Lnru/JJQMFk01+e4XZNW8A==</t>
  </si>
  <si>
    <t>2563813</t>
  </si>
  <si>
    <t>pfwoh3XJ/AE01+e4XZNW8A==</t>
  </si>
  <si>
    <t>2563814</t>
  </si>
  <si>
    <t>GZx1OHGMAhA01+e4XZNW8A==</t>
  </si>
  <si>
    <t>2563815</t>
  </si>
  <si>
    <t>+NrzU2B+X9E01+e4XZNW8A==</t>
  </si>
  <si>
    <t>2563816</t>
  </si>
  <si>
    <t>OcvpafDQgK801+e4XZNW8A==</t>
  </si>
  <si>
    <t>2563817</t>
  </si>
  <si>
    <t>S9sIc4shqqo01+e4XZNW8A==</t>
  </si>
  <si>
    <t>2563818</t>
  </si>
  <si>
    <t>QgSZHHOkzjk01+e4XZNW8A==</t>
  </si>
  <si>
    <t>2563819</t>
  </si>
  <si>
    <t>u32iMFlmGuQ01+e4XZNW8A==</t>
  </si>
  <si>
    <t>2563820</t>
  </si>
  <si>
    <t>0KhF++FY+Mg01+e4XZNW8A==</t>
  </si>
  <si>
    <t>2563821</t>
  </si>
  <si>
    <t>USDaJU9qVnY01+e4XZNW8A==</t>
  </si>
  <si>
    <t>2563822</t>
  </si>
  <si>
    <t>J95cVJagd2g01+e4XZNW8A==</t>
  </si>
  <si>
    <t>2563823</t>
  </si>
  <si>
    <t>JIxBK8Y1QqQ01+e4XZNW8A==</t>
  </si>
  <si>
    <t>13076.82</t>
  </si>
  <si>
    <t>2563824</t>
  </si>
  <si>
    <t>6urBM7uPB8M01+e4XZNW8A==</t>
  </si>
  <si>
    <t>2563825</t>
  </si>
  <si>
    <t>1qU7B6cq0eI01+e4XZNW8A==</t>
  </si>
  <si>
    <t>2563826</t>
  </si>
  <si>
    <t>lJbFU/7mxGg01+e4XZNW8A==</t>
  </si>
  <si>
    <t>2563827</t>
  </si>
  <si>
    <t>DnVa7VWpXmU01+e4XZNW8A==</t>
  </si>
  <si>
    <t>2563828</t>
  </si>
  <si>
    <t>XIoB7YuiQIA01+e4XZNW8A==</t>
  </si>
  <si>
    <t>2563829</t>
  </si>
  <si>
    <t>SZd96A5w1Gw01+e4XZNW8A==</t>
  </si>
  <si>
    <t>2563830</t>
  </si>
  <si>
    <t>kLbqJXAU2LM01+e4XZNW8A==</t>
  </si>
  <si>
    <t>2563831</t>
  </si>
  <si>
    <t>W9idTnQZbRw01+e4XZNW8A==</t>
  </si>
  <si>
    <t>2563832</t>
  </si>
  <si>
    <t>4j7mt62lHpg01+e4XZNW8A==</t>
  </si>
  <si>
    <t>2563833</t>
  </si>
  <si>
    <t>Hxp3XqrpO2801+e4XZNW8A==</t>
  </si>
  <si>
    <t>2563834</t>
  </si>
  <si>
    <t>Jk/pq8f+rUY01+e4XZNW8A==</t>
  </si>
  <si>
    <t>Eva Lydia</t>
  </si>
  <si>
    <t>2563835</t>
  </si>
  <si>
    <t>v21jExsduUg01+e4XZNW8A==</t>
  </si>
  <si>
    <t>2563836</t>
  </si>
  <si>
    <t>MV7XdcxRH7E01+e4XZNW8A==</t>
  </si>
  <si>
    <t>2563837</t>
  </si>
  <si>
    <t>DZoJ8uVkMoY01+e4XZNW8A==</t>
  </si>
  <si>
    <t>11372.4</t>
  </si>
  <si>
    <t>2563838</t>
  </si>
  <si>
    <t>kLMZdl2v/q001+e4XZNW8A==</t>
  </si>
  <si>
    <t>2563839</t>
  </si>
  <si>
    <t>Mo5mQk5tSFY01+e4XZNW8A==</t>
  </si>
  <si>
    <t>2563840</t>
  </si>
  <si>
    <t>ly6rP6bUeuA01+e4XZNW8A==</t>
  </si>
  <si>
    <t>2563841</t>
  </si>
  <si>
    <t>/rrmcOxyiWc01+e4XZNW8A==</t>
  </si>
  <si>
    <t>2563842</t>
  </si>
  <si>
    <t>O8IwmkV3EnE01+e4XZNW8A==</t>
  </si>
  <si>
    <t>2563843</t>
  </si>
  <si>
    <t>chGgwE/gQWE01+e4XZNW8A==</t>
  </si>
  <si>
    <t>2563844</t>
  </si>
  <si>
    <t>19ZFpPEf+cM01+e4XZNW8A==</t>
  </si>
  <si>
    <t>2563845</t>
  </si>
  <si>
    <t>MZOu8RNa5zE01+e4XZNW8A==</t>
  </si>
  <si>
    <t>2563846</t>
  </si>
  <si>
    <t>g9ML3kW49tA01+e4XZNW8A==</t>
  </si>
  <si>
    <t>2563847</t>
  </si>
  <si>
    <t>Ftm6tY3C4ek01+e4XZNW8A==</t>
  </si>
  <si>
    <t>2563848</t>
  </si>
  <si>
    <t>bph1H9OPvFc01+e4XZNW8A==</t>
  </si>
  <si>
    <t>2563849</t>
  </si>
  <si>
    <t>eECcqG3L37s01+e4XZNW8A==</t>
  </si>
  <si>
    <t>2563850</t>
  </si>
  <si>
    <t>l5T3PpDBd+A01+e4XZNW8A==</t>
  </si>
  <si>
    <t>2563851</t>
  </si>
  <si>
    <t>l7E8t/uiMm401+e4XZNW8A==</t>
  </si>
  <si>
    <t>2563852</t>
  </si>
  <si>
    <t>G3xocNb5alg01+e4XZNW8A==</t>
  </si>
  <si>
    <t>2563853</t>
  </si>
  <si>
    <t>VNN1hb8kdC401+e4XZNW8A==</t>
  </si>
  <si>
    <t>2563854</t>
  </si>
  <si>
    <t>hbMbRze7ykw01+e4XZNW8A==</t>
  </si>
  <si>
    <t>2563855</t>
  </si>
  <si>
    <t>oS+hIsJxMLk01+e4XZNW8A==</t>
  </si>
  <si>
    <t>2563856</t>
  </si>
  <si>
    <t>vA+Y9UjaQMs01+e4XZNW8A==</t>
  </si>
  <si>
    <t>Zhelina</t>
  </si>
  <si>
    <t>2563857</t>
  </si>
  <si>
    <t>EL6xvNTgSV401+e4XZNW8A==</t>
  </si>
  <si>
    <t>2563858</t>
  </si>
  <si>
    <t>U3UhSDnb4ak01+e4XZNW8A==</t>
  </si>
  <si>
    <t>2563859</t>
  </si>
  <si>
    <t>7SbCjtTZB4w01+e4XZNW8A==</t>
  </si>
  <si>
    <t>2563860</t>
  </si>
  <si>
    <t>RUIYz8OJnL001+e4XZNW8A==</t>
  </si>
  <si>
    <t>2563861</t>
  </si>
  <si>
    <t>A9Yoegf7C1A01+e4XZNW8A==</t>
  </si>
  <si>
    <t>2563862</t>
  </si>
  <si>
    <t>ic9eqEkeqfg01+e4XZNW8A==</t>
  </si>
  <si>
    <t>Sanchez</t>
  </si>
  <si>
    <t>2563863</t>
  </si>
  <si>
    <t>nnt9k6eouxM01+e4XZNW8A==</t>
  </si>
  <si>
    <t>2563864</t>
  </si>
  <si>
    <t>BKv6TFhtDuw01+e4XZNW8A==</t>
  </si>
  <si>
    <t>4000</t>
  </si>
  <si>
    <t>2563865</t>
  </si>
  <si>
    <t>byj2kSbwEtM01+e4XZNW8A==</t>
  </si>
  <si>
    <t>2563866</t>
  </si>
  <si>
    <t>AsMvGxuAm/k01+e4XZNW8A==</t>
  </si>
  <si>
    <t>2563867</t>
  </si>
  <si>
    <t>HMW/Of1i8aI01+e4XZNW8A==</t>
  </si>
  <si>
    <t>2563868</t>
  </si>
  <si>
    <t>IgmG9LoWUsU01+e4XZNW8A==</t>
  </si>
  <si>
    <t>2563869</t>
  </si>
  <si>
    <t>gFQFN65E2uQ01+e4XZNW8A==</t>
  </si>
  <si>
    <t>2563870</t>
  </si>
  <si>
    <t>Ko//59Dz+/401+e4XZNW8A==</t>
  </si>
  <si>
    <t>2563871</t>
  </si>
  <si>
    <t>yfwYdYqDH1001+e4XZNW8A==</t>
  </si>
  <si>
    <t>2563872</t>
  </si>
  <si>
    <t>NYxZuuxtLgk01+e4XZNW8A==</t>
  </si>
  <si>
    <t>2563873</t>
  </si>
  <si>
    <t>pNuVM+pb5+Q01+e4XZNW8A==</t>
  </si>
  <si>
    <t>2563874</t>
  </si>
  <si>
    <t>zcKjdwlakQY01+e4XZNW8A==</t>
  </si>
  <si>
    <t>2563875</t>
  </si>
  <si>
    <t>367JxvuSwQE01+e4XZNW8A==</t>
  </si>
  <si>
    <t>2563876</t>
  </si>
  <si>
    <t>HQ4x8eVcrc401+e4XZNW8A==</t>
  </si>
  <si>
    <t>2563877</t>
  </si>
  <si>
    <t>XZqH6UXqPaA01+e4XZNW8A==</t>
  </si>
  <si>
    <t>2563878</t>
  </si>
  <si>
    <t>V2JKXBb56Es01+e4XZNW8A==</t>
  </si>
  <si>
    <t>2563879</t>
  </si>
  <si>
    <t>LNbcuhkKL2E01+e4XZNW8A==</t>
  </si>
  <si>
    <t>2563880</t>
  </si>
  <si>
    <t>nVApkvfGLBY01+e4XZNW8A==</t>
  </si>
  <si>
    <t>Omar Francisco</t>
  </si>
  <si>
    <t>Solano</t>
  </si>
  <si>
    <t>Meza</t>
  </si>
  <si>
    <t>2563881</t>
  </si>
  <si>
    <t>Al7xDtSDjKs01+e4XZNW8A==</t>
  </si>
  <si>
    <t>2563882</t>
  </si>
  <si>
    <t>TU584Nl+sqU01+e4XZNW8A==</t>
  </si>
  <si>
    <t>2563883</t>
  </si>
  <si>
    <t>+NPk18tEU2401+e4XZNW8A==</t>
  </si>
  <si>
    <t>2563884</t>
  </si>
  <si>
    <t>u446kXqiIME01+e4XZNW8A==</t>
  </si>
  <si>
    <t>2563885</t>
  </si>
  <si>
    <t>OpzKHTRUB/Y01+e4XZNW8A==</t>
  </si>
  <si>
    <t>2563886</t>
  </si>
  <si>
    <t>RiVzeB3aVeo01+e4XZNW8A==</t>
  </si>
  <si>
    <t>Samuel Antonio</t>
  </si>
  <si>
    <t>2563887</t>
  </si>
  <si>
    <t>tIXIrrBSEow01+e4XZNW8A==</t>
  </si>
  <si>
    <t>Daniel Alberto</t>
  </si>
  <si>
    <t>Vera</t>
  </si>
  <si>
    <t>2563888</t>
  </si>
  <si>
    <t>Hdnn2O02gb401+e4XZNW8A==</t>
  </si>
  <si>
    <t>2563889</t>
  </si>
  <si>
    <t>YaPRZ/+hloA01+e4XZNW8A==</t>
  </si>
  <si>
    <t>2563890</t>
  </si>
  <si>
    <t>8KXjKEeLpZk01+e4XZNW8A==</t>
  </si>
  <si>
    <t>2563891</t>
  </si>
  <si>
    <t>RW0WQBg9FOo01+e4XZNW8A==</t>
  </si>
  <si>
    <t>2563892</t>
  </si>
  <si>
    <t>wBm1dSmMMeU01+e4XZNW8A==</t>
  </si>
  <si>
    <t>2563893</t>
  </si>
  <si>
    <t>XKUuKdqBM+M01+e4XZNW8A==</t>
  </si>
  <si>
    <t>2563894</t>
  </si>
  <si>
    <t>ajZpgRZxjzs01+e4XZNW8A==</t>
  </si>
  <si>
    <t>2563895</t>
  </si>
  <si>
    <t>FrcMfQMhqRs01+e4XZNW8A==</t>
  </si>
  <si>
    <t>2563896</t>
  </si>
  <si>
    <t>AAylIz0Qw8A01+e4XZNW8A==</t>
  </si>
  <si>
    <t>2563897</t>
  </si>
  <si>
    <t>bFAfyOefdKw01+e4XZNW8A==</t>
  </si>
  <si>
    <t>2563898</t>
  </si>
  <si>
    <t>AvpbSe81YOc01+e4XZNW8A==</t>
  </si>
  <si>
    <t>2563899</t>
  </si>
  <si>
    <t>p2BivpsigfU01+e4XZNW8A==</t>
  </si>
  <si>
    <t>2563900</t>
  </si>
  <si>
    <t>/4sTU6w60es01+e4XZNW8A==</t>
  </si>
  <si>
    <t>01/07/2018</t>
  </si>
  <si>
    <t>30/09/2018</t>
  </si>
  <si>
    <t>4619773</t>
  </si>
  <si>
    <t>11/10/2018</t>
  </si>
  <si>
    <t>LWrizxlCCI001+e4XZNW8A==</t>
  </si>
  <si>
    <t>4619774</t>
  </si>
  <si>
    <t>uE+MK5ub73w01+e4XZNW8A==</t>
  </si>
  <si>
    <t>4619775</t>
  </si>
  <si>
    <t>pM4GoXhTWcU01+e4XZNW8A==</t>
  </si>
  <si>
    <t>12288.09</t>
  </si>
  <si>
    <t>9359.77</t>
  </si>
  <si>
    <t>4619776</t>
  </si>
  <si>
    <t>bbLAAbei7X001+e4XZNW8A==</t>
  </si>
  <si>
    <t>12702.45</t>
  </si>
  <si>
    <t>2931.65</t>
  </si>
  <si>
    <t>4619777</t>
  </si>
  <si>
    <t>83EvTZDD4Xo01+e4XZNW8A==</t>
  </si>
  <si>
    <t>14272.5</t>
  </si>
  <si>
    <t>4619778</t>
  </si>
  <si>
    <t>nde8VL0IqgY01+e4XZNW8A==</t>
  </si>
  <si>
    <t>12513.09</t>
  </si>
  <si>
    <t>3231.73</t>
  </si>
  <si>
    <t>4619779</t>
  </si>
  <si>
    <t>O1wx2NykrVE01+e4XZNW8A==</t>
  </si>
  <si>
    <t>7070.11</t>
  </si>
  <si>
    <t>4619780</t>
  </si>
  <si>
    <t>I25xrv3PTQc01+e4XZNW8A==</t>
  </si>
  <si>
    <t>4619781</t>
  </si>
  <si>
    <t>DVon2BMrF9U01+e4XZNW8A==</t>
  </si>
  <si>
    <t>17814.34</t>
  </si>
  <si>
    <t>9570.48</t>
  </si>
  <si>
    <t>4619782</t>
  </si>
  <si>
    <t>UpazCVcI22c01+e4XZNW8A==</t>
  </si>
  <si>
    <t>17255.48</t>
  </si>
  <si>
    <t>9753.74</t>
  </si>
  <si>
    <t>4619783</t>
  </si>
  <si>
    <t>xvzwFPpM8qY01+e4XZNW8A==</t>
  </si>
  <si>
    <t>15573.43</t>
  </si>
  <si>
    <t>10620.65</t>
  </si>
  <si>
    <t>4619784</t>
  </si>
  <si>
    <t>SAYl07leQ+U01+e4XZNW8A==</t>
  </si>
  <si>
    <t>15205.76</t>
  </si>
  <si>
    <t>8863.02</t>
  </si>
  <si>
    <t>4619785</t>
  </si>
  <si>
    <t>VhqYe+7NNa001+e4XZNW8A==</t>
  </si>
  <si>
    <t>15585.11</t>
  </si>
  <si>
    <t>9565.52</t>
  </si>
  <si>
    <t>4619786</t>
  </si>
  <si>
    <t>WlXpO7HPMOQ01+e4XZNW8A==</t>
  </si>
  <si>
    <t>15516.9</t>
  </si>
  <si>
    <t>5510.11</t>
  </si>
  <si>
    <t>4619787</t>
  </si>
  <si>
    <t>IYDwktN7ppE01+e4XZNW8A==</t>
  </si>
  <si>
    <t>15784.85</t>
  </si>
  <si>
    <t>7344.07</t>
  </si>
  <si>
    <t>4619788</t>
  </si>
  <si>
    <t>+iGBF49H4mA01+e4XZNW8A==</t>
  </si>
  <si>
    <t>14642.2</t>
  </si>
  <si>
    <t>3647.18</t>
  </si>
  <si>
    <t>4619789</t>
  </si>
  <si>
    <t>X6aG3nfbru401+e4XZNW8A==</t>
  </si>
  <si>
    <t>15789.76</t>
  </si>
  <si>
    <t>10726.63</t>
  </si>
  <si>
    <t>4619790</t>
  </si>
  <si>
    <t>oVv4+s6pwaQ01+e4XZNW8A==</t>
  </si>
  <si>
    <t>16080.46</t>
  </si>
  <si>
    <t>10695.85</t>
  </si>
  <si>
    <t>4619791</t>
  </si>
  <si>
    <t>VKhH6gax1y401+e4XZNW8A==</t>
  </si>
  <si>
    <t>13078.38</t>
  </si>
  <si>
    <t>8237.12</t>
  </si>
  <si>
    <t>4619792</t>
  </si>
  <si>
    <t>0UFW4AsubrE01+e4XZNW8A==</t>
  </si>
  <si>
    <t>14433.06</t>
  </si>
  <si>
    <t>8940.41</t>
  </si>
  <si>
    <t>4619793</t>
  </si>
  <si>
    <t>hTWx4TFAp6U01+e4XZNW8A==</t>
  </si>
  <si>
    <t>12490.98</t>
  </si>
  <si>
    <t>7677.24</t>
  </si>
  <si>
    <t>4619794</t>
  </si>
  <si>
    <t>QVXDL0V5Wu801+e4XZNW8A==</t>
  </si>
  <si>
    <t>12585.5</t>
  </si>
  <si>
    <t>3342.58</t>
  </si>
  <si>
    <t>4619795</t>
  </si>
  <si>
    <t>2OVfyhpDGyU01+e4XZNW8A==</t>
  </si>
  <si>
    <t>12270.46</t>
  </si>
  <si>
    <t>7746.12</t>
  </si>
  <si>
    <t>4619796</t>
  </si>
  <si>
    <t>+yy9B6pw6Wc01+e4XZNW8A==</t>
  </si>
  <si>
    <t>13068.57</t>
  </si>
  <si>
    <t>5178.75</t>
  </si>
  <si>
    <t>4619797</t>
  </si>
  <si>
    <t>JOckgnJn7oc01+e4XZNW8A==</t>
  </si>
  <si>
    <t>13436.11</t>
  </si>
  <si>
    <t>8337.01</t>
  </si>
  <si>
    <t>4619798</t>
  </si>
  <si>
    <t>eXSEYB6Vie801+e4XZNW8A==</t>
  </si>
  <si>
    <t>11545.86</t>
  </si>
  <si>
    <t>8164.55</t>
  </si>
  <si>
    <t>4619799</t>
  </si>
  <si>
    <t>cF+JuCJXbms01+e4XZNW8A==</t>
  </si>
  <si>
    <t>12060.43</t>
  </si>
  <si>
    <t>6408.61</t>
  </si>
  <si>
    <t>4619800</t>
  </si>
  <si>
    <t>kLHXzz7Y6hc01+e4XZNW8A==</t>
  </si>
  <si>
    <t>14325.14</t>
  </si>
  <si>
    <t>2384.55</t>
  </si>
  <si>
    <t>4619801</t>
  </si>
  <si>
    <t>FQx18E6fiWs01+e4XZNW8A==</t>
  </si>
  <si>
    <t>12459.48</t>
  </si>
  <si>
    <t>6636.83</t>
  </si>
  <si>
    <t>4619802</t>
  </si>
  <si>
    <t>EhMZO/tYvO001+e4XZNW8A==</t>
  </si>
  <si>
    <t>6122.31</t>
  </si>
  <si>
    <t>4619803</t>
  </si>
  <si>
    <t>R/fy2S4q/yQ01+e4XZNW8A==</t>
  </si>
  <si>
    <t>14401.56</t>
  </si>
  <si>
    <t>6689.58</t>
  </si>
  <si>
    <t>4619804</t>
  </si>
  <si>
    <t>gO+R8JyFYF401+e4XZNW8A==</t>
  </si>
  <si>
    <t>12963.56</t>
  </si>
  <si>
    <t>8093.34</t>
  </si>
  <si>
    <t>4619805</t>
  </si>
  <si>
    <t>3In3KfDukb801+e4XZNW8A==</t>
  </si>
  <si>
    <t>8264.55</t>
  </si>
  <si>
    <t>4619806</t>
  </si>
  <si>
    <t>QnaLyf4o00s01+e4XZNW8A==</t>
  </si>
  <si>
    <t>6651.15</t>
  </si>
  <si>
    <t>4619807</t>
  </si>
  <si>
    <t>xH9mta27JBo01+e4XZNW8A==</t>
  </si>
  <si>
    <t>13404.61</t>
  </si>
  <si>
    <t>6898.69</t>
  </si>
  <si>
    <t>4619808</t>
  </si>
  <si>
    <t>63VSQMF2qdU01+e4XZNW8A==</t>
  </si>
  <si>
    <t>4619809</t>
  </si>
  <si>
    <t>g4NKmixQ+Nk01+e4XZNW8A==</t>
  </si>
  <si>
    <t>15875.81</t>
  </si>
  <si>
    <t>8222.26</t>
  </si>
  <si>
    <t>4619810</t>
  </si>
  <si>
    <t>Rzsy49EpIIs01+e4XZNW8A==</t>
  </si>
  <si>
    <t>5087.46</t>
  </si>
  <si>
    <t>4619811</t>
  </si>
  <si>
    <t>1rBl1mjl8wM01+e4XZNW8A==</t>
  </si>
  <si>
    <t>11202.56</t>
  </si>
  <si>
    <t>4619812</t>
  </si>
  <si>
    <t>jnTtw2pfZw801+e4XZNW8A==</t>
  </si>
  <si>
    <t>4619813</t>
  </si>
  <si>
    <t>PoPOI4zNKzQ01+e4XZNW8A==</t>
  </si>
  <si>
    <t>6807.39</t>
  </si>
  <si>
    <t>4619814</t>
  </si>
  <si>
    <t>CbX5/qpAsBo01+e4XZNW8A==</t>
  </si>
  <si>
    <t>17673.2</t>
  </si>
  <si>
    <t>8323.42</t>
  </si>
  <si>
    <t>4619815</t>
  </si>
  <si>
    <t>9rbU0UXWXYc01+e4XZNW8A==</t>
  </si>
  <si>
    <t>17184.9</t>
  </si>
  <si>
    <t>9052.84</t>
  </si>
  <si>
    <t>4619816</t>
  </si>
  <si>
    <t>wdbkTSqBCf801+e4XZNW8A==</t>
  </si>
  <si>
    <t>15273.98</t>
  </si>
  <si>
    <t>3879.19</t>
  </si>
  <si>
    <t>4619817</t>
  </si>
  <si>
    <t>bn4xezGhSu801+e4XZNW8A==</t>
  </si>
  <si>
    <t>14586.71</t>
  </si>
  <si>
    <t>8280.38</t>
  </si>
  <si>
    <t>4619818</t>
  </si>
  <si>
    <t>5Du50DNUVTk01+e4XZNW8A==</t>
  </si>
  <si>
    <t>13467.62</t>
  </si>
  <si>
    <t>4794.71</t>
  </si>
  <si>
    <t>4619819</t>
  </si>
  <si>
    <t>DoQVDnufhE801+e4XZNW8A==</t>
  </si>
  <si>
    <t>8664.55</t>
  </si>
  <si>
    <t>4619820</t>
  </si>
  <si>
    <t>/sSb0b0i//I01+e4XZNW8A==</t>
  </si>
  <si>
    <t>4619821</t>
  </si>
  <si>
    <t>ZOpWUIN0SEs01+e4XZNW8A==</t>
  </si>
  <si>
    <t>4977.25</t>
  </si>
  <si>
    <t>4619822</t>
  </si>
  <si>
    <t>caxNRkhbfeQ01+e4XZNW8A==</t>
  </si>
  <si>
    <t>17743.77</t>
  </si>
  <si>
    <t>12751.07</t>
  </si>
  <si>
    <t>4619823</t>
  </si>
  <si>
    <t>pEHR7zkzPEU01+e4XZNW8A==</t>
  </si>
  <si>
    <t>18343.77</t>
  </si>
  <si>
    <t>10178.89</t>
  </si>
  <si>
    <t>4619824</t>
  </si>
  <si>
    <t>X+wsP06epmI01+e4XZNW8A==</t>
  </si>
  <si>
    <t>19091.47</t>
  </si>
  <si>
    <t>7038.29</t>
  </si>
  <si>
    <t>4619825</t>
  </si>
  <si>
    <t>SIjR0lV3HbQ01+e4XZNW8A==</t>
  </si>
  <si>
    <t>17008.48</t>
  </si>
  <si>
    <t>9409.26</t>
  </si>
  <si>
    <t>4619826</t>
  </si>
  <si>
    <t>NpcLQXQ8GG801+e4XZNW8A==</t>
  </si>
  <si>
    <t>8115.58</t>
  </si>
  <si>
    <t>4619827</t>
  </si>
  <si>
    <t>mD72iwCUFPA01+e4XZNW8A==</t>
  </si>
  <si>
    <t>15448.68</t>
  </si>
  <si>
    <t>5452.71</t>
  </si>
  <si>
    <t>4619828</t>
  </si>
  <si>
    <t>pvpbGeDgX5801+e4XZNW8A==</t>
  </si>
  <si>
    <t>15482.79</t>
  </si>
  <si>
    <t>5367.67</t>
  </si>
  <si>
    <t>4619829</t>
  </si>
  <si>
    <t>P6YCcKbmkpU01+e4XZNW8A==</t>
  </si>
  <si>
    <t>15175.81</t>
  </si>
  <si>
    <t>4520.77</t>
  </si>
  <si>
    <t>4619830</t>
  </si>
  <si>
    <t>+2rn4ug/DCA01+e4XZNW8A==</t>
  </si>
  <si>
    <t>4619831</t>
  </si>
  <si>
    <t>7H+LA0l/lJ801+e4XZNW8A==</t>
  </si>
  <si>
    <t>2784.86</t>
  </si>
  <si>
    <t>4619832</t>
  </si>
  <si>
    <t>syMhaNaHEII01+e4XZNW8A==</t>
  </si>
  <si>
    <t>4619833</t>
  </si>
  <si>
    <t>ptaAKtIM5U001+e4XZNW8A==</t>
  </si>
  <si>
    <t>17602.63</t>
  </si>
  <si>
    <t>8058.67</t>
  </si>
  <si>
    <t>4619834</t>
  </si>
  <si>
    <t>gc9SlHjw6Ss01+e4XZNW8A==</t>
  </si>
  <si>
    <t>8705.41</t>
  </si>
  <si>
    <t>4619835</t>
  </si>
  <si>
    <t>sT8La/U9vZc01+e4XZNW8A==</t>
  </si>
  <si>
    <t>5358.98</t>
  </si>
  <si>
    <t>4619836</t>
  </si>
  <si>
    <t>0GYsvNqhI7A01+e4XZNW8A==</t>
  </si>
  <si>
    <t>16629.94</t>
  </si>
  <si>
    <t>5786.44</t>
  </si>
  <si>
    <t>4619837</t>
  </si>
  <si>
    <t>mWfC+6uQv/g01+e4XZNW8A==</t>
  </si>
  <si>
    <t>13897.48</t>
  </si>
  <si>
    <t>8419.96</t>
  </si>
  <si>
    <t>4619838</t>
  </si>
  <si>
    <t>W9ipKlmqqmQ01+e4XZNW8A==</t>
  </si>
  <si>
    <t>4985.2</t>
  </si>
  <si>
    <t>4619839</t>
  </si>
  <si>
    <t>FmgDCgXU1Uo01+e4XZNW8A==</t>
  </si>
  <si>
    <t>13750.47</t>
  </si>
  <si>
    <t>9744.9</t>
  </si>
  <si>
    <t>4619840</t>
  </si>
  <si>
    <t>NcLzXB9mF7I01+e4XZNW8A==</t>
  </si>
  <si>
    <t>4314.69</t>
  </si>
  <si>
    <t>4619841</t>
  </si>
  <si>
    <t>JIoRRCBrYIE01+e4XZNW8A==</t>
  </si>
  <si>
    <t>6922.67</t>
  </si>
  <si>
    <t>4619842</t>
  </si>
  <si>
    <t>5meU0D7LbRo01+e4XZNW8A==</t>
  </si>
  <si>
    <t>14221.62</t>
  </si>
  <si>
    <t>4619843</t>
  </si>
  <si>
    <t>W+DFiffMbpM01+e4XZNW8A==</t>
  </si>
  <si>
    <t>9846.31</t>
  </si>
  <si>
    <t>4619844</t>
  </si>
  <si>
    <t>1C2lza0247001+e4XZNW8A==</t>
  </si>
  <si>
    <t>7402.98</t>
  </si>
  <si>
    <t>4619845</t>
  </si>
  <si>
    <t>fREak6p2O3U01+e4XZNW8A==</t>
  </si>
  <si>
    <t>13152.58</t>
  </si>
  <si>
    <t>5203.16</t>
  </si>
  <si>
    <t>4619846</t>
  </si>
  <si>
    <t>hCJ7DvAZIZk01+e4XZNW8A==</t>
  </si>
  <si>
    <t>14276.35</t>
  </si>
  <si>
    <t>4619847</t>
  </si>
  <si>
    <t>y+De4JLznYg01+e4XZNW8A==</t>
  </si>
  <si>
    <t>14232.48</t>
  </si>
  <si>
    <t>10206</t>
  </si>
  <si>
    <t>4619848</t>
  </si>
  <si>
    <t>JVAL7C9ZjHQ01+e4XZNW8A==</t>
  </si>
  <si>
    <t>16025.1</t>
  </si>
  <si>
    <t>10603.56</t>
  </si>
  <si>
    <t>4619849</t>
  </si>
  <si>
    <t>7d6fX+B8IwU01+e4XZNW8A==</t>
  </si>
  <si>
    <t>17460.92</t>
  </si>
  <si>
    <t>6154.52</t>
  </si>
  <si>
    <t>4619850</t>
  </si>
  <si>
    <t>DWqOTVD9U8801+e4XZNW8A==</t>
  </si>
  <si>
    <t>14690.18</t>
  </si>
  <si>
    <t>5673.54</t>
  </si>
  <si>
    <t>4619851</t>
  </si>
  <si>
    <t>MH1h6lghS7g01+e4XZNW8A==</t>
  </si>
  <si>
    <t>15364.59</t>
  </si>
  <si>
    <t>8207.94</t>
  </si>
  <si>
    <t>4619852</t>
  </si>
  <si>
    <t>o2DCp8u+ZuE01+e4XZNW8A==</t>
  </si>
  <si>
    <t>14785.48</t>
  </si>
  <si>
    <t>8527.91</t>
  </si>
  <si>
    <t>4619853</t>
  </si>
  <si>
    <t>CuvBQchBF1I01+e4XZNW8A==</t>
  </si>
  <si>
    <t>15191.47</t>
  </si>
  <si>
    <t>7794.16</t>
  </si>
  <si>
    <t>4619854</t>
  </si>
  <si>
    <t>Op4z6tUaIaI01+e4XZNW8A==</t>
  </si>
  <si>
    <t>12398.29</t>
  </si>
  <si>
    <t>4619855</t>
  </si>
  <si>
    <t>bZ3bcunSFl001+e4XZNW8A==</t>
  </si>
  <si>
    <t>16406.52</t>
  </si>
  <si>
    <t>3686.83</t>
  </si>
  <si>
    <t>4619856</t>
  </si>
  <si>
    <t>GqnSpvo9IRE01+e4XZNW8A==</t>
  </si>
  <si>
    <t>17384.64</t>
  </si>
  <si>
    <t>4837.73</t>
  </si>
  <si>
    <t>4619857</t>
  </si>
  <si>
    <t>qf1/oEtYB3w01+e4XZNW8A==</t>
  </si>
  <si>
    <t>18806.9</t>
  </si>
  <si>
    <t>8151.63</t>
  </si>
  <si>
    <t>4619858</t>
  </si>
  <si>
    <t>7FngLEoRiWI01+e4XZNW8A==</t>
  </si>
  <si>
    <t>17613.48</t>
  </si>
  <si>
    <t>3008.63</t>
  </si>
  <si>
    <t>4619859</t>
  </si>
  <si>
    <t>rUWXvReeZXw01+e4XZNW8A==</t>
  </si>
  <si>
    <t>16611.6</t>
  </si>
  <si>
    <t>9584.01</t>
  </si>
  <si>
    <t>4619860</t>
  </si>
  <si>
    <t>UpRudB/5ukI01+e4XZNW8A==</t>
  </si>
  <si>
    <t>15981.92</t>
  </si>
  <si>
    <t>10817.39</t>
  </si>
  <si>
    <t>4619861</t>
  </si>
  <si>
    <t>9QHSQJ56xU001+e4XZNW8A==</t>
  </si>
  <si>
    <t>15888.77</t>
  </si>
  <si>
    <t>4107.91</t>
  </si>
  <si>
    <t>4619862</t>
  </si>
  <si>
    <t>lVhcN8zet4A01+e4XZNW8A==</t>
  </si>
  <si>
    <t>13936.35</t>
  </si>
  <si>
    <t>9171.49</t>
  </si>
  <si>
    <t>4619863</t>
  </si>
  <si>
    <t>vuHt37lKRTE01+e4XZNW8A==</t>
  </si>
  <si>
    <t>17119.04</t>
  </si>
  <si>
    <t>9458.4</t>
  </si>
  <si>
    <t>4619864</t>
  </si>
  <si>
    <t>rPbNJDaneT801+e4XZNW8A==</t>
  </si>
  <si>
    <t>14018.45</t>
  </si>
  <si>
    <t>7312.52</t>
  </si>
  <si>
    <t>4619865</t>
  </si>
  <si>
    <t>Kk4axiYCc9s01+e4XZNW8A==</t>
  </si>
  <si>
    <t>14297.36</t>
  </si>
  <si>
    <t>2397.73</t>
  </si>
  <si>
    <t>4619866</t>
  </si>
  <si>
    <t>9Ej4uViKw6Y01+e4XZNW8A==</t>
  </si>
  <si>
    <t>4619867</t>
  </si>
  <si>
    <t>/yFzMOtLbSk01+e4XZNW8A==</t>
  </si>
  <si>
    <t>18229.92</t>
  </si>
  <si>
    <t>9601.8</t>
  </si>
  <si>
    <t>4619868</t>
  </si>
  <si>
    <t>2zN3dM9IXiQ01+e4XZNW8A==</t>
  </si>
  <si>
    <t>17564.2</t>
  </si>
  <si>
    <t>7045.09</t>
  </si>
  <si>
    <t>4619869</t>
  </si>
  <si>
    <t>cD5yvTiUf2c01+e4XZNW8A==</t>
  </si>
  <si>
    <t>19905.13</t>
  </si>
  <si>
    <t>12229.98</t>
  </si>
  <si>
    <t>4619870</t>
  </si>
  <si>
    <t>6Aofy6avcK801+e4XZNW8A==</t>
  </si>
  <si>
    <t>17766.04</t>
  </si>
  <si>
    <t>5517.09</t>
  </si>
  <si>
    <t>4619871</t>
  </si>
  <si>
    <t>A0xpww7ubjI01+e4XZNW8A==</t>
  </si>
  <si>
    <t>13090.14</t>
  </si>
  <si>
    <t>4619872</t>
  </si>
  <si>
    <t>t6anq5ebEC401+e4XZNW8A==</t>
  </si>
  <si>
    <t>17155.78</t>
  </si>
  <si>
    <t>7722.3</t>
  </si>
  <si>
    <t>4619873</t>
  </si>
  <si>
    <t>OUKng+S7vpw01+e4XZNW8A==</t>
  </si>
  <si>
    <t>16545.54</t>
  </si>
  <si>
    <t>7169.94</t>
  </si>
  <si>
    <t>4619874</t>
  </si>
  <si>
    <t>jp+n+9JYKqA01+e4XZNW8A==</t>
  </si>
  <si>
    <t>14978.09</t>
  </si>
  <si>
    <t>6102.91</t>
  </si>
  <si>
    <t>4619875</t>
  </si>
  <si>
    <t>Z4rbcwYkTSg01+e4XZNW8A==</t>
  </si>
  <si>
    <t>17973.09</t>
  </si>
  <si>
    <t>9400.31</t>
  </si>
  <si>
    <t>4619876</t>
  </si>
  <si>
    <t>jyTSwY3u5tY01+e4XZNW8A==</t>
  </si>
  <si>
    <t>14982.29</t>
  </si>
  <si>
    <t>7145.34</t>
  </si>
  <si>
    <t>4619877</t>
  </si>
  <si>
    <t>1XnUsE601y401+e4XZNW8A==</t>
  </si>
  <si>
    <t>12240.36</t>
  </si>
  <si>
    <t>7328.41</t>
  </si>
  <si>
    <t>4619878</t>
  </si>
  <si>
    <t>zXSVt1oncn001+e4XZNW8A==</t>
  </si>
  <si>
    <t>13439.86</t>
  </si>
  <si>
    <t>7767.82</t>
  </si>
  <si>
    <t>4619879</t>
  </si>
  <si>
    <t>nanPovW2upg01+e4XZNW8A==</t>
  </si>
  <si>
    <t>12449.54</t>
  </si>
  <si>
    <t>9278.88</t>
  </si>
  <si>
    <t>4619880</t>
  </si>
  <si>
    <t>EzuXiUBtaQk01+e4XZNW8A==</t>
  </si>
  <si>
    <t>13321.16</t>
  </si>
  <si>
    <t>5740.73</t>
  </si>
  <si>
    <t>4619881</t>
  </si>
  <si>
    <t>XMI5QRiOH1001+e4XZNW8A==</t>
  </si>
  <si>
    <t>11753.37</t>
  </si>
  <si>
    <t>4619882</t>
  </si>
  <si>
    <t>WCjaru4VJhs01+e4XZNW8A==</t>
  </si>
  <si>
    <t>4619883</t>
  </si>
  <si>
    <t>o6HiRjRyw9Y01+e4XZNW8A==</t>
  </si>
  <si>
    <t>4619884</t>
  </si>
  <si>
    <t>tdPpv8LchVc01+e4XZNW8A==</t>
  </si>
  <si>
    <t>16482.8</t>
  </si>
  <si>
    <t>6271.23</t>
  </si>
  <si>
    <t>4619885</t>
  </si>
  <si>
    <t>mNpq5+uPycw01+e4XZNW8A==</t>
  </si>
  <si>
    <t>17619.66</t>
  </si>
  <si>
    <t>8238.16</t>
  </si>
  <si>
    <t>4619886</t>
  </si>
  <si>
    <t>E3W3Ce5kpsc01+e4XZNW8A==</t>
  </si>
  <si>
    <t>17169.33</t>
  </si>
  <si>
    <t>11490.95</t>
  </si>
  <si>
    <t>4619887</t>
  </si>
  <si>
    <t>SzVjQaDRKgo01+e4XZNW8A==</t>
  </si>
  <si>
    <t>16330.22</t>
  </si>
  <si>
    <t>8709.72</t>
  </si>
  <si>
    <t>4619888</t>
  </si>
  <si>
    <t>ONuPqItO05Y01+e4XZNW8A==</t>
  </si>
  <si>
    <t>15965.04</t>
  </si>
  <si>
    <t>5989.43</t>
  </si>
  <si>
    <t>4619889</t>
  </si>
  <si>
    <t>E4vBefFLOFs01+e4XZNW8A==</t>
  </si>
  <si>
    <t>15648.83</t>
  </si>
  <si>
    <t>8652.65</t>
  </si>
  <si>
    <t>4619890</t>
  </si>
  <si>
    <t>W7p3xYoQXtw01+e4XZNW8A==</t>
  </si>
  <si>
    <t>13042.24</t>
  </si>
  <si>
    <t>8994.31</t>
  </si>
  <si>
    <t>4619891</t>
  </si>
  <si>
    <t>7Psxn4oUn9Y01+e4XZNW8A==</t>
  </si>
  <si>
    <t>13855.75</t>
  </si>
  <si>
    <t>6579.46</t>
  </si>
  <si>
    <t>4619892</t>
  </si>
  <si>
    <t>Nwkjzhjatd401+e4XZNW8A==</t>
  </si>
  <si>
    <t>15346.02</t>
  </si>
  <si>
    <t>9249.94</t>
  </si>
  <si>
    <t>4619893</t>
  </si>
  <si>
    <t>bmc45eXT/Bo01+e4XZNW8A==</t>
  </si>
  <si>
    <t>15597.36</t>
  </si>
  <si>
    <t>7426.33</t>
  </si>
  <si>
    <t>4619894</t>
  </si>
  <si>
    <t>L++Ka78uv6Q01+e4XZNW8A==</t>
  </si>
  <si>
    <t>14310.41</t>
  </si>
  <si>
    <t>4619895</t>
  </si>
  <si>
    <t>cE2IRNHD5Lw01+e4XZNW8A==</t>
  </si>
  <si>
    <t>4619896</t>
  </si>
  <si>
    <t>EKhH2Id0TaQ01+e4XZNW8A==</t>
  </si>
  <si>
    <t>16526.26</t>
  </si>
  <si>
    <t>11507.24</t>
  </si>
  <si>
    <t>4619897</t>
  </si>
  <si>
    <t>dAIpS//BRLM01+e4XZNW8A==</t>
  </si>
  <si>
    <t>17473.25</t>
  </si>
  <si>
    <t>3122.39</t>
  </si>
  <si>
    <t>4619898</t>
  </si>
  <si>
    <t>qBfAdO9hCGw01+e4XZNW8A==</t>
  </si>
  <si>
    <t>15197.97</t>
  </si>
  <si>
    <t>7998.76</t>
  </si>
  <si>
    <t>4619899</t>
  </si>
  <si>
    <t>DpT+KQe1tSc01+e4XZNW8A==</t>
  </si>
  <si>
    <t>14210</t>
  </si>
  <si>
    <t>6283.17</t>
  </si>
  <si>
    <t>4619900</t>
  </si>
  <si>
    <t>POlQbCrxBE001+e4XZNW8A==</t>
  </si>
  <si>
    <t>7350.05</t>
  </si>
  <si>
    <t>4619901</t>
  </si>
  <si>
    <t>euPgartVEZE01+e4XZNW8A==</t>
  </si>
  <si>
    <t>19443.66</t>
  </si>
  <si>
    <t>10736.51</t>
  </si>
  <si>
    <t>4619902</t>
  </si>
  <si>
    <t>r0+toY/YM2w01+e4XZNW8A==</t>
  </si>
  <si>
    <t>17467.18</t>
  </si>
  <si>
    <t>11209.78</t>
  </si>
  <si>
    <t>4619903</t>
  </si>
  <si>
    <t>hOfJIQqusEM01+e4XZNW8A==</t>
  </si>
  <si>
    <t>15397.15</t>
  </si>
  <si>
    <t>9647.01</t>
  </si>
  <si>
    <t>4619904</t>
  </si>
  <si>
    <t>PdADzV0ydRA01+e4XZNW8A==</t>
  </si>
  <si>
    <t>16173.41</t>
  </si>
  <si>
    <t>1657.14</t>
  </si>
  <si>
    <t>4619905</t>
  </si>
  <si>
    <t>Snbr9Z4BlAU01+e4XZNW8A==</t>
  </si>
  <si>
    <t>14470.91</t>
  </si>
  <si>
    <t>7951.25</t>
  </si>
  <si>
    <t>4619906</t>
  </si>
  <si>
    <t>AhaKB7R42j801+e4XZNW8A==</t>
  </si>
  <si>
    <t>8364.88</t>
  </si>
  <si>
    <t>4619907</t>
  </si>
  <si>
    <t>1odGjTfdf7Y01+e4XZNW8A==</t>
  </si>
  <si>
    <t>15033.85</t>
  </si>
  <si>
    <t>8952.09</t>
  </si>
  <si>
    <t>4619908</t>
  </si>
  <si>
    <t>Qx7guKy4g/U01+e4XZNW8A==</t>
  </si>
  <si>
    <t>12722.29</t>
  </si>
  <si>
    <t>5025.64</t>
  </si>
  <si>
    <t>4619909</t>
  </si>
  <si>
    <t>A7fftlueexM01+e4XZNW8A==</t>
  </si>
  <si>
    <t>12463.53</t>
  </si>
  <si>
    <t>4832.37</t>
  </si>
  <si>
    <t>4619910</t>
  </si>
  <si>
    <t>xgTHV7h3MmY01+e4XZNW8A==</t>
  </si>
  <si>
    <t>12522.5</t>
  </si>
  <si>
    <t>5902.18</t>
  </si>
  <si>
    <t>4619911</t>
  </si>
  <si>
    <t>QjQKOaQJfP401+e4XZNW8A==</t>
  </si>
  <si>
    <t>13184.08</t>
  </si>
  <si>
    <t>6776.88</t>
  </si>
  <si>
    <t>4619912</t>
  </si>
  <si>
    <t>mRY0to9Kgak01+e4XZNW8A==</t>
  </si>
  <si>
    <t>7906.53</t>
  </si>
  <si>
    <t>4619913</t>
  </si>
  <si>
    <t>fJ4kzSRpaEE01+e4XZNW8A==</t>
  </si>
  <si>
    <t>4619914</t>
  </si>
  <si>
    <t>bktjBUa2hWw01+e4XZNW8A==</t>
  </si>
  <si>
    <t>4619915</t>
  </si>
  <si>
    <t>+Wnkix/JKDU01+e4XZNW8A==</t>
  </si>
  <si>
    <t>4619916</t>
  </si>
  <si>
    <t>Sqv5WSm0pd401+e4XZNW8A==</t>
  </si>
  <si>
    <t>4619917</t>
  </si>
  <si>
    <t>bjflfP6UidE01+e4XZNW8A==</t>
  </si>
  <si>
    <t>19062.83</t>
  </si>
  <si>
    <t>10523.73</t>
  </si>
  <si>
    <t>4619918</t>
  </si>
  <si>
    <t>CzM32Js2qog01+e4XZNW8A==</t>
  </si>
  <si>
    <t>17703.29</t>
  </si>
  <si>
    <t>8863.83</t>
  </si>
  <si>
    <t>4619919</t>
  </si>
  <si>
    <t>ONDt34yOqoo01+e4XZNW8A==</t>
  </si>
  <si>
    <t>9606.82</t>
  </si>
  <si>
    <t>4619920</t>
  </si>
  <si>
    <t>zSpZKdxhp6Q01+e4XZNW8A==</t>
  </si>
  <si>
    <t>18910.25</t>
  </si>
  <si>
    <t>12623.31</t>
  </si>
  <si>
    <t>4619921</t>
  </si>
  <si>
    <t>FDJ3AG8kc3k01+e4XZNW8A==</t>
  </si>
  <si>
    <t>18008.43</t>
  </si>
  <si>
    <t>12186.44</t>
  </si>
  <si>
    <t>4619922</t>
  </si>
  <si>
    <t>maQ1LWXvg2801+e4XZNW8A==</t>
  </si>
  <si>
    <t>18147.45</t>
  </si>
  <si>
    <t>13632.7</t>
  </si>
  <si>
    <t>4619923</t>
  </si>
  <si>
    <t>VpxBfuFN9Kk01+e4XZNW8A==</t>
  </si>
  <si>
    <t>16486.83</t>
  </si>
  <si>
    <t>8205.67</t>
  </si>
  <si>
    <t>4619924</t>
  </si>
  <si>
    <t>xMgGOhUcxN401+e4XZNW8A==</t>
  </si>
  <si>
    <t>12651.86</t>
  </si>
  <si>
    <t>6791.59</t>
  </si>
  <si>
    <t>4619925</t>
  </si>
  <si>
    <t>/P+9jAMSZtY01+e4XZNW8A==</t>
  </si>
  <si>
    <t>14168.78</t>
  </si>
  <si>
    <t>9192.13</t>
  </si>
  <si>
    <t>4619926</t>
  </si>
  <si>
    <t>RWQua052BXs01+e4XZNW8A==</t>
  </si>
  <si>
    <t>13088.73</t>
  </si>
  <si>
    <t>8327.39</t>
  </si>
  <si>
    <t>4619927</t>
  </si>
  <si>
    <t>011wK7Nddc001+e4XZNW8A==</t>
  </si>
  <si>
    <t>17256.98</t>
  </si>
  <si>
    <t>11745.71</t>
  </si>
  <si>
    <t>4619928</t>
  </si>
  <si>
    <t>PAOIMG4cUD401+e4XZNW8A==</t>
  </si>
  <si>
    <t>4619929</t>
  </si>
  <si>
    <t>cxP9cNmB2i401+e4XZNW8A==</t>
  </si>
  <si>
    <t>4619930</t>
  </si>
  <si>
    <t>a8Q3ISZlZNg01+e4XZNW8A==</t>
  </si>
  <si>
    <t>4619931</t>
  </si>
  <si>
    <t>rLl4ERnf+xQ01+e4XZNW8A==</t>
  </si>
  <si>
    <t>17114.34</t>
  </si>
  <si>
    <t>5875.01</t>
  </si>
  <si>
    <t>4619932</t>
  </si>
  <si>
    <t>+kXD7YTa13Y01+e4XZNW8A==</t>
  </si>
  <si>
    <t>14986.26</t>
  </si>
  <si>
    <t>5190.74</t>
  </si>
  <si>
    <t>4619933</t>
  </si>
  <si>
    <t>6ZcJYQRJkfM01+e4XZNW8A==</t>
  </si>
  <si>
    <t>16853.31</t>
  </si>
  <si>
    <t>3237.44</t>
  </si>
  <si>
    <t>4619934</t>
  </si>
  <si>
    <t>VsNeP+x/95U01+e4XZNW8A==</t>
  </si>
  <si>
    <t>15891.13</t>
  </si>
  <si>
    <t>4413.98</t>
  </si>
  <si>
    <t>4619935</t>
  </si>
  <si>
    <t>0sMBeVnyWIU01+e4XZNW8A==</t>
  </si>
  <si>
    <t>17090.81</t>
  </si>
  <si>
    <t>10756.66</t>
  </si>
  <si>
    <t>4619936</t>
  </si>
  <si>
    <t>uHwUSeoNowM01+e4XZNW8A==</t>
  </si>
  <si>
    <t>17020.24</t>
  </si>
  <si>
    <t>6835.13</t>
  </si>
  <si>
    <t>4619937</t>
  </si>
  <si>
    <t>jCFBdAjgDk801+e4XZNW8A==</t>
  </si>
  <si>
    <t>13886.71</t>
  </si>
  <si>
    <t>4830.45</t>
  </si>
  <si>
    <t>4619938</t>
  </si>
  <si>
    <t>PwdiD5c9gCs01+e4XZNW8A==</t>
  </si>
  <si>
    <t>2859.02</t>
  </si>
  <si>
    <t>4619939</t>
  </si>
  <si>
    <t>yF+WkeAcyEQ01+e4XZNW8A==</t>
  </si>
  <si>
    <t>13782.66</t>
  </si>
  <si>
    <t>6371.58</t>
  </si>
  <si>
    <t>4619940</t>
  </si>
  <si>
    <t>vmmmT4NCcQ001+e4XZNW8A==</t>
  </si>
  <si>
    <t>14338.54</t>
  </si>
  <si>
    <t>3317.13</t>
  </si>
  <si>
    <t>4619941</t>
  </si>
  <si>
    <t>vIInQIYgbuY01+e4XZNW8A==</t>
  </si>
  <si>
    <t>10916.36</t>
  </si>
  <si>
    <t>4619942</t>
  </si>
  <si>
    <t>NZ5NKkN8RW801+e4XZNW8A==</t>
  </si>
  <si>
    <t>26611.25</t>
  </si>
  <si>
    <t>23310.41</t>
  </si>
  <si>
    <t>4619943</t>
  </si>
  <si>
    <t>BPg7HgnMdpQ01+e4XZNW8A==</t>
  </si>
  <si>
    <t>16455.69</t>
  </si>
  <si>
    <t>3134.56</t>
  </si>
  <si>
    <t>4619944</t>
  </si>
  <si>
    <t>3XiL9ytvVOs01+e4XZNW8A==</t>
  </si>
  <si>
    <t>17161.38</t>
  </si>
  <si>
    <t>6799.82</t>
  </si>
  <si>
    <t>4619945</t>
  </si>
  <si>
    <t>sNwihZOaNeQ01+e4XZNW8A==</t>
  </si>
  <si>
    <t>16879.1</t>
  </si>
  <si>
    <t>7634.27</t>
  </si>
  <si>
    <t>4619946</t>
  </si>
  <si>
    <t>6FkOaIqOzCs01+e4XZNW8A==</t>
  </si>
  <si>
    <t>15944.02</t>
  </si>
  <si>
    <t>3701.29</t>
  </si>
  <si>
    <t>4619947</t>
  </si>
  <si>
    <t>9royPgRGW0401+e4XZNW8A==</t>
  </si>
  <si>
    <t>14780.87</t>
  </si>
  <si>
    <t>3815.62</t>
  </si>
  <si>
    <t>4619948</t>
  </si>
  <si>
    <t>oFJt+C9A6AY01+e4XZNW8A==</t>
  </si>
  <si>
    <t>15007.04</t>
  </si>
  <si>
    <t>8455.57</t>
  </si>
  <si>
    <t>4619949</t>
  </si>
  <si>
    <t>HRaojYOnt5Q01+e4XZNW8A==</t>
  </si>
  <si>
    <t>14325.04</t>
  </si>
  <si>
    <t>4619950</t>
  </si>
  <si>
    <t>66jVRvhIBRs01+e4XZNW8A==</t>
  </si>
  <si>
    <t>4619951</t>
  </si>
  <si>
    <t>1a4DS7eWfu401+e4XZNW8A==</t>
  </si>
  <si>
    <t>15268.54</t>
  </si>
  <si>
    <t>4500.46</t>
  </si>
  <si>
    <t>4619952</t>
  </si>
  <si>
    <t>L5ePhZyiVmw01+e4XZNW8A==</t>
  </si>
  <si>
    <t>Garcia</t>
  </si>
  <si>
    <t>13398.45</t>
  </si>
  <si>
    <t>8097.73</t>
  </si>
  <si>
    <t>4619953</t>
  </si>
  <si>
    <t>A+Ns06E9QmQ01+e4XZNW8A==</t>
  </si>
  <si>
    <t>17231.95</t>
  </si>
  <si>
    <t>8248.07</t>
  </si>
  <si>
    <t>4619954</t>
  </si>
  <si>
    <t>uqtYcG9b5E801+e4XZNW8A==</t>
  </si>
  <si>
    <t>6263.74</t>
  </si>
  <si>
    <t>4619955</t>
  </si>
  <si>
    <t>v4HiMKcD5qw01+e4XZNW8A==</t>
  </si>
  <si>
    <t>9082.43</t>
  </si>
  <si>
    <t>4619956</t>
  </si>
  <si>
    <t>qBxeXEIKfcI01+e4XZNW8A==</t>
  </si>
  <si>
    <t>13834.48</t>
  </si>
  <si>
    <t>6823.42</t>
  </si>
  <si>
    <t>4619957</t>
  </si>
  <si>
    <t>yUbh5vLyrOA01+e4XZNW8A==</t>
  </si>
  <si>
    <t>14009.53</t>
  </si>
  <si>
    <t>4619958</t>
  </si>
  <si>
    <t>fClqm1LxVlo01+e4XZNW8A==</t>
  </si>
  <si>
    <t>17296.83</t>
  </si>
  <si>
    <t>11937.39</t>
  </si>
  <si>
    <t>4619959</t>
  </si>
  <si>
    <t>kgTJB8KxydQ01+e4XZNW8A==</t>
  </si>
  <si>
    <t>16808.54</t>
  </si>
  <si>
    <t>9626.91</t>
  </si>
  <si>
    <t>4619960</t>
  </si>
  <si>
    <t>JI2wYdlFfL801+e4XZNW8A==</t>
  </si>
  <si>
    <t>16314.55</t>
  </si>
  <si>
    <t>7947.41</t>
  </si>
  <si>
    <t>4619961</t>
  </si>
  <si>
    <t>D+6egZmaheo01+e4XZNW8A==</t>
  </si>
  <si>
    <t>16924.64</t>
  </si>
  <si>
    <t>12964.53</t>
  </si>
  <si>
    <t>4619962</t>
  </si>
  <si>
    <t>QHJUZl87sV401+e4XZNW8A==</t>
  </si>
  <si>
    <t>4996.64</t>
  </si>
  <si>
    <t>4619963</t>
  </si>
  <si>
    <t>aeOZoH3oIMI01+e4XZNW8A==</t>
  </si>
  <si>
    <t>7400.93</t>
  </si>
  <si>
    <t>4619964</t>
  </si>
  <si>
    <t>0oKTbwBPacs01+e4XZNW8A==</t>
  </si>
  <si>
    <t>3938.23</t>
  </si>
  <si>
    <t>4619965</t>
  </si>
  <si>
    <t>Ajrff7+k4gk01+e4XZNW8A==</t>
  </si>
  <si>
    <t>17480.25</t>
  </si>
  <si>
    <t>12901.54</t>
  </si>
  <si>
    <t>4619966</t>
  </si>
  <si>
    <t>K61FxcoLuAw01+e4XZNW8A==</t>
  </si>
  <si>
    <t>14846.84</t>
  </si>
  <si>
    <t>7279.59</t>
  </si>
  <si>
    <t>4619967</t>
  </si>
  <si>
    <t>Gy3va9Qfc2E01+e4XZNW8A==</t>
  </si>
  <si>
    <t>15721.54</t>
  </si>
  <si>
    <t>9609.49</t>
  </si>
  <si>
    <t>4619968</t>
  </si>
  <si>
    <t>+jSEHoxWiv401+e4XZNW8A==</t>
  </si>
  <si>
    <t>14210.15</t>
  </si>
  <si>
    <t>4175.85</t>
  </si>
  <si>
    <t>4619969</t>
  </si>
  <si>
    <t>GwBkctCScV401+e4XZNW8A==</t>
  </si>
  <si>
    <t>13616.45</t>
  </si>
  <si>
    <t>9554.01</t>
  </si>
  <si>
    <t>4619970</t>
  </si>
  <si>
    <t>OxvUdhHry6Y01+e4XZNW8A==</t>
  </si>
  <si>
    <t>4619971</t>
  </si>
  <si>
    <t>+8DkCgSxecs01+e4XZNW8A==</t>
  </si>
  <si>
    <t>13719.66</t>
  </si>
  <si>
    <t>9840.41</t>
  </si>
  <si>
    <t>4619972</t>
  </si>
  <si>
    <t>fSVyLJS2z7E01+e4XZNW8A==</t>
  </si>
  <si>
    <t>13484.55</t>
  </si>
  <si>
    <t>4619973</t>
  </si>
  <si>
    <t>8QeDPKUGZUM01+e4XZNW8A==</t>
  </si>
  <si>
    <t>5864.26</t>
  </si>
  <si>
    <t>4619974</t>
  </si>
  <si>
    <t>e9LIbR2wX9E01+e4XZNW8A==</t>
  </si>
  <si>
    <t>16549.78</t>
  </si>
  <si>
    <t>9381.6</t>
  </si>
  <si>
    <t>4619975</t>
  </si>
  <si>
    <t>UfDK1PwCwgQ01+e4XZNW8A==</t>
  </si>
  <si>
    <t>19247.74</t>
  </si>
  <si>
    <t>7540.44</t>
  </si>
  <si>
    <t>4619976</t>
  </si>
  <si>
    <t>ZQ0IuNDCAYw01+e4XZNW8A==</t>
  </si>
  <si>
    <t>18325.97</t>
  </si>
  <si>
    <t>9966.13</t>
  </si>
  <si>
    <t>4619977</t>
  </si>
  <si>
    <t>R0vpmbXe8eA01+e4XZNW8A==</t>
  </si>
  <si>
    <t>16385.12</t>
  </si>
  <si>
    <t>3382.23</t>
  </si>
  <si>
    <t>4619978</t>
  </si>
  <si>
    <t>qfSJ7wDkvJ001+e4XZNW8A==</t>
  </si>
  <si>
    <t>10392.73</t>
  </si>
  <si>
    <t>4619979</t>
  </si>
  <si>
    <t>7zvcgLu0iww01+e4XZNW8A==</t>
  </si>
  <si>
    <t>16102.85</t>
  </si>
  <si>
    <t>8802.39</t>
  </si>
  <si>
    <t>4619980</t>
  </si>
  <si>
    <t>LQ5+Sf7e4AE01+e4XZNW8A==</t>
  </si>
  <si>
    <t>10204.42</t>
  </si>
  <si>
    <t>4619981</t>
  </si>
  <si>
    <t>+aFoZ/Ii6qM01+e4XZNW8A==</t>
  </si>
  <si>
    <t>8315.73</t>
  </si>
  <si>
    <t>4619982</t>
  </si>
  <si>
    <t>dc1pGu04Hw401+e4XZNW8A==</t>
  </si>
  <si>
    <t>4048.33</t>
  </si>
  <si>
    <t>4619983</t>
  </si>
  <si>
    <t>vuIC6SnKJ+Y01+e4XZNW8A==</t>
  </si>
  <si>
    <t>13831.49</t>
  </si>
  <si>
    <t>7654.14</t>
  </si>
  <si>
    <t>4619984</t>
  </si>
  <si>
    <t>gf6k7nX+hjA01+e4XZNW8A==</t>
  </si>
  <si>
    <t>8088.82</t>
  </si>
  <si>
    <t>4619985</t>
  </si>
  <si>
    <t>kclYMjSwyE401+e4XZNW8A==</t>
  </si>
  <si>
    <t>13089.56</t>
  </si>
  <si>
    <t>6366.65</t>
  </si>
  <si>
    <t>4619986</t>
  </si>
  <si>
    <t>NDzJhQs8qhE01+e4XZNW8A==</t>
  </si>
  <si>
    <t>4619987</t>
  </si>
  <si>
    <t>exO9TEURK3U01+e4XZNW8A==</t>
  </si>
  <si>
    <t>4619988</t>
  </si>
  <si>
    <t>sFHXdAE/6PI01+e4XZNW8A==</t>
  </si>
  <si>
    <t>4619989</t>
  </si>
  <si>
    <t>zuXr8OyeZJI01+e4XZNW8A==</t>
  </si>
  <si>
    <t>10008.33</t>
  </si>
  <si>
    <t>4619990</t>
  </si>
  <si>
    <t>Q2OnGJhhE9o01+e4XZNW8A==</t>
  </si>
  <si>
    <t>16243.99</t>
  </si>
  <si>
    <t>9885.02</t>
  </si>
  <si>
    <t>4619991</t>
  </si>
  <si>
    <t>uxNRAWK3aKo01+e4XZNW8A==</t>
  </si>
  <si>
    <t>16596.83</t>
  </si>
  <si>
    <t>9388.21</t>
  </si>
  <si>
    <t>4619992</t>
  </si>
  <si>
    <t>0LFJlwl816001+e4XZNW8A==</t>
  </si>
  <si>
    <t>14698.45</t>
  </si>
  <si>
    <t>10327.05</t>
  </si>
  <si>
    <t>4619993</t>
  </si>
  <si>
    <t>n+o9nEhcCD801+e4XZNW8A==</t>
  </si>
  <si>
    <t>8308.21</t>
  </si>
  <si>
    <t>4619994</t>
  </si>
  <si>
    <t>53l6zpW8zf401+e4XZNW8A==</t>
  </si>
  <si>
    <t>7691.89</t>
  </si>
  <si>
    <t>4619995</t>
  </si>
  <si>
    <t>xhuvzrmuKIg01+e4XZNW8A==</t>
  </si>
  <si>
    <t>14710.41</t>
  </si>
  <si>
    <t>4396.27</t>
  </si>
  <si>
    <t>4619996</t>
  </si>
  <si>
    <t>VhKZX7SA+q801+e4XZNW8A==</t>
  </si>
  <si>
    <t>13908.68</t>
  </si>
  <si>
    <t>5988.92</t>
  </si>
  <si>
    <t>4619997</t>
  </si>
  <si>
    <t>H5ajUlBLs0Q01+e4XZNW8A==</t>
  </si>
  <si>
    <t>10266.8</t>
  </si>
  <si>
    <t>4619998</t>
  </si>
  <si>
    <t>iOv1MeB3Qp801+e4XZNW8A==</t>
  </si>
  <si>
    <t>3687.69</t>
  </si>
  <si>
    <t>4619999</t>
  </si>
  <si>
    <t>UxX0XYyzNbs01+e4XZNW8A==</t>
  </si>
  <si>
    <t>15290.58</t>
  </si>
  <si>
    <t>6034.84</t>
  </si>
  <si>
    <t>4620000</t>
  </si>
  <si>
    <t>vYp56XOW/ps01+e4XZNW8A==</t>
  </si>
  <si>
    <t>14482.66</t>
  </si>
  <si>
    <t>8083.16</t>
  </si>
  <si>
    <t>4620001</t>
  </si>
  <si>
    <t>lsEBaOHQvwg01+e4XZNW8A==</t>
  </si>
  <si>
    <t>4620002</t>
  </si>
  <si>
    <t>R4hVlGOVhdE01+e4XZNW8A==</t>
  </si>
  <si>
    <t>4620003</t>
  </si>
  <si>
    <t>e6P1a6AVuZc01+e4XZNW8A==</t>
  </si>
  <si>
    <t>4620004</t>
  </si>
  <si>
    <t>uY6gh877e6s01+e4XZNW8A==</t>
  </si>
  <si>
    <t>4620005</t>
  </si>
  <si>
    <t>XaHcaUjyXz401+e4XZNW8A==</t>
  </si>
  <si>
    <t>4620006</t>
  </si>
  <si>
    <t>lHiTWnv0mF001+e4XZNW8A==</t>
  </si>
  <si>
    <t>17907.98</t>
  </si>
  <si>
    <t>4620007</t>
  </si>
  <si>
    <t>nI3+8B8e1GY01+e4XZNW8A==</t>
  </si>
  <si>
    <t>17997.72</t>
  </si>
  <si>
    <t>4620008</t>
  </si>
  <si>
    <t>vpNFxkBgYlY01+e4XZNW8A==</t>
  </si>
  <si>
    <t>4620009</t>
  </si>
  <si>
    <t>vST5LlzwFL001+e4XZNW8A==</t>
  </si>
  <si>
    <t>4620010</t>
  </si>
  <si>
    <t>Ngi7+qCcyk001+e4XZNW8A==</t>
  </si>
  <si>
    <t>4620011</t>
  </si>
  <si>
    <t>AmzvyUx6wBw01+e4XZNW8A==</t>
  </si>
  <si>
    <t>4620012</t>
  </si>
  <si>
    <t>UGxqwM9qUew01+e4XZNW8A==</t>
  </si>
  <si>
    <t>4620013</t>
  </si>
  <si>
    <t>5c/1cJBD5IY01+e4XZNW8A==</t>
  </si>
  <si>
    <t>4620014</t>
  </si>
  <si>
    <t>xjuB1JgUXIg01+e4XZNW8A==</t>
  </si>
  <si>
    <t>4620015</t>
  </si>
  <si>
    <t>dcQpZzRCqek01+e4XZNW8A==</t>
  </si>
  <si>
    <t>4620016</t>
  </si>
  <si>
    <t>BFFkV12ANGI01+e4XZNW8A==</t>
  </si>
  <si>
    <t>4620017</t>
  </si>
  <si>
    <t>KNvmvVB27q001+e4XZNW8A==</t>
  </si>
  <si>
    <t>4620018</t>
  </si>
  <si>
    <t>P4mE1GvosIc01+e4XZNW8A==</t>
  </si>
  <si>
    <t>4620019</t>
  </si>
  <si>
    <t>n7ntFVne1RU01+e4XZNW8A==</t>
  </si>
  <si>
    <t>4620020</t>
  </si>
  <si>
    <t>1SJKmgv1MXE01+e4XZNW8A==</t>
  </si>
  <si>
    <t>4620021</t>
  </si>
  <si>
    <t>LCQPKzBcLow01+e4XZNW8A==</t>
  </si>
  <si>
    <t>Arnoldo De Jesus</t>
  </si>
  <si>
    <t>4620022</t>
  </si>
  <si>
    <t>PW5SjEPssrM01+e4XZNW8A==</t>
  </si>
  <si>
    <t>4620023</t>
  </si>
  <si>
    <t>WHuvVL6463I01+e4XZNW8A==</t>
  </si>
  <si>
    <t>4620024</t>
  </si>
  <si>
    <t>SnuaRIoGajo01+e4XZNW8A==</t>
  </si>
  <si>
    <t>4620025</t>
  </si>
  <si>
    <t>NbMg9yylMjY01+e4XZNW8A==</t>
  </si>
  <si>
    <t>4620026</t>
  </si>
  <si>
    <t>vo+xFeS9pxs01+e4XZNW8A==</t>
  </si>
  <si>
    <t>4620027</t>
  </si>
  <si>
    <t>iAsIvWyZcp401+e4XZNW8A==</t>
  </si>
  <si>
    <t>4620028</t>
  </si>
  <si>
    <t>YjvwwTeCr5k01+e4XZNW8A==</t>
  </si>
  <si>
    <t>4620029</t>
  </si>
  <si>
    <t>nXvKe6vHrLI01+e4XZNW8A==</t>
  </si>
  <si>
    <t>4620030</t>
  </si>
  <si>
    <t>5uEmyuwEqxU01+e4XZNW8A==</t>
  </si>
  <si>
    <t>4620031</t>
  </si>
  <si>
    <t>a1iQkVOBaFA01+e4XZNW8A==</t>
  </si>
  <si>
    <t>4620032</t>
  </si>
  <si>
    <t>UrAkUk8Ih8k01+e4XZNW8A==</t>
  </si>
  <si>
    <t>4620033</t>
  </si>
  <si>
    <t>ERqQDF7bVYQ01+e4XZNW8A==</t>
  </si>
  <si>
    <t>4620034</t>
  </si>
  <si>
    <t>Z82fRK56/gQ01+e4XZNW8A==</t>
  </si>
  <si>
    <t>4620035</t>
  </si>
  <si>
    <t>Ln/OATbia3401+e4XZNW8A==</t>
  </si>
  <si>
    <t>4620036</t>
  </si>
  <si>
    <t>J96uQVDe/9E01+e4XZNW8A==</t>
  </si>
  <si>
    <t>4620037</t>
  </si>
  <si>
    <t>0tu4EErl6eo01+e4XZNW8A==</t>
  </si>
  <si>
    <t>4620038</t>
  </si>
  <si>
    <t>G8nvAiis2DU01+e4XZNW8A==</t>
  </si>
  <si>
    <t>4620039</t>
  </si>
  <si>
    <t>FgP6358ALio01+e4XZNW8A==</t>
  </si>
  <si>
    <t>4620040</t>
  </si>
  <si>
    <t>66CiuGICTik01+e4XZNW8A==</t>
  </si>
  <si>
    <t>4620041</t>
  </si>
  <si>
    <t>z/x0864z5Kw01+e4XZNW8A==</t>
  </si>
  <si>
    <t>4620042</t>
  </si>
  <si>
    <t>m6wkqKPQ//E01+e4XZNW8A==</t>
  </si>
  <si>
    <t>4620043</t>
  </si>
  <si>
    <t>jNtLj1Un6fU01+e4XZNW8A==</t>
  </si>
  <si>
    <t>4620044</t>
  </si>
  <si>
    <t>gYzln+O7XrQ01+e4XZNW8A==</t>
  </si>
  <si>
    <t>4620045</t>
  </si>
  <si>
    <t>Zpkzv//4jII01+e4XZNW8A==</t>
  </si>
  <si>
    <t>4620046</t>
  </si>
  <si>
    <t>DU0tP7KQe3k01+e4XZNW8A==</t>
  </si>
  <si>
    <t>4620047</t>
  </si>
  <si>
    <t>rZKU7Cas2rw01+e4XZNW8A==</t>
  </si>
  <si>
    <t>4620048</t>
  </si>
  <si>
    <t>Fdq8s66moHk01+e4XZNW8A==</t>
  </si>
  <si>
    <t>4620049</t>
  </si>
  <si>
    <t>kU0QwxLJax001+e4XZNW8A==</t>
  </si>
  <si>
    <t>4620050</t>
  </si>
  <si>
    <t>MAnD2ojjqzQ01+e4XZNW8A==</t>
  </si>
  <si>
    <t>4620051</t>
  </si>
  <si>
    <t>qrJEMDYuhv801+e4XZNW8A==</t>
  </si>
  <si>
    <t>4620052</t>
  </si>
  <si>
    <t>8L/2Oh1dgwQ01+e4XZNW8A==</t>
  </si>
  <si>
    <t>4620053</t>
  </si>
  <si>
    <t>pE4abCmBUlc01+e4XZNW8A==</t>
  </si>
  <si>
    <t>4620054</t>
  </si>
  <si>
    <t>Xfzn0J4HXIM01+e4XZNW8A==</t>
  </si>
  <si>
    <t>4620055</t>
  </si>
  <si>
    <t>zdt9Ij5ayRw01+e4XZNW8A==</t>
  </si>
  <si>
    <t>4620056</t>
  </si>
  <si>
    <t>OPJVD8TNRZM01+e4XZNW8A==</t>
  </si>
  <si>
    <t>4620057</t>
  </si>
  <si>
    <t>L/mYCODFEag01+e4XZNW8A==</t>
  </si>
  <si>
    <t>4620058</t>
  </si>
  <si>
    <t>0OnJIbXxd8c01+e4XZNW8A==</t>
  </si>
  <si>
    <t>4620059</t>
  </si>
  <si>
    <t>sp7Yq57PRSQ01+e4XZNW8A==</t>
  </si>
  <si>
    <t>4620060</t>
  </si>
  <si>
    <t>joFmF5ndcA801+e4XZNW8A==</t>
  </si>
  <si>
    <t>4620061</t>
  </si>
  <si>
    <t>XDVY2DLS7l001+e4XZNW8A==</t>
  </si>
  <si>
    <t>4620062</t>
  </si>
  <si>
    <t>Ks3RzsnhjzQ01+e4XZNW8A==</t>
  </si>
  <si>
    <t>4620063</t>
  </si>
  <si>
    <t>y9KTEuHYFXs01+e4XZNW8A==</t>
  </si>
  <si>
    <t>4620064</t>
  </si>
  <si>
    <t>UQmUVgqKU5M01+e4XZNW8A==</t>
  </si>
  <si>
    <t>4620065</t>
  </si>
  <si>
    <t>T6360XueelI01+e4XZNW8A==</t>
  </si>
  <si>
    <t>4620066</t>
  </si>
  <si>
    <t>GDlAqetJa3401+e4XZNW8A==</t>
  </si>
  <si>
    <t>4620067</t>
  </si>
  <si>
    <t>XL4zI3OQBbE01+e4XZNW8A==</t>
  </si>
  <si>
    <t>4620068</t>
  </si>
  <si>
    <t>IDrMLGa9Bwc01+e4XZNW8A==</t>
  </si>
  <si>
    <t>Vicente Alberto</t>
  </si>
  <si>
    <t>Vasquez</t>
  </si>
  <si>
    <t>4620069</t>
  </si>
  <si>
    <t>w0GfXyagH0k01+e4XZNW8A==</t>
  </si>
  <si>
    <t>4620070</t>
  </si>
  <si>
    <t>4Ilek3zt3LU01+e4XZNW8A==</t>
  </si>
  <si>
    <t>4620071</t>
  </si>
  <si>
    <t>YpCz7UjQNek01+e4XZNW8A==</t>
  </si>
  <si>
    <t>Maria Del Carmen</t>
  </si>
  <si>
    <t>4620072</t>
  </si>
  <si>
    <t>wopg2dCT1hs01+e4XZNW8A==</t>
  </si>
  <si>
    <t>4620073</t>
  </si>
  <si>
    <t>0CLkTduWKhQ01+e4XZNW8A==</t>
  </si>
  <si>
    <t>4620074</t>
  </si>
  <si>
    <t>ALZUAQZbr4k01+e4XZNW8A==</t>
  </si>
  <si>
    <t>4620075</t>
  </si>
  <si>
    <t>PNIElOgphVM01+e4XZNW8A==</t>
  </si>
  <si>
    <t>9666.67</t>
  </si>
  <si>
    <t>4620076</t>
  </si>
  <si>
    <t>tIguojnBulc01+e4XZNW8A==</t>
  </si>
  <si>
    <t>4620077</t>
  </si>
  <si>
    <t>MnD+RXkgVn001+e4XZNW8A==</t>
  </si>
  <si>
    <t>4620078</t>
  </si>
  <si>
    <t>UZBj1yy0pG001+e4XZNW8A==</t>
  </si>
  <si>
    <t>Claudia Ibeth</t>
  </si>
  <si>
    <t>Mariñez</t>
  </si>
  <si>
    <t>Carpio</t>
  </si>
  <si>
    <t>4620079</t>
  </si>
  <si>
    <t>Aan5li+qmco01+e4XZNW8A==</t>
  </si>
  <si>
    <t>4620080</t>
  </si>
  <si>
    <t>fZZYpslfyHQ01+e4XZNW8A==</t>
  </si>
  <si>
    <t>4620081</t>
  </si>
  <si>
    <t>Go3+VDDyNwg01+e4XZNW8A==</t>
  </si>
  <si>
    <t>4620082</t>
  </si>
  <si>
    <t>Nerh0JxceqQ01+e4XZNW8A==</t>
  </si>
  <si>
    <t>4620083</t>
  </si>
  <si>
    <t>d7+LfC60UqU01+e4XZNW8A==</t>
  </si>
  <si>
    <t>4620084</t>
  </si>
  <si>
    <t>c9VpuBnn0wc01+e4XZNW8A==</t>
  </si>
  <si>
    <t>4620085</t>
  </si>
  <si>
    <t>NjpBJTXhy2001+e4XZNW8A==</t>
  </si>
  <si>
    <t>4620086</t>
  </si>
  <si>
    <t>ZvcY8h+RYHs01+e4XZNW8A==</t>
  </si>
  <si>
    <t>4620087</t>
  </si>
  <si>
    <t>xoeO0j9gOY801+e4XZNW8A==</t>
  </si>
  <si>
    <t>4620088</t>
  </si>
  <si>
    <t>nnUWTXkQMuI01+e4XZNW8A==</t>
  </si>
  <si>
    <t>4620089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</si>
  <si>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</si>
  <si>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</si>
  <si>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</si>
  <si>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</si>
  <si>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</si>
  <si>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</si>
  <si>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</si>
  <si>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</si>
  <si>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Otro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</si>
  <si>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</si>
  <si>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</si>
  <si>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</si>
  <si>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</si>
  <si>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</si>
  <si>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</si>
  <si>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</si>
  <si>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</si>
  <si>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</si>
  <si>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</si>
  <si>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</si>
  <si>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NKwm2qLSVfs01+e4XZNW8A==</t>
  </si>
  <si>
    <t>Honorarios Asimilados a Sueldos</t>
  </si>
  <si>
    <t>7mSwM6ZDUG401+e4XZNW8A==</t>
  </si>
  <si>
    <t>ISR Honorarios Asimilados a Sueldos</t>
  </si>
  <si>
    <t>831.08</t>
  </si>
  <si>
    <t>KM+Sv8v4WXU01+e4XZNW8A==</t>
  </si>
  <si>
    <t>8Din2gLGXtY01+e4XZNW8A==</t>
  </si>
  <si>
    <t>FDiufmyBgOU01+e4XZNW8A==</t>
  </si>
  <si>
    <t>Sueldo Compactado</t>
  </si>
  <si>
    <t>14611.06</t>
  </si>
  <si>
    <t>YgqenCISX9Q01+e4XZNW8A==</t>
  </si>
  <si>
    <t>Compensación Garantizada Mandos Medios</t>
  </si>
  <si>
    <t>51060.12</t>
  </si>
  <si>
    <t>WfroQS1EbQc01+e4XZNW8A==</t>
  </si>
  <si>
    <t>Despensa</t>
  </si>
  <si>
    <t>565</t>
  </si>
  <si>
    <t>dSMJw/+diNo01+e4XZNW8A==</t>
  </si>
  <si>
    <t>ISSSTE 4.5%</t>
  </si>
  <si>
    <t>657.5</t>
  </si>
  <si>
    <t>1F2+m4rrkCw01+e4XZNW8A==</t>
  </si>
  <si>
    <t>Impuesto Sobre La Renta</t>
  </si>
  <si>
    <t>15636.8</t>
  </si>
  <si>
    <t>sNsVcPlZ4a001+e4XZNW8A==</t>
  </si>
  <si>
    <t>Seguro Retiro</t>
  </si>
  <si>
    <t>14.55</t>
  </si>
  <si>
    <t>exHt8YFg3Z401+e4XZNW8A==</t>
  </si>
  <si>
    <t>Poten Base</t>
  </si>
  <si>
    <t>1313.42</t>
  </si>
  <si>
    <t>WJAcUGzMCM001+e4XZNW8A==</t>
  </si>
  <si>
    <t>ISSSTE 6.125%</t>
  </si>
  <si>
    <t>894.92</t>
  </si>
  <si>
    <t>FpxjQSwRtqM01+e4XZNW8A==</t>
  </si>
  <si>
    <t>6906.01</t>
  </si>
  <si>
    <t>hlr0FGQD/0w01+e4XZNW8A==</t>
  </si>
  <si>
    <t>Prima Quinquenal</t>
  </si>
  <si>
    <t>100</t>
  </si>
  <si>
    <t>v6NxQ94ll9A01+e4XZNW8A==</t>
  </si>
  <si>
    <t>1847.08</t>
  </si>
  <si>
    <t>SrbgzlVvyWU01+e4XZNW8A==</t>
  </si>
  <si>
    <t>Previsión Social Múltiple</t>
  </si>
  <si>
    <t>515</t>
  </si>
  <si>
    <t>ecciGKOZjM801+e4XZNW8A==</t>
  </si>
  <si>
    <t>CODECA</t>
  </si>
  <si>
    <t>1500</t>
  </si>
  <si>
    <t>cte9HixAWac01+e4XZNW8A==</t>
  </si>
  <si>
    <t>685</t>
  </si>
  <si>
    <t>vnpkF6SDy9c01+e4XZNW8A==</t>
  </si>
  <si>
    <t>Ayuda por Servicios</t>
  </si>
  <si>
    <t>495</t>
  </si>
  <si>
    <t>fVzw3GmNOlI01+e4XZNW8A==</t>
  </si>
  <si>
    <t>Compensación Por Antigüedad</t>
  </si>
  <si>
    <t>314.36</t>
  </si>
  <si>
    <t>d6/xAuey8IU01+e4XZNW8A==</t>
  </si>
  <si>
    <t>Préstamo de Corto Plazo</t>
  </si>
  <si>
    <t>1347.72</t>
  </si>
  <si>
    <t>oIYxe0zuil001+e4XZNW8A==</t>
  </si>
  <si>
    <t>Crédito Hipotecario FOVISSSTE 30%</t>
  </si>
  <si>
    <t>2369.74</t>
  </si>
  <si>
    <t>P9ym+ye+vrg01+e4XZNW8A==</t>
  </si>
  <si>
    <t>382.78</t>
  </si>
  <si>
    <t>ou6/4O86FTs01+e4XZNW8A==</t>
  </si>
  <si>
    <t>Seguro FOVISSSTE Daños</t>
  </si>
  <si>
    <t>17</t>
  </si>
  <si>
    <t>o2HFk5uSwhw01+e4XZNW8A==</t>
  </si>
  <si>
    <t>Fondo de Ahorro Capitalizable - FONAC</t>
  </si>
  <si>
    <t>458.54</t>
  </si>
  <si>
    <t>llw4Y/h3N1I01+e4XZNW8A==</t>
  </si>
  <si>
    <t>1364.27</t>
  </si>
  <si>
    <t>coyr5MMdpNQ01+e4XZNW8A==</t>
  </si>
  <si>
    <t>RmMfMejD6bo01+e4XZNW8A==</t>
  </si>
  <si>
    <t>175.06</t>
  </si>
  <si>
    <t>zcFGMvNOFT001+e4XZNW8A==</t>
  </si>
  <si>
    <t>521</t>
  </si>
  <si>
    <t>cytZ56EvOaY01+e4XZNW8A==</t>
  </si>
  <si>
    <t>Gastos Médicos Mayores</t>
  </si>
  <si>
    <t>1965.62</t>
  </si>
  <si>
    <t>BfroDNyQ+1s01+e4XZNW8A==</t>
  </si>
  <si>
    <t>FONACOT</t>
  </si>
  <si>
    <t>2391</t>
  </si>
  <si>
    <t>/a1lxgo/ggw01+e4XZNW8A==</t>
  </si>
  <si>
    <t>4685.7</t>
  </si>
  <si>
    <t>oeCsJBvJHXg01+e4XZNW8A==</t>
  </si>
  <si>
    <t>12360.54</t>
  </si>
  <si>
    <t>AaoPOXNOZdk01+e4XZNW8A==</t>
  </si>
  <si>
    <t>GC+kEh1oEsU01+e4XZNW8A==</t>
  </si>
  <si>
    <t>210.84</t>
  </si>
  <si>
    <t>P6lXYciejaY01+e4XZNW8A==</t>
  </si>
  <si>
    <t>2485.42</t>
  </si>
  <si>
    <t>Kle2afgBnZI01+e4XZNW8A==</t>
  </si>
  <si>
    <t>HldFODrLVpc01+e4XZNW8A==</t>
  </si>
  <si>
    <t>340.92</t>
  </si>
  <si>
    <t>v7IPgJBMLbc01+e4XZNW8A==</t>
  </si>
  <si>
    <t>287</t>
  </si>
  <si>
    <t>6A4KyTcVTI801+e4XZNW8A==</t>
  </si>
  <si>
    <t>SbqbM+NzQ1o01+e4XZNW8A==</t>
  </si>
  <si>
    <t>Umv6vmeUH7801+e4XZNW8A==</t>
  </si>
  <si>
    <t>528.64</t>
  </si>
  <si>
    <t>mBeXEcGj3ss01+e4XZNW8A==</t>
  </si>
  <si>
    <t>+ZAXv4Aey5801+e4XZNW8A==</t>
  </si>
  <si>
    <t>225</t>
  </si>
  <si>
    <t>apLPOHNLnYU01+e4XZNW8A==</t>
  </si>
  <si>
    <t>m6g06wMe4OA01+e4XZNW8A==</t>
  </si>
  <si>
    <t>r0b+wIexIy001+e4XZNW8A==</t>
  </si>
  <si>
    <t>R6dRIN7xfJ001+e4XZNW8A==</t>
  </si>
  <si>
    <t>7IHiQ6wvxB001+e4XZNW8A==</t>
  </si>
  <si>
    <t>Xqd9sF+xKsA01+e4XZNW8A==</t>
  </si>
  <si>
    <t>2442.72</t>
  </si>
  <si>
    <t>y3iMq84+8lU01+e4XZNW8A==</t>
  </si>
  <si>
    <t>388.4</t>
  </si>
  <si>
    <t>xS7xE6gx4og01+e4XZNW8A==</t>
  </si>
  <si>
    <t>y33TWj5jm7s01+e4XZNW8A==</t>
  </si>
  <si>
    <t>1323.82</t>
  </si>
  <si>
    <t>VGT2pVAh3xo01+e4XZNW8A==</t>
  </si>
  <si>
    <t>ltzo6Q7FtBA01+e4XZNW8A==</t>
  </si>
  <si>
    <t>imu5yhdN7co01+e4XZNW8A==</t>
  </si>
  <si>
    <t>TZN9pd8ii1E01+e4XZNW8A==</t>
  </si>
  <si>
    <t>iitQDKWQL7801+e4XZNW8A==</t>
  </si>
  <si>
    <t>4fAY5hfmujQ01+e4XZNW8A==</t>
  </si>
  <si>
    <t>L8jA46LzpGY01+e4XZNW8A==</t>
  </si>
  <si>
    <t>378.28</t>
  </si>
  <si>
    <t>PTtg1bKAc+M01+e4XZNW8A==</t>
  </si>
  <si>
    <t>IiKLJPKWMoA01+e4XZNW8A==</t>
  </si>
  <si>
    <t>1275.76</t>
  </si>
  <si>
    <t>GJLb0vpTcMk01+e4XZNW8A==</t>
  </si>
  <si>
    <t>oWuuza++j+U01+e4XZNW8A==</t>
  </si>
  <si>
    <t>Bm1d1SnfoEQ01+e4XZNW8A==</t>
  </si>
  <si>
    <t>514.86</t>
  </si>
  <si>
    <t>Z9bOoNXfUlo01+e4XZNW8A==</t>
  </si>
  <si>
    <t>o3cmXgNJDJM01+e4XZNW8A==</t>
  </si>
  <si>
    <t>HLgE8rZ6/+801+e4XZNW8A==</t>
  </si>
  <si>
    <t>tZm7Nw5ZOP001+e4XZNW8A==</t>
  </si>
  <si>
    <t>L2nVAPt1p4g01+e4XZNW8A==</t>
  </si>
  <si>
    <t>kg+EI5cQAeo01+e4XZNW8A==</t>
  </si>
  <si>
    <t>8oqdn4BQFvk01+e4XZNW8A==</t>
  </si>
  <si>
    <t>C0QDDXJiKOo01+e4XZNW8A==</t>
  </si>
  <si>
    <t>1906</t>
  </si>
  <si>
    <t>LmZgecRqlZE01+e4XZNW8A==</t>
  </si>
  <si>
    <t>2071.8</t>
  </si>
  <si>
    <t>cEKDIBo5elw01+e4XZNW8A==</t>
  </si>
  <si>
    <t>VCACeiU4lKI01+e4XZNW8A==</t>
  </si>
  <si>
    <t>03w0lsNBgbU01+e4XZNW8A==</t>
  </si>
  <si>
    <t>NZZZ7c1nVyg01+e4XZNW8A==</t>
  </si>
  <si>
    <t>Kk7in/uNDbg01+e4XZNW8A==</t>
  </si>
  <si>
    <t>Seguro Individual (Metlife Mexico)</t>
  </si>
  <si>
    <t>1316.18</t>
  </si>
  <si>
    <t>x0gk6rXtcGM01+e4XZNW8A==</t>
  </si>
  <si>
    <t>fX2yooI0b+c01+e4XZNW8A==</t>
  </si>
  <si>
    <t>RjEJa6HjNug01+e4XZNW8A==</t>
  </si>
  <si>
    <t>kifIVlXhspk01+e4XZNW8A==</t>
  </si>
  <si>
    <t>Ahorro Solidario 2% Trabajador</t>
  </si>
  <si>
    <t>168.12</t>
  </si>
  <si>
    <t>NEu4hB4Umkk01+e4XZNW8A==</t>
  </si>
  <si>
    <t>Ahorro Sindicato</t>
  </si>
  <si>
    <t>800</t>
  </si>
  <si>
    <t>8FP3DAwLhJo01+e4XZNW8A==</t>
  </si>
  <si>
    <t>6824.9</t>
  </si>
  <si>
    <t>V3VuOUImgYU01+e4XZNW8A==</t>
  </si>
  <si>
    <t>TV4OcVLeArI01+e4XZNW8A==</t>
  </si>
  <si>
    <t>1306.5</t>
  </si>
  <si>
    <t>eGfeFly2rNo01+e4XZNW8A==</t>
  </si>
  <si>
    <t>aYMqBkxbzYo01+e4XZNW8A==</t>
  </si>
  <si>
    <t>Profesionalización</t>
  </si>
  <si>
    <t>1659.98</t>
  </si>
  <si>
    <t>3ZD0CAaNBL801+e4XZNW8A==</t>
  </si>
  <si>
    <t>cFfQnHDjE4001+e4XZNW8A==</t>
  </si>
  <si>
    <t>VWVg3L/uisY01+e4XZNW8A==</t>
  </si>
  <si>
    <t>0tyUWD0p1UI01+e4XZNW8A==</t>
  </si>
  <si>
    <t>1412.98</t>
  </si>
  <si>
    <t>u2IQiooHH4A01+e4XZNW8A==</t>
  </si>
  <si>
    <t>1072.5</t>
  </si>
  <si>
    <t>xw+IKA1wEf801+e4XZNW8A==</t>
  </si>
  <si>
    <t>2497.46</t>
  </si>
  <si>
    <t>A86lAYjwAlg01+e4XZNW8A==</t>
  </si>
  <si>
    <t>384.74</t>
  </si>
  <si>
    <t>udHFkzvp5OA01+e4XZNW8A==</t>
  </si>
  <si>
    <t>FLEqRUXg6tc01+e4XZNW8A==</t>
  </si>
  <si>
    <t>kuCM+l/agTM01+e4XZNW8A==</t>
  </si>
  <si>
    <t>Cuota Sindical</t>
  </si>
  <si>
    <t>170.62</t>
  </si>
  <si>
    <t>d+S1AawLI3401+e4XZNW8A==</t>
  </si>
  <si>
    <t>1847.42</t>
  </si>
  <si>
    <t>WjFwvqMLcvQ01+e4XZNW8A==</t>
  </si>
  <si>
    <t>Despensa Sindicato</t>
  </si>
  <si>
    <t>200</t>
  </si>
  <si>
    <t>cQPVpmZF4IY01+e4XZNW8A==</t>
  </si>
  <si>
    <t>Fondo de Ahorro para el Retiro - SNTEA</t>
  </si>
  <si>
    <t>+dt+eXHJj+g01+e4XZNW8A==</t>
  </si>
  <si>
    <t>3P9obTBczOs01+e4XZNW8A==</t>
  </si>
  <si>
    <t>162.62</t>
  </si>
  <si>
    <t>YMq1s9aMEFk01+e4XZNW8A==</t>
  </si>
  <si>
    <t>523.68</t>
  </si>
  <si>
    <t>Os90mzZ4QZs01+e4XZNW8A==</t>
  </si>
  <si>
    <t>bPu/ZBH3Tzg01+e4XZNW8A==</t>
  </si>
  <si>
    <t>EhkbfM0p6zc01+e4XZNW8A==</t>
  </si>
  <si>
    <t>zWgqC+BWNFo01+e4XZNW8A==</t>
  </si>
  <si>
    <t>lS+Ov88MSIM01+e4XZNW8A==</t>
  </si>
  <si>
    <t>IuyTzVHPOvo01+e4XZNW8A==</t>
  </si>
  <si>
    <t>m4mUQPxoNzM01+e4XZNW8A==</t>
  </si>
  <si>
    <t>4WS8cZYdBnQ01+e4XZNW8A==</t>
  </si>
  <si>
    <t>aTx1h6kSH0E01+e4XZNW8A==</t>
  </si>
  <si>
    <t>1549.48</t>
  </si>
  <si>
    <t>Tql/kZxVu7c01+e4XZNW8A==</t>
  </si>
  <si>
    <t>2053.16</t>
  </si>
  <si>
    <t>OfPMX8TC88001+e4XZNW8A==</t>
  </si>
  <si>
    <t>/Q5ZoQttpps01+e4XZNW8A==</t>
  </si>
  <si>
    <t>1rreoUmdh5M01+e4XZNW8A==</t>
  </si>
  <si>
    <t>epiHQ/Cb+qM01+e4XZNW8A==</t>
  </si>
  <si>
    <t>1876.58</t>
  </si>
  <si>
    <t>rm+mKUFl8tw01+e4XZNW8A==</t>
  </si>
  <si>
    <t>IQnbr4KIyE001+e4XZNW8A==</t>
  </si>
  <si>
    <t>aLmUjXaFN6M01+e4XZNW8A==</t>
  </si>
  <si>
    <t>437.52</t>
  </si>
  <si>
    <t>Dy79rXOi31801+e4XZNW8A==</t>
  </si>
  <si>
    <t>yihioRygzvk01+e4XZNW8A==</t>
  </si>
  <si>
    <t>pz3AzlYuHCU01+e4XZNW8A==</t>
  </si>
  <si>
    <t>9Ym2IuQi7bA01+e4XZNW8A==</t>
  </si>
  <si>
    <t>166.5</t>
  </si>
  <si>
    <t>Bi1Rwr2mhPQ01+e4XZNW8A==</t>
  </si>
  <si>
    <t>400</t>
  </si>
  <si>
    <t>fk0tWbZQsX801+e4XZNW8A==</t>
  </si>
  <si>
    <t>6597.36</t>
  </si>
  <si>
    <t>RhZZ5p7NH8I01+e4XZNW8A==</t>
  </si>
  <si>
    <t>twGASc3HXI001+e4XZNW8A==</t>
  </si>
  <si>
    <t>/xK2G8E68fA01+e4XZNW8A==</t>
  </si>
  <si>
    <t>758.7</t>
  </si>
  <si>
    <t>BCFBC9riP3001+e4XZNW8A==</t>
  </si>
  <si>
    <t>SK9EeBrN+hk01+e4XZNW8A==</t>
  </si>
  <si>
    <t>raOiuftjwAw01+e4XZNW8A==</t>
  </si>
  <si>
    <t>8iGqA4C4uWI01+e4XZNW8A==</t>
  </si>
  <si>
    <t>1292.4</t>
  </si>
  <si>
    <t>0LfCj12nNDw01+e4XZNW8A==</t>
  </si>
  <si>
    <t>1604.36</t>
  </si>
  <si>
    <t>rMNjkhv8bFc01+e4XZNW8A==</t>
  </si>
  <si>
    <t>374.52</t>
  </si>
  <si>
    <t>cIg+FxbEQMY01+e4XZNW8A==</t>
  </si>
  <si>
    <t>I2pp4e9e3r401+e4XZNW8A==</t>
  </si>
  <si>
    <t>164.94</t>
  </si>
  <si>
    <t>RQ721/m6W2s01+e4XZNW8A==</t>
  </si>
  <si>
    <t>1301.48</t>
  </si>
  <si>
    <t>RjjPtiUdz2w01+e4XZNW8A==</t>
  </si>
  <si>
    <t>oCzpwNJ+TLI01+e4XZNW8A==</t>
  </si>
  <si>
    <t>CY1Zxsd0yWw01+e4XZNW8A==</t>
  </si>
  <si>
    <t>9F+Q8mqaNm401+e4XZNW8A==</t>
  </si>
  <si>
    <t>131.94</t>
  </si>
  <si>
    <t>0ziWpiXwxME01+e4XZNW8A==</t>
  </si>
  <si>
    <t>509.74</t>
  </si>
  <si>
    <t>0rKRmqsBJ8801+e4XZNW8A==</t>
  </si>
  <si>
    <t>Caja Sindicato</t>
  </si>
  <si>
    <t>750</t>
  </si>
  <si>
    <t>GqiaH75kIUM01+e4XZNW8A==</t>
  </si>
  <si>
    <t>0OAf5NNw1M401+e4XZNW8A==</t>
  </si>
  <si>
    <t>uhAkrk3Rync01+e4XZNW8A==</t>
  </si>
  <si>
    <t>0DARumPg+jI01+e4XZNW8A==</t>
  </si>
  <si>
    <t>1604.64</t>
  </si>
  <si>
    <t>8bCD8lB5S9U01+e4XZNW8A==</t>
  </si>
  <si>
    <t>EP68DWLjS5801+e4XZNW8A==</t>
  </si>
  <si>
    <t>zAvgv1QZgZM01+e4XZNW8A==</t>
  </si>
  <si>
    <t>7BLTUjotxI401+e4XZNW8A==</t>
  </si>
  <si>
    <t>2D7GUXkAnCI01+e4XZNW8A==</t>
  </si>
  <si>
    <t>/yYOf6A2U9401+e4XZNW8A==</t>
  </si>
  <si>
    <t>5lLVxVhcjnI01+e4XZNW8A==</t>
  </si>
  <si>
    <t>AjgHMdKp1wc01+e4XZNW8A==</t>
  </si>
  <si>
    <t>1482.16</t>
  </si>
  <si>
    <t>c7ApsevZwgk01+e4XZNW8A==</t>
  </si>
  <si>
    <t>q4u1TAP3EXA01+e4XZNW8A==</t>
  </si>
  <si>
    <t>e7PSB1+dos801+e4XZNW8A==</t>
  </si>
  <si>
    <t>659.4</t>
  </si>
  <si>
    <t>OH0RHWcOkXc01+e4XZNW8A==</t>
  </si>
  <si>
    <t>cvDt+BDh6MU01+e4XZNW8A==</t>
  </si>
  <si>
    <t>MQPP6zg4vXA01+e4XZNW8A==</t>
  </si>
  <si>
    <t>zYK3cfgkJbc01+e4XZNW8A==</t>
  </si>
  <si>
    <t>600</t>
  </si>
  <si>
    <t>rqRvk8hfcaU01+e4XZNW8A==</t>
  </si>
  <si>
    <t>mPxQprZvnNg01+e4XZNW8A==</t>
  </si>
  <si>
    <t>rmlP1Ac26y801+e4XZNW8A==</t>
  </si>
  <si>
    <t>au/TegRk4Gs01+e4XZNW8A==</t>
  </si>
  <si>
    <t>+Uylpi+Z4ag01+e4XZNW8A==</t>
  </si>
  <si>
    <t>ruBZM3tZB9o01+e4XZNW8A==</t>
  </si>
  <si>
    <t>qKxkoRjwmdk01+e4XZNW8A==</t>
  </si>
  <si>
    <t>6c2WZ3y9A8401+e4XZNW8A==</t>
  </si>
  <si>
    <t>1185.44</t>
  </si>
  <si>
    <t>GffSQx90YI801+e4XZNW8A==</t>
  </si>
  <si>
    <t>1877.04</t>
  </si>
  <si>
    <t>DJVo7xs48kM01+e4XZNW8A==</t>
  </si>
  <si>
    <t>373.38</t>
  </si>
  <si>
    <t>qNxziERJ0H401+e4XZNW8A==</t>
  </si>
  <si>
    <t>QGVfE6JnfLY01+e4XZNW8A==</t>
  </si>
  <si>
    <t>oY5DtSY3CBg01+e4XZNW8A==</t>
  </si>
  <si>
    <t>1453.98</t>
  </si>
  <si>
    <t>Zyefx6k8KEo01+e4XZNW8A==</t>
  </si>
  <si>
    <t>+otgKNEe2E401+e4XZNW8A==</t>
  </si>
  <si>
    <t>fMdX4eyioHs01+e4XZNW8A==</t>
  </si>
  <si>
    <t>nNbmhi6ClgE01+e4XZNW8A==</t>
  </si>
  <si>
    <t>xlicAuBtjxE01+e4XZNW8A==</t>
  </si>
  <si>
    <t>508.22</t>
  </si>
  <si>
    <t>Gg1lR2aELkY01+e4XZNW8A==</t>
  </si>
  <si>
    <t>aLlguNF46eo01+e4XZNW8A==</t>
  </si>
  <si>
    <t>wqPLr0T3DzE01+e4XZNW8A==</t>
  </si>
  <si>
    <t>n4XhMc0Vqs401+e4XZNW8A==</t>
  </si>
  <si>
    <t>aK35duwSw2M01+e4XZNW8A==</t>
  </si>
  <si>
    <t>zb2P1cSnP9c01+e4XZNW8A==</t>
  </si>
  <si>
    <t>T36kltASji401+e4XZNW8A==</t>
  </si>
  <si>
    <t>ndaeaIa5KJE01+e4XZNW8A==</t>
  </si>
  <si>
    <t>1424.34</t>
  </si>
  <si>
    <t>t3BMQO1yMrw01+e4XZNW8A==</t>
  </si>
  <si>
    <t>2349.32</t>
  </si>
  <si>
    <t>L+Og+8Qz4rk01+e4XZNW8A==</t>
  </si>
  <si>
    <t>b6h/J+3gAsk01+e4XZNW8A==</t>
  </si>
  <si>
    <t>xiveAWCRujQ01+e4XZNW8A==</t>
  </si>
  <si>
    <t>Xmso4tzDMQg01+e4XZNW8A==</t>
  </si>
  <si>
    <t>1510.34</t>
  </si>
  <si>
    <t>Nor83NjwmzU01+e4XZNW8A==</t>
  </si>
  <si>
    <t>w82ZnVvknKk01+e4XZNW8A==</t>
  </si>
  <si>
    <t>tV3vEfVh4ac01+e4XZNW8A==</t>
  </si>
  <si>
    <t>lQB1ee1WpfY01+e4XZNW8A==</t>
  </si>
  <si>
    <t>/K9zFL4pqM801+e4XZNW8A==</t>
  </si>
  <si>
    <t>dRk+ypWM5S401+e4XZNW8A==</t>
  </si>
  <si>
    <t>2631.23</t>
  </si>
  <si>
    <t>A+tEtIqMbSc01+e4XZNW8A==</t>
  </si>
  <si>
    <t>250</t>
  </si>
  <si>
    <t>IKvwTW29geg01+e4XZNW8A==</t>
  </si>
  <si>
    <t>300</t>
  </si>
  <si>
    <t>BnJ+dWUirNg01+e4XZNW8A==</t>
  </si>
  <si>
    <t>1906.56</t>
  </si>
  <si>
    <t>+S4Vb1SxaSo01+e4XZNW8A==</t>
  </si>
  <si>
    <t>PlkPr7EeL3g01+e4XZNW8A==</t>
  </si>
  <si>
    <t>sBaHcA8Pjnc01+e4XZNW8A==</t>
  </si>
  <si>
    <t>+BiMRl/l1ws01+e4XZNW8A==</t>
  </si>
  <si>
    <t>yoKG1Nl6FBc01+e4XZNW8A==</t>
  </si>
  <si>
    <t>LOLW/AW5hU801+e4XZNW8A==</t>
  </si>
  <si>
    <t>MgDtr+y/RUI01+e4XZNW8A==</t>
  </si>
  <si>
    <t>214.14</t>
  </si>
  <si>
    <t>jWOspPEXuPs01+e4XZNW8A==</t>
  </si>
  <si>
    <t>4VNXAMpvEjI01+e4XZNW8A==</t>
  </si>
  <si>
    <t>7TLdWOs1T6I01+e4XZNW8A==</t>
  </si>
  <si>
    <t>Fjuz+uI5vY001+e4XZNW8A==</t>
  </si>
  <si>
    <t>1468.47</t>
  </si>
  <si>
    <t>xiBWgNz4s5E01+e4XZNW8A==</t>
  </si>
  <si>
    <t>325</t>
  </si>
  <si>
    <t>n9lyHNZ9YAk01+e4XZNW8A==</t>
  </si>
  <si>
    <t>+/lw0qnKuTs01+e4XZNW8A==</t>
  </si>
  <si>
    <t>SeMvwxuJoBg01+e4XZNW8A==</t>
  </si>
  <si>
    <t>WIcVyds6pbA01+e4XZNW8A==</t>
  </si>
  <si>
    <t>AQIhT2taYN401+e4XZNW8A==</t>
  </si>
  <si>
    <t>n4A3hmknztw01+e4XZNW8A==</t>
  </si>
  <si>
    <t>sXRHo3a8IW401+e4XZNW8A==</t>
  </si>
  <si>
    <t>DXtZyW8ZUT401+e4XZNW8A==</t>
  </si>
  <si>
    <t>L3V3IwPaGOU01+e4XZNW8A==</t>
  </si>
  <si>
    <t>VQAB1syyO1Q01+e4XZNW8A==</t>
  </si>
  <si>
    <t>k95A+q4pL3401+e4XZNW8A==</t>
  </si>
  <si>
    <t>IxLErBF/2xQ01+e4XZNW8A==</t>
  </si>
  <si>
    <t>kExgGT6v/BI01+e4XZNW8A==</t>
  </si>
  <si>
    <t>0mzDcJtSQCo01+e4XZNW8A==</t>
  </si>
  <si>
    <t>OtVZqVP7HoA01+e4XZNW8A==</t>
  </si>
  <si>
    <t>476WjkcDwlY01+e4XZNW8A==</t>
  </si>
  <si>
    <t>PYlfOe3+GM801+e4XZNW8A==</t>
  </si>
  <si>
    <t>1556.28</t>
  </si>
  <si>
    <t>TprFBs+FkPE01+e4XZNW8A==</t>
  </si>
  <si>
    <t>1800.18</t>
  </si>
  <si>
    <t>rk5IHF8XSbQ01+e4XZNW8A==</t>
  </si>
  <si>
    <t>pk8FlgGeBOE01+e4XZNW8A==</t>
  </si>
  <si>
    <t>DFNx5Yegtho01+e4XZNW8A==</t>
  </si>
  <si>
    <t>WQvqplgvbJM01+e4XZNW8A==</t>
  </si>
  <si>
    <t>1538.54</t>
  </si>
  <si>
    <t>QIlnN9cyrCM01+e4XZNW8A==</t>
  </si>
  <si>
    <t>FFy9GRvYDJ401+e4XZNW8A==</t>
  </si>
  <si>
    <t>rfigKvUUdeg01+e4XZNW8A==</t>
  </si>
  <si>
    <t>9ENJ/Dvlz5w01+e4XZNW8A==</t>
  </si>
  <si>
    <t>2m5sSU5RKUk01+e4XZNW8A==</t>
  </si>
  <si>
    <t>2209.38</t>
  </si>
  <si>
    <t>tTKpJUgPEAE01+e4XZNW8A==</t>
  </si>
  <si>
    <t>B4+YkPll/wg01+e4XZNW8A==</t>
  </si>
  <si>
    <t>996.32</t>
  </si>
  <si>
    <t>m9lTflIVWsM01+e4XZNW8A==</t>
  </si>
  <si>
    <t>2429.2</t>
  </si>
  <si>
    <t>gB5RC8Sm+Fw01+e4XZNW8A==</t>
  </si>
  <si>
    <t>K2oeS9lazlo01+e4XZNW8A==</t>
  </si>
  <si>
    <t>Sk8Jagg/L5c01+e4XZNW8A==</t>
  </si>
  <si>
    <t>LkWj72p14DY01+e4XZNW8A==</t>
  </si>
  <si>
    <t>H6fEDwfACLU01+e4XZNW8A==</t>
  </si>
  <si>
    <t>1336.71</t>
  </si>
  <si>
    <t>NW7ln//Q2/c01+e4XZNW8A==</t>
  </si>
  <si>
    <t>Pensión Alimenticia</t>
  </si>
  <si>
    <t>2422.74</t>
  </si>
  <si>
    <t>+0PwU/TA1fo01+e4XZNW8A==</t>
  </si>
  <si>
    <t>A1r2RdGC+Ig01+e4XZNW8A==</t>
  </si>
  <si>
    <t>5LIwjWSqACc01+e4XZNW8A==</t>
  </si>
  <si>
    <t>471.84</t>
  </si>
  <si>
    <t>3nuX+1K0MJE01+e4XZNW8A==</t>
  </si>
  <si>
    <t>ygg4FOp3rN401+e4XZNW8A==</t>
  </si>
  <si>
    <t>PYqV5/qC2JM01+e4XZNW8A==</t>
  </si>
  <si>
    <t>Me8WmGVsscA01+e4XZNW8A==</t>
  </si>
  <si>
    <t>375</t>
  </si>
  <si>
    <t>4ed83KPFN2401+e4XZNW8A==</t>
  </si>
  <si>
    <t>vbXfjQVG36o01+e4XZNW8A==</t>
  </si>
  <si>
    <t>nZmbNZR0Xr801+e4XZNW8A==</t>
  </si>
  <si>
    <t>jH5TY9hgLx801+e4XZNW8A==</t>
  </si>
  <si>
    <t>9teC1d0jzsE01+e4XZNW8A==</t>
  </si>
  <si>
    <t>zSvtwZc6r2s01+e4XZNW8A==</t>
  </si>
  <si>
    <t>qxXIYo7wAQ001+e4XZNW8A==</t>
  </si>
  <si>
    <t>5LTY6M92yNc01+e4XZNW8A==</t>
  </si>
  <si>
    <t>Du/L3HnI1Qc01+e4XZNW8A==</t>
  </si>
  <si>
    <t>1457.33</t>
  </si>
  <si>
    <t>+inqSx2pnOQ01+e4XZNW8A==</t>
  </si>
  <si>
    <t>40ZTNUJSs0w01+e4XZNW8A==</t>
  </si>
  <si>
    <t>4K3que+cLKc01+e4XZNW8A==</t>
  </si>
  <si>
    <t>/4IRtE9aAwI01+e4XZNW8A==</t>
  </si>
  <si>
    <t>XQpn2Kv80d001+e4XZNW8A==</t>
  </si>
  <si>
    <t>If5BYpgYngw01+e4XZNW8A==</t>
  </si>
  <si>
    <t>Q6dvhIDYA4M01+e4XZNW8A==</t>
  </si>
  <si>
    <t>g0HcOeTs/+w01+e4XZNW8A==</t>
  </si>
  <si>
    <t>1754.2</t>
  </si>
  <si>
    <t>Z53zBtkmkCQ01+e4XZNW8A==</t>
  </si>
  <si>
    <t>o+3/OkiteVk01+e4XZNW8A==</t>
  </si>
  <si>
    <t>U9WE6A/ucG801+e4XZNW8A==</t>
  </si>
  <si>
    <t>N9EShxS/ol001+e4XZNW8A==</t>
  </si>
  <si>
    <t>1580.8</t>
  </si>
  <si>
    <t>F7ws4XgdyDg01+e4XZNW8A==</t>
  </si>
  <si>
    <t>QyBcUScXuTs01+e4XZNW8A==</t>
  </si>
  <si>
    <t>aF72w5K76tk01+e4XZNW8A==</t>
  </si>
  <si>
    <t>7GvbqNjVDqw01+e4XZNW8A==</t>
  </si>
  <si>
    <t>raL/T01AoUg01+e4XZNW8A==</t>
  </si>
  <si>
    <t>1200</t>
  </si>
  <si>
    <t>W5ft5isJEsk01+e4XZNW8A==</t>
  </si>
  <si>
    <t>6093.65</t>
  </si>
  <si>
    <t>eJe7urpncLo01+e4XZNW8A==</t>
  </si>
  <si>
    <t>UNeJIVhoejY01+e4XZNW8A==</t>
  </si>
  <si>
    <t>WkB6I0kz5jo01+e4XZNW8A==</t>
  </si>
  <si>
    <t>1482.13</t>
  </si>
  <si>
    <t>xX9oPz942cA01+e4XZNW8A==</t>
  </si>
  <si>
    <t>skL9z1Fsoh001+e4XZNW8A==</t>
  </si>
  <si>
    <t>2DGqj7dglGs01+e4XZNW8A==</t>
  </si>
  <si>
    <t>SUDA0Wzm5Qo01+e4XZNW8A==</t>
  </si>
  <si>
    <t>1079.66</t>
  </si>
  <si>
    <t>P6SqSGNvbaI01+e4XZNW8A==</t>
  </si>
  <si>
    <t>2172.52</t>
  </si>
  <si>
    <t>pacrtTaV+LE01+e4XZNW8A==</t>
  </si>
  <si>
    <t>350.72</t>
  </si>
  <si>
    <t>Q4Yg+n7oYOo01+e4XZNW8A==</t>
  </si>
  <si>
    <t>npntSpciDiw01+e4XZNW8A==</t>
  </si>
  <si>
    <t>152.34</t>
  </si>
  <si>
    <t>Vhg91dVc8Eo01+e4XZNW8A==</t>
  </si>
  <si>
    <t>1297.62</t>
  </si>
  <si>
    <t>wKMruGTko6Q01+e4XZNW8A==</t>
  </si>
  <si>
    <t>QBUsPKkNYjI01+e4XZNW8A==</t>
  </si>
  <si>
    <t>m59SpEw9cts01+e4XZNW8A==</t>
  </si>
  <si>
    <t>Descuento de Hidrogas</t>
  </si>
  <si>
    <t>655.5</t>
  </si>
  <si>
    <t>/fxCZYtYajo01+e4XZNW8A==</t>
  </si>
  <si>
    <t>121.88</t>
  </si>
  <si>
    <t>5rWG5IxV5PY01+e4XZNW8A==</t>
  </si>
  <si>
    <t>Gasolina</t>
  </si>
  <si>
    <t>fYNkeCYY+pM01+e4XZNW8A==</t>
  </si>
  <si>
    <t>477.36</t>
  </si>
  <si>
    <t>2DwvPiOGnCk01+e4XZNW8A==</t>
  </si>
  <si>
    <t>2331.89</t>
  </si>
  <si>
    <t>c37msqfCqQs01+e4XZNW8A==</t>
  </si>
  <si>
    <t>WRexW1fftxk01+e4XZNW8A==</t>
  </si>
  <si>
    <t>2zra51XFmig01+e4XZNW8A==</t>
  </si>
  <si>
    <t>FnjZoevbFkM01+e4XZNW8A==</t>
  </si>
  <si>
    <t>125</t>
  </si>
  <si>
    <t>qcxN/WifRvg01+e4XZNW8A==</t>
  </si>
  <si>
    <t>39cW7pIx+Mg01+e4XZNW8A==</t>
  </si>
  <si>
    <t>700.77</t>
  </si>
  <si>
    <t>cjWeQMe+wQ801+e4XZNW8A==</t>
  </si>
  <si>
    <t>7bxoFKkyp8Y01+e4XZNW8A==</t>
  </si>
  <si>
    <t>4FQuXImHLLk01+e4XZNW8A==</t>
  </si>
  <si>
    <t>rDRbRpGFdL001+e4XZNW8A==</t>
  </si>
  <si>
    <t>484.36</t>
  </si>
  <si>
    <t>BVSf/BZa3tI01+e4XZNW8A==</t>
  </si>
  <si>
    <t>997.2</t>
  </si>
  <si>
    <t>w0zcpXRR+KQ01+e4XZNW8A==</t>
  </si>
  <si>
    <t>347.34</t>
  </si>
  <si>
    <t>EBmQIOTNKMQ01+e4XZNW8A==</t>
  </si>
  <si>
    <t>mu/r6s1WoQY01+e4XZNW8A==</t>
  </si>
  <si>
    <t>K4j2G6TuEMs01+e4XZNW8A==</t>
  </si>
  <si>
    <t>1030.48</t>
  </si>
  <si>
    <t>xQ487WHMWBM01+e4XZNW8A==</t>
  </si>
  <si>
    <t>IIt0kxGCrfI01+e4XZNW8A==</t>
  </si>
  <si>
    <t>DtdYMiuzNas01+e4XZNW8A==</t>
  </si>
  <si>
    <t>ZRmWooQAYZs01+e4XZNW8A==</t>
  </si>
  <si>
    <t>327.75</t>
  </si>
  <si>
    <t>bCEcOzY+1nQ01+e4XZNW8A==</t>
  </si>
  <si>
    <t>VcqhsXRViFc01+e4XZNW8A==</t>
  </si>
  <si>
    <t>FJ/xe+XXVfs01+e4XZNW8A==</t>
  </si>
  <si>
    <t>472.76</t>
  </si>
  <si>
    <t>EselDbfbka801+e4XZNW8A==</t>
  </si>
  <si>
    <t>irzSqUJp6tI01+e4XZNW8A==</t>
  </si>
  <si>
    <t>dG8F/psaA9001+e4XZNW8A==</t>
  </si>
  <si>
    <t>175</t>
  </si>
  <si>
    <t>XxyEHvts8tQ01+e4XZNW8A==</t>
  </si>
  <si>
    <t>G2iUjmoTAO001+e4XZNW8A==</t>
  </si>
  <si>
    <t>KBFr05EtpP801+e4XZNW8A==</t>
  </si>
  <si>
    <t>bC9ts1s1DZc01+e4XZNW8A==</t>
  </si>
  <si>
    <t>khwhPpSwh8401+e4XZNW8A==</t>
  </si>
  <si>
    <t>2WYYCGxdOUU01+e4XZNW8A==</t>
  </si>
  <si>
    <t>739.04</t>
  </si>
  <si>
    <t>VJnctV/qlY801+e4XZNW8A==</t>
  </si>
  <si>
    <t>2278.08</t>
  </si>
  <si>
    <t>29TKpEoh4sk01+e4XZNW8A==</t>
  </si>
  <si>
    <t>349.6</t>
  </si>
  <si>
    <t>Olx8e0Kr+A001+e4XZNW8A==</t>
  </si>
  <si>
    <t>jtSC9k89GfM01+e4XZNW8A==</t>
  </si>
  <si>
    <t>+QswoblFzwo01+e4XZNW8A==</t>
  </si>
  <si>
    <t>0WTD9uFJLRc01+e4XZNW8A==</t>
  </si>
  <si>
    <t>1085.08</t>
  </si>
  <si>
    <t>sIasWPTXi+c01+e4XZNW8A==</t>
  </si>
  <si>
    <t>6DnOY58AFCM01+e4XZNW8A==</t>
  </si>
  <si>
    <t>b7ij8gNxAI401+e4XZNW8A==</t>
  </si>
  <si>
    <t>jt7TdMoO6Zo01+e4XZNW8A==</t>
  </si>
  <si>
    <t>ku5VZiXADbc01+e4XZNW8A==</t>
  </si>
  <si>
    <t>1700</t>
  </si>
  <si>
    <t>++CA+7jllTo01+e4XZNW8A==</t>
  </si>
  <si>
    <t>475.83</t>
  </si>
  <si>
    <t>FVlKJ+RVXno01+e4XZNW8A==</t>
  </si>
  <si>
    <t>uvvnWuA258Q01+e4XZNW8A==</t>
  </si>
  <si>
    <t>e3JMitAtFOE01+e4XZNW8A==</t>
  </si>
  <si>
    <t>FFH5TWWCUwk01+e4XZNW8A==</t>
  </si>
  <si>
    <t>3a1H560pRwA01+e4XZNW8A==</t>
  </si>
  <si>
    <t>9ZniP/QyilI01+e4XZNW8A==</t>
  </si>
  <si>
    <t>onX6ewEiyOM01+e4XZNW8A==</t>
  </si>
  <si>
    <t>tiLrph4DW4401+e4XZNW8A==</t>
  </si>
  <si>
    <t>1603.1</t>
  </si>
  <si>
    <t>qHq77Oz4iJs01+e4XZNW8A==</t>
  </si>
  <si>
    <t>1617.52</t>
  </si>
  <si>
    <t>mDBg//ZoWAk01+e4XZNW8A==</t>
  </si>
  <si>
    <t>351.84</t>
  </si>
  <si>
    <t>k/8kBQl8FGg01+e4XZNW8A==</t>
  </si>
  <si>
    <t>tZb9Gxvv0O401+e4XZNW8A==</t>
  </si>
  <si>
    <t>3Yf8aCcsLwY01+e4XZNW8A==</t>
  </si>
  <si>
    <t>1123.3</t>
  </si>
  <si>
    <t>QwvRl2ze1P001+e4XZNW8A==</t>
  </si>
  <si>
    <t>lsaM7vz0lmU01+e4XZNW8A==</t>
  </si>
  <si>
    <t>/Mc2v/dqcoQ01+e4XZNW8A==</t>
  </si>
  <si>
    <t>zPLdYp71w/E01+e4XZNW8A==</t>
  </si>
  <si>
    <t>639</t>
  </si>
  <si>
    <t>diW+bJDbmgc01+e4XZNW8A==</t>
  </si>
  <si>
    <t>SjX1N3v7rBY01+e4XZNW8A==</t>
  </si>
  <si>
    <t>478.9</t>
  </si>
  <si>
    <t>4nY4tVBf4ro01+e4XZNW8A==</t>
  </si>
  <si>
    <t>DFoE9BIaZAo01+e4XZNW8A==</t>
  </si>
  <si>
    <t>187.5</t>
  </si>
  <si>
    <t>/0K94vtr7po01+e4XZNW8A==</t>
  </si>
  <si>
    <t>0ZoUASaEfb801+e4XZNW8A==</t>
  </si>
  <si>
    <t>9IhKm2jJ6Ac01+e4XZNW8A==</t>
  </si>
  <si>
    <t>GxUe284gKq801+e4XZNW8A==</t>
  </si>
  <si>
    <t>BeKt7F/pmrA01+e4XZNW8A==</t>
  </si>
  <si>
    <t>SVzRE8khxSg01+e4XZNW8A==</t>
  </si>
  <si>
    <t>878.89</t>
  </si>
  <si>
    <t>rWHqN03KRhs01+e4XZNW8A==</t>
  </si>
  <si>
    <t>1406.72</t>
  </si>
  <si>
    <t>vkjh5aJbFYY01+e4XZNW8A==</t>
  </si>
  <si>
    <t>ue0tw3u6NGo01+e4XZNW8A==</t>
  </si>
  <si>
    <t>350.16</t>
  </si>
  <si>
    <t>dh4Qs5dRpx001+e4XZNW8A==</t>
  </si>
  <si>
    <t>G95p+2HabHI01+e4XZNW8A==</t>
  </si>
  <si>
    <t>9gVB+6PF6Uw01+e4XZNW8A==</t>
  </si>
  <si>
    <t>dDur20xkTec01+e4XZNW8A==</t>
  </si>
  <si>
    <t>1112.38</t>
  </si>
  <si>
    <t>q/SIriiLSjw01+e4XZNW8A==</t>
  </si>
  <si>
    <t>gBZPkU13MnI01+e4XZNW8A==</t>
  </si>
  <si>
    <t>/hhVIrOc3fc01+e4XZNW8A==</t>
  </si>
  <si>
    <t>246.42</t>
  </si>
  <si>
    <t>zqt/DDTnFFM01+e4XZNW8A==</t>
  </si>
  <si>
    <t>H/GGsUSWRlI01+e4XZNW8A==</t>
  </si>
  <si>
    <t>MlX/XU/pkxE01+e4XZNW8A==</t>
  </si>
  <si>
    <t>476.6</t>
  </si>
  <si>
    <t>vrd93THTOyA01+e4XZNW8A==</t>
  </si>
  <si>
    <t>uytbk3+gRRM01+e4XZNW8A==</t>
  </si>
  <si>
    <t>ufh4QMg5tRA01+e4XZNW8A==</t>
  </si>
  <si>
    <t>pDbADR+cyFE01+e4XZNW8A==</t>
  </si>
  <si>
    <t>8/8oek6CWbo01+e4XZNW8A==</t>
  </si>
  <si>
    <t>0WeWu2yBK0401+e4XZNW8A==</t>
  </si>
  <si>
    <t>gmFytp6W6Jc01+e4XZNW8A==</t>
  </si>
  <si>
    <t>1257.82</t>
  </si>
  <si>
    <t>hPNsO7bNUWg01+e4XZNW8A==</t>
  </si>
  <si>
    <t>341.7</t>
  </si>
  <si>
    <t>Xwq84REf7pw01+e4XZNW8A==</t>
  </si>
  <si>
    <t>ZUGzvsyy14c01+e4XZNW8A==</t>
  </si>
  <si>
    <t>caNLwL0cvnY01+e4XZNW8A==</t>
  </si>
  <si>
    <t>807.36</t>
  </si>
  <si>
    <t>hLdGbTNdq1801+e4XZNW8A==</t>
  </si>
  <si>
    <t>vH1meOCfJ7I01+e4XZNW8A==</t>
  </si>
  <si>
    <t>NL1ipXUzSmM01+e4XZNW8A==</t>
  </si>
  <si>
    <t>smObjv+UpNM01+e4XZNW8A==</t>
  </si>
  <si>
    <t>eov/aSCm9ek01+e4XZNW8A==</t>
  </si>
  <si>
    <t>465.12</t>
  </si>
  <si>
    <t>CDIPED0kcGs01+e4XZNW8A==</t>
  </si>
  <si>
    <t>151.88</t>
  </si>
  <si>
    <t>HgumJd1zgqE01+e4XZNW8A==</t>
  </si>
  <si>
    <t>/iQui/cyCvo01+e4XZNW8A==</t>
  </si>
  <si>
    <t>U2vVj0oN3+801+e4XZNW8A==</t>
  </si>
  <si>
    <t>8VJZw6zBwMo01+e4XZNW8A==</t>
  </si>
  <si>
    <t>jeBU4lWowi801+e4XZNW8A==</t>
  </si>
  <si>
    <t>xZbCUbhTDK001+e4XZNW8A==</t>
  </si>
  <si>
    <t>dRNdkFvIN9c01+e4XZNW8A==</t>
  </si>
  <si>
    <t>B5q4q/52+hE01+e4XZNW8A==</t>
  </si>
  <si>
    <t>SimvvrnJeQw01+e4XZNW8A==</t>
  </si>
  <si>
    <t>FWQt2XeaAKU01+e4XZNW8A==</t>
  </si>
  <si>
    <t>gmSFfNbySBk01+e4XZNW8A==</t>
  </si>
  <si>
    <t>1676.8</t>
  </si>
  <si>
    <t>kbtXZEJPqBA01+e4XZNW8A==</t>
  </si>
  <si>
    <t>YI7sFf9mmOk01+e4XZNW8A==</t>
  </si>
  <si>
    <t>NF++E/P1Yw801+e4XZNW8A==</t>
  </si>
  <si>
    <t>Yiy1y6EVcXY01+e4XZNW8A==</t>
  </si>
  <si>
    <t>aY+GBMxv/Ws01+e4XZNW8A==</t>
  </si>
  <si>
    <t>ndR+FiFi0LM01+e4XZNW8A==</t>
  </si>
  <si>
    <t>1150.6</t>
  </si>
  <si>
    <t>NeP259RAvHw01+e4XZNW8A==</t>
  </si>
  <si>
    <t>W8ftA0gqhsU01+e4XZNW8A==</t>
  </si>
  <si>
    <t>1ftsbPEqcH801+e4XZNW8A==</t>
  </si>
  <si>
    <t>686.76</t>
  </si>
  <si>
    <t>BAG4IAunY+I01+e4XZNW8A==</t>
  </si>
  <si>
    <t>+Byi77w8pNw01+e4XZNW8A==</t>
  </si>
  <si>
    <t>oLJthp0I6Uk01+e4XZNW8A==</t>
  </si>
  <si>
    <t>KErGXrGszu001+e4XZNW8A==</t>
  </si>
  <si>
    <t>2070.91</t>
  </si>
  <si>
    <t>pImKCwptWuY01+e4XZNW8A==</t>
  </si>
  <si>
    <t>NjjxDKVEA+Y01+e4XZNW8A==</t>
  </si>
  <si>
    <t>Y3OEEHzRPAI01+e4XZNW8A==</t>
  </si>
  <si>
    <t>793i+/xN0IU01+e4XZNW8A==</t>
  </si>
  <si>
    <t>dKrl6pDb7pg01+e4XZNW8A==</t>
  </si>
  <si>
    <t>VWv4XA3H7P801+e4XZNW8A==</t>
  </si>
  <si>
    <t>KxjulzW0F+Q01+e4XZNW8A==</t>
  </si>
  <si>
    <t>/hLaa7im9tg01+e4XZNW8A==</t>
  </si>
  <si>
    <t>bnkkRvRHy7s01+e4XZNW8A==</t>
  </si>
  <si>
    <t>678.11</t>
  </si>
  <si>
    <t>32OWeqiW/wE01+e4XZNW8A==</t>
  </si>
  <si>
    <t>1007.36</t>
  </si>
  <si>
    <t>2q+4MVGaVbM01+e4XZNW8A==</t>
  </si>
  <si>
    <t>HoORi19/8eI01+e4XZNW8A==</t>
  </si>
  <si>
    <t>low1cFy43Sw01+e4XZNW8A==</t>
  </si>
  <si>
    <t>ovSYeWBNaH001+e4XZNW8A==</t>
  </si>
  <si>
    <t>948.58</t>
  </si>
  <si>
    <t>Jk2KQyO6cwI01+e4XZNW8A==</t>
  </si>
  <si>
    <t>1sDoD09e1ao01+e4XZNW8A==</t>
  </si>
  <si>
    <t>JxFvjrzu+9U01+e4XZNW8A==</t>
  </si>
  <si>
    <t>2QvC9ivm3Sk01+e4XZNW8A==</t>
  </si>
  <si>
    <t>Y0WgPLE0VtA01+e4XZNW8A==</t>
  </si>
  <si>
    <t>5DXTdOWeBAg01+e4XZNW8A==</t>
  </si>
  <si>
    <t>0x1M/6fgujM01+e4XZNW8A==</t>
  </si>
  <si>
    <t>zuA5Tu6XlZw01+e4XZNW8A==</t>
  </si>
  <si>
    <t>gKz1wSTUatU01+e4XZNW8A==</t>
  </si>
  <si>
    <t>WT1Hzd4ljfU01+e4XZNW8A==</t>
  </si>
  <si>
    <t>2u5HmoLgd4c01+e4XZNW8A==</t>
  </si>
  <si>
    <t>FD9MDB3DV5o01+e4XZNW8A==</t>
  </si>
  <si>
    <t>iuyCpVhOY6U01+e4XZNW8A==</t>
  </si>
  <si>
    <t>jtrO6YL5enk01+e4XZNW8A==</t>
  </si>
  <si>
    <t>dfCCxZANXPk01+e4XZNW8A==</t>
  </si>
  <si>
    <t>143.74</t>
  </si>
  <si>
    <t>jIx09qDIs5801+e4XZNW8A==</t>
  </si>
  <si>
    <t>2096.78</t>
  </si>
  <si>
    <t>QY+7mXpTaJA01+e4XZNW8A==</t>
  </si>
  <si>
    <t>btRkW2bygqI01+e4XZNW8A==</t>
  </si>
  <si>
    <t>346.2</t>
  </si>
  <si>
    <t>Yf8FlI023uA01+e4XZNW8A==</t>
  </si>
  <si>
    <t>UV4/I7a+eLs01+e4XZNW8A==</t>
  </si>
  <si>
    <t>PWi694JiPtE01+e4XZNW8A==</t>
  </si>
  <si>
    <t>l6R16z1Nmos01+e4XZNW8A==</t>
  </si>
  <si>
    <t>964.96</t>
  </si>
  <si>
    <t>Zd7CQQdtXbw01+e4XZNW8A==</t>
  </si>
  <si>
    <t>UTjLZCOt96E01+e4XZNW8A==</t>
  </si>
  <si>
    <t>blhALt0T0aU01+e4XZNW8A==</t>
  </si>
  <si>
    <t>406.84</t>
  </si>
  <si>
    <t>ouVrEYCivLM01+e4XZNW8A==</t>
  </si>
  <si>
    <t>1BW7ufNOlC001+e4XZNW8A==</t>
  </si>
  <si>
    <t>jL6ktkP2PTI01+e4XZNW8A==</t>
  </si>
  <si>
    <t>471.24</t>
  </si>
  <si>
    <t>Cv7PK9cqAJ401+e4XZNW8A==</t>
  </si>
  <si>
    <t>462.63</t>
  </si>
  <si>
    <t>t8lQzZDtA7401+e4XZNW8A==</t>
  </si>
  <si>
    <t>500</t>
  </si>
  <si>
    <t>BankTKhgo5I01+e4XZNW8A==</t>
  </si>
  <si>
    <t>mwBzjViusDM01+e4XZNW8A==</t>
  </si>
  <si>
    <t>9GcCbjXzjis01+e4XZNW8A==</t>
  </si>
  <si>
    <t>I2z4UYCyIo801+e4XZNW8A==</t>
  </si>
  <si>
    <t>Jr6/FIb39/M01+e4XZNW8A==</t>
  </si>
  <si>
    <t>cXvpOHhgvvo01+e4XZNW8A==</t>
  </si>
  <si>
    <t>NyKKCgSmWBg01+e4XZNW8A==</t>
  </si>
  <si>
    <t>3x+UdyQFV/o01+e4XZNW8A==</t>
  </si>
  <si>
    <t>Vj9TlRR2L1A01+e4XZNW8A==</t>
  </si>
  <si>
    <t>DP5vLa3h24401+e4XZNW8A==</t>
  </si>
  <si>
    <t>5/dB2jMVOJA01+e4XZNW8A==</t>
  </si>
  <si>
    <t>9aS0DZ8YYbc01+e4XZNW8A==</t>
  </si>
  <si>
    <t>yQvK3hhhitM01+e4XZNW8A==</t>
  </si>
  <si>
    <t>1000.72</t>
  </si>
  <si>
    <t>Qgd6pYWdbbo01+e4XZNW8A==</t>
  </si>
  <si>
    <t>ciQMbJUaNoA01+e4XZNW8A==</t>
  </si>
  <si>
    <t>15jN6qT1n3E01+e4XZNW8A==</t>
  </si>
  <si>
    <t>kKTC/8YuFWo01+e4XZNW8A==</t>
  </si>
  <si>
    <t>EjLs1BHGKX801+e4XZNW8A==</t>
  </si>
  <si>
    <t>V+1D/ezxRN001+e4XZNW8A==</t>
  </si>
  <si>
    <t>mUI7jBaOE8801+e4XZNW8A==</t>
  </si>
  <si>
    <t>zv7ti8Ff0w801+e4XZNW8A==</t>
  </si>
  <si>
    <t>JgR7ccjNxUQ01+e4XZNW8A==</t>
  </si>
  <si>
    <t>D7lRSsxjKWI01+e4XZNW8A==</t>
  </si>
  <si>
    <t>FaCYh+F1j0U01+e4XZNW8A==</t>
  </si>
  <si>
    <t>q0ym3o2XFwA01+e4XZNW8A==</t>
  </si>
  <si>
    <t>2EUcmCN8Ypw01+e4XZNW8A==</t>
  </si>
  <si>
    <t>E2CCrn/gmE001+e4XZNW8A==</t>
  </si>
  <si>
    <t>Vq6vf5QTa7o01+e4XZNW8A==</t>
  </si>
  <si>
    <t>959.5</t>
  </si>
  <si>
    <t>C+VAHbKZn2I01+e4XZNW8A==</t>
  </si>
  <si>
    <t>0KX5LR1APRw01+e4XZNW8A==</t>
  </si>
  <si>
    <t>ot/N3pEN9K001+e4XZNW8A==</t>
  </si>
  <si>
    <t>8murEL0IdGE01+e4XZNW8A==</t>
  </si>
  <si>
    <t>f56J3V/SI4I01+e4XZNW8A==</t>
  </si>
  <si>
    <t>bDElC7OWi8A01+e4XZNW8A==</t>
  </si>
  <si>
    <t>jH/Pc7XhdLo01+e4XZNW8A==</t>
  </si>
  <si>
    <t>D5lvwtBDEdU01+e4XZNW8A==</t>
  </si>
  <si>
    <t>7EPZelOdhyI01+e4XZNW8A==</t>
  </si>
  <si>
    <t>llhl6R35SBA01+e4XZNW8A==</t>
  </si>
  <si>
    <t>KDayI4M325001+e4XZNW8A==</t>
  </si>
  <si>
    <t>4zXUj+h5Csg01+e4XZNW8A==</t>
  </si>
  <si>
    <t>W4r59JBYr8401+e4XZNW8A==</t>
  </si>
  <si>
    <t>1072.12</t>
  </si>
  <si>
    <t>Krbj2ivzmp401+e4XZNW8A==</t>
  </si>
  <si>
    <t>EAyebVCWWK401+e4XZNW8A==</t>
  </si>
  <si>
    <t>F0xI8gzZS8w01+e4XZNW8A==</t>
  </si>
  <si>
    <t>0rdNnsBTb4w01+e4XZNW8A==</t>
  </si>
  <si>
    <t>1061.3</t>
  </si>
  <si>
    <t>vbBWurZvt9A01+e4XZNW8A==</t>
  </si>
  <si>
    <t>1Iq4FruS8r401+e4XZNW8A==</t>
  </si>
  <si>
    <t>slUC/ClYOjs01+e4XZNW8A==</t>
  </si>
  <si>
    <t>Gub8SV8VPEI01+e4XZNW8A==</t>
  </si>
  <si>
    <t>Yb8aWI2z1JY01+e4XZNW8A==</t>
  </si>
  <si>
    <t>1658.96</t>
  </si>
  <si>
    <t>WvCBbmwde9U01+e4XZNW8A==</t>
  </si>
  <si>
    <t>pLoQ71VwYhQ01+e4XZNW8A==</t>
  </si>
  <si>
    <t>CUHPTJWGVm401+e4XZNW8A==</t>
  </si>
  <si>
    <t>mmfXbkjd9Og01+e4XZNW8A==</t>
  </si>
  <si>
    <t>j630AqRVL1M01+e4XZNW8A==</t>
  </si>
  <si>
    <t>E6CZOlCyLOk01+e4XZNW8A==</t>
  </si>
  <si>
    <t>1310.76</t>
  </si>
  <si>
    <t>4QlWcwKuBfU01+e4XZNW8A==</t>
  </si>
  <si>
    <t>Jg9M926AR7E01+e4XZNW8A==</t>
  </si>
  <si>
    <t>AXN7QsrIJQg01+e4XZNW8A==</t>
  </si>
  <si>
    <t>OHRVn9nHRK001+e4XZNW8A==</t>
  </si>
  <si>
    <t>fFVF7PAh6Q801+e4XZNW8A==</t>
  </si>
  <si>
    <t>UD/1l5n2h6Y01+e4XZNW8A==</t>
  </si>
  <si>
    <t>OApinDj1CuQ01+e4XZNW8A==</t>
  </si>
  <si>
    <t>6UsYxkPnQ8E01+e4XZNW8A==</t>
  </si>
  <si>
    <t>OZw5Ze5hI1Y01+e4XZNW8A==</t>
  </si>
  <si>
    <t>Y4dd4nEsf7401+e4XZNW8A==</t>
  </si>
  <si>
    <t>ycBxwSQL3U001+e4XZNW8A==</t>
  </si>
  <si>
    <t>1000</t>
  </si>
  <si>
    <t>Lx6zD/QZDUg01+e4XZNW8A==</t>
  </si>
  <si>
    <t>iAzWxrLn7ng01+e4XZNW8A==</t>
  </si>
  <si>
    <t>pnNCA3LWPmo01+e4XZNW8A==</t>
  </si>
  <si>
    <t>J1B7VZTIOWY01+e4XZNW8A==</t>
  </si>
  <si>
    <t>jI+IoMj4dEU01+e4XZNW8A==</t>
  </si>
  <si>
    <t>LB3ZFwb7tG001+e4XZNW8A==</t>
  </si>
  <si>
    <t>wEAQaiNPoj001+e4XZNW8A==</t>
  </si>
  <si>
    <t>lqzDBKdxyUU01+e4XZNW8A==</t>
  </si>
  <si>
    <t>UQWa2GmNx1I01+e4XZNW8A==</t>
  </si>
  <si>
    <t>gFajL1pQz6o01+e4XZNW8A==</t>
  </si>
  <si>
    <t>+YQ28+PNWRU01+e4XZNW8A==</t>
  </si>
  <si>
    <t>edr85LGMyVA01+e4XZNW8A==</t>
  </si>
  <si>
    <t>jlmSIMX8bsQ01+e4XZNW8A==</t>
  </si>
  <si>
    <t>u8/nC21pYGs01+e4XZNW8A==</t>
  </si>
  <si>
    <t>4Q1E4PMcxRI01+e4XZNW8A==</t>
  </si>
  <si>
    <t>N3Q6wJImBEk01+e4XZNW8A==</t>
  </si>
  <si>
    <t>NQyOhA5n7Ak01+e4XZNW8A==</t>
  </si>
  <si>
    <t>Y3uZIYgfd0c01+e4XZNW8A==</t>
  </si>
  <si>
    <t>1Ctb2pZdDb001+e4XZNW8A==</t>
  </si>
  <si>
    <t>emn/SdMcs1Q01+e4XZNW8A==</t>
  </si>
  <si>
    <t>p03wYNPDXok01+e4XZNW8A==</t>
  </si>
  <si>
    <t>tUNYdDfL0uU01+e4XZNW8A==</t>
  </si>
  <si>
    <t>0SFkubgM+cM01+e4XZNW8A==</t>
  </si>
  <si>
    <t>MhNElUubG9s01+e4XZNW8A==</t>
  </si>
  <si>
    <t>5TKWWH6tl7401+e4XZNW8A==</t>
  </si>
  <si>
    <t>5gkgy6Trhdc01+e4XZNW8A==</t>
  </si>
  <si>
    <t>4DGH5GBdul001+e4XZNW8A==</t>
  </si>
  <si>
    <t>qNrJkeqN8tk01+e4XZNW8A==</t>
  </si>
  <si>
    <t>TtlX7rs7yB801+e4XZNW8A==</t>
  </si>
  <si>
    <t>82.8</t>
  </si>
  <si>
    <t>qznNzcZ7SvI01+e4XZNW8A==</t>
  </si>
  <si>
    <t>1193.26</t>
  </si>
  <si>
    <t>Zufzfj863aU01+e4XZNW8A==</t>
  </si>
  <si>
    <t>X6kSy/6EXdU01+e4XZNW8A==</t>
  </si>
  <si>
    <t>WlmXQy6IfWE01+e4XZNW8A==</t>
  </si>
  <si>
    <t>S5a7GFcthpU01+e4XZNW8A==</t>
  </si>
  <si>
    <t>836.6</t>
  </si>
  <si>
    <t>jblmrIlQuiA01+e4XZNW8A==</t>
  </si>
  <si>
    <t>OQmyYSlGbIY01+e4XZNW8A==</t>
  </si>
  <si>
    <t>4NyaFWIrc6U01+e4XZNW8A==</t>
  </si>
  <si>
    <t>LCFKPJnIiak01+e4XZNW8A==</t>
  </si>
  <si>
    <t>9750r7Gre8Y01+e4XZNW8A==</t>
  </si>
  <si>
    <t>+AyvWexIyJ001+e4XZNW8A==</t>
  </si>
  <si>
    <t>IlSIWYI1oYA01+e4XZNW8A==</t>
  </si>
  <si>
    <t>1298.42</t>
  </si>
  <si>
    <t>QobAoi+qtzM01+e4XZNW8A==</t>
  </si>
  <si>
    <t>1786.86</t>
  </si>
  <si>
    <t>DWaKQo5pvv401+e4XZNW8A==</t>
  </si>
  <si>
    <t>kS/5IYGoncI01+e4XZNW8A==</t>
  </si>
  <si>
    <t>s11/kq3HiXc01+e4XZNW8A==</t>
  </si>
  <si>
    <t>NUodpJX0VTc01+e4XZNW8A==</t>
  </si>
  <si>
    <t>1068.7</t>
  </si>
  <si>
    <t>ARNQFCxhe8A01+e4XZNW8A==</t>
  </si>
  <si>
    <t>UeqRc52zRWs01+e4XZNW8A==</t>
  </si>
  <si>
    <t>6mci4Hqn7vA01+e4XZNW8A==</t>
  </si>
  <si>
    <t>365.7</t>
  </si>
  <si>
    <t>P5J/HCPjMZ401+e4XZNW8A==</t>
  </si>
  <si>
    <t>bdK65ByW37I01+e4XZNW8A==</t>
  </si>
  <si>
    <t>984</t>
  </si>
  <si>
    <t>bPRaBsrn9Wo01+e4XZNW8A==</t>
  </si>
  <si>
    <t>cacYBqy5MLU01+e4XZNW8A==</t>
  </si>
  <si>
    <t>gWwxCS+zy8801+e4XZNW8A==</t>
  </si>
  <si>
    <t>vQMOUmTq+kc01+e4XZNW8A==</t>
  </si>
  <si>
    <t>8syOEzN5aRE01+e4XZNW8A==</t>
  </si>
  <si>
    <t>FzFWZUOpHRw01+e4XZNW8A==</t>
  </si>
  <si>
    <t>BKeZkXVCVvQ01+e4XZNW8A==</t>
  </si>
  <si>
    <t>MITaeaXERS401+e4XZNW8A==</t>
  </si>
  <si>
    <t>4cJ5T7W9O4Q01+e4XZNW8A==</t>
  </si>
  <si>
    <t>IeX/h/1zi5w01+e4XZNW8A==</t>
  </si>
  <si>
    <t>ZyRU4H4Wiwc01+e4XZNW8A==</t>
  </si>
  <si>
    <t>JNRXxG6BMxQ01+e4XZNW8A==</t>
  </si>
  <si>
    <t>LUR5aVOdkPQ01+e4XZNW8A==</t>
  </si>
  <si>
    <t>OHr5AP170vw01+e4XZNW8A==</t>
  </si>
  <si>
    <t>weyC9TyjatE01+e4XZNW8A==</t>
  </si>
  <si>
    <t>+kbQqqbH1aU01+e4XZNW8A==</t>
  </si>
  <si>
    <t>Ce+SUe1eGUI01+e4XZNW8A==</t>
  </si>
  <si>
    <t>+zEta64B/W401+e4XZNW8A==</t>
  </si>
  <si>
    <t>m8JSyUkn9N401+e4XZNW8A==</t>
  </si>
  <si>
    <t>P5GW1tRe5UA01+e4XZNW8A==</t>
  </si>
  <si>
    <t>qL4EM5pnfCU01+e4XZNW8A==</t>
  </si>
  <si>
    <t>8mn3WwDIdV001+e4XZNW8A==</t>
  </si>
  <si>
    <t>dx78GEJhrAI01+e4XZNW8A==</t>
  </si>
  <si>
    <t>tNt5p3E6YV401+e4XZNW8A==</t>
  </si>
  <si>
    <t>TbVgbSr84tY01+e4XZNW8A==</t>
  </si>
  <si>
    <t>DDF7qcsBSq401+e4XZNW8A==</t>
  </si>
  <si>
    <t>qzfFT952dMk01+e4XZNW8A==</t>
  </si>
  <si>
    <t>viVlq8/Lr+I01+e4XZNW8A==</t>
  </si>
  <si>
    <t>jJKzOF5MKPA01+e4XZNW8A==</t>
  </si>
  <si>
    <t>yLDZbS1P2rI01+e4XZNW8A==</t>
  </si>
  <si>
    <t>XTF+m1C9lPg01+e4XZNW8A==</t>
  </si>
  <si>
    <t>46gk70FOr9c01+e4XZNW8A==</t>
  </si>
  <si>
    <t>1542.16</t>
  </si>
  <si>
    <t>CJmFwLWrkvU01+e4XZNW8A==</t>
  </si>
  <si>
    <t>1901.54</t>
  </si>
  <si>
    <t>qHpEpODjK4I01+e4XZNW8A==</t>
  </si>
  <si>
    <t>l4eujOu6S1401+e4XZNW8A==</t>
  </si>
  <si>
    <t>r8zFcAi5Lrw01+e4XZNW8A==</t>
  </si>
  <si>
    <t>RtYBhouR5bs01+e4XZNW8A==</t>
  </si>
  <si>
    <t>1401.76</t>
  </si>
  <si>
    <t>GQd21pjW/S401+e4XZNW8A==</t>
  </si>
  <si>
    <t>cCwP+cbm3DE01+e4XZNW8A==</t>
  </si>
  <si>
    <t>kJ9tO5aip2A01+e4XZNW8A==</t>
  </si>
  <si>
    <t>207.28</t>
  </si>
  <si>
    <t>Wx2hCt/K3/001+e4XZNW8A==</t>
  </si>
  <si>
    <t>JxaJaO2U/0c01+e4XZNW8A==</t>
  </si>
  <si>
    <t>958.5</t>
  </si>
  <si>
    <t>aEC5Z0TJ5Bw01+e4XZNW8A==</t>
  </si>
  <si>
    <t>y1Ng77coVfM01+e4XZNW8A==</t>
  </si>
  <si>
    <t>uqg4q9R4lUY01+e4XZNW8A==</t>
  </si>
  <si>
    <t>RNpfzqOj7yQ01+e4XZNW8A==</t>
  </si>
  <si>
    <t>+IsbU2jgjpU01+e4XZNW8A==</t>
  </si>
  <si>
    <t>p/hl86Y6dPY01+e4XZNW8A==</t>
  </si>
  <si>
    <t>iXwu/nFLUjo01+e4XZNW8A==</t>
  </si>
  <si>
    <t>yNlFKD7lJyo01+e4XZNW8A==</t>
  </si>
  <si>
    <t>X8B/bEoQa3E01+e4XZNW8A==</t>
  </si>
  <si>
    <t>flAm3xVHb0Q01+e4XZNW8A==</t>
  </si>
  <si>
    <t>mzXn3L86QkQ01+e4XZNW8A==</t>
  </si>
  <si>
    <t>hn5kZh7LV7401+e4XZNW8A==</t>
  </si>
  <si>
    <t>7Lr8ZDSw43801+e4XZNW8A==</t>
  </si>
  <si>
    <t>YsFTcnUFU+o01+e4XZNW8A==</t>
  </si>
  <si>
    <t>E8o1CWhcbJg01+e4XZNW8A==</t>
  </si>
  <si>
    <t>0z1rIfmaxXA01+e4XZNW8A==</t>
  </si>
  <si>
    <t>wfw9h310szk01+e4XZNW8A==</t>
  </si>
  <si>
    <t>Tupo4sb7kSY01+e4XZNW8A==</t>
  </si>
  <si>
    <t>zDP3BdyvP8I01+e4XZNW8A==</t>
  </si>
  <si>
    <t>1119.48</t>
  </si>
  <si>
    <t>6aKhvPLMZ+Q01+e4XZNW8A==</t>
  </si>
  <si>
    <t>2428.02</t>
  </si>
  <si>
    <t>/7tanYQ7SqI01+e4XZNW8A==</t>
  </si>
  <si>
    <t>Crédito Hipotecario FOVISSSTE 30% Convenio a 5%</t>
  </si>
  <si>
    <t>329.86</t>
  </si>
  <si>
    <t>K2GSS8M+LLQ01+e4XZNW8A==</t>
  </si>
  <si>
    <t>4DGEC7X3Pt401+e4XZNW8A==</t>
  </si>
  <si>
    <t>5CRaAqq6Fqg01+e4XZNW8A==</t>
  </si>
  <si>
    <t>2ZpSP4uPR4M01+e4XZNW8A==</t>
  </si>
  <si>
    <t>PvpbkIpqXl801+e4XZNW8A==</t>
  </si>
  <si>
    <t>1439.9</t>
  </si>
  <si>
    <t>C8V7DlIi9VY01+e4XZNW8A==</t>
  </si>
  <si>
    <t>6sgv3PGZGQQ01+e4XZNW8A==</t>
  </si>
  <si>
    <t>513.6</t>
  </si>
  <si>
    <t>Du++VU8xsyw01+e4XZNW8A==</t>
  </si>
  <si>
    <t>56iDQILPzpQ01+e4XZNW8A==</t>
  </si>
  <si>
    <t>Cvu1F/wGRbE01+e4XZNW8A==</t>
  </si>
  <si>
    <t>GWyJ7kXUNGc01+e4XZNW8A==</t>
  </si>
  <si>
    <t>5rpDmxlzHb801+e4XZNW8A==</t>
  </si>
  <si>
    <t>Py0AXA0nM0U01+e4XZNW8A==</t>
  </si>
  <si>
    <t>aBOnFMlrQ7801+e4XZNW8A==</t>
  </si>
  <si>
    <t>lqlM7OXxSuE01+e4XZNW8A==</t>
  </si>
  <si>
    <t>h0cksQpxCdo01+e4XZNW8A==</t>
  </si>
  <si>
    <t>FxLq5wJlNUM01+e4XZNW8A==</t>
  </si>
  <si>
    <t>Fx1rAdp6XuY01+e4XZNW8A==</t>
  </si>
  <si>
    <t>1073.08</t>
  </si>
  <si>
    <t>9BwPkT5bKMM01+e4XZNW8A==</t>
  </si>
  <si>
    <t>2400</t>
  </si>
  <si>
    <t>EHo55moaDuw01+e4XZNW8A==</t>
  </si>
  <si>
    <t>gfSykopa0bU01+e4XZNW8A==</t>
  </si>
  <si>
    <t>nvPAyHYgstc01+e4XZNW8A==</t>
  </si>
  <si>
    <t>7Rv4LxoZnn801+e4XZNW8A==</t>
  </si>
  <si>
    <t>7HtE/nphKuo01+e4XZNW8A==</t>
  </si>
  <si>
    <t>921.28</t>
  </si>
  <si>
    <t>jmJZgj5M/Pg01+e4XZNW8A==</t>
  </si>
  <si>
    <t>7//Kk2Y2gPw01+e4XZNW8A==</t>
  </si>
  <si>
    <t>pyIRS8p6+Ec01+e4XZNW8A==</t>
  </si>
  <si>
    <t>MzxuM8QdIJ801+e4XZNW8A==</t>
  </si>
  <si>
    <t>RyksMDQGGt001+e4XZNW8A==</t>
  </si>
  <si>
    <t>VJuCM8iBWgE01+e4XZNW8A==</t>
  </si>
  <si>
    <t>WlEkamyhnlY01+e4XZNW8A==</t>
  </si>
  <si>
    <t>ti/ozz84tFA01+e4XZNW8A==</t>
  </si>
  <si>
    <t>enIVDM870/M01+e4XZNW8A==</t>
  </si>
  <si>
    <t>60CMKnuxUfU01+e4XZNW8A==</t>
  </si>
  <si>
    <t>gatFuly3aH401+e4XZNW8A==</t>
  </si>
  <si>
    <t>2000</t>
  </si>
  <si>
    <t>ZvBHMmarlrk01+e4XZNW8A==</t>
  </si>
  <si>
    <t>g0OgUJJpZ2o01+e4XZNW8A==</t>
  </si>
  <si>
    <t>qBwTtBjMtq801+e4XZNW8A==</t>
  </si>
  <si>
    <t>ReR05VEkUz001+e4XZNW8A==</t>
  </si>
  <si>
    <t>1069.94</t>
  </si>
  <si>
    <t>92ncnkjAXfc01+e4XZNW8A==</t>
  </si>
  <si>
    <t>/VSX5sPFXhY01+e4XZNW8A==</t>
  </si>
  <si>
    <t>HEYQYyRN6ZE01+e4XZNW8A==</t>
  </si>
  <si>
    <t>JalEr3Ou/Xs01+e4XZNW8A==</t>
  </si>
  <si>
    <t>6omwBMyHlwQ01+e4XZNW8A==</t>
  </si>
  <si>
    <t>0bs2MCiN+i801+e4XZNW8A==</t>
  </si>
  <si>
    <t>jyTYedgZKs001+e4XZNW8A==</t>
  </si>
  <si>
    <t>H32oZRfFeqM01+e4XZNW8A==</t>
  </si>
  <si>
    <t>DbOC+6U4XlM01+e4XZNW8A==</t>
  </si>
  <si>
    <t>FmlkHzaDaMo01+e4XZNW8A==</t>
  </si>
  <si>
    <t>AqmeBZf5NNo01+e4XZNW8A==</t>
  </si>
  <si>
    <t>uJzyAVkw44E01+e4XZNW8A==</t>
  </si>
  <si>
    <t>Aw1X78EP6xo01+e4XZNW8A==</t>
  </si>
  <si>
    <t>AuUjIczfd7w01+e4XZNW8A==</t>
  </si>
  <si>
    <t>xPNnO+6Cmas01+e4XZNW8A==</t>
  </si>
  <si>
    <t>BqbCPfVolzw01+e4XZNW8A==</t>
  </si>
  <si>
    <t>UwHsqymLUnU01+e4XZNW8A==</t>
  </si>
  <si>
    <t>Q7MRmz1efuE01+e4XZNW8A==</t>
  </si>
  <si>
    <t>IFrc5qN4rLM01+e4XZNW8A==</t>
  </si>
  <si>
    <t>8Gi3rqZDfhw01+e4XZNW8A==</t>
  </si>
  <si>
    <t>1905.44</t>
  </si>
  <si>
    <t>/vQjIfwbAd801+e4XZNW8A==</t>
  </si>
  <si>
    <t>JwYCKOwwUEo01+e4XZNW8A==</t>
  </si>
  <si>
    <t>gjJ3fnDQgAk01+e4XZNW8A==</t>
  </si>
  <si>
    <t>yDl5L2iO/Gs01+e4XZNW8A==</t>
  </si>
  <si>
    <t>vW8itllNn/c01+e4XZNW8A==</t>
  </si>
  <si>
    <t>rhiMthHGweQ01+e4XZNW8A==</t>
  </si>
  <si>
    <t>Hq2IPsPyfXY01+e4XZNW8A==</t>
  </si>
  <si>
    <t>JnZdGjcXWVU01+e4XZNW8A==</t>
  </si>
  <si>
    <t>pKWKFG3k6Y001+e4XZNW8A==</t>
  </si>
  <si>
    <t>6i7IFBh1S2A01+e4XZNW8A==</t>
  </si>
  <si>
    <t>9b/GBUeumTs01+e4XZNW8A==</t>
  </si>
  <si>
    <t>ZDA5s4y90Rw01+e4XZNW8A==</t>
  </si>
  <si>
    <t>0tDPStA7rVY01+e4XZNW8A==</t>
  </si>
  <si>
    <t>tG3JQRT6Onw01+e4XZNW8A==</t>
  </si>
  <si>
    <t>dlo61nuKjg401+e4XZNW8A==</t>
  </si>
  <si>
    <t>YCx+/vTLnBg01+e4XZNW8A==</t>
  </si>
  <si>
    <t>mWZaoyMVHiA01+e4XZNW8A==</t>
  </si>
  <si>
    <t>1344.72</t>
  </si>
  <si>
    <t>uzDPXERBito01+e4XZNW8A==</t>
  </si>
  <si>
    <t>1008.58</t>
  </si>
  <si>
    <t>zExJfxzibAk01+e4XZNW8A==</t>
  </si>
  <si>
    <t>TLNVvsOA//E01+e4XZNW8A==</t>
  </si>
  <si>
    <t>t7ZhW+aW0xE01+e4XZNW8A==</t>
  </si>
  <si>
    <t>b8Kh/u9sYIA01+e4XZNW8A==</t>
  </si>
  <si>
    <t>mUdiYBW0ob801+e4XZNW8A==</t>
  </si>
  <si>
    <t>/BXlpJONoPA01+e4XZNW8A==</t>
  </si>
  <si>
    <t>1832.84</t>
  </si>
  <si>
    <t>fvW3+RfOxFc01+e4XZNW8A==</t>
  </si>
  <si>
    <t>IdLqbhYmHGs01+e4XZNW8A==</t>
  </si>
  <si>
    <t>vt1jR4YSIUo01+e4XZNW8A==</t>
  </si>
  <si>
    <t>7JERTyRTE9801+e4XZNW8A==</t>
  </si>
  <si>
    <t>Bk0RahmVpNs01+e4XZNW8A==</t>
  </si>
  <si>
    <t>FsoevETz8oc01+e4XZNW8A==</t>
  </si>
  <si>
    <t>yrLHP/unjUg01+e4XZNW8A==</t>
  </si>
  <si>
    <t>150</t>
  </si>
  <si>
    <t>QUox5psQpd001+e4XZNW8A==</t>
  </si>
  <si>
    <t>eTZKGkl6mIk01+e4XZNW8A==</t>
  </si>
  <si>
    <t>gvaKhXqqSlQ01+e4XZNW8A==</t>
  </si>
  <si>
    <t>p+YNMFrVbaM01+e4XZNW8A==</t>
  </si>
  <si>
    <t>VNDmXtLurkE01+e4XZNW8A==</t>
  </si>
  <si>
    <t>8NYgvH0bdU401+e4XZNW8A==</t>
  </si>
  <si>
    <t>1Iy0gXg4Wvk01+e4XZNW8A==</t>
  </si>
  <si>
    <t>Coot4AnwXN001+e4XZNW8A==</t>
  </si>
  <si>
    <t>Bo02caBbGNQ01+e4XZNW8A==</t>
  </si>
  <si>
    <t>1358.36</t>
  </si>
  <si>
    <t>PJz3xmKS61A01+e4XZNW8A==</t>
  </si>
  <si>
    <t>1610.94</t>
  </si>
  <si>
    <t>IZmL2GUadfc01+e4XZNW8A==</t>
  </si>
  <si>
    <t>1979.2</t>
  </si>
  <si>
    <t>JB8iY14IqNU01+e4XZNW8A==</t>
  </si>
  <si>
    <t>3FQTsIuCvBg01+e4XZNW8A==</t>
  </si>
  <si>
    <t>UywcWQ1Ao7o01+e4XZNW8A==</t>
  </si>
  <si>
    <t>prZGeW5rO7g01+e4XZNW8A==</t>
  </si>
  <si>
    <t>rjaH++yIwBo01+e4XZNW8A==</t>
  </si>
  <si>
    <t>1315.56</t>
  </si>
  <si>
    <t>2hGeqFHAEHc01+e4XZNW8A==</t>
  </si>
  <si>
    <t>B17J4sJ7Z4801+e4XZNW8A==</t>
  </si>
  <si>
    <t>WTDQHBdDDU401+e4XZNW8A==</t>
  </si>
  <si>
    <t>546.12</t>
  </si>
  <si>
    <t>CANFjS4FGFI01+e4XZNW8A==</t>
  </si>
  <si>
    <t>CGpcki/Z6kc01+e4XZNW8A==</t>
  </si>
  <si>
    <t>ANeT51dqdiA01+e4XZNW8A==</t>
  </si>
  <si>
    <t>bcX2eMlOp9U01+e4XZNW8A==</t>
  </si>
  <si>
    <t>e4+5m3LGsGE01+e4XZNW8A==</t>
  </si>
  <si>
    <t>1921.28</t>
  </si>
  <si>
    <t>1B1E+IfbVvY01+e4XZNW8A==</t>
  </si>
  <si>
    <t>i5621WHYs4o01+e4XZNW8A==</t>
  </si>
  <si>
    <t>gzqqvVN2lR801+e4XZNW8A==</t>
  </si>
  <si>
    <t>Zu+0qnHjIHE01+e4XZNW8A==</t>
  </si>
  <si>
    <t>kvvsjzlb+/Y01+e4XZNW8A==</t>
  </si>
  <si>
    <t>7WHYghXi5lk01+e4XZNW8A==</t>
  </si>
  <si>
    <t>uVWRDlkuivE01+e4XZNW8A==</t>
  </si>
  <si>
    <t>LrP5V6fblrY01+e4XZNW8A==</t>
  </si>
  <si>
    <t>TbvBHaR6PJk01+e4XZNW8A==</t>
  </si>
  <si>
    <t>1140.6</t>
  </si>
  <si>
    <t>/PSTs+RP1Fs01+e4XZNW8A==</t>
  </si>
  <si>
    <t>1303.36</t>
  </si>
  <si>
    <t>f+VYcS1XuAM01+e4XZNW8A==</t>
  </si>
  <si>
    <t>UP6DoljD00M01+e4XZNW8A==</t>
  </si>
  <si>
    <t>S87/YD20+mM01+e4XZNW8A==</t>
  </si>
  <si>
    <t>BQTd/7fNG3M01+e4XZNW8A==</t>
  </si>
  <si>
    <t>1161.52</t>
  </si>
  <si>
    <t>7Im0JlxW0Uw01+e4XZNW8A==</t>
  </si>
  <si>
    <t>QSN4qu1DfXw01+e4XZNW8A==</t>
  </si>
  <si>
    <t>VwIxjM1vCnQ01+e4XZNW8A==</t>
  </si>
  <si>
    <t>3GEvkLQdkRI01+e4XZNW8A==</t>
  </si>
  <si>
    <t>cJdxCCKEwNA01+e4XZNW8A==</t>
  </si>
  <si>
    <t>2020</t>
  </si>
  <si>
    <t>FGNLJPCQRvA01+e4XZNW8A==</t>
  </si>
  <si>
    <t>4fnmppqJYnA01+e4XZNW8A==</t>
  </si>
  <si>
    <t>huvnfzp8GPM01+e4XZNW8A==</t>
  </si>
  <si>
    <t>ptRbpaTyWM801+e4XZNW8A==</t>
  </si>
  <si>
    <t>/MiJAWoHGrQ01+e4XZNW8A==</t>
  </si>
  <si>
    <t>hAgBNTUg3d801+e4XZNW8A==</t>
  </si>
  <si>
    <t>FTkOBEsQwiE01+e4XZNW8A==</t>
  </si>
  <si>
    <t>957.8</t>
  </si>
  <si>
    <t>8Xb87+reJlU01+e4XZNW8A==</t>
  </si>
  <si>
    <t>1595.86</t>
  </si>
  <si>
    <t>msf/IhAMQQ401+e4XZNW8A==</t>
  </si>
  <si>
    <t>wK2y35i4PGE01+e4XZNW8A==</t>
  </si>
  <si>
    <t>/vW6dZdmjoQ01+e4XZNW8A==</t>
  </si>
  <si>
    <t>OuXTlw7nn8o01+e4XZNW8A==</t>
  </si>
  <si>
    <t>GDE6oURwPCY01+e4XZNW8A==</t>
  </si>
  <si>
    <t>3DtUmilI0MY01+e4XZNW8A==</t>
  </si>
  <si>
    <t>1003.18</t>
  </si>
  <si>
    <t>au9WRFg7gEI01+e4XZNW8A==</t>
  </si>
  <si>
    <t>IPYkskozhIc01+e4XZNW8A==</t>
  </si>
  <si>
    <t>H6mjN0B5kwg01+e4XZNW8A==</t>
  </si>
  <si>
    <t>tSusXRjtOnk01+e4XZNW8A==</t>
  </si>
  <si>
    <t>el+MBj7iEd401+e4XZNW8A==</t>
  </si>
  <si>
    <t>2077.1</t>
  </si>
  <si>
    <t>xrBgugJztsg01+e4XZNW8A==</t>
  </si>
  <si>
    <t>hHv7ZLDKoNw01+e4XZNW8A==</t>
  </si>
  <si>
    <t>iJmVD0gwzP001+e4XZNW8A==</t>
  </si>
  <si>
    <t>cp6NMohM2V401+e4XZNW8A==</t>
  </si>
  <si>
    <t>iIm03j1UkB801+e4XZNW8A==</t>
  </si>
  <si>
    <t>QP3HQk+m8Ro01+e4XZNW8A==</t>
  </si>
  <si>
    <t>qKdzwJYjQ9o01+e4XZNW8A==</t>
  </si>
  <si>
    <t>+8j8Mp64JqA01+e4XZNW8A==</t>
  </si>
  <si>
    <t>AuA9nmg014U01+e4XZNW8A==</t>
  </si>
  <si>
    <t>sfQWExkRDKU01+e4XZNW8A==</t>
  </si>
  <si>
    <t>JLz0AeagCZE01+e4XZNW8A==</t>
  </si>
  <si>
    <t>3TkKYMllPw401+e4XZNW8A==</t>
  </si>
  <si>
    <t>nlQcmKy4jak01+e4XZNW8A==</t>
  </si>
  <si>
    <t>n6c1OqxHf8w01+e4XZNW8A==</t>
  </si>
  <si>
    <t>7YQrBtN1yQE01+e4XZNW8A==</t>
  </si>
  <si>
    <t>IuyKnfAz/Ro01+e4XZNW8A==</t>
  </si>
  <si>
    <t>xhaTYDDtuOQ01+e4XZNW8A==</t>
  </si>
  <si>
    <t>1908.24</t>
  </si>
  <si>
    <t>j0WdsawjHqA01+e4XZNW8A==</t>
  </si>
  <si>
    <t>zUFhPf8Jd5o01+e4XZNW8A==</t>
  </si>
  <si>
    <t>xwUKhjNqiOs01+e4XZNW8A==</t>
  </si>
  <si>
    <t>IC3K+Ij9eMQ01+e4XZNW8A==</t>
  </si>
  <si>
    <t>2+rOjbTht8A01+e4XZNW8A==</t>
  </si>
  <si>
    <t>9T07ShucyQ801+e4XZNW8A==</t>
  </si>
  <si>
    <t>ZwQfDswuoyw01+e4XZNW8A==</t>
  </si>
  <si>
    <t>u+ZjtddgDLo01+e4XZNW8A==</t>
  </si>
  <si>
    <t>1800</t>
  </si>
  <si>
    <t>FfMxVsX6rrA01+e4XZNW8A==</t>
  </si>
  <si>
    <t>aR3OTDzLKW401+e4XZNW8A==</t>
  </si>
  <si>
    <t>tnibCk8CJEA01+e4XZNW8A==</t>
  </si>
  <si>
    <t>hHl8ncD9Vx401+e4XZNW8A==</t>
  </si>
  <si>
    <t>HHsWD3ZX78M01+e4XZNW8A==</t>
  </si>
  <si>
    <t>D3CV5gHTKEg01+e4XZNW8A==</t>
  </si>
  <si>
    <t>u8F+cb1fA0Y01+e4XZNW8A==</t>
  </si>
  <si>
    <t>U0prQX73MdQ01+e4XZNW8A==</t>
  </si>
  <si>
    <t>LysYL9rFgpw01+e4XZNW8A==</t>
  </si>
  <si>
    <t>Ktye8Q4z2KA01+e4XZNW8A==</t>
  </si>
  <si>
    <t>vb+kLmHAW9k01+e4XZNW8A==</t>
  </si>
  <si>
    <t>L6B+oR2gC/g01+e4XZNW8A==</t>
  </si>
  <si>
    <t>nflyNhTuJIM01+e4XZNW8A==</t>
  </si>
  <si>
    <t>9H1bwGGK3cQ01+e4XZNW8A==</t>
  </si>
  <si>
    <t>TE8SRN65qWU01+e4XZNW8A==</t>
  </si>
  <si>
    <t>5MTj21spJfw01+e4XZNW8A==</t>
  </si>
  <si>
    <t>rTdqbBO72OQ01+e4XZNW8A==</t>
  </si>
  <si>
    <t>GB79pI4t9EM01+e4XZNW8A==</t>
  </si>
  <si>
    <t>IVw5dzNewHw01+e4XZNW8A==</t>
  </si>
  <si>
    <t>8/4q27edFhM01+e4XZNW8A==</t>
  </si>
  <si>
    <t>WUPouFIrpw801+e4XZNW8A==</t>
  </si>
  <si>
    <t>qXXgDsvu/0A01+e4XZNW8A==</t>
  </si>
  <si>
    <t>PLBbbx7JaIc01+e4XZNW8A==</t>
  </si>
  <si>
    <t>XZ1tAQDN3HU01+e4XZNW8A==</t>
  </si>
  <si>
    <t>GKBiuOEZNGc01+e4XZNW8A==</t>
  </si>
  <si>
    <t>DtNHn626KRc01+e4XZNW8A==</t>
  </si>
  <si>
    <t>XpUqG8lo3dQ01+e4XZNW8A==</t>
  </si>
  <si>
    <t>fCXIYoy9Efc01+e4XZNW8A==</t>
  </si>
  <si>
    <t>5ov/OWqj9zo01+e4XZNW8A==</t>
  </si>
  <si>
    <t>2413.22</t>
  </si>
  <si>
    <t>N7cOrqpGrJc01+e4XZNW8A==</t>
  </si>
  <si>
    <t>aavAlqUSwPw01+e4XZNW8A==</t>
  </si>
  <si>
    <t>i8c2C0JwYuQ01+e4XZNW8A==</t>
  </si>
  <si>
    <t>RlT+b9RghyA01+e4XZNW8A==</t>
  </si>
  <si>
    <t>6Z2B4fj2n1k01+e4XZNW8A==</t>
  </si>
  <si>
    <t>GXI3cDRZCHg01+e4XZNW8A==</t>
  </si>
  <si>
    <t>6zuY+XZOVUs01+e4XZNW8A==</t>
  </si>
  <si>
    <t>iVhEQeg6xtY01+e4XZNW8A==</t>
  </si>
  <si>
    <t>xkA5vZkwUxY01+e4XZNW8A==</t>
  </si>
  <si>
    <t>lVWzwcKEz4E01+e4XZNW8A==</t>
  </si>
  <si>
    <t>7ImRLG0Gkyc01+e4XZNW8A==</t>
  </si>
  <si>
    <t>7377.35</t>
  </si>
  <si>
    <t>qLy6GXpPQ+c01+e4XZNW8A==</t>
  </si>
  <si>
    <t>lOg540DA0mY01+e4XZNW8A==</t>
  </si>
  <si>
    <t>1569.3</t>
  </si>
  <si>
    <t>Ail6KXCBDJA01+e4XZNW8A==</t>
  </si>
  <si>
    <t>kiZJECyeDxs01+e4XZNW8A==</t>
  </si>
  <si>
    <t>1794.36</t>
  </si>
  <si>
    <t>u02NyCDV74o01+e4XZNW8A==</t>
  </si>
  <si>
    <t>/N6H/BXB3nw01+e4XZNW8A==</t>
  </si>
  <si>
    <t>Q/oL+U7n9X001+e4XZNW8A==</t>
  </si>
  <si>
    <t>YqOf/GNPCzE01+e4XZNW8A==</t>
  </si>
  <si>
    <t>1201.7</t>
  </si>
  <si>
    <t>loZyyi7p/5I01+e4XZNW8A==</t>
  </si>
  <si>
    <t>1903.22</t>
  </si>
  <si>
    <t>BUEYLo+uQxI01+e4XZNW8A==</t>
  </si>
  <si>
    <t>408.48</t>
  </si>
  <si>
    <t>7N+bxtVuvE001+e4XZNW8A==</t>
  </si>
  <si>
    <t>yPIqjQ9LVO001+e4XZNW8A==</t>
  </si>
  <si>
    <t>184.44</t>
  </si>
  <si>
    <t>d176WPCrAMY01+e4XZNW8A==</t>
  </si>
  <si>
    <t>1999.78</t>
  </si>
  <si>
    <t>xxK0+3JY7J801+e4XZNW8A==</t>
  </si>
  <si>
    <t>iihS4jfvK4401+e4XZNW8A==</t>
  </si>
  <si>
    <t>xmZlvnS8Fzg01+e4XZNW8A==</t>
  </si>
  <si>
    <t>533.96</t>
  </si>
  <si>
    <t>iyRjNS+ZoOA01+e4XZNW8A==</t>
  </si>
  <si>
    <t>7Dxj+8nPWP801+e4XZNW8A==</t>
  </si>
  <si>
    <t>178.94</t>
  </si>
  <si>
    <t>7vvi1PbYxOA01+e4XZNW8A==</t>
  </si>
  <si>
    <t>555.98</t>
  </si>
  <si>
    <t>EuuD24Xdu/o01+e4XZNW8A==</t>
  </si>
  <si>
    <t>2958</t>
  </si>
  <si>
    <t>v5fy5rUrGDw01+e4XZNW8A==</t>
  </si>
  <si>
    <t>575</t>
  </si>
  <si>
    <t>Re96s2Cvwbk01+e4XZNW8A==</t>
  </si>
  <si>
    <t>LqCIq6mpxxQ01+e4XZNW8A==</t>
  </si>
  <si>
    <t>YBIUwCFmo+001+e4XZNW8A==</t>
  </si>
  <si>
    <t>7dyzQ6cI/Rg01+e4XZNW8A==</t>
  </si>
  <si>
    <t>NLlG9BzRcqw01+e4XZNW8A==</t>
  </si>
  <si>
    <t>XXt/dyWsvtA01+e4XZNW8A==</t>
  </si>
  <si>
    <t>GKPe3hf4WBs01+e4XZNW8A==</t>
  </si>
  <si>
    <t>fkOBaWA1pVs01+e4XZNW8A==</t>
  </si>
  <si>
    <t>+FHTpFxJTSc01+e4XZNW8A==</t>
  </si>
  <si>
    <t>kZn8KNn4ZEE01+e4XZNW8A==</t>
  </si>
  <si>
    <t>3tbQ3DuoUVE01+e4XZNW8A==</t>
  </si>
  <si>
    <t>ciSxVdEqbgI01+e4XZNW8A==</t>
  </si>
  <si>
    <t>D5Yv7WKhFJw01+e4XZNW8A==</t>
  </si>
  <si>
    <t>2pZ5SYRE14k01+e4XZNW8A==</t>
  </si>
  <si>
    <t>x7P+K+5XMN001+e4XZNW8A==</t>
  </si>
  <si>
    <t>oepkrIQy1xM01+e4XZNW8A==</t>
  </si>
  <si>
    <t>pOiAHRtUGg001+e4XZNW8A==</t>
  </si>
  <si>
    <t>JYeG1f9vbbQ01+e4XZNW8A==</t>
  </si>
  <si>
    <t>PnirG6j/ibs01+e4XZNW8A==</t>
  </si>
  <si>
    <t>pk3bUISZSiI01+e4XZNW8A==</t>
  </si>
  <si>
    <t>gLvGUe4XNV001+e4XZNW8A==</t>
  </si>
  <si>
    <t>8+0La7KyGqw01+e4XZNW8A==</t>
  </si>
  <si>
    <t>smYikEPsvtk01+e4XZNW8A==</t>
  </si>
  <si>
    <t>jJSMDB5/ceo01+e4XZNW8A==</t>
  </si>
  <si>
    <t>HoeFpeoZVPI01+e4XZNW8A==</t>
  </si>
  <si>
    <t>n15+eUrwqyI01+e4XZNW8A==</t>
  </si>
  <si>
    <t>cuFxooxZiQQ01+e4XZNW8A==</t>
  </si>
  <si>
    <t>1141.46</t>
  </si>
  <si>
    <t>hFsqUAV7VXA01+e4XZNW8A==</t>
  </si>
  <si>
    <t>m8OVFIhx4U401+e4XZNW8A==</t>
  </si>
  <si>
    <t>UTmZOeu7d8g01+e4XZNW8A==</t>
  </si>
  <si>
    <t>ulzSh9xsiXw01+e4XZNW8A==</t>
  </si>
  <si>
    <t>naZ4xwD2lzQ01+e4XZNW8A==</t>
  </si>
  <si>
    <t>LEn5c5E6abA01+e4XZNW8A==</t>
  </si>
  <si>
    <t>9TzymNfow/U01+e4XZNW8A==</t>
  </si>
  <si>
    <t>rt67776Z0xk01+e4XZNW8A==</t>
  </si>
  <si>
    <t>o6aJHivdIx401+e4XZNW8A==</t>
  </si>
  <si>
    <t>B7EKIrgsYrw01+e4XZNW8A==</t>
  </si>
  <si>
    <t>1400</t>
  </si>
  <si>
    <t>m+wB5BC8t5801+e4XZNW8A==</t>
  </si>
  <si>
    <t>u7iYKS+JyDM01+e4XZNW8A==</t>
  </si>
  <si>
    <t>2800</t>
  </si>
  <si>
    <t>fppe7z9YfqI01+e4XZNW8A==</t>
  </si>
  <si>
    <t>itn+3DGYeng01+e4XZNW8A==</t>
  </si>
  <si>
    <t>1XcNWHI6+kk01+e4XZNW8A==</t>
  </si>
  <si>
    <t>BtnncSkSmuE01+e4XZNW8A==</t>
  </si>
  <si>
    <t>r3aQm28LhdM01+e4XZNW8A==</t>
  </si>
  <si>
    <t>/t0MGr7DCx401+e4XZNW8A==</t>
  </si>
  <si>
    <t>NlesK7UPFkM01+e4XZNW8A==</t>
  </si>
  <si>
    <t>4fbo5U7aWfI01+e4XZNW8A==</t>
  </si>
  <si>
    <t>rw2y5W80XMM01+e4XZNW8A==</t>
  </si>
  <si>
    <t>cCQ3ibyYW7I01+e4XZNW8A==</t>
  </si>
  <si>
    <t>Vn0/iXW3GHc01+e4XZNW8A==</t>
  </si>
  <si>
    <t>0PruzklkFns01+e4XZNW8A==</t>
  </si>
  <si>
    <t>rY2LLEaaWDo01+e4XZNW8A==</t>
  </si>
  <si>
    <t>4Dq6ctZ5uZU01+e4XZNW8A==</t>
  </si>
  <si>
    <t>GSjuni7FDKA01+e4XZNW8A==</t>
  </si>
  <si>
    <t>1603.5</t>
  </si>
  <si>
    <t>dAfWLX3BBlo01+e4XZNW8A==</t>
  </si>
  <si>
    <t>wUQdUBsGh0001+e4XZNW8A==</t>
  </si>
  <si>
    <t>pBnh1di/fWM01+e4XZNW8A==</t>
  </si>
  <si>
    <t>PH6jUukh8KI01+e4XZNW8A==</t>
  </si>
  <si>
    <t>TTXOYoOshzs01+e4XZNW8A==</t>
  </si>
  <si>
    <t>4Vfd88I3SGg01+e4XZNW8A==</t>
  </si>
  <si>
    <t>dyuk4Xc5hUI01+e4XZNW8A==</t>
  </si>
  <si>
    <t>ZzegMoUJFSE01+e4XZNW8A==</t>
  </si>
  <si>
    <t>298.36</t>
  </si>
  <si>
    <t>TmbUvEQGpBo01+e4XZNW8A==</t>
  </si>
  <si>
    <t>Rf7+x9bIUAk01+e4XZNW8A==</t>
  </si>
  <si>
    <t>TqQgeFUZSww01+e4XZNW8A==</t>
  </si>
  <si>
    <t>AMcRA8AcRzc01+e4XZNW8A==</t>
  </si>
  <si>
    <t>c0sIHGudrJQ01+e4XZNW8A==</t>
  </si>
  <si>
    <t>1265</t>
  </si>
  <si>
    <t>PZLOxMHPTQY01+e4XZNW8A==</t>
  </si>
  <si>
    <t>U95rzTNAe6Q01+e4XZNW8A==</t>
  </si>
  <si>
    <t>GiSCcqHJE1I01+e4XZNW8A==</t>
  </si>
  <si>
    <t>6508.01</t>
  </si>
  <si>
    <t>BCpDTXug4bc01+e4XZNW8A==</t>
  </si>
  <si>
    <t>Tblr80PowAM01+e4XZNW8A==</t>
  </si>
  <si>
    <t>HepJNCu4GhU01+e4XZNW8A==</t>
  </si>
  <si>
    <t>1582.91</t>
  </si>
  <si>
    <t>mn85DTb8tUo01+e4XZNW8A==</t>
  </si>
  <si>
    <t>CeiF1bK5/6o01+e4XZNW8A==</t>
  </si>
  <si>
    <t>i3++bkiBMrw01+e4XZNW8A==</t>
  </si>
  <si>
    <t>0q+e/69P2Ws01+e4XZNW8A==</t>
  </si>
  <si>
    <t>1166.68</t>
  </si>
  <si>
    <t>1kPISKJzJh801+e4XZNW8A==</t>
  </si>
  <si>
    <t>369.36</t>
  </si>
  <si>
    <t>XmgQEiyuAhU01+e4XZNW8A==</t>
  </si>
  <si>
    <t>o6keuPVnuco01+e4XZNW8A==</t>
  </si>
  <si>
    <t>160.67</t>
  </si>
  <si>
    <t>et4Divcb3D401+e4XZNW8A==</t>
  </si>
  <si>
    <t>1426.25</t>
  </si>
  <si>
    <t>SMX7543+FT001+e4XZNW8A==</t>
  </si>
  <si>
    <t>Chda8EdeWqw01+e4XZNW8A==</t>
  </si>
  <si>
    <t>7AJFAU4a/wQ01+e4XZNW8A==</t>
  </si>
  <si>
    <t>5rJDYCwe31c01+e4XZNW8A==</t>
  </si>
  <si>
    <t>130.16</t>
  </si>
  <si>
    <t>HVUapNjZvAw01+e4XZNW8A==</t>
  </si>
  <si>
    <t>502.74</t>
  </si>
  <si>
    <t>5RRa9uihh0001+e4XZNW8A==</t>
  </si>
  <si>
    <t>1292.39</t>
  </si>
  <si>
    <t>pFNlU89OFig01+e4XZNW8A==</t>
  </si>
  <si>
    <t>6426.81</t>
  </si>
  <si>
    <t>c2gpowODbBo01+e4XZNW8A==</t>
  </si>
  <si>
    <t>YScfUDZO/mk01+e4XZNW8A==</t>
  </si>
  <si>
    <t>44cJREcX9tk01+e4XZNW8A==</t>
  </si>
  <si>
    <t>1563.16</t>
  </si>
  <si>
    <t>g3Nk3YNZuik01+e4XZNW8A==</t>
  </si>
  <si>
    <t>3HawB/sQidM01+e4XZNW8A==</t>
  </si>
  <si>
    <t>mUmsjcMvjSE01+e4XZNW8A==</t>
  </si>
  <si>
    <t>9ZdweaTOMWo01+e4XZNW8A==</t>
  </si>
  <si>
    <t>1317.43</t>
  </si>
  <si>
    <t>k7969E1YoCE01+e4XZNW8A==</t>
  </si>
  <si>
    <t>1362.12</t>
  </si>
  <si>
    <t>6dAMSBvOmQw01+e4XZNW8A==</t>
  </si>
  <si>
    <t>2378.03</t>
  </si>
  <si>
    <t>NWTtJvhcvgk01+e4XZNW8A==</t>
  </si>
  <si>
    <t>366.83</t>
  </si>
  <si>
    <t>uJ8dkOaq7cM01+e4XZNW8A==</t>
  </si>
  <si>
    <t>L/jcU0awVls01+e4XZNW8A==</t>
  </si>
  <si>
    <t>NG+Pc+VyPyk01+e4XZNW8A==</t>
  </si>
  <si>
    <t>8RORQX964uU01+e4XZNW8A==</t>
  </si>
  <si>
    <t>1442.23</t>
  </si>
  <si>
    <t>H1u30trVqQQ01+e4XZNW8A==</t>
  </si>
  <si>
    <t>GZeixyAtdns01+e4XZNW8A==</t>
  </si>
  <si>
    <t>W5iQ3mQmp0Y01+e4XZNW8A==</t>
  </si>
  <si>
    <t>G30nGzbWezs01+e4XZNW8A==</t>
  </si>
  <si>
    <t>128.53</t>
  </si>
  <si>
    <t>RfbXpl3P8LQ01+e4XZNW8A==</t>
  </si>
  <si>
    <t>qSc/ISy+mn401+e4XZNW8A==</t>
  </si>
  <si>
    <t>499.3</t>
  </si>
  <si>
    <t>23cjRh7tTU401+e4XZNW8A==</t>
  </si>
  <si>
    <t>2321</t>
  </si>
  <si>
    <t>LcHfWzU/fmo01+e4XZNW8A==</t>
  </si>
  <si>
    <t>LC+Vd7FkvwE01+e4XZNW8A==</t>
  </si>
  <si>
    <t>qKOOWElJtJk01+e4XZNW8A==</t>
  </si>
  <si>
    <t>0YU3nNx0+2E01+e4XZNW8A==</t>
  </si>
  <si>
    <t>xVnqvKjmXf001+e4XZNW8A==</t>
  </si>
  <si>
    <t>Si8j/OZURhk01+e4XZNW8A==</t>
  </si>
  <si>
    <t>H0BhN78iBhw01+e4XZNW8A==</t>
  </si>
  <si>
    <t>sR5OnkSOREs01+e4XZNW8A==</t>
  </si>
  <si>
    <t>lzZgsdp82B401+e4XZNW8A==</t>
  </si>
  <si>
    <t>VGcOQqLH8T401+e4XZNW8A==</t>
  </si>
  <si>
    <t>PsR8/Ap2PRA01+e4XZNW8A==</t>
  </si>
  <si>
    <t>4D8JsQulEWg01+e4XZNW8A==</t>
  </si>
  <si>
    <t>GR/qc1BPoqA01+e4XZNW8A==</t>
  </si>
  <si>
    <t>4MVTDS1Xqxk01+e4XZNW8A==</t>
  </si>
  <si>
    <t>8muA2URV2a001+e4XZNW8A==</t>
  </si>
  <si>
    <t>R9sYSI6GV+E01+e4XZNW8A==</t>
  </si>
  <si>
    <t>kvLi8f/GOog01+e4XZNW8A==</t>
  </si>
  <si>
    <t>997.78</t>
  </si>
  <si>
    <t>cu86RWHMZQM01+e4XZNW8A==</t>
  </si>
  <si>
    <t>/4H3TmddXEQ01+e4XZNW8A==</t>
  </si>
  <si>
    <t>MClPKpXiZho01+e4XZNW8A==</t>
  </si>
  <si>
    <t>7U59E5hbhTs01+e4XZNW8A==</t>
  </si>
  <si>
    <t>lt7zqUmpAOY01+e4XZNW8A==</t>
  </si>
  <si>
    <t>/4whmw07zb401+e4XZNW8A==</t>
  </si>
  <si>
    <t>ekgrMGiDulI01+e4XZNW8A==</t>
  </si>
  <si>
    <t>hb1VE+MN/QA01+e4XZNW8A==</t>
  </si>
  <si>
    <t>D7t+27FbpOQ01+e4XZNW8A==</t>
  </si>
  <si>
    <t>f5suNt7xsFo01+e4XZNW8A==</t>
  </si>
  <si>
    <t>2707</t>
  </si>
  <si>
    <t>010o0sTgHUI01+e4XZNW8A==</t>
  </si>
  <si>
    <t>7a78yILOHkA01+e4XZNW8A==</t>
  </si>
  <si>
    <t>J4zPpYnKKDA01+e4XZNW8A==</t>
  </si>
  <si>
    <t>ezI8qL924AQ01+e4XZNW8A==</t>
  </si>
  <si>
    <t>NaUW9U+AYWg01+e4XZNW8A==</t>
  </si>
  <si>
    <t>iWUjymfJ7EY01+e4XZNW8A==</t>
  </si>
  <si>
    <t>Ia3zuw8mC/801+e4XZNW8A==</t>
  </si>
  <si>
    <t>PRXrRRFNmuc01+e4XZNW8A==</t>
  </si>
  <si>
    <t>5bvfHROD07w01+e4XZNW8A==</t>
  </si>
  <si>
    <t>4l1/D+1IPEM01+e4XZNW8A==</t>
  </si>
  <si>
    <t>mhSt4To/3RM01+e4XZNW8A==</t>
  </si>
  <si>
    <t>nw5kxjpsnBU01+e4XZNW8A==</t>
  </si>
  <si>
    <t>UCmuuY/3+qU01+e4XZNW8A==</t>
  </si>
  <si>
    <t>9ALXcaoG4zA01+e4XZNW8A==</t>
  </si>
  <si>
    <t>flvF7iOEAlg01+e4XZNW8A==</t>
  </si>
  <si>
    <t>sLpY85cG4QQ01+e4XZNW8A==</t>
  </si>
  <si>
    <t>L6YPgxG7zNQ01+e4XZNW8A==</t>
  </si>
  <si>
    <t>NZJcvoZ8xfU01+e4XZNW8A==</t>
  </si>
  <si>
    <t>Q2dIODw38yU01+e4XZNW8A==</t>
  </si>
  <si>
    <t>0wdy0MLmsZE01+e4XZNW8A==</t>
  </si>
  <si>
    <t>cDgKQwTueAg01+e4XZNW8A==</t>
  </si>
  <si>
    <t>RDcwzSR9+VE01+e4XZNW8A==</t>
  </si>
  <si>
    <t>FFauSZrPURM01+e4XZNW8A==</t>
  </si>
  <si>
    <t>1233.22</t>
  </si>
  <si>
    <t>aIPO8Emj2mU01+e4XZNW8A==</t>
  </si>
  <si>
    <t>1007.22</t>
  </si>
  <si>
    <t>hgni9pheNRI01+e4XZNW8A==</t>
  </si>
  <si>
    <t>383.62</t>
  </si>
  <si>
    <t>Bpceel7TI7U01+e4XZNW8A==</t>
  </si>
  <si>
    <t>DvPcxmzTXyA01+e4XZNW8A==</t>
  </si>
  <si>
    <t>1lFO2a68GsE01+e4XZNW8A==</t>
  </si>
  <si>
    <t>1803.68</t>
  </si>
  <si>
    <t>BPZubHcmKQA01+e4XZNW8A==</t>
  </si>
  <si>
    <t>TxfPpfnU4Y401+e4XZNW8A==</t>
  </si>
  <si>
    <t>Ffj9h0Jru+w01+e4XZNW8A==</t>
  </si>
  <si>
    <t>cZCFCBRztkI01+e4XZNW8A==</t>
  </si>
  <si>
    <t>yykIMT/t6ZY01+e4XZNW8A==</t>
  </si>
  <si>
    <t>nIt+2CC/w4M01+e4XZNW8A==</t>
  </si>
  <si>
    <t>522.16</t>
  </si>
  <si>
    <t>QgAoJmOLso801+e4XZNW8A==</t>
  </si>
  <si>
    <t>2556.49</t>
  </si>
  <si>
    <t>rtZFD4FbV8801+e4XZNW8A==</t>
  </si>
  <si>
    <t>/2ZWWo0emjU01+e4XZNW8A==</t>
  </si>
  <si>
    <t>9Pe8Kn2Tv7M01+e4XZNW8A==</t>
  </si>
  <si>
    <t>SGSflBw0cPs01+e4XZNW8A==</t>
  </si>
  <si>
    <t>UhZ4tz9BK1Q01+e4XZNW8A==</t>
  </si>
  <si>
    <t>xsSIF2f4NyE01+e4XZNW8A==</t>
  </si>
  <si>
    <t>58+aS5W0Cis01+e4XZNW8A==</t>
  </si>
  <si>
    <t>PvKCdpwJcYM01+e4XZNW8A==</t>
  </si>
  <si>
    <t>nBrfrGMwvGg01+e4XZNW8A==</t>
  </si>
  <si>
    <t>sfQT1gbF3I001+e4XZNW8A==</t>
  </si>
  <si>
    <t>5VjtG4f+Gbk01+e4XZNW8A==</t>
  </si>
  <si>
    <t>1014.76</t>
  </si>
  <si>
    <t>5cZ7p1zPe4w01+e4XZNW8A==</t>
  </si>
  <si>
    <t>CzP2roRqkHU01+e4XZNW8A==</t>
  </si>
  <si>
    <t>GbiE031VgLE01+e4XZNW8A==</t>
  </si>
  <si>
    <t>uAf4oM0NNcc01+e4XZNW8A==</t>
  </si>
  <si>
    <t>GxF7TEPQGSo01+e4XZNW8A==</t>
  </si>
  <si>
    <t>81Ra6brCkPo01+e4XZNW8A==</t>
  </si>
  <si>
    <t>iHl6XJtFdTs01+e4XZNW8A==</t>
  </si>
  <si>
    <t>Zj6nSAj+v/A01+e4XZNW8A==</t>
  </si>
  <si>
    <t>A0+Ii9cLdak01+e4XZNW8A==</t>
  </si>
  <si>
    <t>1302.12</t>
  </si>
  <si>
    <t>Yk5lnLktFNQ01+e4XZNW8A==</t>
  </si>
  <si>
    <t>3ZvLTvpO+yE01+e4XZNW8A==</t>
  </si>
  <si>
    <t>F+NNIns/FjQ01+e4XZNW8A==</t>
  </si>
  <si>
    <t>Br4Y3X17NpM01+e4XZNW8A==</t>
  </si>
  <si>
    <t>r1PmUAV2eDQ01+e4XZNW8A==</t>
  </si>
  <si>
    <t>4HKSxt5swP801+e4XZNW8A==</t>
  </si>
  <si>
    <t>ibnpJhE9ra801+e4XZNW8A==</t>
  </si>
  <si>
    <t>8yt+mREpRpk01+e4XZNW8A==</t>
  </si>
  <si>
    <t>nIe5VyqafkI01+e4XZNW8A==</t>
  </si>
  <si>
    <t>zHZsS0Q7bEM01+e4XZNW8A==</t>
  </si>
  <si>
    <t>U8AH5t1SuSc01+e4XZNW8A==</t>
  </si>
  <si>
    <t>zZ6vuxfbjSY01+e4XZNW8A==</t>
  </si>
  <si>
    <t>7Q9kj0zfQcA01+e4XZNW8A==</t>
  </si>
  <si>
    <t>UkF02Uu5u9U01+e4XZNW8A==</t>
  </si>
  <si>
    <t>2353</t>
  </si>
  <si>
    <t>NtXToYO4fkw01+e4XZNW8A==</t>
  </si>
  <si>
    <t>7CbgJZReMWA01+e4XZNW8A==</t>
  </si>
  <si>
    <t>HvxovER91ps01+e4XZNW8A==</t>
  </si>
  <si>
    <t>grIqXOxPiBI01+e4XZNW8A==</t>
  </si>
  <si>
    <t>1496.26</t>
  </si>
  <si>
    <t>3z4SaiK0PpE01+e4XZNW8A==</t>
  </si>
  <si>
    <t>kJt24Uedj+801+e4XZNW8A==</t>
  </si>
  <si>
    <t>84vHvSXfZpw01+e4XZNW8A==</t>
  </si>
  <si>
    <t>Q70mfwVfqLE01+e4XZNW8A==</t>
  </si>
  <si>
    <t>c1E5Rj1wKrU01+e4XZNW8A==</t>
  </si>
  <si>
    <t>h1/lp0V0mpY01+e4XZNW8A==</t>
  </si>
  <si>
    <t>bg7o/FoApFU01+e4XZNW8A==</t>
  </si>
  <si>
    <t>FPpLgVTb5dQ01+e4XZNW8A==</t>
  </si>
  <si>
    <t>6MkUWWRUHJA01+e4XZNW8A==</t>
  </si>
  <si>
    <t>125.12</t>
  </si>
  <si>
    <t>ChQNBT7noTM01+e4XZNW8A==</t>
  </si>
  <si>
    <t>488.86</t>
  </si>
  <si>
    <t>yjxAQwSDZKM01+e4XZNW8A==</t>
  </si>
  <si>
    <t>1530.66</t>
  </si>
  <si>
    <t>f4a80cY3CQw01+e4XZNW8A==</t>
  </si>
  <si>
    <t>ovyeREq2WRg01+e4XZNW8A==</t>
  </si>
  <si>
    <t>Préstamo Fovissste Ampliación</t>
  </si>
  <si>
    <t>2390.78</t>
  </si>
  <si>
    <t>etxB3G5hzGs01+e4XZNW8A==</t>
  </si>
  <si>
    <t>d/3J2PyciU801+e4XZNW8A==</t>
  </si>
  <si>
    <t>6256.25</t>
  </si>
  <si>
    <t>tkLnQkWmj8Q01+e4XZNW8A==</t>
  </si>
  <si>
    <t>DV7rqGQ55ro01+e4XZNW8A==</t>
  </si>
  <si>
    <t>bX7mD/q9KqA01+e4XZNW8A==</t>
  </si>
  <si>
    <t>1521.68</t>
  </si>
  <si>
    <t>NTj4QWwVnzs01+e4XZNW8A==</t>
  </si>
  <si>
    <t>04Tmzl0zC/001+e4XZNW8A==</t>
  </si>
  <si>
    <t>GT6vOSZMML401+e4XZNW8A==</t>
  </si>
  <si>
    <t>Ta62W6uKaf401+e4XZNW8A==</t>
  </si>
  <si>
    <t>1276.5</t>
  </si>
  <si>
    <t>h19tMyvMxmM01+e4XZNW8A==</t>
  </si>
  <si>
    <t>2258.16</t>
  </si>
  <si>
    <t>eOcnWkttaOg01+e4XZNW8A==</t>
  </si>
  <si>
    <t>359.14</t>
  </si>
  <si>
    <t>xcQ8aTo3SY401+e4XZNW8A==</t>
  </si>
  <si>
    <t>ov8h5DoR1oY01+e4XZNW8A==</t>
  </si>
  <si>
    <t>156.4</t>
  </si>
  <si>
    <t>DOBC1c07hm401+e4XZNW8A==</t>
  </si>
  <si>
    <t>1388.19</t>
  </si>
  <si>
    <t>ft0hkTmcAEQ01+e4XZNW8A==</t>
  </si>
  <si>
    <t>XO5gsZJVkkk01+e4XZNW8A==</t>
  </si>
  <si>
    <t>ODSFwmQkRtU01+e4XZNW8A==</t>
  </si>
  <si>
    <t>BmSIaRtIKFM01+e4XZNW8A==</t>
  </si>
  <si>
    <t>iau4O4nd9pE01+e4XZNW8A==</t>
  </si>
  <si>
    <t>wzEa2VmJHM001+e4XZNW8A==</t>
  </si>
  <si>
    <t>31G7CeQdM8I01+e4XZNW8A==</t>
  </si>
  <si>
    <t>O1ubofLaZWM01+e4XZNW8A==</t>
  </si>
  <si>
    <t>6a5SJf8uGNA01+e4XZNW8A==</t>
  </si>
  <si>
    <t>6mv6s9FNTiM01+e4XZNW8A==</t>
  </si>
  <si>
    <t>611.71</t>
  </si>
  <si>
    <t>7j8T/9cDhLI01+e4XZNW8A==</t>
  </si>
  <si>
    <t>1902.66</t>
  </si>
  <si>
    <t>cb4cSrwFNHE01+e4XZNW8A==</t>
  </si>
  <si>
    <t>348.47</t>
  </si>
  <si>
    <t>C/qXjXwmTqc01+e4XZNW8A==</t>
  </si>
  <si>
    <t>OyTwL6fdFS401+e4XZNW8A==</t>
  </si>
  <si>
    <t>ppwuRvYgKnw01+e4XZNW8A==</t>
  </si>
  <si>
    <t>1197.8</t>
  </si>
  <si>
    <t>1n4050rHTgc01+e4XZNW8A==</t>
  </si>
  <si>
    <t>MDpIqPyExPM01+e4XZNW8A==</t>
  </si>
  <si>
    <t>PKGmbxW3ZZU01+e4XZNW8A==</t>
  </si>
  <si>
    <t>y6Y4sixlLo001+e4XZNW8A==</t>
  </si>
  <si>
    <t>CsJaKb2xtGY01+e4XZNW8A==</t>
  </si>
  <si>
    <t>474.29</t>
  </si>
  <si>
    <t>1fOd5hpxtn801+e4XZNW8A==</t>
  </si>
  <si>
    <t>fVu/qf3AR8I01+e4XZNW8A==</t>
  </si>
  <si>
    <t>wER9ENI4FYg01+e4XZNW8A==</t>
  </si>
  <si>
    <t>gICtEK/fFL801+e4XZNW8A==</t>
  </si>
  <si>
    <t>hazIdP6ROX001+e4XZNW8A==</t>
  </si>
  <si>
    <t>yhl4Zy1X/g801+e4XZNW8A==</t>
  </si>
  <si>
    <t>bk2S2f4a5hk01+e4XZNW8A==</t>
  </si>
  <si>
    <t>UhLyNXAwV0001+e4XZNW8A==</t>
  </si>
  <si>
    <t>IseMmYsbjeA01+e4XZNW8A==</t>
  </si>
  <si>
    <t>1550.92</t>
  </si>
  <si>
    <t>lSgrCyNvNck01+e4XZNW8A==</t>
  </si>
  <si>
    <t>AEn+WXxDlCE01+e4XZNW8A==</t>
  </si>
  <si>
    <t>pbUe/ULRayc01+e4XZNW8A==</t>
  </si>
  <si>
    <t>f4+zeKJmFpY01+e4XZNW8A==</t>
  </si>
  <si>
    <t>1NcTWLM7/Hg01+e4XZNW8A==</t>
  </si>
  <si>
    <t>Zsvu9rmn+Pk01+e4XZNW8A==</t>
  </si>
  <si>
    <t>/jsD2GwO/EI01+e4XZNW8A==</t>
  </si>
  <si>
    <t>pKa5YrOS7vU01+e4XZNW8A==</t>
  </si>
  <si>
    <t>nR3kvzfBFSg01+e4XZNW8A==</t>
  </si>
  <si>
    <t>p/vAFswIil401+e4XZNW8A==</t>
  </si>
  <si>
    <t>jr/3Pkvf8B801+e4XZNW8A==</t>
  </si>
  <si>
    <t>EqraaGFFfQY01+e4XZNW8A==</t>
  </si>
  <si>
    <t>IsWYsVdJwrI01+e4XZNW8A==</t>
  </si>
  <si>
    <t>ZwqQ4ExggMk01+e4XZNW8A==</t>
  </si>
  <si>
    <t>FRZHKY9ET2401+e4XZNW8A==</t>
  </si>
  <si>
    <t>lhzltpgPjJI01+e4XZNW8A==</t>
  </si>
  <si>
    <t>SrbsEWeObyM01+e4XZNW8A==</t>
  </si>
  <si>
    <t>6HZRVHuOOsg01+e4XZNW8A==</t>
  </si>
  <si>
    <t>Ic3oiiZOWNg01+e4XZNW8A==</t>
  </si>
  <si>
    <t>T1v/EnfTowQ01+e4XZNW8A==</t>
  </si>
  <si>
    <t>PzLJZSjkjPI01+e4XZNW8A==</t>
  </si>
  <si>
    <t>617.18</t>
  </si>
  <si>
    <t>/kabON6aLOE01+e4XZNW8A==</t>
  </si>
  <si>
    <t>998.66</t>
  </si>
  <si>
    <t>e2D7E+XAJQQ01+e4XZNW8A==</t>
  </si>
  <si>
    <t>Dlx/mzYXqHY01+e4XZNW8A==</t>
  </si>
  <si>
    <t>/Re8E/LNtrQ01+e4XZNW8A==</t>
  </si>
  <si>
    <t>vB/ou2yBGK401+e4XZNW8A==</t>
  </si>
  <si>
    <t>1203.26</t>
  </si>
  <si>
    <t>eA4CFj/axzs01+e4XZNW8A==</t>
  </si>
  <si>
    <t>EyrUAQXQiQI01+e4XZNW8A==</t>
  </si>
  <si>
    <t>IIxCMdMz8MI01+e4XZNW8A==</t>
  </si>
  <si>
    <t>r2764IBc+Bc01+e4XZNW8A==</t>
  </si>
  <si>
    <t>NoetFEiQ+IQ01+e4XZNW8A==</t>
  </si>
  <si>
    <t>PGKaKtspX2k01+e4XZNW8A==</t>
  </si>
  <si>
    <t>rXSaSTMKKRs01+e4XZNW8A==</t>
  </si>
  <si>
    <t>2GLsMUXz61k01+e4XZNW8A==</t>
  </si>
  <si>
    <t>MRrmdt6g1CA01+e4XZNW8A==</t>
  </si>
  <si>
    <t>UtVG9QyQ1p001+e4XZNW8A==</t>
  </si>
  <si>
    <t>urBCQCW1f9Q01+e4XZNW8A==</t>
  </si>
  <si>
    <t>oSsftFkGTCA01+e4XZNW8A==</t>
  </si>
  <si>
    <t>2WvI2Ng4Oec01+e4XZNW8A==</t>
  </si>
  <si>
    <t>1608.52</t>
  </si>
  <si>
    <t>vBcEH6GSLsc01+e4XZNW8A==</t>
  </si>
  <si>
    <t>1828.08</t>
  </si>
  <si>
    <t>WUFfyCXYsvs01+e4XZNW8A==</t>
  </si>
  <si>
    <t>ThOGnxc+QhE01+e4XZNW8A==</t>
  </si>
  <si>
    <t>+8xmY3+0NQg01+e4XZNW8A==</t>
  </si>
  <si>
    <t>uyqHYD1CDN001+e4XZNW8A==</t>
  </si>
  <si>
    <t>ElLpV2/sH0o01+e4XZNW8A==</t>
  </si>
  <si>
    <t>iZzXP6j08OY01+e4XZNW8A==</t>
  </si>
  <si>
    <t>DWz/boBQfVE01+e4XZNW8A==</t>
  </si>
  <si>
    <t>Ek2O0vLhYBU01+e4XZNW8A==</t>
  </si>
  <si>
    <t>poIuFlQ49vk01+e4XZNW8A==</t>
  </si>
  <si>
    <t>2+BvkCTf8eI01+e4XZNW8A==</t>
  </si>
  <si>
    <t>gEKNSsFPKvs01+e4XZNW8A==</t>
  </si>
  <si>
    <t>wC6PY0hQeTA01+e4XZNW8A==</t>
  </si>
  <si>
    <t>/bd8anvebho01+e4XZNW8A==</t>
  </si>
  <si>
    <t>/6WsiyDjIYE01+e4XZNW8A==</t>
  </si>
  <si>
    <t>Qrww9T+Hxhk01+e4XZNW8A==</t>
  </si>
  <si>
    <t>KGyaB46Px8401+e4XZNW8A==</t>
  </si>
  <si>
    <t>wNMNRdu7J+001+e4XZNW8A==</t>
  </si>
  <si>
    <t>MJ7GGdDs/GA01+e4XZNW8A==</t>
  </si>
  <si>
    <t>FsApGAlO/7801+e4XZNW8A==</t>
  </si>
  <si>
    <t>WkOsT418jrY01+e4XZNW8A==</t>
  </si>
  <si>
    <t>wVCnRsILAuc01+e4XZNW8A==</t>
  </si>
  <si>
    <t>7r9Zh03foAY01+e4XZNW8A==</t>
  </si>
  <si>
    <t>E9+Uvw/lL8001+e4XZNW8A==</t>
  </si>
  <si>
    <t>ceqvRrHqUXE01+e4XZNW8A==</t>
  </si>
  <si>
    <t>zbxSxFVpM/o01+e4XZNW8A==</t>
  </si>
  <si>
    <t>QeC4i5adagM01+e4XZNW8A==</t>
  </si>
  <si>
    <t>iz6u6IxyfgU01+e4XZNW8A==</t>
  </si>
  <si>
    <t>3yRZwgIFdu401+e4XZNW8A==</t>
  </si>
  <si>
    <t>PUD7b80R+4401+e4XZNW8A==</t>
  </si>
  <si>
    <t>scZLyEzVs6c01+e4XZNW8A==</t>
  </si>
  <si>
    <t>233.86</t>
  </si>
  <si>
    <t>m9uE0PoMaE001+e4XZNW8A==</t>
  </si>
  <si>
    <t>FQZn6xHddO001+e4XZNW8A==</t>
  </si>
  <si>
    <t>5164.5</t>
  </si>
  <si>
    <t>ZBEIVOOayIY01+e4XZNW8A==</t>
  </si>
  <si>
    <t>11881.74</t>
  </si>
  <si>
    <t>VHORDRPF6jo01+e4XZNW8A==</t>
  </si>
  <si>
    <t>/BpXrC8KWSc01+e4XZNW8A==</t>
  </si>
  <si>
    <t>232.4</t>
  </si>
  <si>
    <t>M9dl+6W5x2801+e4XZNW8A==</t>
  </si>
  <si>
    <t>6xDEFaWQkkk01+e4XZNW8A==</t>
  </si>
  <si>
    <t>YVLGO9qljWk01+e4XZNW8A==</t>
  </si>
  <si>
    <t>kiS2HMZPtkM01+e4XZNW8A==</t>
  </si>
  <si>
    <t>316.32</t>
  </si>
  <si>
    <t>K6XalepL/2I01+e4XZNW8A==</t>
  </si>
  <si>
    <t>pdunaAYNbTs01+e4XZNW8A==</t>
  </si>
  <si>
    <t>XOo9YHjgmwU01+e4XZNW8A==</t>
  </si>
  <si>
    <t>II/e69Vmp0Q01+e4XZNW8A==</t>
  </si>
  <si>
    <t>AOliovmolHo01+e4XZNW8A==</t>
  </si>
  <si>
    <t>AkL566Ls0U001+e4XZNW8A==</t>
  </si>
  <si>
    <t>dM8DiZ6zlw001+e4XZNW8A==</t>
  </si>
  <si>
    <t>h+lDPnXf3vo01+e4XZNW8A==</t>
  </si>
  <si>
    <t>um/E1nAo2go01+e4XZNW8A==</t>
  </si>
  <si>
    <t>szsKLGANSUs01+e4XZNW8A==</t>
  </si>
  <si>
    <t>e1WcL8vcEg801+e4XZNW8A==</t>
  </si>
  <si>
    <t>GwIJEbbb9uo01+e4XZNW8A==</t>
  </si>
  <si>
    <t>lx2lE4OaEo401+e4XZNW8A==</t>
  </si>
  <si>
    <t>Pjv/yWXpR3c01+e4XZNW8A==</t>
  </si>
  <si>
    <t>Qz9+xCVUtnA01+e4XZNW8A==</t>
  </si>
  <si>
    <t>WbCmlUv6eh401+e4XZNW8A==</t>
  </si>
  <si>
    <t>AUtxrBSJTDM01+e4XZNW8A==</t>
  </si>
  <si>
    <t>6T2uNjmGekU01+e4XZNW8A==</t>
  </si>
  <si>
    <t>864.76</t>
  </si>
  <si>
    <t>8QcfbJuuq0o01+e4XZNW8A==</t>
  </si>
  <si>
    <t>gLujZJ/jBiI01+e4XZNW8A==</t>
  </si>
  <si>
    <t>Oa8+aB/SP2M01+e4XZNW8A==</t>
  </si>
  <si>
    <t>gk57qxGcheI01+e4XZNW8A==</t>
  </si>
  <si>
    <t>zgfiMC6HvSo01+e4XZNW8A==</t>
  </si>
  <si>
    <t>7vfYz9g7KDY01+e4XZNW8A==</t>
  </si>
  <si>
    <t>oKc64Ognfk401+e4XZNW8A==</t>
  </si>
  <si>
    <t>wlG872K0nvk01+e4XZNW8A==</t>
  </si>
  <si>
    <t>m+uLi4RaDtU01+e4XZNW8A==</t>
  </si>
  <si>
    <t>xi84/TjqiBQ01+e4XZNW8A==</t>
  </si>
  <si>
    <t>pDMcb49UsDc01+e4XZNW8A==</t>
  </si>
  <si>
    <t>6kQ9BaPA99k01+e4XZNW8A==</t>
  </si>
  <si>
    <t>ywVqDwXO6Nk01+e4XZNW8A==</t>
  </si>
  <si>
    <t>epibfpeWxQ401+e4XZNW8A==</t>
  </si>
  <si>
    <t>dEUvi04sJC801+e4XZNW8A==</t>
  </si>
  <si>
    <t>TYUJkOk4qWA01+e4XZNW8A==</t>
  </si>
  <si>
    <t>iwbdUFk9Pe001+e4XZNW8A==</t>
  </si>
  <si>
    <t>WMVHydPiksc01+e4XZNW8A==</t>
  </si>
  <si>
    <t>/kxJrqfAclM01+e4XZNW8A==</t>
  </si>
  <si>
    <t>OHXZJYArA1001+e4XZNW8A==</t>
  </si>
  <si>
    <t>/xCH4rvbnWg01+e4XZNW8A==</t>
  </si>
  <si>
    <t>3debOznKfMs01+e4XZNW8A==</t>
  </si>
  <si>
    <t>H49Qlq64HBg01+e4XZNW8A==</t>
  </si>
  <si>
    <t>iBsEsZYU8uI01+e4XZNW8A==</t>
  </si>
  <si>
    <t>g+Hl+BB/nCY01+e4XZNW8A==</t>
  </si>
  <si>
    <t>1606.2</t>
  </si>
  <si>
    <t>u0Yoz0HDXgw01+e4XZNW8A==</t>
  </si>
  <si>
    <t>YKDVnSS3O9I01+e4XZNW8A==</t>
  </si>
  <si>
    <t>p3GyYciPfc401+e4XZNW8A==</t>
  </si>
  <si>
    <t>nNLWMuJhkfQ01+e4XZNW8A==</t>
  </si>
  <si>
    <t>zT861toKaSc01+e4XZNW8A==</t>
  </si>
  <si>
    <t>nWnIK5EhM/Q01+e4XZNW8A==</t>
  </si>
  <si>
    <t>1074.16</t>
  </si>
  <si>
    <t>JXDj/6j8w6801+e4XZNW8A==</t>
  </si>
  <si>
    <t>bY4r3qOkv/I01+e4XZNW8A==</t>
  </si>
  <si>
    <t>CYq5+Z1Pmqc01+e4XZNW8A==</t>
  </si>
  <si>
    <t>340.24</t>
  </si>
  <si>
    <t>XhgEhnGSF7401+e4XZNW8A==</t>
  </si>
  <si>
    <t>CeMHuC84k9k01+e4XZNW8A==</t>
  </si>
  <si>
    <t>9W3fOz6CXtA01+e4XZNW8A==</t>
  </si>
  <si>
    <t>VcygdjEsf5o01+e4XZNW8A==</t>
  </si>
  <si>
    <t>7NCbD8xjypY01+e4XZNW8A==</t>
  </si>
  <si>
    <t>4649.35</t>
  </si>
  <si>
    <t>LsKA1Z5BlXA01+e4XZNW8A==</t>
  </si>
  <si>
    <t>12396.9</t>
  </si>
  <si>
    <t>/og+p62XwFY01+e4XZNW8A==</t>
  </si>
  <si>
    <t>pwqOSyMrwiY01+e4XZNW8A==</t>
  </si>
  <si>
    <t>209.22</t>
  </si>
  <si>
    <t>nKrXrAmQScI01+e4XZNW8A==</t>
  </si>
  <si>
    <t>FNOxxRAWii401+e4XZNW8A==</t>
  </si>
  <si>
    <t>iRGJJUob2hs01+e4XZNW8A==</t>
  </si>
  <si>
    <t>gmwP0zT2Q+401+e4XZNW8A==</t>
  </si>
  <si>
    <t>284.78</t>
  </si>
  <si>
    <t>EeJI4QDoOgM01+e4XZNW8A==</t>
  </si>
  <si>
    <t>P3RDt4FhCz001+e4XZNW8A==</t>
  </si>
  <si>
    <t>MbYImfr5CHo01+e4XZNW8A==</t>
  </si>
  <si>
    <t>DCrn8PeDlEA01+e4XZNW8A==</t>
  </si>
  <si>
    <t>XPBaNFkxOCk01+e4XZNW8A==</t>
  </si>
  <si>
    <t>HE5AT3kxcN401+e4XZNW8A==</t>
  </si>
  <si>
    <t>B+KLw2w3sgo01+e4XZNW8A==</t>
  </si>
  <si>
    <t>PjF0VVPuFso01+e4XZNW8A==</t>
  </si>
  <si>
    <t>aJXY2zR+j5w01+e4XZNW8A==</t>
  </si>
  <si>
    <t>1079.15</t>
  </si>
  <si>
    <t>o4844V85jdc01+e4XZNW8A==</t>
  </si>
  <si>
    <t>2217.44</t>
  </si>
  <si>
    <t>47DNd2Atm+E01+e4XZNW8A==</t>
  </si>
  <si>
    <t>2663.2</t>
  </si>
  <si>
    <t>/e+t9bMr4+A01+e4XZNW8A==</t>
  </si>
  <si>
    <t>407.36</t>
  </si>
  <si>
    <t>Mm8FYAisimE01+e4XZNW8A==</t>
  </si>
  <si>
    <t>6JLHI03Royk01+e4XZNW8A==</t>
  </si>
  <si>
    <t>WcvMJBRznp801+e4XZNW8A==</t>
  </si>
  <si>
    <t>bhZ51xycRfg01+e4XZNW8A==</t>
  </si>
  <si>
    <t>1968.27</t>
  </si>
  <si>
    <t>ihAY9HfdDSk01+e4XZNW8A==</t>
  </si>
  <si>
    <t>aPs5PmLLAos01+e4XZNW8A==</t>
  </si>
  <si>
    <t>797.24</t>
  </si>
  <si>
    <t>lmdPwOWJDZ001+e4XZNW8A==</t>
  </si>
  <si>
    <t>RRxhVeUGs8c01+e4XZNW8A==</t>
  </si>
  <si>
    <t>O+AKKAdM/bI01+e4XZNW8A==</t>
  </si>
  <si>
    <t>554.46</t>
  </si>
  <si>
    <t>RebPJTbJzGc01+e4XZNW8A==</t>
  </si>
  <si>
    <t>177.54</t>
  </si>
  <si>
    <t>pl2om5ebRFg01+e4XZNW8A==</t>
  </si>
  <si>
    <t>ob8BE/0V3Q001+e4XZNW8A==</t>
  </si>
  <si>
    <t>pfN/bYOcqhg01+e4XZNW8A==</t>
  </si>
  <si>
    <t>d9bBQgG0HSg01+e4XZNW8A==</t>
  </si>
  <si>
    <t>tO9aGXtEKu401+e4XZNW8A==</t>
  </si>
  <si>
    <t>I5W8SCTbH/Q01+e4XZNW8A==</t>
  </si>
  <si>
    <t>/3kbwL7GL+I01+e4XZNW8A==</t>
  </si>
  <si>
    <t>2rKkM5+W+lU01+e4XZNW8A==</t>
  </si>
  <si>
    <t>raBkXuszusc01+e4XZNW8A==</t>
  </si>
  <si>
    <t>268.86</t>
  </si>
  <si>
    <t>71NpTeluUjI01+e4XZNW8A==</t>
  </si>
  <si>
    <t>wsNSLyF/XfY01+e4XZNW8A==</t>
  </si>
  <si>
    <t>/fFbAu3b5mk01+e4XZNW8A==</t>
  </si>
  <si>
    <t>403.96</t>
  </si>
  <si>
    <t>8t9LCwlCtVY01+e4XZNW8A==</t>
  </si>
  <si>
    <t>kCnwb3fsLF401+e4XZNW8A==</t>
  </si>
  <si>
    <t>r9h83PML/1s01+e4XZNW8A==</t>
  </si>
  <si>
    <t>kS3pCPpWVNo01+e4XZNW8A==</t>
  </si>
  <si>
    <t>1395.9</t>
  </si>
  <si>
    <t>EKLpwFgXGMU01+e4XZNW8A==</t>
  </si>
  <si>
    <t>PAjXAsCEsc801+e4XZNW8A==</t>
  </si>
  <si>
    <t>930.58</t>
  </si>
  <si>
    <t>HZJMSHriwN001+e4XZNW8A==</t>
  </si>
  <si>
    <t>Bk3YTKU9LrM01+e4XZNW8A==</t>
  </si>
  <si>
    <t>T/Qdn1gbgtk01+e4XZNW8A==</t>
  </si>
  <si>
    <t>549.86</t>
  </si>
  <si>
    <t>FnRhVmAudNo01+e4XZNW8A==</t>
  </si>
  <si>
    <t>uD8uo8ufu+001+e4XZNW8A==</t>
  </si>
  <si>
    <t>1716.69</t>
  </si>
  <si>
    <t>5nVcJJAtNG401+e4XZNW8A==</t>
  </si>
  <si>
    <t>686.5</t>
  </si>
  <si>
    <t>HNoeBVA6Apw01+e4XZNW8A==</t>
  </si>
  <si>
    <t>1551.36</t>
  </si>
  <si>
    <t>6hB+WDSN0fE01+e4XZNW8A==</t>
  </si>
  <si>
    <t>405.1</t>
  </si>
  <si>
    <t>bj6IG6rmBkM01+e4XZNW8A==</t>
  </si>
  <si>
    <t>DlhnbFs66Y401+e4XZNW8A==</t>
  </si>
  <si>
    <t>fr3MiTuGj7U01+e4XZNW8A==</t>
  </si>
  <si>
    <t>1671.66</t>
  </si>
  <si>
    <t>1qIoVhE+pcY01+e4XZNW8A==</t>
  </si>
  <si>
    <t>8uFDfUIOudQ01+e4XZNW8A==</t>
  </si>
  <si>
    <t>765.4</t>
  </si>
  <si>
    <t>VgDuHv1vOIk01+e4XZNW8A==</t>
  </si>
  <si>
    <t>AWP8MKur1RE01+e4XZNW8A==</t>
  </si>
  <si>
    <t>83N9lTiZab001+e4XZNW8A==</t>
  </si>
  <si>
    <t>551.4</t>
  </si>
  <si>
    <t>SullPH1CaZk01+e4XZNW8A==</t>
  </si>
  <si>
    <t>gCT6Uk6Gs5k01+e4XZNW8A==</t>
  </si>
  <si>
    <t>tVv2YriQ3I801+e4XZNW8A==</t>
  </si>
  <si>
    <t>0VsJxNVklQs01+e4XZNW8A==</t>
  </si>
  <si>
    <t>0eMLcmESc7o01+e4XZNW8A==</t>
  </si>
  <si>
    <t>Kr/3lLSYbCM01+e4XZNW8A==</t>
  </si>
  <si>
    <t>848.4</t>
  </si>
  <si>
    <t>uWA7G0S3mKk01+e4XZNW8A==</t>
  </si>
  <si>
    <t>r3/DfVYQMrk01+e4XZNW8A==</t>
  </si>
  <si>
    <t>rwWcINPiC1801+e4XZNW8A==</t>
  </si>
  <si>
    <t>EZ1GK9bugxA01+e4XZNW8A==</t>
  </si>
  <si>
    <t>6906</t>
  </si>
  <si>
    <t>WQk6dKrcaNY01+e4XZNW8A==</t>
  </si>
  <si>
    <t>0+c5h8p3ZJE01+e4XZNW8A==</t>
  </si>
  <si>
    <t>/xqNHYIDkb001+e4XZNW8A==</t>
  </si>
  <si>
    <t>1679.72</t>
  </si>
  <si>
    <t>f33uMidWxYo01+e4XZNW8A==</t>
  </si>
  <si>
    <t>XkZNnRsMJgY01+e4XZNW8A==</t>
  </si>
  <si>
    <t>FRXJ5Y4EMpE01+e4XZNW8A==</t>
  </si>
  <si>
    <t>NuZD576rLEQ01+e4XZNW8A==</t>
  </si>
  <si>
    <t>999.02</t>
  </si>
  <si>
    <t>02ionZU+60001+e4XZNW8A==</t>
  </si>
  <si>
    <t>386.16</t>
  </si>
  <si>
    <t>TT/Y1mLHmdc01+e4XZNW8A==</t>
  </si>
  <si>
    <t>45ObbHGRxT401+e4XZNW8A==</t>
  </si>
  <si>
    <t>172.66</t>
  </si>
  <si>
    <t>uQtDZ2hZKWI01+e4XZNW8A==</t>
  </si>
  <si>
    <t>1490.78</t>
  </si>
  <si>
    <t>DjDaUmZU6VA01+e4XZNW8A==</t>
  </si>
  <si>
    <t>vdpUky8FXk001+e4XZNW8A==</t>
  </si>
  <si>
    <t>227.4</t>
  </si>
  <si>
    <t>Oako8JH2aCk01+e4XZNW8A==</t>
  </si>
  <si>
    <t>30ksggZVckc01+e4XZNW8A==</t>
  </si>
  <si>
    <t>138.12</t>
  </si>
  <si>
    <t>y+CXxmCN+KQ01+e4XZNW8A==</t>
  </si>
  <si>
    <t>525.58</t>
  </si>
  <si>
    <t>+3KUEK8DYT801+e4XZNW8A==</t>
  </si>
  <si>
    <t>GGFqAkImqPs01+e4XZNW8A==</t>
  </si>
  <si>
    <t>6743.65</t>
  </si>
  <si>
    <t>/FG1lfTJ8gg01+e4XZNW8A==</t>
  </si>
  <si>
    <t>wozRFuHQypM01+e4XZNW8A==</t>
  </si>
  <si>
    <t>h4+kQ7VOm4E01+e4XZNW8A==</t>
  </si>
  <si>
    <t>1640.22</t>
  </si>
  <si>
    <t>mDY6s4cZfFw01+e4XZNW8A==</t>
  </si>
  <si>
    <t>SfQror+I2Xk01+e4XZNW8A==</t>
  </si>
  <si>
    <t>y57hGGIGWCo01+e4XZNW8A==</t>
  </si>
  <si>
    <t>0CvuUMPKzG401+e4XZNW8A==</t>
  </si>
  <si>
    <t>1013.86</t>
  </si>
  <si>
    <t>rpQXRGscJPA01+e4XZNW8A==</t>
  </si>
  <si>
    <t>1750.24</t>
  </si>
  <si>
    <t>CwU2+rsCu7801+e4XZNW8A==</t>
  </si>
  <si>
    <t>2473.08</t>
  </si>
  <si>
    <t>lbrKhVJPazA01+e4XZNW8A==</t>
  </si>
  <si>
    <t>379.98</t>
  </si>
  <si>
    <t>KUsHYXzEflQ01+e4XZNW8A==</t>
  </si>
  <si>
    <t>B2aPGhOpYKc01+e4XZNW8A==</t>
  </si>
  <si>
    <t>E1ByZ7/QZL001+e4XZNW8A==</t>
  </si>
  <si>
    <t>168.6</t>
  </si>
  <si>
    <t>Er/O4kh4cGw01+e4XZNW8A==</t>
  </si>
  <si>
    <t>1456.18</t>
  </si>
  <si>
    <t>WfMLrjlBSQ401+e4XZNW8A==</t>
  </si>
  <si>
    <t>2Cw4NeJGulw01+e4XZNW8A==</t>
  </si>
  <si>
    <t>452.88</t>
  </si>
  <si>
    <t>dG/pCCGCJ5M01+e4XZNW8A==</t>
  </si>
  <si>
    <t>QU5Ony8LG3M01+e4XZNW8A==</t>
  </si>
  <si>
    <t>134.88</t>
  </si>
  <si>
    <t>nRc9LRHReiM01+e4XZNW8A==</t>
  </si>
  <si>
    <t>517.18</t>
  </si>
  <si>
    <t>MUQjTDVismA01+e4XZNW8A==</t>
  </si>
  <si>
    <t>msxNyxPHiks01+e4XZNW8A==</t>
  </si>
  <si>
    <t>SDWGx2XvFJM01+e4XZNW8A==</t>
  </si>
  <si>
    <t>LXG51uuU6+801+e4XZNW8A==</t>
  </si>
  <si>
    <t>/ZCCr7gnv2o01+e4XZNW8A==</t>
  </si>
  <si>
    <t>775.52</t>
  </si>
  <si>
    <t>pfiQbiywMRA01+e4XZNW8A==</t>
  </si>
  <si>
    <t>6s6owPu3ioI01+e4XZNW8A==</t>
  </si>
  <si>
    <t>mnj8vXRAny801+e4XZNW8A==</t>
  </si>
  <si>
    <t>/84PDis5/6Q01+e4XZNW8A==</t>
  </si>
  <si>
    <t>1427.2</t>
  </si>
  <si>
    <t>N0n0ttcfIrs01+e4XZNW8A==</t>
  </si>
  <si>
    <t>381.06</t>
  </si>
  <si>
    <t>vrdvLtHGovQ01+e4XZNW8A==</t>
  </si>
  <si>
    <t>W3JMntFuNBA01+e4XZNW8A==</t>
  </si>
  <si>
    <t>6LOwpwwgjns01+e4XZNW8A==</t>
  </si>
  <si>
    <t>1365.1</t>
  </si>
  <si>
    <t>h56jrue3eYI01+e4XZNW8A==</t>
  </si>
  <si>
    <t>5A2vJWM87d401+e4XZNW8A==</t>
  </si>
  <si>
    <t>280.66</t>
  </si>
  <si>
    <t>ACVdzvobmfg01+e4XZNW8A==</t>
  </si>
  <si>
    <t>rGYfZQ0AUpw01+e4XZNW8A==</t>
  </si>
  <si>
    <t>2BwYP6MuRik01+e4XZNW8A==</t>
  </si>
  <si>
    <t>518.7</t>
  </si>
  <si>
    <t>3hwTp9tAXKA01+e4XZNW8A==</t>
  </si>
  <si>
    <t>v4ly0oZnA6k01+e4XZNW8A==</t>
  </si>
  <si>
    <t>5ka5/vZ7TLI01+e4XZNW8A==</t>
  </si>
  <si>
    <t>9fyQlDIU3h401+e4XZNW8A==</t>
  </si>
  <si>
    <t>psYrwvKGUvo01+e4XZNW8A==</t>
  </si>
  <si>
    <t>cZS4ohAR9zY01+e4XZNW8A==</t>
  </si>
  <si>
    <t>6SNcZfK5z9c01+e4XZNW8A==</t>
  </si>
  <si>
    <t>218.2</t>
  </si>
  <si>
    <t>h8bGAysnfnI01+e4XZNW8A==</t>
  </si>
  <si>
    <t>2528.14</t>
  </si>
  <si>
    <t>fGsKDIAup6k01+e4XZNW8A==</t>
  </si>
  <si>
    <t>756.12</t>
  </si>
  <si>
    <t>5N0pUdPcJ6U01+e4XZNW8A==</t>
  </si>
  <si>
    <t>KxKw7M/ABR401+e4XZNW8A==</t>
  </si>
  <si>
    <t>F0oJvBpGNwU01+e4XZNW8A==</t>
  </si>
  <si>
    <t>297.02</t>
  </si>
  <si>
    <t>aiRf5TMvoDs01+e4XZNW8A==</t>
  </si>
  <si>
    <t>2355.3</t>
  </si>
  <si>
    <t>G1TuG+Z54Ic01+e4XZNW8A==</t>
  </si>
  <si>
    <t>7KO79/wTF1g01+e4XZNW8A==</t>
  </si>
  <si>
    <t>k2BNpofXJQA01+e4XZNW8A==</t>
  </si>
  <si>
    <t>x7DA39Jz5WA01+e4XZNW8A==</t>
  </si>
  <si>
    <t>OI9pBsyamzQ01+e4XZNW8A==</t>
  </si>
  <si>
    <t>ymKxnkxYUks01+e4XZNW8A==</t>
  </si>
  <si>
    <t>zyxOt0eVSJ001+e4XZNW8A==</t>
  </si>
  <si>
    <t>56Jn/1vOAfA01+e4XZNW8A==</t>
  </si>
  <si>
    <t>EnNodvuxRS401+e4XZNW8A==</t>
  </si>
  <si>
    <t>l4XUVVZztfE01+e4XZNW8A==</t>
  </si>
  <si>
    <t>M2DoV/12Xu401+e4XZNW8A==</t>
  </si>
  <si>
    <t>QitOcnFAge401+e4XZNW8A==</t>
  </si>
  <si>
    <t>dc6ajVx226w01+e4XZNW8A==</t>
  </si>
  <si>
    <t>z3XqPxJ9gHo01+e4XZNW8A==</t>
  </si>
  <si>
    <t>eciXekM2h1k01+e4XZNW8A==</t>
  </si>
  <si>
    <t>KJ9CQ9vJg0o01+e4XZNW8A==</t>
  </si>
  <si>
    <t>RFJexccSfrM01+e4XZNW8A==</t>
  </si>
  <si>
    <t>mPxjuOJ/a6M01+e4XZNW8A==</t>
  </si>
  <si>
    <t>617.36</t>
  </si>
  <si>
    <t>pn3V7UipLiY01+e4XZNW8A==</t>
  </si>
  <si>
    <t>mN9xNzP7WFY01+e4XZNW8A==</t>
  </si>
  <si>
    <t>Qo7DPoZe57w01+e4XZNW8A==</t>
  </si>
  <si>
    <t>Z483PjnfwsU01+e4XZNW8A==</t>
  </si>
  <si>
    <t>F1eSG8H+w1s01+e4XZNW8A==</t>
  </si>
  <si>
    <t>3030.7</t>
  </si>
  <si>
    <t>WDL86tMazMk01+e4XZNW8A==</t>
  </si>
  <si>
    <t>m+LtE9CaccQ01+e4XZNW8A==</t>
  </si>
  <si>
    <t>WXBd+tDjWv001+e4XZNW8A==</t>
  </si>
  <si>
    <t>/r/Z2SO+rzk01+e4XZNW8A==</t>
  </si>
  <si>
    <t>gI67ARkaNMQ01+e4XZNW8A==</t>
  </si>
  <si>
    <t>wBDSus65AU001+e4XZNW8A==</t>
  </si>
  <si>
    <t>socEi6kYq8s01+e4XZNW8A==</t>
  </si>
  <si>
    <t>3VsezpukCKM01+e4XZNW8A==</t>
  </si>
  <si>
    <t>SlZYH6+/2g801+e4XZNW8A==</t>
  </si>
  <si>
    <t>9Vi9LrRaLiU01+e4XZNW8A==</t>
  </si>
  <si>
    <t>S1yKZMbb0V401+e4XZNW8A==</t>
  </si>
  <si>
    <t>1005.38</t>
  </si>
  <si>
    <t>DzJaMddKy/Q01+e4XZNW8A==</t>
  </si>
  <si>
    <t>974.76</t>
  </si>
  <si>
    <t>WTXpgQwxq9U01+e4XZNW8A==</t>
  </si>
  <si>
    <t>Qa4+RwBXp9o01+e4XZNW8A==</t>
  </si>
  <si>
    <t>CVNYwUOADzQ01+e4XZNW8A==</t>
  </si>
  <si>
    <t>5QydiCOt0+s01+e4XZNW8A==</t>
  </si>
  <si>
    <t>1750.46</t>
  </si>
  <si>
    <t>ECMK2+akVO801+e4XZNW8A==</t>
  </si>
  <si>
    <t>FxVMo717TFA01+e4XZNW8A==</t>
  </si>
  <si>
    <t>716.82</t>
  </si>
  <si>
    <t>KIoNl/Wrzfc01+e4XZNW8A==</t>
  </si>
  <si>
    <t>EC9gUvgTN3U01+e4XZNW8A==</t>
  </si>
  <si>
    <t>k9C3YjE5DKQ01+e4XZNW8A==</t>
  </si>
  <si>
    <t>TbcAf4g+pPo01+e4XZNW8A==</t>
  </si>
  <si>
    <t>1888</t>
  </si>
  <si>
    <t>eDMmWpQpVLs01+e4XZNW8A==</t>
  </si>
  <si>
    <t>2770.22</t>
  </si>
  <si>
    <t>UxdPfKoRLnw01+e4XZNW8A==</t>
  </si>
  <si>
    <t>Z8gJXvUjlkY01+e4XZNW8A==</t>
  </si>
  <si>
    <t>4vKlZ0q8P9801+e4XZNW8A==</t>
  </si>
  <si>
    <t>3dHp3dNztmk01+e4XZNW8A==</t>
  </si>
  <si>
    <t>u4QBl+cz43001+e4XZNW8A==</t>
  </si>
  <si>
    <t>kBhBQPoSztU01+e4XZNW8A==</t>
  </si>
  <si>
    <t>/T0uiDOqiQA01+e4XZNW8A==</t>
  </si>
  <si>
    <t>A7or8P+e6KA01+e4XZNW8A==</t>
  </si>
  <si>
    <t>5d9mR+pkbOM01+e4XZNW8A==</t>
  </si>
  <si>
    <t>Dlsd2EIjZoE01+e4XZNW8A==</t>
  </si>
  <si>
    <t>QtQp24SpjhU01+e4XZNW8A==</t>
  </si>
  <si>
    <t>DMfBkYh2ZIM01+e4XZNW8A==</t>
  </si>
  <si>
    <t>sw4r9xrMPR801+e4XZNW8A==</t>
  </si>
  <si>
    <t>xpHhre74Uv801+e4XZNW8A==</t>
  </si>
  <si>
    <t>Vp/Ri6R1mqg01+e4XZNW8A==</t>
  </si>
  <si>
    <t>nr0zgLCPLSE01+e4XZNW8A==</t>
  </si>
  <si>
    <t>2/JpzP5NgMU01+e4XZNW8A==</t>
  </si>
  <si>
    <t>wy8La3ZNS3M01+e4XZNW8A==</t>
  </si>
  <si>
    <t>sA+hy/V3TPE01+e4XZNW8A==</t>
  </si>
  <si>
    <t>268.38</t>
  </si>
  <si>
    <t>xtp7BBwsLCs01+e4XZNW8A==</t>
  </si>
  <si>
    <t>1928.16</t>
  </si>
  <si>
    <t>Oj8K/roxVOA01+e4XZNW8A==</t>
  </si>
  <si>
    <t>0ZF1ebpCQXw01+e4XZNW8A==</t>
  </si>
  <si>
    <t>Pq9cGGXTCqY01+e4XZNW8A==</t>
  </si>
  <si>
    <t>YYcNeUQFI6801+e4XZNW8A==</t>
  </si>
  <si>
    <t>vVgkA5KnCus01+e4XZNW8A==</t>
  </si>
  <si>
    <t>tXd62CiKfXw01+e4XZNW8A==</t>
  </si>
  <si>
    <t>KmnoVzd2byg01+e4XZNW8A==</t>
  </si>
  <si>
    <t>8jsYelmYtN001+e4XZNW8A==</t>
  </si>
  <si>
    <t>u7tX3heN8LI01+e4XZNW8A==</t>
  </si>
  <si>
    <t>1070.88</t>
  </si>
  <si>
    <t>06kHdGWaX8Q01+e4XZNW8A==</t>
  </si>
  <si>
    <t>399.46</t>
  </si>
  <si>
    <t>GgcwboNv8Bc01+e4XZNW8A==</t>
  </si>
  <si>
    <t>zsNw36fMATw01+e4XZNW8A==</t>
  </si>
  <si>
    <t>f2EmsCXg0qs01+e4XZNW8A==</t>
  </si>
  <si>
    <t>1498.32</t>
  </si>
  <si>
    <t>ud9uTlHojsE01+e4XZNW8A==</t>
  </si>
  <si>
    <t>G4QkgIm34ZU01+e4XZNW8A==</t>
  </si>
  <si>
    <t>0UXJGO96PYQ01+e4XZNW8A==</t>
  </si>
  <si>
    <t>971.25</t>
  </si>
  <si>
    <t>dAsUst/439s01+e4XZNW8A==</t>
  </si>
  <si>
    <t>s2aWf9M9xUQ01+e4XZNW8A==</t>
  </si>
  <si>
    <t>543.74</t>
  </si>
  <si>
    <t>YpEE/oqnoVE01+e4XZNW8A==</t>
  </si>
  <si>
    <t>88.78</t>
  </si>
  <si>
    <t>HrIvH0BOad401+e4XZNW8A==</t>
  </si>
  <si>
    <t>2579.32</t>
  </si>
  <si>
    <t>BjMdR6gSu8k01+e4XZNW8A==</t>
  </si>
  <si>
    <t>910rKo82hK801+e4XZNW8A==</t>
  </si>
  <si>
    <t>5fk8ao8ID2M01+e4XZNW8A==</t>
  </si>
  <si>
    <t>7239.26</t>
  </si>
  <si>
    <t>B3pb6aSLqUI01+e4XZNW8A==</t>
  </si>
  <si>
    <t>LhrLMA8q64U01+e4XZNW8A==</t>
  </si>
  <si>
    <t>HLlpUXnwx5s01+e4XZNW8A==</t>
  </si>
  <si>
    <t>1760.76</t>
  </si>
  <si>
    <t>KESIwshNxx001+e4XZNW8A==</t>
  </si>
  <si>
    <t>AJLBVhPfbvk01+e4XZNW8A==</t>
  </si>
  <si>
    <t>BnlxNGq4Xvs01+e4XZNW8A==</t>
  </si>
  <si>
    <t>NWaZGBJLECM01+e4XZNW8A==</t>
  </si>
  <si>
    <t>1657.2</t>
  </si>
  <si>
    <t>2g+lv9skYNw01+e4XZNW8A==</t>
  </si>
  <si>
    <t>403.38</t>
  </si>
  <si>
    <t>i/H0mNTriS001+e4XZNW8A==</t>
  </si>
  <si>
    <t>4lMNmlmpMt801+e4XZNW8A==</t>
  </si>
  <si>
    <t>180.98</t>
  </si>
  <si>
    <t>GL4aHgJ/nlU01+e4XZNW8A==</t>
  </si>
  <si>
    <t>1730.54</t>
  </si>
  <si>
    <t>uOkQQdw3w4c01+e4XZNW8A==</t>
  </si>
  <si>
    <t>HLESNAe2zfk01+e4XZNW8A==</t>
  </si>
  <si>
    <t>494.76</t>
  </si>
  <si>
    <t>N1bCSPksz2401+e4XZNW8A==</t>
  </si>
  <si>
    <t>fSONTEgzJjg01+e4XZNW8A==</t>
  </si>
  <si>
    <t>8jQ5ldxSl9401+e4XZNW8A==</t>
  </si>
  <si>
    <t>144.78</t>
  </si>
  <si>
    <t>sTLnWoqpibE01+e4XZNW8A==</t>
  </si>
  <si>
    <t>549.06</t>
  </si>
  <si>
    <t>Vg1hGJl3yCI01+e4XZNW8A==</t>
  </si>
  <si>
    <t>LbpXhN5BDlI01+e4XZNW8A==</t>
  </si>
  <si>
    <t>2065.96</t>
  </si>
  <si>
    <t>knN1WiBH5aw01+e4XZNW8A==</t>
  </si>
  <si>
    <t>EVCoCm/Ugf401+e4XZNW8A==</t>
  </si>
  <si>
    <t>rXSR6dUgO+401+e4XZNW8A==</t>
  </si>
  <si>
    <t>84.06</t>
  </si>
  <si>
    <t>5fc5UhhZ6Hw01+e4XZNW8A==</t>
  </si>
  <si>
    <t>97NYUdslgVQ01+e4XZNW8A==</t>
  </si>
  <si>
    <t>RC/9Wqxyvu801+e4XZNW8A==</t>
  </si>
  <si>
    <t>O8S/avEyt2801+e4XZNW8A==</t>
  </si>
  <si>
    <t>794.2</t>
  </si>
  <si>
    <t>yjtT7DLED8I01+e4XZNW8A==</t>
  </si>
  <si>
    <t>BtXJlYbYRmI01+e4XZNW8A==</t>
  </si>
  <si>
    <t>UfHLimmsVoU01+e4XZNW8A==</t>
  </si>
  <si>
    <t>GdVWjOhxJeU01+e4XZNW8A==</t>
  </si>
  <si>
    <t>pyfgEKHFSHk01+e4XZNW8A==</t>
  </si>
  <si>
    <t>hWev35Lv5g401+e4XZNW8A==</t>
  </si>
  <si>
    <t>v9z36VkMcC401+e4XZNW8A==</t>
  </si>
  <si>
    <t>1083.6</t>
  </si>
  <si>
    <t>unggiPu67iw01+e4XZNW8A==</t>
  </si>
  <si>
    <t>Svh9ZHhlH6c01+e4XZNW8A==</t>
  </si>
  <si>
    <t>E/vDwaJn55w01+e4XZNW8A==</t>
  </si>
  <si>
    <t>xCkqM+VmdS801+e4XZNW8A==</t>
  </si>
  <si>
    <t>fPBX660vA7001+e4XZNW8A==</t>
  </si>
  <si>
    <t>WmeiXziu7/A01+e4XZNW8A==</t>
  </si>
  <si>
    <t>NgZrseuPOUc01+e4XZNW8A==</t>
  </si>
  <si>
    <t>seA/YQ1XXGI01+e4XZNW8A==</t>
  </si>
  <si>
    <t>1uVoLa1StK401+e4XZNW8A==</t>
  </si>
  <si>
    <t>RdpUOM9vCXM01+e4XZNW8A==</t>
  </si>
  <si>
    <t>OJ5UN7ctcKc01+e4XZNW8A==</t>
  </si>
  <si>
    <t>701.68</t>
  </si>
  <si>
    <t>gVKvrRPMCSg01+e4XZNW8A==</t>
  </si>
  <si>
    <t>2443.08</t>
  </si>
  <si>
    <t>s2ERdHvKYYA01+e4XZNW8A==</t>
  </si>
  <si>
    <t>378.86</t>
  </si>
  <si>
    <t>ucDQblJEbh001+e4XZNW8A==</t>
  </si>
  <si>
    <t>TvKJOjzDYtE01+e4XZNW8A==</t>
  </si>
  <si>
    <t>cD9zU6bZ0qI01+e4XZNW8A==</t>
  </si>
  <si>
    <t>vsceAzuGmIM01+e4XZNW8A==</t>
  </si>
  <si>
    <t>1208.26</t>
  </si>
  <si>
    <t>Y6UhWzqba/801+e4XZNW8A==</t>
  </si>
  <si>
    <t>0BUOfK/C97Y01+e4XZNW8A==</t>
  </si>
  <si>
    <t>314.72</t>
  </si>
  <si>
    <t>P7BudtYOAuY01+e4XZNW8A==</t>
  </si>
  <si>
    <t>UCatOI1C8iM01+e4XZNW8A==</t>
  </si>
  <si>
    <t>5aE1GO3A6us01+e4XZNW8A==</t>
  </si>
  <si>
    <t>515.64</t>
  </si>
  <si>
    <t>p+5w8qiSgoQ01+e4XZNW8A==</t>
  </si>
  <si>
    <t>wZ+zqZywxjI01+e4XZNW8A==</t>
  </si>
  <si>
    <t>9c9wzIQAT2801+e4XZNW8A==</t>
  </si>
  <si>
    <t>i95ubCrVuF801+e4XZNW8A==</t>
  </si>
  <si>
    <t>o+WX2eCR21o01+e4XZNW8A==</t>
  </si>
  <si>
    <t>+1JxhPjxyRE01+e4XZNW8A==</t>
  </si>
  <si>
    <t>Dz+jckKYLOM01+e4XZNW8A==</t>
  </si>
  <si>
    <t>4SxVG4xeHtk01+e4XZNW8A==</t>
  </si>
  <si>
    <t>Xs3jYzq3qtY01+e4XZNW8A==</t>
  </si>
  <si>
    <t>971.42</t>
  </si>
  <si>
    <t>vp4ZK1zyJjI01+e4XZNW8A==</t>
  </si>
  <si>
    <t>1748.7</t>
  </si>
  <si>
    <t>PabunsWC/4w01+e4XZNW8A==</t>
  </si>
  <si>
    <t>a60GoprQfAs01+e4XZNW8A==</t>
  </si>
  <si>
    <t>Ldim7sj3CG401+e4XZNW8A==</t>
  </si>
  <si>
    <t>eZSTITK+rRU01+e4XZNW8A==</t>
  </si>
  <si>
    <t>1257.08</t>
  </si>
  <si>
    <t>L7KCmLdbw6M01+e4XZNW8A==</t>
  </si>
  <si>
    <t>g1RqGgTBdzY01+e4XZNW8A==</t>
  </si>
  <si>
    <t>366.54</t>
  </si>
  <si>
    <t>SXUa1d05kys01+e4XZNW8A==</t>
  </si>
  <si>
    <t>Tk+Vww9bVM001+e4XZNW8A==</t>
  </si>
  <si>
    <t>319.5</t>
  </si>
  <si>
    <t>sgzzyxabU7w01+e4XZNW8A==</t>
  </si>
  <si>
    <t>KMh/AeIcbUc01+e4XZNW8A==</t>
  </si>
  <si>
    <t>TGr0ouMAMvs01+e4XZNW8A==</t>
  </si>
  <si>
    <t>1724.31</t>
  </si>
  <si>
    <t>krhIVphjlfA01+e4XZNW8A==</t>
  </si>
  <si>
    <t>850</t>
  </si>
  <si>
    <t>Rglya6OXjtA01+e4XZNW8A==</t>
  </si>
  <si>
    <t>2566.18</t>
  </si>
  <si>
    <t>dWIoXNia6LE01+e4XZNW8A==</t>
  </si>
  <si>
    <t>pv0WztsSEtw01+e4XZNW8A==</t>
  </si>
  <si>
    <t>/FWcvrKGtAE01+e4XZNW8A==</t>
  </si>
  <si>
    <t>LdeN9k6A72c01+e4XZNW8A==</t>
  </si>
  <si>
    <t>uQIZVtVSOz801+e4XZNW8A==</t>
  </si>
  <si>
    <t>3NL2xzZBs4Q01+e4XZNW8A==</t>
  </si>
  <si>
    <t>dL6UuDu0Ogc01+e4XZNW8A==</t>
  </si>
  <si>
    <t>cjO26dl5pgk01+e4XZNW8A==</t>
  </si>
  <si>
    <t>1595.78</t>
  </si>
  <si>
    <t>B8Kl08mPm0Q01+e4XZNW8A==</t>
  </si>
  <si>
    <t>1662.36</t>
  </si>
  <si>
    <t>FdKAKwp41nU01+e4XZNW8A==</t>
  </si>
  <si>
    <t>8tHLHFck9vE01+e4XZNW8A==</t>
  </si>
  <si>
    <t>xMzSOx3pSLc01+e4XZNW8A==</t>
  </si>
  <si>
    <t>o9P8GbwwyIA01+e4XZNW8A==</t>
  </si>
  <si>
    <t>FeDWst4TASA01+e4XZNW8A==</t>
  </si>
  <si>
    <t>yqSIyp3OITQ01+e4XZNW8A==</t>
  </si>
  <si>
    <t>1585.82</t>
  </si>
  <si>
    <t>fJ0A2P6q23401+e4XZNW8A==</t>
  </si>
  <si>
    <t>ejK+UKckMt801+e4XZNW8A==</t>
  </si>
  <si>
    <t>UNWZ+v9OZkQ01+e4XZNW8A==</t>
  </si>
  <si>
    <t>645.38</t>
  </si>
  <si>
    <t>u4QocXvBILk01+e4XZNW8A==</t>
  </si>
  <si>
    <t>Ojw88m2qFuc01+e4XZNW8A==</t>
  </si>
  <si>
    <t>Mfk40wAob8Q01+e4XZNW8A==</t>
  </si>
  <si>
    <t>uIUjynPMNDk01+e4XZNW8A==</t>
  </si>
  <si>
    <t>77VF+ZN0wfc01+e4XZNW8A==</t>
  </si>
  <si>
    <t>PJoqMpr1XLc01+e4XZNW8A==</t>
  </si>
  <si>
    <t>o3Rs1trcTGo01+e4XZNW8A==</t>
  </si>
  <si>
    <t>pLMWLKV/3WQ01+e4XZNW8A==</t>
  </si>
  <si>
    <t>nYMrJh4XmoA01+e4XZNW8A==</t>
  </si>
  <si>
    <t>+FfiPFEGUOs01+e4XZNW8A==</t>
  </si>
  <si>
    <t>zXswwSoTL9I01+e4XZNW8A==</t>
  </si>
  <si>
    <t>CVwapIB4rwU01+e4XZNW8A==</t>
  </si>
  <si>
    <t>VATwdpNbp8s01+e4XZNW8A==</t>
  </si>
  <si>
    <t>eXUCtzHARls01+e4XZNW8A==</t>
  </si>
  <si>
    <t>1074.02</t>
  </si>
  <si>
    <t>Oa0lhXcjv3001+e4XZNW8A==</t>
  </si>
  <si>
    <t>370.96</t>
  </si>
  <si>
    <t>/pFhe+vzfzQ01+e4XZNW8A==</t>
  </si>
  <si>
    <t>7B8U4/U85gg01+e4XZNW8A==</t>
  </si>
  <si>
    <t>sv3q3AwN4Zw01+e4XZNW8A==</t>
  </si>
  <si>
    <t>1206.11</t>
  </si>
  <si>
    <t>7tYgzx8xk2Y01+e4XZNW8A==</t>
  </si>
  <si>
    <t>E/O8rChX5Mk01+e4XZNW8A==</t>
  </si>
  <si>
    <t>rSu/GZAHZJM01+e4XZNW8A==</t>
  </si>
  <si>
    <t>akAwDGgMkDI01+e4XZNW8A==</t>
  </si>
  <si>
    <t>++i5XD513gk01+e4XZNW8A==</t>
  </si>
  <si>
    <t>504.92</t>
  </si>
  <si>
    <t>9TJCzv34fzk01+e4XZNW8A==</t>
  </si>
  <si>
    <t>82.44</t>
  </si>
  <si>
    <t>xyl+sDGunq001+e4XZNW8A==</t>
  </si>
  <si>
    <t>j9w7U7UblQU01+e4XZNW8A==</t>
  </si>
  <si>
    <t>59gkrn9mZ8A01+e4XZNW8A==</t>
  </si>
  <si>
    <t>6pH605d73hE01+e4XZNW8A==</t>
  </si>
  <si>
    <t>35liR7aoHQk01+e4XZNW8A==</t>
  </si>
  <si>
    <t>rwA1RTKtr9Y01+e4XZNW8A==</t>
  </si>
  <si>
    <t>DSKNxwxxMUs01+e4XZNW8A==</t>
  </si>
  <si>
    <t>CgoKSWwfxWQ01+e4XZNW8A==</t>
  </si>
  <si>
    <t>MJyMsmmIN1Y01+e4XZNW8A==</t>
  </si>
  <si>
    <t>njxroGcY3Ek01+e4XZNW8A==</t>
  </si>
  <si>
    <t>1528.35</t>
  </si>
  <si>
    <t>VB7DTMg6zso01+e4XZNW8A==</t>
  </si>
  <si>
    <t>2023.1</t>
  </si>
  <si>
    <t>oi9cUUyVLqc01+e4XZNW8A==</t>
  </si>
  <si>
    <t>QeYR/ZaxZ9M01+e4XZNW8A==</t>
  </si>
  <si>
    <t>83oUzMUQ4XQ01+e4XZNW8A==</t>
  </si>
  <si>
    <t>Kp8e/q/VBIk01+e4XZNW8A==</t>
  </si>
  <si>
    <t>B+xiYp/sawI01+e4XZNW8A==</t>
  </si>
  <si>
    <t>1571.41</t>
  </si>
  <si>
    <t>9th1PcCGUyU01+e4XZNW8A==</t>
  </si>
  <si>
    <t>VKsYFmS/34A01+e4XZNW8A==</t>
  </si>
  <si>
    <t>659.52</t>
  </si>
  <si>
    <t>T1+6NJ2rHvE01+e4XZNW8A==</t>
  </si>
  <si>
    <t>2eAWJkmFdE401+e4XZNW8A==</t>
  </si>
  <si>
    <t>0lG7XjEd84s01+e4XZNW8A==</t>
  </si>
  <si>
    <t>i8Cxqj/p8+E01+e4XZNW8A==</t>
  </si>
  <si>
    <t>fAImo3kM2Kk01+e4XZNW8A==</t>
  </si>
  <si>
    <t>1osz6XkaavQ01+e4XZNW8A==</t>
  </si>
  <si>
    <t>DFSSDswP5sY01+e4XZNW8A==</t>
  </si>
  <si>
    <t>9HGsSebnRi001+e4XZNW8A==</t>
  </si>
  <si>
    <t>dXGozUkBGlg01+e4XZNW8A==</t>
  </si>
  <si>
    <t>TxNdfjomDK401+e4XZNW8A==</t>
  </si>
  <si>
    <t>biOrmrw2RjI01+e4XZNW8A==</t>
  </si>
  <si>
    <t>x1DFequff+o01+e4XZNW8A==</t>
  </si>
  <si>
    <t>Z51Bv76ZPL401+e4XZNW8A==</t>
  </si>
  <si>
    <t>OrtZulaKrlM01+e4XZNW8A==</t>
  </si>
  <si>
    <t>HeS8OL70bUc01+e4XZNW8A==</t>
  </si>
  <si>
    <t>BnEGLfLCE9I01+e4XZNW8A==</t>
  </si>
  <si>
    <t>6ldbrpmaXn401+e4XZNW8A==</t>
  </si>
  <si>
    <t>fSoJq9Ho6B001+e4XZNW8A==</t>
  </si>
  <si>
    <t>SSYUzUtAS7U01+e4XZNW8A==</t>
  </si>
  <si>
    <t>Y6d/1UMDQjM01+e4XZNW8A==</t>
  </si>
  <si>
    <t>w4UoUa0cEzU01+e4XZNW8A==</t>
  </si>
  <si>
    <t>784.06</t>
  </si>
  <si>
    <t>WsiU6zZJ1Tc01+e4XZNW8A==</t>
  </si>
  <si>
    <t>9Jke9tSWsSQ01+e4XZNW8A==</t>
  </si>
  <si>
    <t>ZBrMLA0WCZY01+e4XZNW8A==</t>
  </si>
  <si>
    <t>C5+Jg+wpgls01+e4XZNW8A==</t>
  </si>
  <si>
    <t>HP+1cg8vo6001+e4XZNW8A==</t>
  </si>
  <si>
    <t>ZmMYGZ4xLZw01+e4XZNW8A==</t>
  </si>
  <si>
    <t>1905.24</t>
  </si>
  <si>
    <t>kb/kd47P5oA01+e4XZNW8A==</t>
  </si>
  <si>
    <t>aPJX/N2msKk01+e4XZNW8A==</t>
  </si>
  <si>
    <t>MVKDz8QYORU01+e4XZNW8A==</t>
  </si>
  <si>
    <t>X2bPKB2/ZFY01+e4XZNW8A==</t>
  </si>
  <si>
    <t>r4tiLjh5aN801+e4XZNW8A==</t>
  </si>
  <si>
    <t>9NayC5eEEdU01+e4XZNW8A==</t>
  </si>
  <si>
    <t>wQunYwUmSAc01+e4XZNW8A==</t>
  </si>
  <si>
    <t>pDI3iUf+/IM01+e4XZNW8A==</t>
  </si>
  <si>
    <t>J3S75xn8tpQ01+e4XZNW8A==</t>
  </si>
  <si>
    <t>PZ/SB55Fc/w01+e4XZNW8A==</t>
  </si>
  <si>
    <t>H/kGRgNxaVE01+e4XZNW8A==</t>
  </si>
  <si>
    <t>K2VeyL1m+oY01+e4XZNW8A==</t>
  </si>
  <si>
    <t>yA6vhtTsJEM01+e4XZNW8A==</t>
  </si>
  <si>
    <t>6SblNB+L1bM01+e4XZNW8A==</t>
  </si>
  <si>
    <t>pQ57CV5bDO001+e4XZNW8A==</t>
  </si>
  <si>
    <t>VXY7lZbc+HA01+e4XZNW8A==</t>
  </si>
  <si>
    <t>SAqwL+u6qCw01+e4XZNW8A==</t>
  </si>
  <si>
    <t>9iL7M00p4xg01+e4XZNW8A==</t>
  </si>
  <si>
    <t>1779.17</t>
  </si>
  <si>
    <t>q8PptD1nRLo01+e4XZNW8A==</t>
  </si>
  <si>
    <t>jPJTE5Jpz3M01+e4XZNW8A==</t>
  </si>
  <si>
    <t>NOIvB8OJvCI01+e4XZNW8A==</t>
  </si>
  <si>
    <t>xpreC+QBVeI01+e4XZNW8A==</t>
  </si>
  <si>
    <t>QEIJecFISOc01+e4XZNW8A==</t>
  </si>
  <si>
    <t>h7mGWGezG9o01+e4XZNW8A==</t>
  </si>
  <si>
    <t>2860.96</t>
  </si>
  <si>
    <t>gSkE4t7DLJg01+e4XZNW8A==</t>
  </si>
  <si>
    <t>CSV6NaJkHd401+e4XZNW8A==</t>
  </si>
  <si>
    <t>UztSfvPHm4o01+e4XZNW8A==</t>
  </si>
  <si>
    <t>AJ8NPw5B89801+e4XZNW8A==</t>
  </si>
  <si>
    <t>/T/uqSGIaGM01+e4XZNW8A==</t>
  </si>
  <si>
    <t>nK7ShmDFSCM01+e4XZNW8A==</t>
  </si>
  <si>
    <t>2390.52</t>
  </si>
  <si>
    <t>+gR1aKCGVWE01+e4XZNW8A==</t>
  </si>
  <si>
    <t>GeZvS5asOqE01+e4XZNW8A==</t>
  </si>
  <si>
    <t>VD6n6Llshtg01+e4XZNW8A==</t>
  </si>
  <si>
    <t>S3PYt7acuhY01+e4XZNW8A==</t>
  </si>
  <si>
    <t>1238.58</t>
  </si>
  <si>
    <t>AIJN67XYh5E01+e4XZNW8A==</t>
  </si>
  <si>
    <t>2661.48</t>
  </si>
  <si>
    <t>tKYqYi1NYmI01+e4XZNW8A==</t>
  </si>
  <si>
    <t>PUmJ0x7Q5s001+e4XZNW8A==</t>
  </si>
  <si>
    <t>h1zyOb7jBGY01+e4XZNW8A==</t>
  </si>
  <si>
    <t>BsfkpQC7XuQ01+e4XZNW8A==</t>
  </si>
  <si>
    <t>2135</t>
  </si>
  <si>
    <t>+0p8qUMMnC001+e4XZNW8A==</t>
  </si>
  <si>
    <t>hrajRoY+0fA01+e4XZNW8A==</t>
  </si>
  <si>
    <t>431.6</t>
  </si>
  <si>
    <t>GLcCg6abYhY01+e4XZNW8A==</t>
  </si>
  <si>
    <t>M4Q0ZPX7CEA01+e4XZNW8A==</t>
  </si>
  <si>
    <t>B4UKSZ6ttjw01+e4XZNW8A==</t>
  </si>
  <si>
    <t>lCTPm62eXFM01+e4XZNW8A==</t>
  </si>
  <si>
    <t>1Dk0Pf2PRaw01+e4XZNW8A==</t>
  </si>
  <si>
    <t>hP/MhhwdcWg01+e4XZNW8A==</t>
  </si>
  <si>
    <t>VecR8/BcBOk01+e4XZNW8A==</t>
  </si>
  <si>
    <t>ouDAHOC+Fyc01+e4XZNW8A==</t>
  </si>
  <si>
    <t>go/LmwQHHqw01+e4XZNW8A==</t>
  </si>
  <si>
    <t>kwAOQm0jdAM01+e4XZNW8A==</t>
  </si>
  <si>
    <t>t+6L0HrFz1I01+e4XZNW8A==</t>
  </si>
  <si>
    <t>H4YVOKtG+IM01+e4XZNW8A==</t>
  </si>
  <si>
    <t>dDa09hMPo6401+e4XZNW8A==</t>
  </si>
  <si>
    <t>1423.02</t>
  </si>
  <si>
    <t>dPa0b4HkUgQ01+e4XZNW8A==</t>
  </si>
  <si>
    <t>2213.2</t>
  </si>
  <si>
    <t>lhlcNR5xEg801+e4XZNW8A==</t>
  </si>
  <si>
    <t>nbF5lJ7MHqc01+e4XZNW8A==</t>
  </si>
  <si>
    <t>TGZ6tUWMi+Q01+e4XZNW8A==</t>
  </si>
  <si>
    <t>JZ/qKFDKVtA01+e4XZNW8A==</t>
  </si>
  <si>
    <t>dcr7lKBCDis01+e4XZNW8A==</t>
  </si>
  <si>
    <t>1995.1</t>
  </si>
  <si>
    <t>Y9rNaXPB9zw01+e4XZNW8A==</t>
  </si>
  <si>
    <t>L40rFCgpAn001+e4XZNW8A==</t>
  </si>
  <si>
    <t>735.5</t>
  </si>
  <si>
    <t>GyCiNvk9J3g01+e4XZNW8A==</t>
  </si>
  <si>
    <t>y3HyU8bdDhE01+e4XZNW8A==</t>
  </si>
  <si>
    <t>ptnorpw76M401+e4XZNW8A==</t>
  </si>
  <si>
    <t>4qZg8qC5TuE01+e4XZNW8A==</t>
  </si>
  <si>
    <t>J47KOwoZ2hs01+e4XZNW8A==</t>
  </si>
  <si>
    <t>ICEES (Crédito Educativo)</t>
  </si>
  <si>
    <t>702.72</t>
  </si>
  <si>
    <t>hus786ui6MQ01+e4XZNW8A==</t>
  </si>
  <si>
    <t>CnznpOSRIMg01+e4XZNW8A==</t>
  </si>
  <si>
    <t>XAPjOWImfRs01+e4XZNW8A==</t>
  </si>
  <si>
    <t>jko3nIZYNY801+e4XZNW8A==</t>
  </si>
  <si>
    <t>fVpe+LsA5GE01+e4XZNW8A==</t>
  </si>
  <si>
    <t>Er1l5vvdDPY01+e4XZNW8A==</t>
  </si>
  <si>
    <t>x7Xi2at4WhA01+e4XZNW8A==</t>
  </si>
  <si>
    <t>pyeaksBlFig01+e4XZNW8A==</t>
  </si>
  <si>
    <t>mm10brMJSGw01+e4XZNW8A==</t>
  </si>
  <si>
    <t>Gb7emr9ryCc01+e4XZNW8A==</t>
  </si>
  <si>
    <t>1900.96</t>
  </si>
  <si>
    <t>cdnRlpu2PqE01+e4XZNW8A==</t>
  </si>
  <si>
    <t>nhnGOsKDrtA01+e4XZNW8A==</t>
  </si>
  <si>
    <t>yJDh3rIxxBM01+e4XZNW8A==</t>
  </si>
  <si>
    <t>Qc0Umt3kcpI01+e4XZNW8A==</t>
  </si>
  <si>
    <t>2047.06</t>
  </si>
  <si>
    <t>LkJMx3/otbw01+e4XZNW8A==</t>
  </si>
  <si>
    <t>9Vp55LMDkns01+e4XZNW8A==</t>
  </si>
  <si>
    <t>7JLvqOB0uOs01+e4XZNW8A==</t>
  </si>
  <si>
    <t>1kFx3upT8EY01+e4XZNW8A==</t>
  </si>
  <si>
    <t>21hJmMj/cQU01+e4XZNW8A==</t>
  </si>
  <si>
    <t>NbuHPXJbegw01+e4XZNW8A==</t>
  </si>
  <si>
    <t>EwdeljheDpY01+e4XZNW8A==</t>
  </si>
  <si>
    <t>mMCEcpwbVx401+e4XZNW8A==</t>
  </si>
  <si>
    <t>eNPEWPoaHUk01+e4XZNW8A==</t>
  </si>
  <si>
    <t>475.36</t>
  </si>
  <si>
    <t>EU6hRrSMFDM01+e4XZNW8A==</t>
  </si>
  <si>
    <t>fHuTiJdeUPc01+e4XZNW8A==</t>
  </si>
  <si>
    <t>uzpIoDC1R8M01+e4XZNW8A==</t>
  </si>
  <si>
    <t>3yE0SqfO7QQ01+e4XZNW8A==</t>
  </si>
  <si>
    <t>2810</t>
  </si>
  <si>
    <t>058dOH1Spmw01+e4XZNW8A==</t>
  </si>
  <si>
    <t>k/YqAFq8UGc01+e4XZNW8A==</t>
  </si>
  <si>
    <t>Cvs8X3JI6Vk01+e4XZNW8A==</t>
  </si>
  <si>
    <t>HjmRtrykhio01+e4XZNW8A==</t>
  </si>
  <si>
    <t>c4rK1fhf/4Y01+e4XZNW8A==</t>
  </si>
  <si>
    <t>75SaHG0Dw7s01+e4XZNW8A==</t>
  </si>
  <si>
    <t>SaSH+2ckM3c01+e4XZNW8A==</t>
  </si>
  <si>
    <t>XBuqFUlX8GA01+e4XZNW8A==</t>
  </si>
  <si>
    <t>YhiFN1wVWjo01+e4XZNW8A==</t>
  </si>
  <si>
    <t>756R70c3C5401+e4XZNW8A==</t>
  </si>
  <si>
    <t>jalSsbfcjoM01+e4XZNW8A==</t>
  </si>
  <si>
    <t>ezhRmE4KqS801+e4XZNW8A==</t>
  </si>
  <si>
    <t>1229.8</t>
  </si>
  <si>
    <t>YXTYvVSHSlw01+e4XZNW8A==</t>
  </si>
  <si>
    <t>c+wbE6IGcgU01+e4XZNW8A==</t>
  </si>
  <si>
    <t>yEFhgqafnX001+e4XZNW8A==</t>
  </si>
  <si>
    <t>3OZRUxmA3G401+e4XZNW8A==</t>
  </si>
  <si>
    <t>3sWto0YfcJ001+e4XZNW8A==</t>
  </si>
  <si>
    <t>2Ey7UUzOW9A01+e4XZNW8A==</t>
  </si>
  <si>
    <t>m4myPFgQmvY01+e4XZNW8A==</t>
  </si>
  <si>
    <t>da+bRO8dv/I01+e4XZNW8A==</t>
  </si>
  <si>
    <t>qkr2KqbHE6401+e4XZNW8A==</t>
  </si>
  <si>
    <t>Qzpkr4Utmko01+e4XZNW8A==</t>
  </si>
  <si>
    <t>SaA95DIE4EU01+e4XZNW8A==</t>
  </si>
  <si>
    <t>B3yRa7flWWE01+e4XZNW8A==</t>
  </si>
  <si>
    <t>LDTf5meK1LM01+e4XZNW8A==</t>
  </si>
  <si>
    <t>GUA2Z/I4FMU01+e4XZNW8A==</t>
  </si>
  <si>
    <t>xSu66Th5Qj801+e4XZNW8A==</t>
  </si>
  <si>
    <t>OdBCPSBBB9U01+e4XZNW8A==</t>
  </si>
  <si>
    <t>eSFwyIhFGvw01+e4XZNW8A==</t>
  </si>
  <si>
    <t>IJBEqXY2JIU01+e4XZNW8A==</t>
  </si>
  <si>
    <t>jX3OpUCNhGs01+e4XZNW8A==</t>
  </si>
  <si>
    <t>tJSbN59LcuE01+e4XZNW8A==</t>
  </si>
  <si>
    <t>NOLfCR9CUls01+e4XZNW8A==</t>
  </si>
  <si>
    <t>Fs06+GuyOiA01+e4XZNW8A==</t>
  </si>
  <si>
    <t>JhZZgqD7Foc01+e4XZNW8A==</t>
  </si>
  <si>
    <t>XMdpveD/jWc01+e4XZNW8A==</t>
  </si>
  <si>
    <t>ooX4XvvKWhs01+e4XZNW8A==</t>
  </si>
  <si>
    <t>832.52</t>
  </si>
  <si>
    <t>ReF681p+qV001+e4XZNW8A==</t>
  </si>
  <si>
    <t>rVA3MtP+GMo01+e4XZNW8A==</t>
  </si>
  <si>
    <t>bOWUr5KwoWE01+e4XZNW8A==</t>
  </si>
  <si>
    <t>+G5nL0Vt3oU01+e4XZNW8A==</t>
  </si>
  <si>
    <t>1103.06</t>
  </si>
  <si>
    <t>UMwdLD+tywg01+e4XZNW8A==</t>
  </si>
  <si>
    <t>2621.76</t>
  </si>
  <si>
    <t>NZp6DCWebmE01+e4XZNW8A==</t>
  </si>
  <si>
    <t>402.28</t>
  </si>
  <si>
    <t>ZTw2QCG8ZjI01+e4XZNW8A==</t>
  </si>
  <si>
    <t>uqazJi3gmyw01+e4XZNW8A==</t>
  </si>
  <si>
    <t>m52OPMQezfY01+e4XZNW8A==</t>
  </si>
  <si>
    <t>TIkvbw2XtSs01+e4XZNW8A==</t>
  </si>
  <si>
    <t>1408.56</t>
  </si>
  <si>
    <t>42kk4by70BA01+e4XZNW8A==</t>
  </si>
  <si>
    <t>HlYOtY72HLI01+e4XZNW8A==</t>
  </si>
  <si>
    <t>S0YNS+KzpP401+e4XZNW8A==</t>
  </si>
  <si>
    <t>oLafIzmOAYs01+e4XZNW8A==</t>
  </si>
  <si>
    <t>547.52</t>
  </si>
  <si>
    <t>U4DOa82p5a801+e4XZNW8A==</t>
  </si>
  <si>
    <t>PovewZ4FAms01+e4XZNW8A==</t>
  </si>
  <si>
    <t>7068.5</t>
  </si>
  <si>
    <t>LPZ0qLs4Qjw01+e4XZNW8A==</t>
  </si>
  <si>
    <t>edXbUCGyon801+e4XZNW8A==</t>
  </si>
  <si>
    <t>+pVj5jtlUzc01+e4XZNW8A==</t>
  </si>
  <si>
    <t>1719.24</t>
  </si>
  <si>
    <t>b2zIBROkTzs01+e4XZNW8A==</t>
  </si>
  <si>
    <t>1Vfdc7bL1sc01+e4XZNW8A==</t>
  </si>
  <si>
    <t>N1WlaDVqk4c01+e4XZNW8A==</t>
  </si>
  <si>
    <t>QNBP01Jkib001+e4XZNW8A==</t>
  </si>
  <si>
    <t>1355.08</t>
  </si>
  <si>
    <t>X+alHKCfpJ401+e4XZNW8A==</t>
  </si>
  <si>
    <t>962.58</t>
  </si>
  <si>
    <t>xLziVkCGnWs01+e4XZNW8A==</t>
  </si>
  <si>
    <t>2120.56</t>
  </si>
  <si>
    <t>Ak+h9ZcK5DQ01+e4XZNW8A==</t>
  </si>
  <si>
    <t>394.58</t>
  </si>
  <si>
    <t>tv9E8Mvteaw01+e4XZNW8A==</t>
  </si>
  <si>
    <t>uWZ66VjfjZg01+e4XZNW8A==</t>
  </si>
  <si>
    <t>MM53f7zrGQA01+e4XZNW8A==</t>
  </si>
  <si>
    <t>176.72</t>
  </si>
  <si>
    <t>91ZHUOfpBrQ01+e4XZNW8A==</t>
  </si>
  <si>
    <t>1615.32</t>
  </si>
  <si>
    <t>ziheO37+9as01+e4XZNW8A==</t>
  </si>
  <si>
    <t>/x2+rb14uE801+e4XZNW8A==</t>
  </si>
  <si>
    <t>XnmtawDcpnc01+e4XZNW8A==</t>
  </si>
  <si>
    <t>479.25</t>
  </si>
  <si>
    <t>6NuZkOBAZdQ01+e4XZNW8A==</t>
  </si>
  <si>
    <t>141.38</t>
  </si>
  <si>
    <t>kgsUtT6xGYA01+e4XZNW8A==</t>
  </si>
  <si>
    <t>537.08</t>
  </si>
  <si>
    <t>tVW24E7PfGE01+e4XZNW8A==</t>
  </si>
  <si>
    <t>Azd1HQs9hU001+e4XZNW8A==</t>
  </si>
  <si>
    <t>I6IUYtV1S8w01+e4XZNW8A==</t>
  </si>
  <si>
    <t>fF6jg5iCk4Y01+e4XZNW8A==</t>
  </si>
  <si>
    <t>QVk9ftfNnN801+e4XZNW8A==</t>
  </si>
  <si>
    <t>0Hbupkx8D9001+e4XZNW8A==</t>
  </si>
  <si>
    <t>fldUvvd/9A001+e4XZNW8A==</t>
  </si>
  <si>
    <t>bPN1VwMSwQE01+e4XZNW8A==</t>
  </si>
  <si>
    <t>lX9+ifiK1NI01+e4XZNW8A==</t>
  </si>
  <si>
    <t>169.74</t>
  </si>
  <si>
    <t>NFsMxtINAbg01+e4XZNW8A==</t>
  </si>
  <si>
    <t>1071.82</t>
  </si>
  <si>
    <t>Y4amelGwXFY01+e4XZNW8A==</t>
  </si>
  <si>
    <t>pFun9KFjL0g01+e4XZNW8A==</t>
  </si>
  <si>
    <t>375.46</t>
  </si>
  <si>
    <t>/5klPdvkm2801+e4XZNW8A==</t>
  </si>
  <si>
    <t>jD+c6+ucPgU01+e4XZNW8A==</t>
  </si>
  <si>
    <t>29xPUtenQyQ01+e4XZNW8A==</t>
  </si>
  <si>
    <t>vKMyit20lnI01+e4XZNW8A==</t>
  </si>
  <si>
    <t>1099.5</t>
  </si>
  <si>
    <t>dhBXQj213Zk01+e4XZNW8A==</t>
  </si>
  <si>
    <t>eiNDx3IBWME01+e4XZNW8A==</t>
  </si>
  <si>
    <t>479.98</t>
  </si>
  <si>
    <t>0XvFpU26h4001+e4XZNW8A==</t>
  </si>
  <si>
    <t>wI89TKiciyY01+e4XZNW8A==</t>
  </si>
  <si>
    <t>28SAQSyKRHA01+e4XZNW8A==</t>
  </si>
  <si>
    <t>511.04</t>
  </si>
  <si>
    <t>JwFOQtbwgEA01+e4XZNW8A==</t>
  </si>
  <si>
    <t>Y0zRpht6DEY01+e4XZNW8A==</t>
  </si>
  <si>
    <t>ygtufPHvHsI01+e4XZNW8A==</t>
  </si>
  <si>
    <t>vrD6DCnZNEk01+e4XZNW8A==</t>
  </si>
  <si>
    <t>Eckjpp7M2aU01+e4XZNW8A==</t>
  </si>
  <si>
    <t>9o+d/oJ+0yk01+e4XZNW8A==</t>
  </si>
  <si>
    <t>pSl7I4Ywfw001+e4XZNW8A==</t>
  </si>
  <si>
    <t>JCNv62mWcXE01+e4XZNW8A==</t>
  </si>
  <si>
    <t>769.11</t>
  </si>
  <si>
    <t>7TJw8PJaSfQ01+e4XZNW8A==</t>
  </si>
  <si>
    <t>1039.86</t>
  </si>
  <si>
    <t>x0FCxEOMGlA01+e4XZNW8A==</t>
  </si>
  <si>
    <t>krLKMDeWFhY01+e4XZNW8A==</t>
  </si>
  <si>
    <t>rTvS+CcEqjw01+e4XZNW8A==</t>
  </si>
  <si>
    <t>ySW8oHJIv9A01+e4XZNW8A==</t>
  </si>
  <si>
    <t>S3wQfGsXwP001+e4XZNW8A==</t>
  </si>
  <si>
    <t>zOhOxmG6LBQ01+e4XZNW8A==</t>
  </si>
  <si>
    <t>1398.56</t>
  </si>
  <si>
    <t>iS3NJDsnf+I01+e4XZNW8A==</t>
  </si>
  <si>
    <t>xFjjDQVTAek01+e4XZNW8A==</t>
  </si>
  <si>
    <t>6zwf64yavXM01+e4XZNW8A==</t>
  </si>
  <si>
    <t>CFhxW/OOLZA01+e4XZNW8A==</t>
  </si>
  <si>
    <t>vMWSv68HMj401+e4XZNW8A==</t>
  </si>
  <si>
    <t>IAWwGLuXzuo01+e4XZNW8A==</t>
  </si>
  <si>
    <t>YLdCwtLlZHk01+e4XZNW8A==</t>
  </si>
  <si>
    <t>HNj9UnPzqqM01+e4XZNW8A==</t>
  </si>
  <si>
    <t>GOiqnJ6jqLY01+e4XZNW8A==</t>
  </si>
  <si>
    <t>KouZdBYb/wc01+e4XZNW8A==</t>
  </si>
  <si>
    <t>ANuarhzTkzg01+e4XZNW8A==</t>
  </si>
  <si>
    <t>4bO3UizINMQ01+e4XZNW8A==</t>
  </si>
  <si>
    <t>3oSguSapBPo01+e4XZNW8A==</t>
  </si>
  <si>
    <t>kc1hjoLbiBA01+e4XZNW8A==</t>
  </si>
  <si>
    <t>912.18</t>
  </si>
  <si>
    <t>2u8jG4SuKzo01+e4XZNW8A==</t>
  </si>
  <si>
    <t>JFC4p+TM6Ow01+e4XZNW8A==</t>
  </si>
  <si>
    <t>W408Tc+NcuA01+e4XZNW8A==</t>
  </si>
  <si>
    <t>ubakY+A8L1Y01+e4XZNW8A==</t>
  </si>
  <si>
    <t>PmEdzcTnJog01+e4XZNW8A==</t>
  </si>
  <si>
    <t>4BqVFpQNbyk01+e4XZNW8A==</t>
  </si>
  <si>
    <t>XFOK2pyIKcE01+e4XZNW8A==</t>
  </si>
  <si>
    <t>WgfcZibXKr001+e4XZNW8A==</t>
  </si>
  <si>
    <t>xhLYkSpcVHc01+e4XZNW8A==</t>
  </si>
  <si>
    <t>CC/A9XERgoo01+e4XZNW8A==</t>
  </si>
  <si>
    <t>B6VET1g3u6E01+e4XZNW8A==</t>
  </si>
  <si>
    <t>uwT4SroK5GU01+e4XZNW8A==</t>
  </si>
  <si>
    <t>2311.88</t>
  </si>
  <si>
    <t>1bnxtYHGRXs01+e4XZNW8A==</t>
  </si>
  <si>
    <t>yOUiOd7a3AM01+e4XZNW8A==</t>
  </si>
  <si>
    <t>SwUG9m7dhdc01+e4XZNW8A==</t>
  </si>
  <si>
    <t>SE8Ck5reOBw01+e4XZNW8A==</t>
  </si>
  <si>
    <t>1051.16</t>
  </si>
  <si>
    <t>kWb7w3hN0Eg01+e4XZNW8A==</t>
  </si>
  <si>
    <t>Au4CXOjbrN801+e4XZNW8A==</t>
  </si>
  <si>
    <t>omKN8C6ZmCA01+e4XZNW8A==</t>
  </si>
  <si>
    <t>eqUhTVBKowI01+e4XZNW8A==</t>
  </si>
  <si>
    <t>OxSTXY6bpf801+e4XZNW8A==</t>
  </si>
  <si>
    <t>zSJHUG0m2ds01+e4XZNW8A==</t>
  </si>
  <si>
    <t>13ugTZuh2kQ01+e4XZNW8A==</t>
  </si>
  <si>
    <t>JN0NNCGA5Xg01+e4XZNW8A==</t>
  </si>
  <si>
    <t>ZWKm5ak9sfM01+e4XZNW8A==</t>
  </si>
  <si>
    <t>aj5FNn+h+qw01+e4XZNW8A==</t>
  </si>
  <si>
    <t>3KLMC8vsypk01+e4XZNW8A==</t>
  </si>
  <si>
    <t>102.3</t>
  </si>
  <si>
    <t>+lcWBBMSlMw01+e4XZNW8A==</t>
  </si>
  <si>
    <t>1071.18</t>
  </si>
  <si>
    <t>ajWhyj8moag01+e4XZNW8A==</t>
  </si>
  <si>
    <t>BiRM/gk4kEM01+e4XZNW8A==</t>
  </si>
  <si>
    <t>Nu73EWKQE6Q01+e4XZNW8A==</t>
  </si>
  <si>
    <t>3Iej1YE39GY01+e4XZNW8A==</t>
  </si>
  <si>
    <t>948.44</t>
  </si>
  <si>
    <t>/l/GpinzHgw01+e4XZNW8A==</t>
  </si>
  <si>
    <t>3tV87QXyKPk01+e4XZNW8A==</t>
  </si>
  <si>
    <t>O+OlcMJfG8Q01+e4XZNW8A==</t>
  </si>
  <si>
    <t>TkFSGsv1P4k01+e4XZNW8A==</t>
  </si>
  <si>
    <t>DcVPv0bzSpM01+e4XZNW8A==</t>
  </si>
  <si>
    <t>SJXU8FipCwo01+e4XZNW8A==</t>
  </si>
  <si>
    <t>cn9d0yG0wuc01+e4XZNW8A==</t>
  </si>
  <si>
    <t>V5GaSYx5pPY01+e4XZNW8A==</t>
  </si>
  <si>
    <t>VLF10kdT4qQ01+e4XZNW8A==</t>
  </si>
  <si>
    <t>IFsYF15WpiY01+e4XZNW8A==</t>
  </si>
  <si>
    <t>3NsZBPhDX7401+e4XZNW8A==</t>
  </si>
  <si>
    <t>nTqbnOyHScM01+e4XZNW8A==</t>
  </si>
  <si>
    <t>nByAjUVa+W001+e4XZNW8A==</t>
  </si>
  <si>
    <t>cyoAOEtKYtY01+e4XZNW8A==</t>
  </si>
  <si>
    <t>JUmy5O+aIKE01+e4XZNW8A==</t>
  </si>
  <si>
    <t>MLANN3ZQQ4U01+e4XZNW8A==</t>
  </si>
  <si>
    <t>562.32</t>
  </si>
  <si>
    <t>HD1BFNJtmZU01+e4XZNW8A==</t>
  </si>
  <si>
    <t>RMLVN601jw401+e4XZNW8A==</t>
  </si>
  <si>
    <t>kxUzIC13Nmo01+e4XZNW8A==</t>
  </si>
  <si>
    <t>BjymBXl6Cs401+e4XZNW8A==</t>
  </si>
  <si>
    <t>oE1h1caIxBA01+e4XZNW8A==</t>
  </si>
  <si>
    <t>e/g1pAJeHX001+e4XZNW8A==</t>
  </si>
  <si>
    <t>OnHcZ2BNQvo01+e4XZNW8A==</t>
  </si>
  <si>
    <t>q7lzXKZHYzY01+e4XZNW8A==</t>
  </si>
  <si>
    <t>ikQZExEga8o01+e4XZNW8A==</t>
  </si>
  <si>
    <t>Gih3SmHBQUU01+e4XZNW8A==</t>
  </si>
  <si>
    <t>hfiw2aCBMm401+e4XZNW8A==</t>
  </si>
  <si>
    <t>931.6</t>
  </si>
  <si>
    <t>2VIykuoCP1A01+e4XZNW8A==</t>
  </si>
  <si>
    <t>2460.04</t>
  </si>
  <si>
    <t>j755Zy6s9Dk01+e4XZNW8A==</t>
  </si>
  <si>
    <t>2863.12</t>
  </si>
  <si>
    <t>R8wgHfKoOw801+e4XZNW8A==</t>
  </si>
  <si>
    <t>0SvnhydxRxo01+e4XZNW8A==</t>
  </si>
  <si>
    <t>NHCWoPONsA001+e4XZNW8A==</t>
  </si>
  <si>
    <t>XK79MnxeF6E01+e4XZNW8A==</t>
  </si>
  <si>
    <t>Tbbjg/UDVHI01+e4XZNW8A==</t>
  </si>
  <si>
    <t>1734.7</t>
  </si>
  <si>
    <t>vUIGqqoYerA01+e4XZNW8A==</t>
  </si>
  <si>
    <t>Kn+rfEGvaZ801+e4XZNW8A==</t>
  </si>
  <si>
    <t>RLGMuG8xWGI01+e4XZNW8A==</t>
  </si>
  <si>
    <t>316.25</t>
  </si>
  <si>
    <t>i+36RJleXsU01+e4XZNW8A==</t>
  </si>
  <si>
    <t>07pPrUfLkbA01+e4XZNW8A==</t>
  </si>
  <si>
    <t>x0nNo0n3Y7E01+e4XZNW8A==</t>
  </si>
  <si>
    <t>fEpCMQFOkIM01+e4XZNW8A==</t>
  </si>
  <si>
    <t>4IDreVTJFpc01+e4XZNW8A==</t>
  </si>
  <si>
    <t>OzTUMeUUOeM01+e4XZNW8A==</t>
  </si>
  <si>
    <t>/vPNA/6t5QI01+e4XZNW8A==</t>
  </si>
  <si>
    <t>R6q26y0dN7w01+e4XZNW8A==</t>
  </si>
  <si>
    <t>GRh7kIQ7hBA01+e4XZNW8A==</t>
  </si>
  <si>
    <t>iE0NAxGiHtA01+e4XZNW8A==</t>
  </si>
  <si>
    <t>2ZEgxp2YbJw01+e4XZNW8A==</t>
  </si>
  <si>
    <t>mT82JROnO5M01+e4XZNW8A==</t>
  </si>
  <si>
    <t>RzWyFigYXts01+e4XZNW8A==</t>
  </si>
  <si>
    <t>1824.58</t>
  </si>
  <si>
    <t>vXlEZTuXkJY01+e4XZNW8A==</t>
  </si>
  <si>
    <t>bwaBP6Xuu7001+e4XZNW8A==</t>
  </si>
  <si>
    <t>st8Lpe/OJIY01+e4XZNW8A==</t>
  </si>
  <si>
    <t>CPSJz5EfGO401+e4XZNW8A==</t>
  </si>
  <si>
    <t>iomldhiMQ3M01+e4XZNW8A==</t>
  </si>
  <si>
    <t>bRmURAxsxtA01+e4XZNW8A==</t>
  </si>
  <si>
    <t>1577.12</t>
  </si>
  <si>
    <t>8Xh0NZ5mNKY01+e4XZNW8A==</t>
  </si>
  <si>
    <t>F6j0Yi2vCMQ01+e4XZNW8A==</t>
  </si>
  <si>
    <t>LqEkn90lAFg01+e4XZNW8A==</t>
  </si>
  <si>
    <t>724.94</t>
  </si>
  <si>
    <t>EPzLav20nhc01+e4XZNW8A==</t>
  </si>
  <si>
    <t>1lDs7mc+86E01+e4XZNW8A==</t>
  </si>
  <si>
    <t>F/3Tv8EI9mg01+e4XZNW8A==</t>
  </si>
  <si>
    <t>Dp3oTpZ5pto01+e4XZNW8A==</t>
  </si>
  <si>
    <t>+eesIeBm8l401+e4XZNW8A==</t>
  </si>
  <si>
    <t>mTLglNs8kos01+e4XZNW8A==</t>
  </si>
  <si>
    <t>Lm2CrKiy9EM01+e4XZNW8A==</t>
  </si>
  <si>
    <t>fMorYb1+3G401+e4XZNW8A==</t>
  </si>
  <si>
    <t>iAdMBSfHWuQ01+e4XZNW8A==</t>
  </si>
  <si>
    <t>WS0xcrpiU3k01+e4XZNW8A==</t>
  </si>
  <si>
    <t>jpYe0BrLGZI01+e4XZNW8A==</t>
  </si>
  <si>
    <t>gwE0vs3Itf001+e4XZNW8A==</t>
  </si>
  <si>
    <t>pOQ2n6HZRJ401+e4XZNW8A==</t>
  </si>
  <si>
    <t>7YpOb+wJESs01+e4XZNW8A==</t>
  </si>
  <si>
    <t>1207.94</t>
  </si>
  <si>
    <t>2rKjZcLow7g01+e4XZNW8A==</t>
  </si>
  <si>
    <t>grGoPBjzGgQ01+e4XZNW8A==</t>
  </si>
  <si>
    <t>AueV0Y8DMJE01+e4XZNW8A==</t>
  </si>
  <si>
    <t>rKgxCqEVgQk01+e4XZNW8A==</t>
  </si>
  <si>
    <t>TgxiVLBZ12g01+e4XZNW8A==</t>
  </si>
  <si>
    <t>s3ZwD7uk8Z801+e4XZNW8A==</t>
  </si>
  <si>
    <t>1766.21</t>
  </si>
  <si>
    <t>PLtthI+fVYA01+e4XZNW8A==</t>
  </si>
  <si>
    <t>SBhG4yaCSxE01+e4XZNW8A==</t>
  </si>
  <si>
    <t>/+GuJaN5mzM01+e4XZNW8A==</t>
  </si>
  <si>
    <t>ir0/756+VaI01+e4XZNW8A==</t>
  </si>
  <si>
    <t>NDtdlYMgcu401+e4XZNW8A==</t>
  </si>
  <si>
    <t>2764.27</t>
  </si>
  <si>
    <t>rKn42jVUWnA01+e4XZNW8A==</t>
  </si>
  <si>
    <t>WcpHxyYYP4Q01+e4XZNW8A==</t>
  </si>
  <si>
    <t>sHn7Fsx1VFg01+e4XZNW8A==</t>
  </si>
  <si>
    <t>yf6y/vk/EJA01+e4XZNW8A==</t>
  </si>
  <si>
    <t>snt9apviUXk01+e4XZNW8A==</t>
  </si>
  <si>
    <t>OAWwxAp9yl001+e4XZNW8A==</t>
  </si>
  <si>
    <t>tTcB+3Dq7fc01+e4XZNW8A==</t>
  </si>
  <si>
    <t>fLkYcMdAUvU01+e4XZNW8A==</t>
  </si>
  <si>
    <t>slQAySRy+hQ01+e4XZNW8A==</t>
  </si>
  <si>
    <t>ig30FqB7VuY01+e4XZNW8A==</t>
  </si>
  <si>
    <t>760.28</t>
  </si>
  <si>
    <t>nLgaqQ4HRdE01+e4XZNW8A==</t>
  </si>
  <si>
    <t>m80koWU7vF401+e4XZNW8A==</t>
  </si>
  <si>
    <t>3i5seu0eYuU01+e4XZNW8A==</t>
  </si>
  <si>
    <t>GIJPW15mdsk01+e4XZNW8A==</t>
  </si>
  <si>
    <t>JHnhQGLlLl401+e4XZNW8A==</t>
  </si>
  <si>
    <t>scglLhHxJkU01+e4XZNW8A==</t>
  </si>
  <si>
    <t>2016.82</t>
  </si>
  <si>
    <t>LRN5LSRWHJo01+e4XZNW8A==</t>
  </si>
  <si>
    <t>qtZHRZ6fFXg01+e4XZNW8A==</t>
  </si>
  <si>
    <t>799.32</t>
  </si>
  <si>
    <t>9pSQorg/suE01+e4XZNW8A==</t>
  </si>
  <si>
    <t>fr++WUZ1IGU01+e4XZNW8A==</t>
  </si>
  <si>
    <t>uuUDYm9R2Hk01+e4XZNW8A==</t>
  </si>
  <si>
    <t>PE16QEi0xuQ01+e4XZNW8A==</t>
  </si>
  <si>
    <t>YIWG8R+O4yI01+e4XZNW8A==</t>
  </si>
  <si>
    <t>vfBx0Ig8+j801+e4XZNW8A==</t>
  </si>
  <si>
    <t>KUtzoRz5ULs01+e4XZNW8A==</t>
  </si>
  <si>
    <t>aVNPmPiz9Rk01+e4XZNW8A==</t>
  </si>
  <si>
    <t>OQLidHpJKJ001+e4XZNW8A==</t>
  </si>
  <si>
    <t>YHQWkg7n0DU01+e4XZNW8A==</t>
  </si>
  <si>
    <t>zQ5Ps9ubOm401+e4XZNW8A==</t>
  </si>
  <si>
    <t>3kJpGfXb2fM01+e4XZNW8A==</t>
  </si>
  <si>
    <t>qZ5pDHqmAec01+e4XZNW8A==</t>
  </si>
  <si>
    <t>Hp+c3TSsZMc01+e4XZNW8A==</t>
  </si>
  <si>
    <t>Bkq1BGrw/1A01+e4XZNW8A==</t>
  </si>
  <si>
    <t>QJINLvuyfvI01+e4XZNW8A==</t>
  </si>
  <si>
    <t>EIIq027pdTA01+e4XZNW8A==</t>
  </si>
  <si>
    <t>sBsS5721pzc01+e4XZNW8A==</t>
  </si>
  <si>
    <t>PHmLyiUE0qQ01+e4XZNW8A==</t>
  </si>
  <si>
    <t>972.56</t>
  </si>
  <si>
    <t>Q+rYCbatvn401+e4XZNW8A==</t>
  </si>
  <si>
    <t>3njNIjmsxcY01+e4XZNW8A==</t>
  </si>
  <si>
    <t>Effd0lIIU/I01+e4XZNW8A==</t>
  </si>
  <si>
    <t>GfMaigp4Fvw01+e4XZNW8A==</t>
  </si>
  <si>
    <t>Tv2MFeKHrxs01+e4XZNW8A==</t>
  </si>
  <si>
    <t>xeTZZZzvb5I01+e4XZNW8A==</t>
  </si>
  <si>
    <t>BG+gVom7Z9A01+e4XZNW8A==</t>
  </si>
  <si>
    <t>1lMD+NXjsKg01+e4XZNW8A==</t>
  </si>
  <si>
    <t>pNqIHMjy0zM01+e4XZNW8A==</t>
  </si>
  <si>
    <t>pCsYcg4XS8Y01+e4XZNW8A==</t>
  </si>
  <si>
    <t>pV/WlJo/yjM01+e4XZNW8A==</t>
  </si>
  <si>
    <t>cTrYRFqxz4o01+e4XZNW8A==</t>
  </si>
  <si>
    <t>1363.38</t>
  </si>
  <si>
    <t>87pZiWfWw4c01+e4XZNW8A==</t>
  </si>
  <si>
    <t>y8rZqSjuvGk01+e4XZNW8A==</t>
  </si>
  <si>
    <t>5mpZuYZq0/001+e4XZNW8A==</t>
  </si>
  <si>
    <t>BBQmukfdcPI01+e4XZNW8A==</t>
  </si>
  <si>
    <t>1390.14</t>
  </si>
  <si>
    <t>7oNB4pOHUxo01+e4XZNW8A==</t>
  </si>
  <si>
    <t>FreoxTpUmc001+e4XZNW8A==</t>
  </si>
  <si>
    <t>567.73</t>
  </si>
  <si>
    <t>CIjgtkjYwp401+e4XZNW8A==</t>
  </si>
  <si>
    <t>5iewr1mN2/I01+e4XZNW8A==</t>
  </si>
  <si>
    <t>GV0wD8MKb0801+e4XZNW8A==</t>
  </si>
  <si>
    <t>wxS/1UZ99m001+e4XZNW8A==</t>
  </si>
  <si>
    <t>TnHEriLJe+w01+e4XZNW8A==</t>
  </si>
  <si>
    <t>r8InVGOk+OM01+e4XZNW8A==</t>
  </si>
  <si>
    <t>AV7/kU8Rjgo01+e4XZNW8A==</t>
  </si>
  <si>
    <t>WDUc3vnzW+c01+e4XZNW8A==</t>
  </si>
  <si>
    <t>9puGJ29VtrA01+e4XZNW8A==</t>
  </si>
  <si>
    <t>KjxGPJ9USss01+e4XZNW8A==</t>
  </si>
  <si>
    <t>+gkwcEbS12Q01+e4XZNW8A==</t>
  </si>
  <si>
    <t>hhroBEcZ0UA01+e4XZNW8A==</t>
  </si>
  <si>
    <t>hQSN03fuvkU01+e4XZNW8A==</t>
  </si>
  <si>
    <t>aBxwxIHRTxI01+e4XZNW8A==</t>
  </si>
  <si>
    <t>ANXV1cCBHyk01+e4XZNW8A==</t>
  </si>
  <si>
    <t>BMg0R0aAzC401+e4XZNW8A==</t>
  </si>
  <si>
    <t>NkH8ALrSlTw01+e4XZNW8A==</t>
  </si>
  <si>
    <t>lBIgQQ8YhtU01+e4XZNW8A==</t>
  </si>
  <si>
    <t>634.52</t>
  </si>
  <si>
    <t>CXjcyb51zgQ01+e4XZNW8A==</t>
  </si>
  <si>
    <t>XZePFsUCiLI01+e4XZNW8A==</t>
  </si>
  <si>
    <t>tJIwFVQLS0I01+e4XZNW8A==</t>
  </si>
  <si>
    <t>EfWV6O8paaY01+e4XZNW8A==</t>
  </si>
  <si>
    <t>gFsACV1zs4Q01+e4XZNW8A==</t>
  </si>
  <si>
    <t>6ckZgvXxWRU01+e4XZNW8A==</t>
  </si>
  <si>
    <t>aQUcy/glmiY01+e4XZNW8A==</t>
  </si>
  <si>
    <t>oZLaix1fGeo01+e4XZNW8A==</t>
  </si>
  <si>
    <t>C7f6YBckhEU01+e4XZNW8A==</t>
  </si>
  <si>
    <t>dFcKqGIV18M01+e4XZNW8A==</t>
  </si>
  <si>
    <t>N7AFxbZD0Nc01+e4XZNW8A==</t>
  </si>
  <si>
    <t>2aCFHGIwxcg01+e4XZNW8A==</t>
  </si>
  <si>
    <t>G4eQAuzTRds01+e4XZNW8A==</t>
  </si>
  <si>
    <t>q8BqhCXGY4M01+e4XZNW8A==</t>
  </si>
  <si>
    <t>mAv6E5tunuA01+e4XZNW8A==</t>
  </si>
  <si>
    <t>GpXf/TrCbRA01+e4XZNW8A==</t>
  </si>
  <si>
    <t>+jX2VxyGuUI01+e4XZNW8A==</t>
  </si>
  <si>
    <t>644.4</t>
  </si>
  <si>
    <t>Vy7Ktx96OVQ01+e4XZNW8A==</t>
  </si>
  <si>
    <t>ZG3tXSvHGss01+e4XZNW8A==</t>
  </si>
  <si>
    <t>75y0Pw4r/us01+e4XZNW8A==</t>
  </si>
  <si>
    <t>164.88</t>
  </si>
  <si>
    <t>ymRM2DBcRUE01+e4XZNW8A==</t>
  </si>
  <si>
    <t>eKkRyaApwQA01+e4XZNW8A==</t>
  </si>
  <si>
    <t>V/wFYXmVwK401+e4XZNW8A==</t>
  </si>
  <si>
    <t>TRE54Kc+jRY01+e4XZNW8A==</t>
  </si>
  <si>
    <t>loGEucncMDM01+e4XZNW8A==</t>
  </si>
  <si>
    <t>Uo99I2XO8uc01+e4XZNW8A==</t>
  </si>
  <si>
    <t>EwpfXEfRoB401+e4XZNW8A==</t>
  </si>
  <si>
    <t>x3AA4dV56RU01+e4XZNW8A==</t>
  </si>
  <si>
    <t>sJKmznGCafM01+e4XZNW8A==</t>
  </si>
  <si>
    <t>FtkgaVsp/SM01+e4XZNW8A==</t>
  </si>
  <si>
    <t>rzHYyDt4H3w01+e4XZNW8A==</t>
  </si>
  <si>
    <t>HyURpdGcdug01+e4XZNW8A==</t>
  </si>
  <si>
    <t>wtdTwVB24H801+e4XZNW8A==</t>
  </si>
  <si>
    <t>1220.34</t>
  </si>
  <si>
    <t>whndJE3MRu001+e4XZNW8A==</t>
  </si>
  <si>
    <t>0si3c+KfNT401+e4XZNW8A==</t>
  </si>
  <si>
    <t>321.42</t>
  </si>
  <si>
    <t>1FwbwQ76Bok01+e4XZNW8A==</t>
  </si>
  <si>
    <t>UMc9QMFdq9Q01+e4XZNW8A==</t>
  </si>
  <si>
    <t>483.3</t>
  </si>
  <si>
    <t>EssSO6omh1401+e4XZNW8A==</t>
  </si>
  <si>
    <t>8XhODw0PS0c01+e4XZNW8A==</t>
  </si>
  <si>
    <t>wVNjt/HvDFg01+e4XZNW8A==</t>
  </si>
  <si>
    <t>700</t>
  </si>
  <si>
    <t>D8CffMVxvp401+e4XZNW8A==</t>
  </si>
  <si>
    <t>iVOmVyY2yHY01+e4XZNW8A==</t>
  </si>
  <si>
    <t>wl3Ujm1QkEY01+e4XZNW8A==</t>
  </si>
  <si>
    <t>6okJp61tuW001+e4XZNW8A==</t>
  </si>
  <si>
    <t>syg4BxxNI+M01+e4XZNW8A==</t>
  </si>
  <si>
    <t>Ip9AvpcmAVg01+e4XZNW8A==</t>
  </si>
  <si>
    <t>vI6uBaSRRiE01+e4XZNW8A==</t>
  </si>
  <si>
    <t>dxFjEJTi/w801+e4XZNW8A==</t>
  </si>
  <si>
    <t>1326.04</t>
  </si>
  <si>
    <t>D2BsP8t94Wc01+e4XZNW8A==</t>
  </si>
  <si>
    <t>QMjSUT4ruCg01+e4XZNW8A==</t>
  </si>
  <si>
    <t>XbvH1aintmc01+e4XZNW8A==</t>
  </si>
  <si>
    <t>qaYbmpxmMAs01+e4XZNW8A==</t>
  </si>
  <si>
    <t>1343.5</t>
  </si>
  <si>
    <t>aXAchotrl6g01+e4XZNW8A==</t>
  </si>
  <si>
    <t>Yl86QyV31h401+e4XZNW8A==</t>
  </si>
  <si>
    <t>TgII13ZnBNQ01+e4XZNW8A==</t>
  </si>
  <si>
    <t>769.76</t>
  </si>
  <si>
    <t>X2ayrQapzHs01+e4XZNW8A==</t>
  </si>
  <si>
    <t>8NCDsjEbxlI01+e4XZNW8A==</t>
  </si>
  <si>
    <t>ziAYP4xW4H801+e4XZNW8A==</t>
  </si>
  <si>
    <t>KFHzDerRz4U01+e4XZNW8A==</t>
  </si>
  <si>
    <t>rAKvZKUs4Rw01+e4XZNW8A==</t>
  </si>
  <si>
    <t>4328.85</t>
  </si>
  <si>
    <t>SWwLmkwdCXw01+e4XZNW8A==</t>
  </si>
  <si>
    <t>12717.4</t>
  </si>
  <si>
    <t>X3AcjeywJKs01+e4XZNW8A==</t>
  </si>
  <si>
    <t>pJ4dAg0l6U801+e4XZNW8A==</t>
  </si>
  <si>
    <t>194.8</t>
  </si>
  <si>
    <t>IveqPkEWvcA01+e4XZNW8A==</t>
  </si>
  <si>
    <t>qpROXMPg37g01+e4XZNW8A==</t>
  </si>
  <si>
    <t>nZ2hyyHFos401+e4XZNW8A==</t>
  </si>
  <si>
    <t>ZlzLU2ruwgg01+e4XZNW8A==</t>
  </si>
  <si>
    <t>265.14</t>
  </si>
  <si>
    <t>HtGLBhJof3w01+e4XZNW8A==</t>
  </si>
  <si>
    <t>RYmyqCg3f0s01+e4XZNW8A==</t>
  </si>
  <si>
    <t>GQrg62qCiPQ01+e4XZNW8A==</t>
  </si>
  <si>
    <t>yl8gPTP6wHI01+e4XZNW8A==</t>
  </si>
  <si>
    <t>z0dpe8umIxM01+e4XZNW8A==</t>
  </si>
  <si>
    <t>xb6gM42yot801+e4XZNW8A==</t>
  </si>
  <si>
    <t>8pZOwHo24XE01+e4XZNW8A==</t>
  </si>
  <si>
    <t>TKNC2jwL8sU01+e4XZNW8A==</t>
  </si>
  <si>
    <t>RixQ27upkpA01+e4XZNW8A==</t>
  </si>
  <si>
    <t>32ah+zMYKIc01+e4XZNW8A==</t>
  </si>
  <si>
    <t>TIBwic2QI+I01+e4XZNW8A==</t>
  </si>
  <si>
    <t>1164.98</t>
  </si>
  <si>
    <t>S1z0oSAjVrI01+e4XZNW8A==</t>
  </si>
  <si>
    <t>p0SRkP859tM01+e4XZNW8A==</t>
  </si>
  <si>
    <t>fTuZA9UqvmU01+e4XZNW8A==</t>
  </si>
  <si>
    <t>KZzQG6w0pz401+e4XZNW8A==</t>
  </si>
  <si>
    <t>1789.1</t>
  </si>
  <si>
    <t>GZ8fX+m1QFs01+e4XZNW8A==</t>
  </si>
  <si>
    <t>kr6xwXG3yTU01+e4XZNW8A==</t>
  </si>
  <si>
    <t>LXL8/Br7Mt801+e4XZNW8A==</t>
  </si>
  <si>
    <t>539.54</t>
  </si>
  <si>
    <t>I1IKk1C29Vs01+e4XZNW8A==</t>
  </si>
  <si>
    <t>4UD3amZtKIA01+e4XZNW8A==</t>
  </si>
  <si>
    <t>jtN0zhxC7SY01+e4XZNW8A==</t>
  </si>
  <si>
    <t>67eoxrqUBic01+e4XZNW8A==</t>
  </si>
  <si>
    <t>UgstznLYdXo01+e4XZNW8A==</t>
  </si>
  <si>
    <t>8RRHQjYrdaQ01+e4XZNW8A==</t>
  </si>
  <si>
    <t>49n1yMilRXM01+e4XZNW8A==</t>
  </si>
  <si>
    <t>jHS83W+PPDs01+e4XZNW8A==</t>
  </si>
  <si>
    <t>6UTkp2ryzS401+e4XZNW8A==</t>
  </si>
  <si>
    <t>svzU1F/eqxw01+e4XZNW8A==</t>
  </si>
  <si>
    <t>ZEiHI32lgAU01+e4XZNW8A==</t>
  </si>
  <si>
    <t>eA3bckSssXU01+e4XZNW8A==</t>
  </si>
  <si>
    <t>NsghVzD4Cr801+e4XZNW8A==</t>
  </si>
  <si>
    <t>F4UGfkcaUZ801+e4XZNW8A==</t>
  </si>
  <si>
    <t>2408.5</t>
  </si>
  <si>
    <t>zAQUDqbuDDQ01+e4XZNW8A==</t>
  </si>
  <si>
    <t>q5PgxbpvkHo01+e4XZNW8A==</t>
  </si>
  <si>
    <t>GIhnLwwv0Y401+e4XZNW8A==</t>
  </si>
  <si>
    <t>46YZ5N1E7yA01+e4XZNW8A==</t>
  </si>
  <si>
    <t>vIAnQb6nGXw01+e4XZNW8A==</t>
  </si>
  <si>
    <t>NNdGWCVFu+Q01+e4XZNW8A==</t>
  </si>
  <si>
    <t>XFUrqRwyTLk01+e4XZNW8A==</t>
  </si>
  <si>
    <t>EWyrp9LhIvw01+e4XZNW8A==</t>
  </si>
  <si>
    <t>XA88MPhVpwU01+e4XZNW8A==</t>
  </si>
  <si>
    <t>2900</t>
  </si>
  <si>
    <t>2WpHO0C5lbY01+e4XZNW8A==</t>
  </si>
  <si>
    <t>OV0KsTMt+UQ01+e4XZNW8A==</t>
  </si>
  <si>
    <t>2764.08</t>
  </si>
  <si>
    <t>lC2IK9k4M+U01+e4XZNW8A==</t>
  </si>
  <si>
    <t>W/Y1TQ6ZuSI01+e4XZNW8A==</t>
  </si>
  <si>
    <t>hmhAM9czzZU01+e4XZNW8A==</t>
  </si>
  <si>
    <t>NN1/Vh/E55g01+e4XZNW8A==</t>
  </si>
  <si>
    <t>WnN8E2B8URU01+e4XZNW8A==</t>
  </si>
  <si>
    <t>y7bH/j+B+g801+e4XZNW8A==</t>
  </si>
  <si>
    <t>zGe/6qTP/7U01+e4XZNW8A==</t>
  </si>
  <si>
    <t>784.86</t>
  </si>
  <si>
    <t>IdDyHCpkxk001+e4XZNW8A==</t>
  </si>
  <si>
    <t>flpxHtFNSBk01+e4XZNW8A==</t>
  </si>
  <si>
    <t>k/dOh+EPTSg01+e4XZNW8A==</t>
  </si>
  <si>
    <t>/LfDVR2WNvs01+e4XZNW8A==</t>
  </si>
  <si>
    <t>104.74</t>
  </si>
  <si>
    <t>EMMc+AN/Zpg01+e4XZNW8A==</t>
  </si>
  <si>
    <t>fkS/n455fNY01+e4XZNW8A==</t>
  </si>
  <si>
    <t>379.12</t>
  </si>
  <si>
    <t>+ynYuN2MDMM01+e4XZNW8A==</t>
  </si>
  <si>
    <t>1JMcl1Rampg01+e4XZNW8A==</t>
  </si>
  <si>
    <t>P2g30mgUPO001+e4XZNW8A==</t>
  </si>
  <si>
    <t>YN7R/QnRfbg01+e4XZNW8A==</t>
  </si>
  <si>
    <t>1354.34</t>
  </si>
  <si>
    <t>zi99G0P7ObU01+e4XZNW8A==</t>
  </si>
  <si>
    <t>r2eJ8PQ9CF401+e4XZNW8A==</t>
  </si>
  <si>
    <t>MKA8Q1wGyKc01+e4XZNW8A==</t>
  </si>
  <si>
    <t>k0f8Y7BBL2Q01+e4XZNW8A==</t>
  </si>
  <si>
    <t>516.02</t>
  </si>
  <si>
    <t>IVrplumUpdM01+e4XZNW8A==</t>
  </si>
  <si>
    <t>btEyQAN1jMo01+e4XZNW8A==</t>
  </si>
  <si>
    <t>BirbGDuJZWQ01+e4XZNW8A==</t>
  </si>
  <si>
    <t>NsZG4UrBi8I01+e4XZNW8A==</t>
  </si>
  <si>
    <t>95voBBiN7H001+e4XZNW8A==</t>
  </si>
  <si>
    <t>1uXjdEiefxk01+e4XZNW8A==</t>
  </si>
  <si>
    <t>tGZTX+m64Yc01+e4XZNW8A==</t>
  </si>
  <si>
    <t>3AaqfFUB8Us01+e4XZNW8A==</t>
  </si>
  <si>
    <t>VpaQOTYIWDg01+e4XZNW8A==</t>
  </si>
  <si>
    <t>XPmuk3LgEF801+e4XZNW8A==</t>
  </si>
  <si>
    <t>zDLp6PJBUlw01+e4XZNW8A==</t>
  </si>
  <si>
    <t>1073.38</t>
  </si>
  <si>
    <t>L/WGp33eYhI01+e4XZNW8A==</t>
  </si>
  <si>
    <t>69nyQXPQfnc01+e4XZNW8A==</t>
  </si>
  <si>
    <t>MZhIkj1f8Ho01+e4XZNW8A==</t>
  </si>
  <si>
    <t>MdBr13yVPT001+e4XZNW8A==</t>
  </si>
  <si>
    <t>R5Iu+Nzkqd801+e4XZNW8A==</t>
  </si>
  <si>
    <t>f/VDdN82pyc01+e4XZNW8A==</t>
  </si>
  <si>
    <t>5sLt+qBBKVY01+e4XZNW8A==</t>
  </si>
  <si>
    <t>UtDub1TMnMc01+e4XZNW8A==</t>
  </si>
  <si>
    <t>ScCYhDCsjcQ01+e4XZNW8A==</t>
  </si>
  <si>
    <t>2389.39</t>
  </si>
  <si>
    <t>8FYAHwcN3vk01+e4XZNW8A==</t>
  </si>
  <si>
    <t>qADokA1yAkA01+e4XZNW8A==</t>
  </si>
  <si>
    <t>I+M+7LpNlc401+e4XZNW8A==</t>
  </si>
  <si>
    <t>4jQuuwvAF/c01+e4XZNW8A==</t>
  </si>
  <si>
    <t>sdlh4nqUyBg01+e4XZNW8A==</t>
  </si>
  <si>
    <t>zBCyM9bWLYQ01+e4XZNW8A==</t>
  </si>
  <si>
    <t>Wo7IGsojrJs01+e4XZNW8A==</t>
  </si>
  <si>
    <t>lYR42pNJv0k01+e4XZNW8A==</t>
  </si>
  <si>
    <t>U7gd8lqpz6c01+e4XZNW8A==</t>
  </si>
  <si>
    <t>97LMlNp35d001+e4XZNW8A==</t>
  </si>
  <si>
    <t>1550.54</t>
  </si>
  <si>
    <t>hTZqXtpRG8E01+e4XZNW8A==</t>
  </si>
  <si>
    <t>c3ZFZ821Bgo01+e4XZNW8A==</t>
  </si>
  <si>
    <t>xssj8mHnFBA01+e4XZNW8A==</t>
  </si>
  <si>
    <t>Xd5VPHrX/Y001+e4XZNW8A==</t>
  </si>
  <si>
    <t>dTPTxJSwCRw01+e4XZNW8A==</t>
  </si>
  <si>
    <t>Kjcy145nxv801+e4XZNW8A==</t>
  </si>
  <si>
    <t>j6TXmQmRIAQ01+e4XZNW8A==</t>
  </si>
  <si>
    <t>530.44</t>
  </si>
  <si>
    <t>agfXtGrUQk001+e4XZNW8A==</t>
  </si>
  <si>
    <t>yn5mpcZtbKg01+e4XZNW8A==</t>
  </si>
  <si>
    <t>S+vFGdpNTO401+e4XZNW8A==</t>
  </si>
  <si>
    <t>nzMNHVi273I01+e4XZNW8A==</t>
  </si>
  <si>
    <t>5zE2JPKYAj001+e4XZNW8A==</t>
  </si>
  <si>
    <t>llWeEkjUZ+k01+e4XZNW8A==</t>
  </si>
  <si>
    <t>t88TOid5Rj801+e4XZNW8A==</t>
  </si>
  <si>
    <t>j59LABbdNuk01+e4XZNW8A==</t>
  </si>
  <si>
    <t>nF43yzCRBB401+e4XZNW8A==</t>
  </si>
  <si>
    <t>pLWTYaxDB1Q01+e4XZNW8A==</t>
  </si>
  <si>
    <t>7Co/sytbVOI01+e4XZNW8A==</t>
  </si>
  <si>
    <t>d516oMSDd2I01+e4XZNW8A==</t>
  </si>
  <si>
    <t>bJLemGLFkUM01+e4XZNW8A==</t>
  </si>
  <si>
    <t>1754.22</t>
  </si>
  <si>
    <t>J3zwXXFl3pY01+e4XZNW8A==</t>
  </si>
  <si>
    <t>1974.26</t>
  </si>
  <si>
    <t>MNwauNidNUA01+e4XZNW8A==</t>
  </si>
  <si>
    <t>dnz6g3nI8gU01+e4XZNW8A==</t>
  </si>
  <si>
    <t>WdZZTo8MYGo01+e4XZNW8A==</t>
  </si>
  <si>
    <t>c2t/RAy26b001+e4XZNW8A==</t>
  </si>
  <si>
    <t>1920.3</t>
  </si>
  <si>
    <t>oXJhV8cewl401+e4XZNW8A==</t>
  </si>
  <si>
    <t>++nKDxJ+grY01+e4XZNW8A==</t>
  </si>
  <si>
    <t>oL+LKk/HUHc01+e4XZNW8A==</t>
  </si>
  <si>
    <t>OdJLNgl4fxo01+e4XZNW8A==</t>
  </si>
  <si>
    <t>foBz9SKCR5Q01+e4XZNW8A==</t>
  </si>
  <si>
    <t>7LS/e6xWoYY01+e4XZNW8A==</t>
  </si>
  <si>
    <t>Ul7fWu3WoC401+e4XZNW8A==</t>
  </si>
  <si>
    <t>ZrMdRY7U9PQ01+e4XZNW8A==</t>
  </si>
  <si>
    <t>AzzVSGmoNKc01+e4XZNW8A==</t>
  </si>
  <si>
    <t>r3Z7eVdDGkQ01+e4XZNW8A==</t>
  </si>
  <si>
    <t>mIVATGkWDY801+e4XZNW8A==</t>
  </si>
  <si>
    <t>jh4PaXmCsVs01+e4XZNW8A==</t>
  </si>
  <si>
    <t>wtnqgWd4kxU01+e4XZNW8A==</t>
  </si>
  <si>
    <t>7FYL1Bo72bk01+e4XZNW8A==</t>
  </si>
  <si>
    <t>KP9WKyoBPfA01+e4XZNW8A==</t>
  </si>
  <si>
    <t>mb4fGRhblPc01+e4XZNW8A==</t>
  </si>
  <si>
    <t>k/STZpoRVP001+e4XZNW8A==</t>
  </si>
  <si>
    <t>1541.28</t>
  </si>
  <si>
    <t>GCZLf7YEqXU01+e4XZNW8A==</t>
  </si>
  <si>
    <t>hQqgkap48wY01+e4XZNW8A==</t>
  </si>
  <si>
    <t>TsbcZd6qAdE01+e4XZNW8A==</t>
  </si>
  <si>
    <t>Mr22OBxNzY801+e4XZNW8A==</t>
  </si>
  <si>
    <t>Z9hD9nZSbrg01+e4XZNW8A==</t>
  </si>
  <si>
    <t>AQt4t7e8L9Q01+e4XZNW8A==</t>
  </si>
  <si>
    <t>onCT+E9FIyk01+e4XZNW8A==</t>
  </si>
  <si>
    <t>up5rwSp6Et001+e4XZNW8A==</t>
  </si>
  <si>
    <t>QQFX4zHK7jY01+e4XZNW8A==</t>
  </si>
  <si>
    <t>yEjaYwgsEAM01+e4XZNW8A==</t>
  </si>
  <si>
    <t>aoBjaS9I1Y401+e4XZNW8A==</t>
  </si>
  <si>
    <t>UMeDi784EKs01+e4XZNW8A==</t>
  </si>
  <si>
    <t>YPwoH16WnfE01+e4XZNW8A==</t>
  </si>
  <si>
    <t>ZK6e66jhytk01+e4XZNW8A==</t>
  </si>
  <si>
    <t>dUGRdUbbLBw01+e4XZNW8A==</t>
  </si>
  <si>
    <t>YbLp/bsprcs01+e4XZNW8A==</t>
  </si>
  <si>
    <t>848.74</t>
  </si>
  <si>
    <t>wpDWPiRaps401+e4XZNW8A==</t>
  </si>
  <si>
    <t>1152.24</t>
  </si>
  <si>
    <t>F7dNCZNRSVo01+e4XZNW8A==</t>
  </si>
  <si>
    <t>mV/sdOsc9Rw01+e4XZNW8A==</t>
  </si>
  <si>
    <t>382.48</t>
  </si>
  <si>
    <t>yORsMsqUVwg01+e4XZNW8A==</t>
  </si>
  <si>
    <t>mut9tRQDfis01+e4XZNW8A==</t>
  </si>
  <si>
    <t>n/jKgGzTd+Y01+e4XZNW8A==</t>
  </si>
  <si>
    <t>2o2kCpD9cXg01+e4XZNW8A==</t>
  </si>
  <si>
    <t>1716.22</t>
  </si>
  <si>
    <t>SHKwBvnmsJY01+e4XZNW8A==</t>
  </si>
  <si>
    <t>e7e+ATH8gY001+e4XZNW8A==</t>
  </si>
  <si>
    <t>xTacKfrNrKA01+e4XZNW8A==</t>
  </si>
  <si>
    <t>318.54</t>
  </si>
  <si>
    <t>RnecDl6iIjc01+e4XZNW8A==</t>
  </si>
  <si>
    <t>PZx2lBaW/RE01+e4XZNW8A==</t>
  </si>
  <si>
    <t>WuHK4sKEyo801+e4XZNW8A==</t>
  </si>
  <si>
    <t>2600</t>
  </si>
  <si>
    <t>efnvyNmX4P001+e4XZNW8A==</t>
  </si>
  <si>
    <t>520.62</t>
  </si>
  <si>
    <t>S9E5JxByBlc01+e4XZNW8A==</t>
  </si>
  <si>
    <t>2523.46</t>
  </si>
  <si>
    <t>rfayhD7EB7A01+e4XZNW8A==</t>
  </si>
  <si>
    <t>YNZ9W0EVLhw01+e4XZNW8A==</t>
  </si>
  <si>
    <t>Hgw49zIBA6001+e4XZNW8A==</t>
  </si>
  <si>
    <t>son/JDVq3xE01+e4XZNW8A==</t>
  </si>
  <si>
    <t>ojorRsjHt7o01+e4XZNW8A==</t>
  </si>
  <si>
    <t>W9GBoCK2AyU01+e4XZNW8A==</t>
  </si>
  <si>
    <t>hLgLBF8JgxM01+e4XZNW8A==</t>
  </si>
  <si>
    <t>NmmHphSE6+w01+e4XZNW8A==</t>
  </si>
  <si>
    <t>rwTp7pknfJk01+e4XZNW8A==</t>
  </si>
  <si>
    <t>y3HjrrNe43c01+e4XZNW8A==</t>
  </si>
  <si>
    <t>1348.5</t>
  </si>
  <si>
    <t>BI3mFGK+JDg01+e4XZNW8A==</t>
  </si>
  <si>
    <t>374.64</t>
  </si>
  <si>
    <t>hbmr7LnpH8I01+e4XZNW8A==</t>
  </si>
  <si>
    <t>BdYC6pt+BD001+e4XZNW8A==</t>
  </si>
  <si>
    <t>bwBIeCz84ss01+e4XZNW8A==</t>
  </si>
  <si>
    <t>1310.62</t>
  </si>
  <si>
    <t>0uAJ0yNAZ2401+e4XZNW8A==</t>
  </si>
  <si>
    <t>RrfVZPBQDkQ01+e4XZNW8A==</t>
  </si>
  <si>
    <t>nMU4+LKgK2o01+e4XZNW8A==</t>
  </si>
  <si>
    <t>qqPedbTrzj801+e4XZNW8A==</t>
  </si>
  <si>
    <t>wnFOinEbcl001+e4XZNW8A==</t>
  </si>
  <si>
    <t>509.9</t>
  </si>
  <si>
    <t>e3EfVd8toaM01+e4XZNW8A==</t>
  </si>
  <si>
    <t>1112.43</t>
  </si>
  <si>
    <t>MyLZpHQQ1zk01+e4XZNW8A==</t>
  </si>
  <si>
    <t>jJynT7xKwJc01+e4XZNW8A==</t>
  </si>
  <si>
    <t>cvX+/PLcOMA01+e4XZNW8A==</t>
  </si>
  <si>
    <t>LyPRZo5HPNc01+e4XZNW8A==</t>
  </si>
  <si>
    <t>bxoZSEoC1YY01+e4XZNW8A==</t>
  </si>
  <si>
    <t>stXWyU7tucg01+e4XZNW8A==</t>
  </si>
  <si>
    <t>4hR+lzTRBAU01+e4XZNW8A==</t>
  </si>
  <si>
    <t>me8oOaC/a0k01+e4XZNW8A==</t>
  </si>
  <si>
    <t>mNYEqWePmXo01+e4XZNW8A==</t>
  </si>
  <si>
    <t>TdQ0D6OPqBg01+e4XZNW8A==</t>
  </si>
  <si>
    <t>X2Y0AcIx+TI01+e4XZNW8A==</t>
  </si>
  <si>
    <t>2338.46</t>
  </si>
  <si>
    <t>S/0R/zkVjoo01+e4XZNW8A==</t>
  </si>
  <si>
    <t>nr4FDNw3O3o01+e4XZNW8A==</t>
  </si>
  <si>
    <t>oA/qDsFFbg801+e4XZNW8A==</t>
  </si>
  <si>
    <t>uj0kzJHRf1o01+e4XZNW8A==</t>
  </si>
  <si>
    <t>1329.66</t>
  </si>
  <si>
    <t>YWszlkJHoZI01+e4XZNW8A==</t>
  </si>
  <si>
    <t>3iz7ubnhscQ01+e4XZNW8A==</t>
  </si>
  <si>
    <t>uDmYjRAowaY01+e4XZNW8A==</t>
  </si>
  <si>
    <t>n+0h/aFNmHQ01+e4XZNW8A==</t>
  </si>
  <si>
    <t>SAK0Lb7vIyg01+e4XZNW8A==</t>
  </si>
  <si>
    <t>1HyIJ5BfhN001+e4XZNW8A==</t>
  </si>
  <si>
    <t>XYe9Wh3W3gQ01+e4XZNW8A==</t>
  </si>
  <si>
    <t>RMBQGUNYxWk01+e4XZNW8A==</t>
  </si>
  <si>
    <t>DI5/0t577yU01+e4XZNW8A==</t>
  </si>
  <si>
    <t>IoKaKYb00AY01+e4XZNW8A==</t>
  </si>
  <si>
    <t>adQFcd5kT2401+e4XZNW8A==</t>
  </si>
  <si>
    <t>y2HEOGhVWXM01+e4XZNW8A==</t>
  </si>
  <si>
    <t>748.64</t>
  </si>
  <si>
    <t>5hnw3Zw7sy801+e4XZNW8A==</t>
  </si>
  <si>
    <t>3wf2uNeMtpA01+e4XZNW8A==</t>
  </si>
  <si>
    <t>372.24</t>
  </si>
  <si>
    <t>AdD9k5CrU2o01+e4XZNW8A==</t>
  </si>
  <si>
    <t>RO6by2FXpLA01+e4XZNW8A==</t>
  </si>
  <si>
    <t>cCMgKGDYHTE01+e4XZNW8A==</t>
  </si>
  <si>
    <t>GflMe/Xx2nA01+e4XZNW8A==</t>
  </si>
  <si>
    <t>1355.34</t>
  </si>
  <si>
    <t>w5XybSgC73Q01+e4XZNW8A==</t>
  </si>
  <si>
    <t>zA3NtCX0BTk01+e4XZNW8A==</t>
  </si>
  <si>
    <t>FVijebB/X2g01+e4XZNW8A==</t>
  </si>
  <si>
    <t>lDSYeWe1vG001+e4XZNW8A==</t>
  </si>
  <si>
    <t>UsdbPKFG2J001+e4XZNW8A==</t>
  </si>
  <si>
    <t>506.68</t>
  </si>
  <si>
    <t>aTsyIqlYkYs01+e4XZNW8A==</t>
  </si>
  <si>
    <t>u+RV4y0mPnw01+e4XZNW8A==</t>
  </si>
  <si>
    <t>4f3HFLJBOp001+e4XZNW8A==</t>
  </si>
  <si>
    <t>m/e2x6bDrEk01+e4XZNW8A==</t>
  </si>
  <si>
    <t>gISI9G5t0LY01+e4XZNW8A==</t>
  </si>
  <si>
    <t>LRgKEPdeZHM01+e4XZNW8A==</t>
  </si>
  <si>
    <t>PAeeMxyEA2Y01+e4XZNW8A==</t>
  </si>
  <si>
    <t>WQ0QDaTNarg01+e4XZNW8A==</t>
  </si>
  <si>
    <t>Pjc80ZxenUE01+e4XZNW8A==</t>
  </si>
  <si>
    <t>1213.94</t>
  </si>
  <si>
    <t>x1CFVkRVoks01+e4XZNW8A==</t>
  </si>
  <si>
    <t>1876.88</t>
  </si>
  <si>
    <t>PndiRyKanWU01+e4XZNW8A==</t>
  </si>
  <si>
    <t>LLz/tN85WNs01+e4XZNW8A==</t>
  </si>
  <si>
    <t>j/nMR4P+qZM01+e4XZNW8A==</t>
  </si>
  <si>
    <t>ztKrxduGIjo01+e4XZNW8A==</t>
  </si>
  <si>
    <t>Dy1vmRGtErY01+e4XZNW8A==</t>
  </si>
  <si>
    <t>1374.82</t>
  </si>
  <si>
    <t>O55V5KljKqg01+e4XZNW8A==</t>
  </si>
  <si>
    <t>tOAudBleEmM01+e4XZNW8A==</t>
  </si>
  <si>
    <t>4LQSq6S8H3o01+e4XZNW8A==</t>
  </si>
  <si>
    <t>tolrMDfl0GE01+e4XZNW8A==</t>
  </si>
  <si>
    <t>cKeDbNpfykg01+e4XZNW8A==</t>
  </si>
  <si>
    <t>sqBtXe50Nyc01+e4XZNW8A==</t>
  </si>
  <si>
    <t>J5sd1kElZNQ01+e4XZNW8A==</t>
  </si>
  <si>
    <t>+7J7+dd7Fjs01+e4XZNW8A==</t>
  </si>
  <si>
    <t>475.07</t>
  </si>
  <si>
    <t>gZnkgUfUmh801+e4XZNW8A==</t>
  </si>
  <si>
    <t>2710.46</t>
  </si>
  <si>
    <t>dWh0X+rlpas01+e4XZNW8A==</t>
  </si>
  <si>
    <t>155.12</t>
  </si>
  <si>
    <t>xqhQVAw4VmA01+e4XZNW8A==</t>
  </si>
  <si>
    <t>R7V15vhl0A401+e4XZNW8A==</t>
  </si>
  <si>
    <t>Bh/k+IAMKH001+e4XZNW8A==</t>
  </si>
  <si>
    <t>2gkdJ64rZXo01+e4XZNW8A==</t>
  </si>
  <si>
    <t>719.46</t>
  </si>
  <si>
    <t>ta9oJxcAU+M01+e4XZNW8A==</t>
  </si>
  <si>
    <t>im9pU9pfSvQ01+e4XZNW8A==</t>
  </si>
  <si>
    <t>iADfcT/Ampg01+e4XZNW8A==</t>
  </si>
  <si>
    <t>5CW7N6Zx33A01+e4XZNW8A==</t>
  </si>
  <si>
    <t>1072.44</t>
  </si>
  <si>
    <t>/q4wN5IH3eA01+e4XZNW8A==</t>
  </si>
  <si>
    <t>349.04</t>
  </si>
  <si>
    <t>elT+79/8wDo01+e4XZNW8A==</t>
  </si>
  <si>
    <t>DsLI+HfnYfU01+e4XZNW8A==</t>
  </si>
  <si>
    <t>of2ckTePsxc01+e4XZNW8A==</t>
  </si>
  <si>
    <t>953.77</t>
  </si>
  <si>
    <t>LeVUBmiNUMY01+e4XZNW8A==</t>
  </si>
  <si>
    <t>UQKHACq6Xs401+e4XZNW8A==</t>
  </si>
  <si>
    <t>/8ALwG2y2VM01+e4XZNW8A==</t>
  </si>
  <si>
    <t>aJqraVTUvN801+e4XZNW8A==</t>
  </si>
  <si>
    <t>ofTXxqFN+vM01+e4XZNW8A==</t>
  </si>
  <si>
    <t>uO3wyjPz2RA01+e4XZNW8A==</t>
  </si>
  <si>
    <t>/EyIu+npg5c01+e4XZNW8A==</t>
  </si>
  <si>
    <t>+c7lkmiHgbI01+e4XZNW8A==</t>
  </si>
  <si>
    <t>AueNqM8iSQQ01+e4XZNW8A==</t>
  </si>
  <si>
    <t>foyJ1Be41a001+e4XZNW8A==</t>
  </si>
  <si>
    <t>cvItLmv0Xx001+e4XZNW8A==</t>
  </si>
  <si>
    <t>87.68</t>
  </si>
  <si>
    <t>cbh3z6iLWiQ01+e4XZNW8A==</t>
  </si>
  <si>
    <t>2326.86</t>
  </si>
  <si>
    <t>X994HmYjlwA01+e4XZNW8A==</t>
  </si>
  <si>
    <t>353.52</t>
  </si>
  <si>
    <t>n4j9q7IeH4g01+e4XZNW8A==</t>
  </si>
  <si>
    <t>Oa3ldPIwy/k01+e4XZNW8A==</t>
  </si>
  <si>
    <t>hLlSQLnreq001+e4XZNW8A==</t>
  </si>
  <si>
    <t>C5PxQP26ALQ01+e4XZNW8A==</t>
  </si>
  <si>
    <t>987.4</t>
  </si>
  <si>
    <t>uQQQIfD7Qws01+e4XZNW8A==</t>
  </si>
  <si>
    <t>qgxONgPQRtY01+e4XZNW8A==</t>
  </si>
  <si>
    <t>XbH37TJa3dI01+e4XZNW8A==</t>
  </si>
  <si>
    <t>nLm3D32Shr801+e4XZNW8A==</t>
  </si>
  <si>
    <t>5cJ5fkqkcMU01+e4XZNW8A==</t>
  </si>
  <si>
    <t>481.2</t>
  </si>
  <si>
    <t>KGhltj+1Tb801+e4XZNW8A==</t>
  </si>
  <si>
    <t>954vvg78HkY01+e4XZNW8A==</t>
  </si>
  <si>
    <t>Ga3dic0TgBQ01+e4XZNW8A==</t>
  </si>
  <si>
    <t>sGTEOy8dxX401+e4XZNW8A==</t>
  </si>
  <si>
    <t>vDf8Cc+LolI01+e4XZNW8A==</t>
  </si>
  <si>
    <t>afy7xGLhGN801+e4XZNW8A==</t>
  </si>
  <si>
    <t>lS+IlT7953g01+e4XZNW8A==</t>
  </si>
  <si>
    <t>e8vMSWumucU01+e4XZNW8A==</t>
  </si>
  <si>
    <t>VuNJ4BIxxOo01+e4XZNW8A==</t>
  </si>
  <si>
    <t>/5h2ELtEhUU01+e4XZNW8A==</t>
  </si>
  <si>
    <t>w6aByhsVxC801+e4XZNW8A==</t>
  </si>
  <si>
    <t>QJQUbRON+uk01+e4XZNW8A==</t>
  </si>
  <si>
    <t>c4gC3VUqWfk01+e4XZNW8A==</t>
  </si>
  <si>
    <t>p0mg/qNdxGA01+e4XZNW8A==</t>
  </si>
  <si>
    <t>XG1STqhGssM01+e4XZNW8A==</t>
  </si>
  <si>
    <t>hti60cn008801+e4XZNW8A==</t>
  </si>
  <si>
    <t>ir4KKSsQTt401+e4XZNW8A==</t>
  </si>
  <si>
    <t>954.04</t>
  </si>
  <si>
    <t>/2qK0B/GRww01+e4XZNW8A==</t>
  </si>
  <si>
    <t>lGhl4kntCSw01+e4XZNW8A==</t>
  </si>
  <si>
    <t>mbVDp/F/OmA01+e4XZNW8A==</t>
  </si>
  <si>
    <t>391.32</t>
  </si>
  <si>
    <t>6J7D3jZgEIk01+e4XZNW8A==</t>
  </si>
  <si>
    <t>G4MvknA6dNo01+e4XZNW8A==</t>
  </si>
  <si>
    <t>D4WgiywwjGo01+e4XZNW8A==</t>
  </si>
  <si>
    <t>jdmrJAXZvLc01+e4XZNW8A==</t>
  </si>
  <si>
    <t>tdch7f4wFts01+e4XZNW8A==</t>
  </si>
  <si>
    <t>iu65TMiR/SY01+e4XZNW8A==</t>
  </si>
  <si>
    <t>Ntms6GmYssU01+e4XZNW8A==</t>
  </si>
  <si>
    <t>aekbCM4IB0k01+e4XZNW8A==</t>
  </si>
  <si>
    <t>Z8uiztX6MQY01+e4XZNW8A==</t>
  </si>
  <si>
    <t>vNvKeP9kVSA01+e4XZNW8A==</t>
  </si>
  <si>
    <t>B/vmpicnRWc01+e4XZNW8A==</t>
  </si>
  <si>
    <t>Af4hfQlxkOM01+e4XZNW8A==</t>
  </si>
  <si>
    <t>2KIBqrwbfwo01+e4XZNW8A==</t>
  </si>
  <si>
    <t>MfynQzxaxZQ01+e4XZNW8A==</t>
  </si>
  <si>
    <t>jk6c7BJuEgU01+e4XZNW8A==</t>
  </si>
  <si>
    <t>RMTO88Qando01+e4XZNW8A==</t>
  </si>
  <si>
    <t>NWCOmEsYAjo01+e4XZNW8A==</t>
  </si>
  <si>
    <t>WRgFEPCZfwo01+e4XZNW8A==</t>
  </si>
  <si>
    <t>zqM5l8tslcA01+e4XZNW8A==</t>
  </si>
  <si>
    <t>c0dEfIQLIwI01+e4XZNW8A==</t>
  </si>
  <si>
    <t>JfJoJERpK+I01+e4XZNW8A==</t>
  </si>
  <si>
    <t>ARjX7RFM8Hw01+e4XZNW8A==</t>
  </si>
  <si>
    <t>qhhJKgsTPpo01+e4XZNW8A==</t>
  </si>
  <si>
    <t>bJIStBP3P/g01+e4XZNW8A==</t>
  </si>
  <si>
    <t>r0+d/A+mJjs01+e4XZNW8A==</t>
  </si>
  <si>
    <t>g1xZy4aGmKA01+e4XZNW8A==</t>
  </si>
  <si>
    <t>bZiivazzE5o01+e4XZNW8A==</t>
  </si>
  <si>
    <t>o1Y79MV41ok01+e4XZNW8A==</t>
  </si>
  <si>
    <t>1840.66</t>
  </si>
  <si>
    <t>qe66OlWY/M001+e4XZNW8A==</t>
  </si>
  <si>
    <t>1131.62</t>
  </si>
  <si>
    <t>EMEYrwCHCjo01+e4XZNW8A==</t>
  </si>
  <si>
    <t>aSz4z6ab2Gw01+e4XZNW8A==</t>
  </si>
  <si>
    <t>409.6</t>
  </si>
  <si>
    <t>xwceH2aW+uM01+e4XZNW8A==</t>
  </si>
  <si>
    <t>FIoix1nqtvA01+e4XZNW8A==</t>
  </si>
  <si>
    <t>GiQUcQVMkEM01+e4XZNW8A==</t>
  </si>
  <si>
    <t>7sHgTjv+YIQ01+e4XZNW8A==</t>
  </si>
  <si>
    <t>1939.55</t>
  </si>
  <si>
    <t>6kD4MJG63v001+e4XZNW8A==</t>
  </si>
  <si>
    <t>sfpmBfdLGVI01+e4XZNW8A==</t>
  </si>
  <si>
    <t>92OBkwQRAqc01+e4XZNW8A==</t>
  </si>
  <si>
    <t>nvjZIdx2V5s01+e4XZNW8A==</t>
  </si>
  <si>
    <t>jYxTaR9c84I01+e4XZNW8A==</t>
  </si>
  <si>
    <t>557.52</t>
  </si>
  <si>
    <t>Y3WrPPbjXvs01+e4XZNW8A==</t>
  </si>
  <si>
    <t>WWMHf9zzlEA01+e4XZNW8A==</t>
  </si>
  <si>
    <t>fGIPtfBhK4c01+e4XZNW8A==</t>
  </si>
  <si>
    <t>/wjvWiDjjkU01+e4XZNW8A==</t>
  </si>
  <si>
    <t>uCLPQHZ9/6k01+e4XZNW8A==</t>
  </si>
  <si>
    <t>N1nx6PFki2401+e4XZNW8A==</t>
  </si>
  <si>
    <t>/VPcJx5yzq401+e4XZNW8A==</t>
  </si>
  <si>
    <t>ZVkcCSb5uoA01+e4XZNW8A==</t>
  </si>
  <si>
    <t>6GvRtu7gSsY01+e4XZNW8A==</t>
  </si>
  <si>
    <t>1693.11</t>
  </si>
  <si>
    <t>a4XqCSRTTyU01+e4XZNW8A==</t>
  </si>
  <si>
    <t>1403.94</t>
  </si>
  <si>
    <t>kF6IShh7kKI01+e4XZNW8A==</t>
  </si>
  <si>
    <t>DzTdNeEBGpw01+e4XZNW8A==</t>
  </si>
  <si>
    <t>2Revj+zCMZE01+e4XZNW8A==</t>
  </si>
  <si>
    <t>5A5pheBHymM01+e4XZNW8A==</t>
  </si>
  <si>
    <t>2110.09</t>
  </si>
  <si>
    <t>JDWhE/JP9tE01+e4XZNW8A==</t>
  </si>
  <si>
    <t>sHCKRgnBVYY01+e4XZNW8A==</t>
  </si>
  <si>
    <t>3waXYL6p1no01+e4XZNW8A==</t>
  </si>
  <si>
    <t>EHJ7EcHUs2801+e4XZNW8A==</t>
  </si>
  <si>
    <t>V6OV/iZdeDc01+e4XZNW8A==</t>
  </si>
  <si>
    <t>En2K2xqchV001+e4XZNW8A==</t>
  </si>
  <si>
    <t>DW1hQFAGlJ401+e4XZNW8A==</t>
  </si>
  <si>
    <t>F7hXGTKdPQA01+e4XZNW8A==</t>
  </si>
  <si>
    <t>eJ9rbmiNqAs01+e4XZNW8A==</t>
  </si>
  <si>
    <t>Jbom/L0/jR401+e4XZNW8A==</t>
  </si>
  <si>
    <t>BxrB2mIe8ME01+e4XZNW8A==</t>
  </si>
  <si>
    <t>I9NHpiZd4Z401+e4XZNW8A==</t>
  </si>
  <si>
    <t>N60PKlpoqWY01+e4XZNW8A==</t>
  </si>
  <si>
    <t>/QQKPUi1G0o01+e4XZNW8A==</t>
  </si>
  <si>
    <t>1914.43</t>
  </si>
  <si>
    <t>osuyA+Ssbeg01+e4XZNW8A==</t>
  </si>
  <si>
    <t>+dwUxKPq9es01+e4XZNW8A==</t>
  </si>
  <si>
    <t>urrNXRrcYqk01+e4XZNW8A==</t>
  </si>
  <si>
    <t>VKnVG7njxvA01+e4XZNW8A==</t>
  </si>
  <si>
    <t>qDRSryhvrYE01+e4XZNW8A==</t>
  </si>
  <si>
    <t>ZbQ2lB1PWTs01+e4XZNW8A==</t>
  </si>
  <si>
    <t>VkHneIf5zHA01+e4XZNW8A==</t>
  </si>
  <si>
    <t>2157.36</t>
  </si>
  <si>
    <t>P54c/leWzwQ01+e4XZNW8A==</t>
  </si>
  <si>
    <t>WtXAYEzHFnE01+e4XZNW8A==</t>
  </si>
  <si>
    <t>zNvxLp97c2U01+e4XZNW8A==</t>
  </si>
  <si>
    <t>5YcEFHri+N001+e4XZNW8A==</t>
  </si>
  <si>
    <t>Y8Uoi7ewVRw01+e4XZNW8A==</t>
  </si>
  <si>
    <t>q3l/ggbIHO401+e4XZNW8A==</t>
  </si>
  <si>
    <t>HR2sy1SxhrM01+e4XZNW8A==</t>
  </si>
  <si>
    <t>UAtPJY7zdWA01+e4XZNW8A==</t>
  </si>
  <si>
    <t>Rv41W7QzJC401+e4XZNW8A==</t>
  </si>
  <si>
    <t>hwKKx3X5QoM01+e4XZNW8A==</t>
  </si>
  <si>
    <t>VOKvdVLnOew01+e4XZNW8A==</t>
  </si>
  <si>
    <t>q/45GloIl0801+e4XZNW8A==</t>
  </si>
  <si>
    <t>CWNezP6zWq001+e4XZNW8A==</t>
  </si>
  <si>
    <t>R3F01yN/aUg01+e4XZNW8A==</t>
  </si>
  <si>
    <t>Q3yRGoq/beg01+e4XZNW8A==</t>
  </si>
  <si>
    <t>7G+VILdJDzs01+e4XZNW8A==</t>
  </si>
  <si>
    <t>GkC3yh/1rmg01+e4XZNW8A==</t>
  </si>
  <si>
    <t>QuT6IlhDSZ801+e4XZNW8A==</t>
  </si>
  <si>
    <t>PdvYZsc8J2Q01+e4XZNW8A==</t>
  </si>
  <si>
    <t>FcelDoTPb3Y01+e4XZNW8A==</t>
  </si>
  <si>
    <t>PvqyIS+Ipv801+e4XZNW8A==</t>
  </si>
  <si>
    <t>BN6Yi9zqpwU01+e4XZNW8A==</t>
  </si>
  <si>
    <t>pLflaB9kJ6A01+e4XZNW8A==</t>
  </si>
  <si>
    <t>4Z54Q8xsDM801+e4XZNW8A==</t>
  </si>
  <si>
    <t>AR0PisCFg5U01+e4XZNW8A==</t>
  </si>
  <si>
    <t>xdzj/utCP5M01+e4XZNW8A==</t>
  </si>
  <si>
    <t>Wu8lDyNZT6g01+e4XZNW8A==</t>
  </si>
  <si>
    <t>FZBmqVQyziw01+e4XZNW8A==</t>
  </si>
  <si>
    <t>13pAjPmDFg801+e4XZNW8A==</t>
  </si>
  <si>
    <t>eD8tOpSQci801+e4XZNW8A==</t>
  </si>
  <si>
    <t>q/TZ9PXzZGs01+e4XZNW8A==</t>
  </si>
  <si>
    <t>jWKTHyVnRl801+e4XZNW8A==</t>
  </si>
  <si>
    <t>1471.79</t>
  </si>
  <si>
    <t>wNYgRagZRuw01+e4XZNW8A==</t>
  </si>
  <si>
    <t>1908.8</t>
  </si>
  <si>
    <t>GcKDFhpNad401+e4XZNW8A==</t>
  </si>
  <si>
    <t>ZkkEHZce7wE01+e4XZNW8A==</t>
  </si>
  <si>
    <t>y9GF+oBKwKQ01+e4XZNW8A==</t>
  </si>
  <si>
    <t>Y6G9M30a5FQ01+e4XZNW8A==</t>
  </si>
  <si>
    <t>BEBNjlkpDno01+e4XZNW8A==</t>
  </si>
  <si>
    <t>kz9M30A92j001+e4XZNW8A==</t>
  </si>
  <si>
    <t>1860.76</t>
  </si>
  <si>
    <t>MEqahFE/fPg01+e4XZNW8A==</t>
  </si>
  <si>
    <t>/TPhT+cWtsA01+e4XZNW8A==</t>
  </si>
  <si>
    <t>SXwPQHijehg01+e4XZNW8A==</t>
  </si>
  <si>
    <t>zLBqKYbZZME01+e4XZNW8A==</t>
  </si>
  <si>
    <t>nruNnAntGfU01+e4XZNW8A==</t>
  </si>
  <si>
    <t>29ZqDNmHbP401+e4XZNW8A==</t>
  </si>
  <si>
    <t>fP9MriPdhNk01+e4XZNW8A==</t>
  </si>
  <si>
    <t>DHTCJcQZfGA01+e4XZNW8A==</t>
  </si>
  <si>
    <t>64jOqMnuoOk01+e4XZNW8A==</t>
  </si>
  <si>
    <t>CVUUEapiFlQ01+e4XZNW8A==</t>
  </si>
  <si>
    <t>c+9o+kq2vc401+e4XZNW8A==</t>
  </si>
  <si>
    <t>6C2cImy+tzw01+e4XZNW8A==</t>
  </si>
  <si>
    <t>ee9R89qgnnY01+e4XZNW8A==</t>
  </si>
  <si>
    <t>vvic4WHG+rA01+e4XZNW8A==</t>
  </si>
  <si>
    <t>JQudcVGvEPQ01+e4XZNW8A==</t>
  </si>
  <si>
    <t>hjaZm/njmr801+e4XZNW8A==</t>
  </si>
  <si>
    <t>1217.8</t>
  </si>
  <si>
    <t>lEdbgpxBj9I01+e4XZNW8A==</t>
  </si>
  <si>
    <t>HeaoJGHqSbY01+e4XZNW8A==</t>
  </si>
  <si>
    <t>zidj1+g/cZQ01+e4XZNW8A==</t>
  </si>
  <si>
    <t>dZcmkI/lZp801+e4XZNW8A==</t>
  </si>
  <si>
    <t>KN2vXKvNlbc01+e4XZNW8A==</t>
  </si>
  <si>
    <t>enHls3a9W/801+e4XZNW8A==</t>
  </si>
  <si>
    <t>8y8l8m1jznE01+e4XZNW8A==</t>
  </si>
  <si>
    <t>9jFIGT47dJI01+e4XZNW8A==</t>
  </si>
  <si>
    <t>wT6or6hOM+c01+e4XZNW8A==</t>
  </si>
  <si>
    <t>yP5SyWFus/k01+e4XZNW8A==</t>
  </si>
  <si>
    <t>Wh0jODYCB0g01+e4XZNW8A==</t>
  </si>
  <si>
    <t>Omc9kBGcSlk01+e4XZNW8A==</t>
  </si>
  <si>
    <t>WzMPgHSijKU01+e4XZNW8A==</t>
  </si>
  <si>
    <t>Y0CuRV9yOwo01+e4XZNW8A==</t>
  </si>
  <si>
    <t>0wCtRb3p/+I01+e4XZNW8A==</t>
  </si>
  <si>
    <t>sKN6Oj0Pf9001+e4XZNW8A==</t>
  </si>
  <si>
    <t>ALp6Qj/DAXw01+e4XZNW8A==</t>
  </si>
  <si>
    <t>W3uWEEKe6M001+e4XZNW8A==</t>
  </si>
  <si>
    <t>hJu6I0/TvSU01+e4XZNW8A==</t>
  </si>
  <si>
    <t>1392.64</t>
  </si>
  <si>
    <t>PT3RatIe1mM01+e4XZNW8A==</t>
  </si>
  <si>
    <t>oJR2ce0KgNs01+e4XZNW8A==</t>
  </si>
  <si>
    <t>2171.78</t>
  </si>
  <si>
    <t>xjiwANbPcys01+e4XZNW8A==</t>
  </si>
  <si>
    <t>92UiLiA8P/401+e4XZNW8A==</t>
  </si>
  <si>
    <t>QgWzifJ2jgY01+e4XZNW8A==</t>
  </si>
  <si>
    <t>w3qNxz09Z/801+e4XZNW8A==</t>
  </si>
  <si>
    <t>rRZoo5AKz8c01+e4XZNW8A==</t>
  </si>
  <si>
    <t>1668.7</t>
  </si>
  <si>
    <t>TLTs3YDC+p401+e4XZNW8A==</t>
  </si>
  <si>
    <t>txG4D/v+Gn401+e4XZNW8A==</t>
  </si>
  <si>
    <t>LSU68+343WM01+e4XZNW8A==</t>
  </si>
  <si>
    <t>LlKSvAc4Q7E01+e4XZNW8A==</t>
  </si>
  <si>
    <t>40/6t1sVs9801+e4XZNW8A==</t>
  </si>
  <si>
    <t>geMBCJ/CsP801+e4XZNW8A==</t>
  </si>
  <si>
    <t>eePqmUG+XIc01+e4XZNW8A==</t>
  </si>
  <si>
    <t>aenBXUIDz5I01+e4XZNW8A==</t>
  </si>
  <si>
    <t>syglITSGVP801+e4XZNW8A==</t>
  </si>
  <si>
    <t>kcFJJjp3vEk01+e4XZNW8A==</t>
  </si>
  <si>
    <t>Ssx9xSRB5LA01+e4XZNW8A==</t>
  </si>
  <si>
    <t>ZXdvdHxWNz401+e4XZNW8A==</t>
  </si>
  <si>
    <t>WUsibtPVgh001+e4XZNW8A==</t>
  </si>
  <si>
    <t>941.28</t>
  </si>
  <si>
    <t>ibE84k2CNvo01+e4XZNW8A==</t>
  </si>
  <si>
    <t>VXjgsCOZi4s01+e4XZNW8A==</t>
  </si>
  <si>
    <t>A4g+KoXRN6s01+e4XZNW8A==</t>
  </si>
  <si>
    <t>MW5Vyvn/NjM01+e4XZNW8A==</t>
  </si>
  <si>
    <t>4X3xj2c4so401+e4XZNW8A==</t>
  </si>
  <si>
    <t>6fZH8sNf8Sw01+e4XZNW8A==</t>
  </si>
  <si>
    <t>ilyISU8ybX401+e4XZNW8A==</t>
  </si>
  <si>
    <t>RuDhNEB80mc01+e4XZNW8A==</t>
  </si>
  <si>
    <t>+oN71dYKH6U01+e4XZNW8A==</t>
  </si>
  <si>
    <t>q/X9vN5MQ0M01+e4XZNW8A==</t>
  </si>
  <si>
    <t>Ejm8/Z2JQlI01+e4XZNW8A==</t>
  </si>
  <si>
    <t>2090.9</t>
  </si>
  <si>
    <t>cTtLh9MCQNQ01+e4XZNW8A==</t>
  </si>
  <si>
    <t>y7NQIrVUZUc01+e4XZNW8A==</t>
  </si>
  <si>
    <t>CvL+9I21g7g01+e4XZNW8A==</t>
  </si>
  <si>
    <t>VJZh/0U7n8Y01+e4XZNW8A==</t>
  </si>
  <si>
    <t>esREPiZcCX401+e4XZNW8A==</t>
  </si>
  <si>
    <t>oQS0wCfd17s01+e4XZNW8A==</t>
  </si>
  <si>
    <t>chXYDOvRbho01+e4XZNW8A==</t>
  </si>
  <si>
    <t>xH4s2TRKMxA01+e4XZNW8A==</t>
  </si>
  <si>
    <t>Gryy1LQY2Nk01+e4XZNW8A==</t>
  </si>
  <si>
    <t>2neRTM4A/CM01+e4XZNW8A==</t>
  </si>
  <si>
    <t>KpIMOUjz57g01+e4XZNW8A==</t>
  </si>
  <si>
    <t>ZcZ8X10pF9Q01+e4XZNW8A==</t>
  </si>
  <si>
    <t>R0A5/Z83/gc01+e4XZNW8A==</t>
  </si>
  <si>
    <t>pVD17crxmkA01+e4XZNW8A==</t>
  </si>
  <si>
    <t>Zefbu8+RJAk01+e4XZNW8A==</t>
  </si>
  <si>
    <t>vZj7aDBSGDI01+e4XZNW8A==</t>
  </si>
  <si>
    <t>EiW0Vb05SXo01+e4XZNW8A==</t>
  </si>
  <si>
    <t>1261.14</t>
  </si>
  <si>
    <t>09yrJfs+dGs01+e4XZNW8A==</t>
  </si>
  <si>
    <t>gjRTAPyz0ig01+e4XZNW8A==</t>
  </si>
  <si>
    <t>FiJpPdyYia001+e4XZNW8A==</t>
  </si>
  <si>
    <t>upJW6LFZ54E01+e4XZNW8A==</t>
  </si>
  <si>
    <t>1087.41</t>
  </si>
  <si>
    <t>G0e0/HTWhVw01+e4XZNW8A==</t>
  </si>
  <si>
    <t>Hw8eaT4DQH801+e4XZNW8A==</t>
  </si>
  <si>
    <t>85HbjJmBGAc01+e4XZNW8A==</t>
  </si>
  <si>
    <t>m7amEKkmrUo01+e4XZNW8A==</t>
  </si>
  <si>
    <t>zUsXKj2l+zw01+e4XZNW8A==</t>
  </si>
  <si>
    <t>l6IOXGSCzeA01+e4XZNW8A==</t>
  </si>
  <si>
    <t>ryZEUVXdh6801+e4XZNW8A==</t>
  </si>
  <si>
    <t>Hz0QsgCQTKI01+e4XZNW8A==</t>
  </si>
  <si>
    <t>pn2q0wO+W4801+e4XZNW8A==</t>
  </si>
  <si>
    <t>Od2Yij3RqEo01+e4XZNW8A==</t>
  </si>
  <si>
    <t>mz89S4I+Ydk01+e4XZNW8A==</t>
  </si>
  <si>
    <t>qQ7bcJG1arU01+e4XZNW8A==</t>
  </si>
  <si>
    <t>1260.78</t>
  </si>
  <si>
    <t>46ORO9U6FU801+e4XZNW8A==</t>
  </si>
  <si>
    <t>PxQ0YJ11gIE01+e4XZNW8A==</t>
  </si>
  <si>
    <t>fK33kCgV3GY01+e4XZNW8A==</t>
  </si>
  <si>
    <t>sa6FEwWTbT001+e4XZNW8A==</t>
  </si>
  <si>
    <t>8p8pzH+mu2c01+e4XZNW8A==</t>
  </si>
  <si>
    <t>g8UgQSSo8Yg01+e4XZNW8A==</t>
  </si>
  <si>
    <t>wN28wqZbUb001+e4XZNW8A==</t>
  </si>
  <si>
    <t>CpmbJ7DYJyg01+e4XZNW8A==</t>
  </si>
  <si>
    <t>EmyF+LXkyj801+e4XZNW8A==</t>
  </si>
  <si>
    <t>KRlgbvunZoI01+e4XZNW8A==</t>
  </si>
  <si>
    <t>D+SFILp77O001+e4XZNW8A==</t>
  </si>
  <si>
    <t>GA4PwT/e6Ec01+e4XZNW8A==</t>
  </si>
  <si>
    <t>srknXbpRNNA01+e4XZNW8A==</t>
  </si>
  <si>
    <t>AoQ2IM0EVwU01+e4XZNW8A==</t>
  </si>
  <si>
    <t>iXFJYZjjvHs01+e4XZNW8A==</t>
  </si>
  <si>
    <t>fbKb6fAQO6Q01+e4XZNW8A==</t>
  </si>
  <si>
    <t>peUtm/ELZdc01+e4XZNW8A==</t>
  </si>
  <si>
    <t>Sr+JEootQYc01+e4XZNW8A==</t>
  </si>
  <si>
    <t>3aP1ooP5Dgo01+e4XZNW8A==</t>
  </si>
  <si>
    <t>+SN7l1RG5oY01+e4XZNW8A==</t>
  </si>
  <si>
    <t>jx18pmQUlDE01+e4XZNW8A==</t>
  </si>
  <si>
    <t>249RWGgrxwI01+e4XZNW8A==</t>
  </si>
  <si>
    <t>VOecTrYEZAg01+e4XZNW8A==</t>
  </si>
  <si>
    <t>CHjfa/FEmuw01+e4XZNW8A==</t>
  </si>
  <si>
    <t>458LzmVGarA01+e4XZNW8A==</t>
  </si>
  <si>
    <t>Ra2+H8ZapIQ01+e4XZNW8A==</t>
  </si>
  <si>
    <t>yh5DWo97JK001+e4XZNW8A==</t>
  </si>
  <si>
    <t>pFSWi2/SURA01+e4XZNW8A==</t>
  </si>
  <si>
    <t>2I0tla2zp5k01+e4XZNW8A==</t>
  </si>
  <si>
    <t>vjhTHqXCQbQ01+e4XZNW8A==</t>
  </si>
  <si>
    <t>985.24</t>
  </si>
  <si>
    <t>ZTOGxLL5AiQ01+e4XZNW8A==</t>
  </si>
  <si>
    <t>ltSFMlQwLSQ01+e4XZNW8A==</t>
  </si>
  <si>
    <t>2047.48</t>
  </si>
  <si>
    <t>fkz/8LkRV1A01+e4XZNW8A==</t>
  </si>
  <si>
    <t>rHUl9/Vo22Y01+e4XZNW8A==</t>
  </si>
  <si>
    <t>IfNsPfe4Rm401+e4XZNW8A==</t>
  </si>
  <si>
    <t>LvFo7wAwDUk01+e4XZNW8A==</t>
  </si>
  <si>
    <t>BPuByYSE14U01+e4XZNW8A==</t>
  </si>
  <si>
    <t>1745.36</t>
  </si>
  <si>
    <t>H0Wu5aYaN4I01+e4XZNW8A==</t>
  </si>
  <si>
    <t>SdW8uvoJ6dM01+e4XZNW8A==</t>
  </si>
  <si>
    <t>l8I52bRKHK801+e4XZNW8A==</t>
  </si>
  <si>
    <t>bDS087Mi6mY01+e4XZNW8A==</t>
  </si>
  <si>
    <t>Y8OglX3APeA01+e4XZNW8A==</t>
  </si>
  <si>
    <t>p4VHEVxoL5U01+e4XZNW8A==</t>
  </si>
  <si>
    <t>wjpLUqR/mi801+e4XZNW8A==</t>
  </si>
  <si>
    <t>zy1EboRBXOs01+e4XZNW8A==</t>
  </si>
  <si>
    <t>1wAsSoxXivA01+e4XZNW8A==</t>
  </si>
  <si>
    <t>Cz8j5eHFydw01+e4XZNW8A==</t>
  </si>
  <si>
    <t>e984966FsZg01+e4XZNW8A==</t>
  </si>
  <si>
    <t>zy5+MsfRaEs01+e4XZNW8A==</t>
  </si>
  <si>
    <t>/ZhCqTsUxyo01+e4XZNW8A==</t>
  </si>
  <si>
    <t>PAelS/SdH8w01+e4XZNW8A==</t>
  </si>
  <si>
    <t>ielSLDusXUM01+e4XZNW8A==</t>
  </si>
  <si>
    <t>nmWRDQDHfow01+e4XZNW8A==</t>
  </si>
  <si>
    <t>9iIJpkTVHio01+e4XZNW8A==</t>
  </si>
  <si>
    <t>NJEGjv5SaEs01+e4XZNW8A==</t>
  </si>
  <si>
    <t>u00P3yyWJnE01+e4XZNW8A==</t>
  </si>
  <si>
    <t>Dm5yZbi4Mko01+e4XZNW8A==</t>
  </si>
  <si>
    <t>DPKG/E8xU6M01+e4XZNW8A==</t>
  </si>
  <si>
    <t>xPXOx5p/LM401+e4XZNW8A==</t>
  </si>
  <si>
    <t>9ODSzoHqE3k01+e4XZNW8A==</t>
  </si>
  <si>
    <t>b0ShO4Y0VzA01+e4XZNW8A==</t>
  </si>
  <si>
    <t>w/PWRaplxco01+e4XZNW8A==</t>
  </si>
  <si>
    <t>2741.86</t>
  </si>
  <si>
    <t>+zpxbTtMhfw01+e4XZNW8A==</t>
  </si>
  <si>
    <t>Lf0tBVxmyvM01+e4XZNW8A==</t>
  </si>
  <si>
    <t>boBGmTe+TPk01+e4XZNW8A==</t>
  </si>
  <si>
    <t>KX1Obye2uVA01+e4XZNW8A==</t>
  </si>
  <si>
    <t>QXj9zz9v0eE01+e4XZNW8A==</t>
  </si>
  <si>
    <t>7m/ZIC9PeM401+e4XZNW8A==</t>
  </si>
  <si>
    <t>eUGuMmiPPxA01+e4XZNW8A==</t>
  </si>
  <si>
    <t>f3QpJIgrZbI01+e4XZNW8A==</t>
  </si>
  <si>
    <t>ZLGKIr+oy4001+e4XZNW8A==</t>
  </si>
  <si>
    <t>u8SfDL8G2Fc01+e4XZNW8A==</t>
  </si>
  <si>
    <t>1481.22</t>
  </si>
  <si>
    <t>9tmMPy1UhkI01+e4XZNW8A==</t>
  </si>
  <si>
    <t>1907.68</t>
  </si>
  <si>
    <t>N309xLB2PZY01+e4XZNW8A==</t>
  </si>
  <si>
    <t>Ws0xxGrG4mI01+e4XZNW8A==</t>
  </si>
  <si>
    <t>M+wfS6vyuQY01+e4XZNW8A==</t>
  </si>
  <si>
    <t>BcqEyv7/PVA01+e4XZNW8A==</t>
  </si>
  <si>
    <t>baXvw3k02RU01+e4XZNW8A==</t>
  </si>
  <si>
    <t>GcZFTg6n09001+e4XZNW8A==</t>
  </si>
  <si>
    <t>1862</t>
  </si>
  <si>
    <t>sIC3/cXDtws01+e4XZNW8A==</t>
  </si>
  <si>
    <t>JTTnPnikyv001+e4XZNW8A==</t>
  </si>
  <si>
    <t>C9B05eukpkE01+e4XZNW8A==</t>
  </si>
  <si>
    <t>453.68</t>
  </si>
  <si>
    <t>yrw6efXT8So01+e4XZNW8A==</t>
  </si>
  <si>
    <t>Kt9lHioPI0E01+e4XZNW8A==</t>
  </si>
  <si>
    <t>5QqWZj7/r5001+e4XZNW8A==</t>
  </si>
  <si>
    <t>iQc5pbkwxpE01+e4XZNW8A==</t>
  </si>
  <si>
    <t>uESDCHBv/Ik01+e4XZNW8A==</t>
  </si>
  <si>
    <t>z5aRAr3RZrY01+e4XZNW8A==</t>
  </si>
  <si>
    <t>ufuDXrRI9+c01+e4XZNW8A==</t>
  </si>
  <si>
    <t>92uYHBHKN6U01+e4XZNW8A==</t>
  </si>
  <si>
    <t>dQO20vFtofo01+e4XZNW8A==</t>
  </si>
  <si>
    <t>6wTV+FzpxVw01+e4XZNW8A==</t>
  </si>
  <si>
    <t>oPdWD7Ss3pA01+e4XZNW8A==</t>
  </si>
  <si>
    <t>n6NDRjDn91g01+e4XZNW8A==</t>
  </si>
  <si>
    <t>Ez17sg5bjng01+e4XZNW8A==</t>
  </si>
  <si>
    <t>NRhGgXQxO/801+e4XZNW8A==</t>
  </si>
  <si>
    <t>557.5</t>
  </si>
  <si>
    <t>ko5lqEk3Mmk01+e4XZNW8A==</t>
  </si>
  <si>
    <t>1521.77</t>
  </si>
  <si>
    <t>F158SDOZeIc01+e4XZNW8A==</t>
  </si>
  <si>
    <t>LWi+oAz137M01+e4XZNW8A==</t>
  </si>
  <si>
    <t>380.26</t>
  </si>
  <si>
    <t>YUlK+PEtFZ401+e4XZNW8A==</t>
  </si>
  <si>
    <t>PHQNoJRa5uY01+e4XZNW8A==</t>
  </si>
  <si>
    <t>CzohJTX8J9Y01+e4XZNW8A==</t>
  </si>
  <si>
    <t>h+KVv75CcdI01+e4XZNW8A==</t>
  </si>
  <si>
    <t>1456.4</t>
  </si>
  <si>
    <t>abkQm2k992g01+e4XZNW8A==</t>
  </si>
  <si>
    <t>dJ7sw32SJZM01+e4XZNW8A==</t>
  </si>
  <si>
    <t>c1r9aydZmiA01+e4XZNW8A==</t>
  </si>
  <si>
    <t>287.5</t>
  </si>
  <si>
    <t>GCZMkzEE83E01+e4XZNW8A==</t>
  </si>
  <si>
    <t>XF0MOqfNXdk01+e4XZNW8A==</t>
  </si>
  <si>
    <t>DQ0R1TYUhgs01+e4XZNW8A==</t>
  </si>
  <si>
    <t>Bx9F5MUrxWk01+e4XZNW8A==</t>
  </si>
  <si>
    <t>517.56</t>
  </si>
  <si>
    <t>J+5eb6FuSxI01+e4XZNW8A==</t>
  </si>
  <si>
    <t>1850</t>
  </si>
  <si>
    <t>21FMRPa8ZwU01+e4XZNW8A==</t>
  </si>
  <si>
    <t>Ql5SiFyNPLE01+e4XZNW8A==</t>
  </si>
  <si>
    <t>2zgW+uOFf1Q01+e4XZNW8A==</t>
  </si>
  <si>
    <t>z/vEVhnGUJc01+e4XZNW8A==</t>
  </si>
  <si>
    <t>UUJk01lm3KQ01+e4XZNW8A==</t>
  </si>
  <si>
    <t>9TgdHOivgT401+e4XZNW8A==</t>
  </si>
  <si>
    <t>aTBb3k+Dpos01+e4XZNW8A==</t>
  </si>
  <si>
    <t>+RVww0yWkas01+e4XZNW8A==</t>
  </si>
  <si>
    <t>agdRDlt7g9s01+e4XZNW8A==</t>
  </si>
  <si>
    <t>KxufamTdrB401+e4XZNW8A==</t>
  </si>
  <si>
    <t>1028.48</t>
  </si>
  <si>
    <t>HFRfGUvmX6Y01+e4XZNW8A==</t>
  </si>
  <si>
    <t>1742.76</t>
  </si>
  <si>
    <t>li7l7d1MxcQ01+e4XZNW8A==</t>
  </si>
  <si>
    <t>c4u9MF7kTrs01+e4XZNW8A==</t>
  </si>
  <si>
    <t>BlX9QpPBMN001+e4XZNW8A==</t>
  </si>
  <si>
    <t>Zfu+66tCNys01+e4XZNW8A==</t>
  </si>
  <si>
    <t>uVJlwlMxcJo01+e4XZNW8A==</t>
  </si>
  <si>
    <t>zhgosm3FVhA01+e4XZNW8A==</t>
  </si>
  <si>
    <t>1759.94</t>
  </si>
  <si>
    <t>k6lf5m+vTl001+e4XZNW8A==</t>
  </si>
  <si>
    <t>Ea4ph8jb2jg01+e4XZNW8A==</t>
  </si>
  <si>
    <t>ULXgQXia+Ew01+e4XZNW8A==</t>
  </si>
  <si>
    <t>504.36</t>
  </si>
  <si>
    <t>GJBlJWouIWg01+e4XZNW8A==</t>
  </si>
  <si>
    <t>iEQuCq1Etjo01+e4XZNW8A==</t>
  </si>
  <si>
    <t>EXmjgZoleIE01+e4XZNW8A==</t>
  </si>
  <si>
    <t>y0ArBtG3z1s01+e4XZNW8A==</t>
  </si>
  <si>
    <t>2702</t>
  </si>
  <si>
    <t>lC5XLNjpOTc01+e4XZNW8A==</t>
  </si>
  <si>
    <t>wlj0vfzkKeA01+e4XZNW8A==</t>
  </si>
  <si>
    <t>1mznPgxkZKU01+e4XZNW8A==</t>
  </si>
  <si>
    <t>p6jtJfNutTQ01+e4XZNW8A==</t>
  </si>
  <si>
    <t>S26wD5vPDh801+e4XZNW8A==</t>
  </si>
  <si>
    <t>6tT5JpDbFPc01+e4XZNW8A==</t>
  </si>
  <si>
    <t>P52wvdS/K/A01+e4XZNW8A==</t>
  </si>
  <si>
    <t>fCGSeaVm/Ts01+e4XZNW8A==</t>
  </si>
  <si>
    <t>k87+WQreUVQ01+e4XZNW8A==</t>
  </si>
  <si>
    <t>RV4dcwTRCE401+e4XZNW8A==</t>
  </si>
  <si>
    <t>ta80e90RpvY01+e4XZNW8A==</t>
  </si>
  <si>
    <t>T2wF+ubnqhA01+e4XZNW8A==</t>
  </si>
  <si>
    <t>V69iJGJAThE01+e4XZNW8A==</t>
  </si>
  <si>
    <t>ENF3jUyhZ0801+e4XZNW8A==</t>
  </si>
  <si>
    <t>Lewn79OGycc01+e4XZNW8A==</t>
  </si>
  <si>
    <t>jRr2NgkR4Xw01+e4XZNW8A==</t>
  </si>
  <si>
    <t>CusPgkp37cY01+e4XZNW8A==</t>
  </si>
  <si>
    <t>1643.32</t>
  </si>
  <si>
    <t>/pZogjWz55o01+e4XZNW8A==</t>
  </si>
  <si>
    <t>HB3cRDnipH801+e4XZNW8A==</t>
  </si>
  <si>
    <t>goIYUnS6b1001+e4XZNW8A==</t>
  </si>
  <si>
    <t>At8/K79Wzyw01+e4XZNW8A==</t>
  </si>
  <si>
    <t>1VTqsLhBDHA01+e4XZNW8A==</t>
  </si>
  <si>
    <t>wMvan+JXFtQ01+e4XZNW8A==</t>
  </si>
  <si>
    <t>2305.99</t>
  </si>
  <si>
    <t>e9C/xc/FfXo01+e4XZNW8A==</t>
  </si>
  <si>
    <t>TGq3SN+yTqE01+e4XZNW8A==</t>
  </si>
  <si>
    <t>qjdncKgzGKs01+e4XZNW8A==</t>
  </si>
  <si>
    <t>YPYCyILq/i001+e4XZNW8A==</t>
  </si>
  <si>
    <t>1189.2</t>
  </si>
  <si>
    <t>DAWWLW8/HP401+e4XZNW8A==</t>
  </si>
  <si>
    <t>hWhTtdz4Dfs01+e4XZNW8A==</t>
  </si>
  <si>
    <t>HoF/hSS4IQo01+e4XZNW8A==</t>
  </si>
  <si>
    <t>8BehHxCWzVI01+e4XZNW8A==</t>
  </si>
  <si>
    <t>VQWsEBwDHuw01+e4XZNW8A==</t>
  </si>
  <si>
    <t>487.32</t>
  </si>
  <si>
    <t>fit7MdFxXRw01+e4XZNW8A==</t>
  </si>
  <si>
    <t>oGRPiI6slRw01+e4XZNW8A==</t>
  </si>
  <si>
    <t>ENKYpZB41Tc01+e4XZNW8A==</t>
  </si>
  <si>
    <t>aEg2ypvLlgk01+e4XZNW8A==</t>
  </si>
  <si>
    <t>fW77jY4R7Xg01+e4XZNW8A==</t>
  </si>
  <si>
    <t>vwKrDVw7MCY01+e4XZNW8A==</t>
  </si>
  <si>
    <t>Q3jEs5uc7Nw01+e4XZNW8A==</t>
  </si>
  <si>
    <t>DD+/gMKV+tE01+e4XZNW8A==</t>
  </si>
  <si>
    <t>yRjai+pwxkI01+e4XZNW8A==</t>
  </si>
  <si>
    <t>1113.82</t>
  </si>
  <si>
    <t>jgjwcVUFAm401+e4XZNW8A==</t>
  </si>
  <si>
    <t>GbgxXC0IERg01+e4XZNW8A==</t>
  </si>
  <si>
    <t>v6JZNfPHiD801+e4XZNW8A==</t>
  </si>
  <si>
    <t>358.02</t>
  </si>
  <si>
    <t>6TxOp6Gjfqc01+e4XZNW8A==</t>
  </si>
  <si>
    <t>s/Qflh/TH3401+e4XZNW8A==</t>
  </si>
  <si>
    <t>H+t//Q2AyGY01+e4XZNW8A==</t>
  </si>
  <si>
    <t>K6niZwAk6tQ01+e4XZNW8A==</t>
  </si>
  <si>
    <t>G4J3pF51eJE01+e4XZNW8A==</t>
  </si>
  <si>
    <t>HpfJC56tso001+e4XZNW8A==</t>
  </si>
  <si>
    <t>/MaeVSKosh001+e4XZNW8A==</t>
  </si>
  <si>
    <t>Jy8We3mUu1E01+e4XZNW8A==</t>
  </si>
  <si>
    <t>NRQns3A/itI01+e4XZNW8A==</t>
  </si>
  <si>
    <t>988.26</t>
  </si>
  <si>
    <t>lFyVI/9EeW801+e4XZNW8A==</t>
  </si>
  <si>
    <t>4zUBhCZPdXI01+e4XZNW8A==</t>
  </si>
  <si>
    <t>/sAdf1rTe4s01+e4XZNW8A==</t>
  </si>
  <si>
    <t>yNqk5Wu0wNk01+e4XZNW8A==</t>
  </si>
  <si>
    <t>mpZa3JsTCyM01+e4XZNW8A==</t>
  </si>
  <si>
    <t>84yLi3MhZSc01+e4XZNW8A==</t>
  </si>
  <si>
    <t>wbYSnDjqOm401+e4XZNW8A==</t>
  </si>
  <si>
    <t>1278.1</t>
  </si>
  <si>
    <t>+NxW9wIpLqU01+e4XZNW8A==</t>
  </si>
  <si>
    <t>eRFpvpPdPOY01+e4XZNW8A==</t>
  </si>
  <si>
    <t>rZ68GMSLWiU01+e4XZNW8A==</t>
  </si>
  <si>
    <t>qNdDqy0Qb8I01+e4XZNW8A==</t>
  </si>
  <si>
    <t>9mdK83s0/Uo01+e4XZNW8A==</t>
  </si>
  <si>
    <t>2319.7</t>
  </si>
  <si>
    <t>r1VCJU8wKyU01+e4XZNW8A==</t>
  </si>
  <si>
    <t>z3yZG9J6B9k01+e4XZNW8A==</t>
  </si>
  <si>
    <t>jmIZf0510wE01+e4XZNW8A==</t>
  </si>
  <si>
    <t>vqvZOisvTm401+e4XZNW8A==</t>
  </si>
  <si>
    <t>3IycJu7ve4401+e4XZNW8A==</t>
  </si>
  <si>
    <t>m+rK8BzBLFQ01+e4XZNW8A==</t>
  </si>
  <si>
    <t>MoN5PYNEZ/w01+e4XZNW8A==</t>
  </si>
  <si>
    <t>eG0FrVzQebY01+e4XZNW8A==</t>
  </si>
  <si>
    <t>896.86</t>
  </si>
  <si>
    <t>VSBhfeEN3A401+e4XZNW8A==</t>
  </si>
  <si>
    <t>1904.9</t>
  </si>
  <si>
    <t>IwEDgLA7txY01+e4XZNW8A==</t>
  </si>
  <si>
    <t>eK1wJfuJkKE01+e4XZNW8A==</t>
  </si>
  <si>
    <t>xThmwK1Qqi001+e4XZNW8A==</t>
  </si>
  <si>
    <t>id0dTyOzhDE01+e4XZNW8A==</t>
  </si>
  <si>
    <t>zUEQHuJxzuU01+e4XZNW8A==</t>
  </si>
  <si>
    <t>1258.58</t>
  </si>
  <si>
    <t>4H6HDi5x12401+e4XZNW8A==</t>
  </si>
  <si>
    <t>IPdbjVeUcX401+e4XZNW8A==</t>
  </si>
  <si>
    <t>G9FMbBFuUK401+e4XZNW8A==</t>
  </si>
  <si>
    <t>uAfKm3uK+QY01+e4XZNW8A==</t>
  </si>
  <si>
    <t>n0iYDcFOk5s01+e4XZNW8A==</t>
  </si>
  <si>
    <t>Ee+D7xfdi1401+e4XZNW8A==</t>
  </si>
  <si>
    <t>xxeWUBx0Emw01+e4XZNW8A==</t>
  </si>
  <si>
    <t>AeVKIwsO5/o01+e4XZNW8A==</t>
  </si>
  <si>
    <t>S2AxpvjhNnk01+e4XZNW8A==</t>
  </si>
  <si>
    <t>OUqulGJxYSI01+e4XZNW8A==</t>
  </si>
  <si>
    <t>sYYbBZ9RHKU01+e4XZNW8A==</t>
  </si>
  <si>
    <t>Ozk1GAWtpZc01+e4XZNW8A==</t>
  </si>
  <si>
    <t>MCv++uos+SU01+e4XZNW8A==</t>
  </si>
  <si>
    <t>1903.78</t>
  </si>
  <si>
    <t>V17pABQ5pes01+e4XZNW8A==</t>
  </si>
  <si>
    <t>a2AF1SMZizw01+e4XZNW8A==</t>
  </si>
  <si>
    <t>ORSnVQeKwk001+e4XZNW8A==</t>
  </si>
  <si>
    <t>RkoJuzY68o801+e4XZNW8A==</t>
  </si>
  <si>
    <t>Rrx2AqOw/x401+e4XZNW8A==</t>
  </si>
  <si>
    <t>3csVbomKFLg01+e4XZNW8A==</t>
  </si>
  <si>
    <t>NJtq2tMHFaw01+e4XZNW8A==</t>
  </si>
  <si>
    <t>rs3LjsTJ7Es01+e4XZNW8A==</t>
  </si>
  <si>
    <t>lt5tjoO0Hs001+e4XZNW8A==</t>
  </si>
  <si>
    <t>dMjWTp7qAYc01+e4XZNW8A==</t>
  </si>
  <si>
    <t>dGFU9efXTko01+e4XZNW8A==</t>
  </si>
  <si>
    <t>il5ArBoi5Uc01+e4XZNW8A==</t>
  </si>
  <si>
    <t>xKrawOKAapA01+e4XZNW8A==</t>
  </si>
  <si>
    <t>DbTl0eWCzbY01+e4XZNW8A==</t>
  </si>
  <si>
    <t>49DZHZgKKBs01+e4XZNW8A==</t>
  </si>
  <si>
    <t>SCebMobXmXQ01+e4XZNW8A==</t>
  </si>
  <si>
    <t>545.3</t>
  </si>
  <si>
    <t>uYI9MRLgaOY01+e4XZNW8A==</t>
  </si>
  <si>
    <t>1943.24</t>
  </si>
  <si>
    <t>toHeb+N2RqU01+e4XZNW8A==</t>
  </si>
  <si>
    <t>NbzFaM5SX/801+e4XZNW8A==</t>
  </si>
  <si>
    <t>F28yc4EoNNY01+e4XZNW8A==</t>
  </si>
  <si>
    <t>xMAcJO1bpGs01+e4XZNW8A==</t>
  </si>
  <si>
    <t>4GAo9iZzvk001+e4XZNW8A==</t>
  </si>
  <si>
    <t>JteJrkh0zTo01+e4XZNW8A==</t>
  </si>
  <si>
    <t>1041.4</t>
  </si>
  <si>
    <t>enQx9+apvGk01+e4XZNW8A==</t>
  </si>
  <si>
    <t>7ckiKhRDHnQ01+e4XZNW8A==</t>
  </si>
  <si>
    <t>cGiX2XQ6JsA01+e4XZNW8A==</t>
  </si>
  <si>
    <t>I6KgbYkVjrg01+e4XZNW8A==</t>
  </si>
  <si>
    <t>9PZ/+c7L1PA01+e4XZNW8A==</t>
  </si>
  <si>
    <t>dtUiClSVkIY01+e4XZNW8A==</t>
  </si>
  <si>
    <t>2119.76</t>
  </si>
  <si>
    <t>shO+0jqtL/k01+e4XZNW8A==</t>
  </si>
  <si>
    <t>SZw5x3ByNzo01+e4XZNW8A==</t>
  </si>
  <si>
    <t>OUkvXwdrsO001+e4XZNW8A==</t>
  </si>
  <si>
    <t>R2zCMrjoeG401+e4XZNW8A==</t>
  </si>
  <si>
    <t>YXScsg2R/0s01+e4XZNW8A==</t>
  </si>
  <si>
    <t>fzs4c9cWbZY01+e4XZNW8A==</t>
  </si>
  <si>
    <t>i+MV2aSZ+LM01+e4XZNW8A==</t>
  </si>
  <si>
    <t>AhQIhMkyld801+e4XZNW8A==</t>
  </si>
  <si>
    <t>1237.48</t>
  </si>
  <si>
    <t>Zos5dM5bxYA01+e4XZNW8A==</t>
  </si>
  <si>
    <t>1174.6</t>
  </si>
  <si>
    <t>BTHVtdrbqkI01+e4XZNW8A==</t>
  </si>
  <si>
    <t>VuZ9DPgXEWw01+e4XZNW8A==</t>
  </si>
  <si>
    <t>PSDnBFQnimk01+e4XZNW8A==</t>
  </si>
  <si>
    <t>ihvu5GHTNKs01+e4XZNW8A==</t>
  </si>
  <si>
    <t>keX2Ox8xaHY01+e4XZNW8A==</t>
  </si>
  <si>
    <t>AZHl4qtxVCw01+e4XZNW8A==</t>
  </si>
  <si>
    <t>1183.36</t>
  </si>
  <si>
    <t>/vUAg9g3cZU01+e4XZNW8A==</t>
  </si>
  <si>
    <t>vXM9X245F0k01+e4XZNW8A==</t>
  </si>
  <si>
    <t>u12MbyTGN8Q01+e4XZNW8A==</t>
  </si>
  <si>
    <t>215.8</t>
  </si>
  <si>
    <t>G4wXO5qxXTQ01+e4XZNW8A==</t>
  </si>
  <si>
    <t>z38ksvrdkww01+e4XZNW8A==</t>
  </si>
  <si>
    <t>EzBzYvjl6KU01+e4XZNW8A==</t>
  </si>
  <si>
    <t>fhCWnK3OxJE01+e4XZNW8A==</t>
  </si>
  <si>
    <t>51iEi7mG5L801+e4XZNW8A==</t>
  </si>
  <si>
    <t>V26tGLbRKvc01+e4XZNW8A==</t>
  </si>
  <si>
    <t>j8aIcW0cDb001+e4XZNW8A==</t>
  </si>
  <si>
    <t>/E7MbP3JfBI01+e4XZNW8A==</t>
  </si>
  <si>
    <t>VS8xfkUXkcw01+e4XZNW8A==</t>
  </si>
  <si>
    <t>B85XUJj1YUc01+e4XZNW8A==</t>
  </si>
  <si>
    <t>0V9+L/KPt8801+e4XZNW8A==</t>
  </si>
  <si>
    <t>53zxy8aDLZU01+e4XZNW8A==</t>
  </si>
  <si>
    <t>uNVz1ZlKKEk01+e4XZNW8A==</t>
  </si>
  <si>
    <t>7LpVRDyrTYo01+e4XZNW8A==</t>
  </si>
  <si>
    <t>YmqzlwhkgAw01+e4XZNW8A==</t>
  </si>
  <si>
    <t>pqxEVnAAbzE01+e4XZNW8A==</t>
  </si>
  <si>
    <t>UKbSfkq+4aw01+e4XZNW8A==</t>
  </si>
  <si>
    <t>1096.74</t>
  </si>
  <si>
    <t>YP0+j1zW+R801+e4XZNW8A==</t>
  </si>
  <si>
    <t>996.02</t>
  </si>
  <si>
    <t>7+7+vwcCbV801+e4XZNW8A==</t>
  </si>
  <si>
    <t>+pJxKgh1lDU01+e4XZNW8A==</t>
  </si>
  <si>
    <t>pCbgf9aLH0Q01+e4XZNW8A==</t>
  </si>
  <si>
    <t>mzYuZ9ouMqs01+e4XZNW8A==</t>
  </si>
  <si>
    <t>oP+tFIihQFY01+e4XZNW8A==</t>
  </si>
  <si>
    <t>NPQ3BcLtn7E01+e4XZNW8A==</t>
  </si>
  <si>
    <t>1774.52</t>
  </si>
  <si>
    <t>0Vb6qS4kyg001+e4XZNW8A==</t>
  </si>
  <si>
    <t>zVUuR+F6Rng01+e4XZNW8A==</t>
  </si>
  <si>
    <t>1YpAtJIH6uE01+e4XZNW8A==</t>
  </si>
  <si>
    <t>712.34</t>
  </si>
  <si>
    <t>yJccgscwNV001+e4XZNW8A==</t>
  </si>
  <si>
    <t>t8e+tmTgQyw01+e4XZNW8A==</t>
  </si>
  <si>
    <t>o7YWbIZV24801+e4XZNW8A==</t>
  </si>
  <si>
    <t>JWCHrPdTljA01+e4XZNW8A==</t>
  </si>
  <si>
    <t>1223.73</t>
  </si>
  <si>
    <t>a6pab9tplhg01+e4XZNW8A==</t>
  </si>
  <si>
    <t>rZxP4ktFq3c01+e4XZNW8A==</t>
  </si>
  <si>
    <t>ozK6CSZD34o01+e4XZNW8A==</t>
  </si>
  <si>
    <t>OO6zw1vwwAE01+e4XZNW8A==</t>
  </si>
  <si>
    <t>d+Cptr3E0+401+e4XZNW8A==</t>
  </si>
  <si>
    <t>ZKovLo1sY3M01+e4XZNW8A==</t>
  </si>
  <si>
    <t>6kNAGrXXR+g01+e4XZNW8A==</t>
  </si>
  <si>
    <t>Z/HEOjXGbAI01+e4XZNW8A==</t>
  </si>
  <si>
    <t>odFdO+lAPaY01+e4XZNW8A==</t>
  </si>
  <si>
    <t>faDKiqo1wFM01+e4XZNW8A==</t>
  </si>
  <si>
    <t>KBsoUs5UYgA01+e4XZNW8A==</t>
  </si>
  <si>
    <t>701rZn/D9zE01+e4XZNW8A==</t>
  </si>
  <si>
    <t>aJ4mRfyWqkw01+e4XZNW8A==</t>
  </si>
  <si>
    <t>eDWdj7tRgQc01+e4XZNW8A==</t>
  </si>
  <si>
    <t>J0wzkxNhknQ01+e4XZNW8A==</t>
  </si>
  <si>
    <t>1713.84</t>
  </si>
  <si>
    <t>7nb2x/V1Pg001+e4XZNW8A==</t>
  </si>
  <si>
    <t>iu4bqwzBOdE01+e4XZNW8A==</t>
  </si>
  <si>
    <t>7iPOZomHByk01+e4XZNW8A==</t>
  </si>
  <si>
    <t>qInZdmci2IQ01+e4XZNW8A==</t>
  </si>
  <si>
    <t>z8Vw+4wcP5o01+e4XZNW8A==</t>
  </si>
  <si>
    <t>yHARYCNe88A01+e4XZNW8A==</t>
  </si>
  <si>
    <t>UwLwb/xpmlQ01+e4XZNW8A==</t>
  </si>
  <si>
    <t>989.34</t>
  </si>
  <si>
    <t>pWlAtSIWvcw01+e4XZNW8A==</t>
  </si>
  <si>
    <t>wdqmYyKfkX001+e4XZNW8A==</t>
  </si>
  <si>
    <t>q+VyQt9Yrhs01+e4XZNW8A==</t>
  </si>
  <si>
    <t>A/95xCu/0VU01+e4XZNW8A==</t>
  </si>
  <si>
    <t>2658</t>
  </si>
  <si>
    <t>3/iVaXIPNfw01+e4XZNW8A==</t>
  </si>
  <si>
    <t>Hr/B4YVtlLU01+e4XZNW8A==</t>
  </si>
  <si>
    <t>uu9PzcsP4rQ01+e4XZNW8A==</t>
  </si>
  <si>
    <t>i+xWCUCEgWQ01+e4XZNW8A==</t>
  </si>
  <si>
    <t>TyYV/PcgozQ01+e4XZNW8A==</t>
  </si>
  <si>
    <t>HaqeNH7tyz001+e4XZNW8A==</t>
  </si>
  <si>
    <t>qQGmXndDDSo01+e4XZNW8A==</t>
  </si>
  <si>
    <t>PWMrgFG1a9s01+e4XZNW8A==</t>
  </si>
  <si>
    <t>WViP8bumhw401+e4XZNW8A==</t>
  </si>
  <si>
    <t>leF5YfI68lE01+e4XZNW8A==</t>
  </si>
  <si>
    <t>bV6vAP28mpY01+e4XZNW8A==</t>
  </si>
  <si>
    <t>996.8</t>
  </si>
  <si>
    <t>b28ESIvXGiI01+e4XZNW8A==</t>
  </si>
  <si>
    <t>+osfRSyef9401+e4XZNW8A==</t>
  </si>
  <si>
    <t>mK1OizCSINc01+e4XZNW8A==</t>
  </si>
  <si>
    <t>X2DNWaTPAMA01+e4XZNW8A==</t>
  </si>
  <si>
    <t>tfWgGvELJ4U01+e4XZNW8A==</t>
  </si>
  <si>
    <t>Vhf+hPkN9Fc01+e4XZNW8A==</t>
  </si>
  <si>
    <t>bwypfp2c/2E01+e4XZNW8A==</t>
  </si>
  <si>
    <t>zig0Nb4GmsA01+e4XZNW8A==</t>
  </si>
  <si>
    <t>b2r99QOG8CU01+e4XZNW8A==</t>
  </si>
  <si>
    <t>1070.8</t>
  </si>
  <si>
    <t>3MGzA2gvEi001+e4XZNW8A==</t>
  </si>
  <si>
    <t>1HE34Jr4rBo01+e4XZNW8A==</t>
  </si>
  <si>
    <t>If4Y6IHKHi001+e4XZNW8A==</t>
  </si>
  <si>
    <t>kvQKi1cpr5Q01+e4XZNW8A==</t>
  </si>
  <si>
    <t>2842.97</t>
  </si>
  <si>
    <t>dwFisF9Ej5M01+e4XZNW8A==</t>
  </si>
  <si>
    <t>0cfUpofUdXU01+e4XZNW8A==</t>
  </si>
  <si>
    <t>UE/qqPSB11E01+e4XZNW8A==</t>
  </si>
  <si>
    <t>dVWglb8eL9401+e4XZNW8A==</t>
  </si>
  <si>
    <t>jku20zoPcFo01+e4XZNW8A==</t>
  </si>
  <si>
    <t>JSsWsxHNbgs01+e4XZNW8A==</t>
  </si>
  <si>
    <t>U9vBehWrsLA01+e4XZNW8A==</t>
  </si>
  <si>
    <t>G9DGRaS7njA01+e4XZNW8A==</t>
  </si>
  <si>
    <t>EWzS7Qeye1I01+e4XZNW8A==</t>
  </si>
  <si>
    <t>7etv0SaM44s01+e4XZNW8A==</t>
  </si>
  <si>
    <t>896.38</t>
  </si>
  <si>
    <t>0ONrwFjs/lU01+e4XZNW8A==</t>
  </si>
  <si>
    <t>qrGACQJ/MJU01+e4XZNW8A==</t>
  </si>
  <si>
    <t>89HXvpBfR/A01+e4XZNW8A==</t>
  </si>
  <si>
    <t>B1NVHwAB3Pc01+e4XZNW8A==</t>
  </si>
  <si>
    <t>xyAvhW4qnMk01+e4XZNW8A==</t>
  </si>
  <si>
    <t>LURs5k9ZEiM01+e4XZNW8A==</t>
  </si>
  <si>
    <t>B5tLPhobmrw01+e4XZNW8A==</t>
  </si>
  <si>
    <t>freHvRsicdU01+e4XZNW8A==</t>
  </si>
  <si>
    <t>eHgkKGjHz6I01+e4XZNW8A==</t>
  </si>
  <si>
    <t>m18KgurT2cw01+e4XZNW8A==</t>
  </si>
  <si>
    <t>lnWasBKViJ801+e4XZNW8A==</t>
  </si>
  <si>
    <t>2433.2</t>
  </si>
  <si>
    <t>jqSBj2xR9Oc01+e4XZNW8A==</t>
  </si>
  <si>
    <t>lC0IWGftoRE01+e4XZNW8A==</t>
  </si>
  <si>
    <t>212.5</t>
  </si>
  <si>
    <t>tEZpJvErDQg01+e4XZNW8A==</t>
  </si>
  <si>
    <t>tS58iBptA+c01+e4XZNW8A==</t>
  </si>
  <si>
    <t>5nONQUp/ctA01+e4XZNW8A==</t>
  </si>
  <si>
    <t>1zo5FNYuZuo01+e4XZNW8A==</t>
  </si>
  <si>
    <t>qF13h5oFAd801+e4XZNW8A==</t>
  </si>
  <si>
    <t>aWfGSNQOWvo01+e4XZNW8A==</t>
  </si>
  <si>
    <t>1195.16</t>
  </si>
  <si>
    <t>sfL2qsOe91Q01+e4XZNW8A==</t>
  </si>
  <si>
    <t>789.12</t>
  </si>
  <si>
    <t>GOjrKuTVxP001+e4XZNW8A==</t>
  </si>
  <si>
    <t>AAh5QHpY4Fc01+e4XZNW8A==</t>
  </si>
  <si>
    <t>358.58</t>
  </si>
  <si>
    <t>WL2mf6w03G801+e4XZNW8A==</t>
  </si>
  <si>
    <t>6pEzcqtGZnQ01+e4XZNW8A==</t>
  </si>
  <si>
    <t>ZGdUUhbVDeo01+e4XZNW8A==</t>
  </si>
  <si>
    <t>kmU88ehSk2o01+e4XZNW8A==</t>
  </si>
  <si>
    <t>1368.14</t>
  </si>
  <si>
    <t>LDTaEnHbmxI01+e4XZNW8A==</t>
  </si>
  <si>
    <t>8t7uqhfVMOs01+e4XZNW8A==</t>
  </si>
  <si>
    <t>Wt+sGOVJmbc01+e4XZNW8A==</t>
  </si>
  <si>
    <t>549.8</t>
  </si>
  <si>
    <t>zeSf4JP/ghc01+e4XZNW8A==</t>
  </si>
  <si>
    <t>aetV2K9XMmE01+e4XZNW8A==</t>
  </si>
  <si>
    <t>7xq/MS4E/2001+e4XZNW8A==</t>
  </si>
  <si>
    <t>488.09</t>
  </si>
  <si>
    <t>j8QHSmEUT6s01+e4XZNW8A==</t>
  </si>
  <si>
    <t>2349.14</t>
  </si>
  <si>
    <t>jwD4G8/3P0A01+e4XZNW8A==</t>
  </si>
  <si>
    <t>rgQAFw+W/d801+e4XZNW8A==</t>
  </si>
  <si>
    <t>1ndKtnUingQ01+e4XZNW8A==</t>
  </si>
  <si>
    <t>A7GpkY6Pliw01+e4XZNW8A==</t>
  </si>
  <si>
    <t>t6SxPFrX0/A01+e4XZNW8A==</t>
  </si>
  <si>
    <t>ob1RBLyiu9Y01+e4XZNW8A==</t>
  </si>
  <si>
    <t>p3ENdlFKRt001+e4XZNW8A==</t>
  </si>
  <si>
    <t>DHvt/iKZ53s01+e4XZNW8A==</t>
  </si>
  <si>
    <t>qPCDPYd0HNM01+e4XZNW8A==</t>
  </si>
  <si>
    <t>yROrmzBo0EA01+e4XZNW8A==</t>
  </si>
  <si>
    <t>dT2QafvYzNU01+e4XZNW8A==</t>
  </si>
  <si>
    <t>hPrYlPvTpec01+e4XZNW8A==</t>
  </si>
  <si>
    <t>LxyvPNLUUtk01+e4XZNW8A==</t>
  </si>
  <si>
    <t>QzFVl12R5dw01+e4XZNW8A==</t>
  </si>
  <si>
    <t>1271.6</t>
  </si>
  <si>
    <t>aFf8JdpYXh801+e4XZNW8A==</t>
  </si>
  <si>
    <t>lQC5UnOOPDs01+e4XZNW8A==</t>
  </si>
  <si>
    <t>Rw3h7hATiO801+e4XZNW8A==</t>
  </si>
  <si>
    <t>nWZN5jVHjsc01+e4XZNW8A==</t>
  </si>
  <si>
    <t>RrMXI1aHXLs01+e4XZNW8A==</t>
  </si>
  <si>
    <t>UfzPa4ZR9rY01+e4XZNW8A==</t>
  </si>
  <si>
    <t>SGDdmkNmlPo01+e4XZNW8A==</t>
  </si>
  <si>
    <t>4190.88</t>
  </si>
  <si>
    <t>hSHSVntYEH801+e4XZNW8A==</t>
  </si>
  <si>
    <t>12855.36</t>
  </si>
  <si>
    <t>1OMQVy+JMbE01+e4XZNW8A==</t>
  </si>
  <si>
    <t>wYA+gGSSxWo01+e4XZNW8A==</t>
  </si>
  <si>
    <t>188.6</t>
  </si>
  <si>
    <t>vHVdqVbPfLU01+e4XZNW8A==</t>
  </si>
  <si>
    <t>R62/hzCJNCs01+e4XZNW8A==</t>
  </si>
  <si>
    <t>ABdllLLHKkY01+e4XZNW8A==</t>
  </si>
  <si>
    <t>n7bm/L7iq9g01+e4XZNW8A==</t>
  </si>
  <si>
    <t>256.7</t>
  </si>
  <si>
    <t>9qZXofEpFeM01+e4XZNW8A==</t>
  </si>
  <si>
    <t>7vO2qNuc6Q001+e4XZNW8A==</t>
  </si>
  <si>
    <t>x7XworVsLIE01+e4XZNW8A==</t>
  </si>
  <si>
    <t>7dn+POsULLw01+e4XZNW8A==</t>
  </si>
  <si>
    <t>+n5FP4nSHjI01+e4XZNW8A==</t>
  </si>
  <si>
    <t>9d5Yg80eWmc01+e4XZNW8A==</t>
  </si>
  <si>
    <t>Mz9AYWziG5k01+e4XZNW8A==</t>
  </si>
  <si>
    <t>fxu4JjPJuls01+e4XZNW8A==</t>
  </si>
  <si>
    <t>rEN0hy6iaBw01+e4XZNW8A==</t>
  </si>
  <si>
    <t>ysY8/Uh76Sc01+e4XZNW8A==</t>
  </si>
  <si>
    <t>HxU7JMghY8M01+e4XZNW8A==</t>
  </si>
  <si>
    <t>780.48</t>
  </si>
  <si>
    <t>Ok9vJgqfQWY01+e4XZNW8A==</t>
  </si>
  <si>
    <t>1744.1</t>
  </si>
  <si>
    <t>0cxvN+nXdks01+e4XZNW8A==</t>
  </si>
  <si>
    <t>ctSYtgrESn801+e4XZNW8A==</t>
  </si>
  <si>
    <t>H91UJ1EE/9001+e4XZNW8A==</t>
  </si>
  <si>
    <t>Z7qbjbFwUrE01+e4XZNW8A==</t>
  </si>
  <si>
    <t>TCXsMa+31j401+e4XZNW8A==</t>
  </si>
  <si>
    <t>cCjLJj/ot9w01+e4XZNW8A==</t>
  </si>
  <si>
    <t>1514.7</t>
  </si>
  <si>
    <t>B+KZFFu29w401+e4XZNW8A==</t>
  </si>
  <si>
    <t>WYAJAwZPWI001+e4XZNW8A==</t>
  </si>
  <si>
    <t>SSPLUS3iTXA01+e4XZNW8A==</t>
  </si>
  <si>
    <t>enHQj21INKM01+e4XZNW8A==</t>
  </si>
  <si>
    <t>UgJoTgz3rpc01+e4XZNW8A==</t>
  </si>
  <si>
    <t>2471.5</t>
  </si>
  <si>
    <t>Jd4noGZDjBs01+e4XZNW8A==</t>
  </si>
  <si>
    <t>6U0yj7flh0Y01+e4XZNW8A==</t>
  </si>
  <si>
    <t>Knnv1dezSdY01+e4XZNW8A==</t>
  </si>
  <si>
    <t>QXWI198Ax1w01+e4XZNW8A==</t>
  </si>
  <si>
    <t>rXDB97wjWOk01+e4XZNW8A==</t>
  </si>
  <si>
    <t>9lkIicGKe6s01+e4XZNW8A==</t>
  </si>
  <si>
    <t>LLjdGlAMI/801+e4XZNW8A==</t>
  </si>
  <si>
    <t>0GbepylLmqk01+e4XZNW8A==</t>
  </si>
  <si>
    <t>U5AqOXCMgNY01+e4XZNW8A==</t>
  </si>
  <si>
    <t>iYsMjXpQvOs01+e4XZNW8A==</t>
  </si>
  <si>
    <t>dVkMXnS102g01+e4XZNW8A==</t>
  </si>
  <si>
    <t>Zm1YfM3LrXI01+e4XZNW8A==</t>
  </si>
  <si>
    <t>1013</t>
  </si>
  <si>
    <t>nzc7WsLQ40001+e4XZNW8A==</t>
  </si>
  <si>
    <t>4drYuEdKXg801+e4XZNW8A==</t>
  </si>
  <si>
    <t>4gIryHwVbCk01+e4XZNW8A==</t>
  </si>
  <si>
    <t>4TdyUUPJKI401+e4XZNW8A==</t>
  </si>
  <si>
    <t>7u2Avtevs9E01+e4XZNW8A==</t>
  </si>
  <si>
    <t>MquNXiJiCY801+e4XZNW8A==</t>
  </si>
  <si>
    <t>TnzD54+TLA801+e4XZNW8A==</t>
  </si>
  <si>
    <t>laKploGhEWU01+e4XZNW8A==</t>
  </si>
  <si>
    <t>UsgoCmBCJy001+e4XZNW8A==</t>
  </si>
  <si>
    <t>MANRfG1Tte001+e4XZNW8A==</t>
  </si>
  <si>
    <t>lCY78YKkdTo01+e4XZNW8A==</t>
  </si>
  <si>
    <t>2187.89</t>
  </si>
  <si>
    <t>82h0EGtqfro01+e4XZNW8A==</t>
  </si>
  <si>
    <t>S8nn8j7MBZ001+e4XZNW8A==</t>
  </si>
  <si>
    <t>Cn2ESq5CZAk01+e4XZNW8A==</t>
  </si>
  <si>
    <t>xElASFDm1d401+e4XZNW8A==</t>
  </si>
  <si>
    <t>8bUMPK3+mKE01+e4XZNW8A==</t>
  </si>
  <si>
    <t>sqQPfStyW+Y01+e4XZNW8A==</t>
  </si>
  <si>
    <t>i4n8w2PO3ao01+e4XZNW8A==</t>
  </si>
  <si>
    <t>RKYnxhYNKnI01+e4XZNW8A==</t>
  </si>
  <si>
    <t>yBiZ0I9wxRE01+e4XZNW8A==</t>
  </si>
  <si>
    <t>w/xXoWPDgOc01+e4XZNW8A==</t>
  </si>
  <si>
    <t>kugsl9wjoYQ01+e4XZNW8A==</t>
  </si>
  <si>
    <t>Q8EfZA9by0M01+e4XZNW8A==</t>
  </si>
  <si>
    <t>O0yMocdguv001+e4XZNW8A==</t>
  </si>
  <si>
    <t>S1rxwDV26xE01+e4XZNW8A==</t>
  </si>
  <si>
    <t>1ZgN0f8PcOs01+e4XZNW8A==</t>
  </si>
  <si>
    <t>0YptQ9+EdfA01+e4XZNW8A==</t>
  </si>
  <si>
    <t>Lu2hR+oVPgU01+e4XZNW8A==</t>
  </si>
  <si>
    <t>SLi3yO5KLP801+e4XZNW8A==</t>
  </si>
  <si>
    <t>75C7Mk2HxOk01+e4XZNW8A==</t>
  </si>
  <si>
    <t>UrC6K454xJg01+e4XZNW8A==</t>
  </si>
  <si>
    <t>nDMG1vEfoq801+e4XZNW8A==</t>
  </si>
  <si>
    <t>v8tsV9S1XD001+e4XZNW8A==</t>
  </si>
  <si>
    <t>72esSh0w5Io01+e4XZNW8A==</t>
  </si>
  <si>
    <t>LXsG0gEDrdM01+e4XZNW8A==</t>
  </si>
  <si>
    <t>r488y4Z0Mnk01+e4XZNW8A==</t>
  </si>
  <si>
    <t>3qt6vSDhRgM01+e4XZNW8A==</t>
  </si>
  <si>
    <t>5v/e6IbHq7U01+e4XZNW8A==</t>
  </si>
  <si>
    <t>nw6ORx9YkDQ01+e4XZNW8A==</t>
  </si>
  <si>
    <t>UkbKL+i1QQQ01+e4XZNW8A==</t>
  </si>
  <si>
    <t>J16KZhZJcBg01+e4XZNW8A==</t>
  </si>
  <si>
    <t>1018.73</t>
  </si>
  <si>
    <t>oiOEjSNUqRw01+e4XZNW8A==</t>
  </si>
  <si>
    <t>2205.84</t>
  </si>
  <si>
    <t>EgsUxd3EkmU01+e4XZNW8A==</t>
  </si>
  <si>
    <t>2f0iuHiklRU01+e4XZNW8A==</t>
  </si>
  <si>
    <t>+6n+oixl3UM01+e4XZNW8A==</t>
  </si>
  <si>
    <t>OniKHRVqTzs01+e4XZNW8A==</t>
  </si>
  <si>
    <t>1284.61</t>
  </si>
  <si>
    <t>iOrEOWDiksI01+e4XZNW8A==</t>
  </si>
  <si>
    <t>9mn7eGZdlSE01+e4XZNW8A==</t>
  </si>
  <si>
    <t>911.16</t>
  </si>
  <si>
    <t>n7jmjz8iABA01+e4XZNW8A==</t>
  </si>
  <si>
    <t>3AXHh6jCx7g01+e4XZNW8A==</t>
  </si>
  <si>
    <t>E1DoBqE1Nzw01+e4XZNW8A==</t>
  </si>
  <si>
    <t>GJZHCEm+ack01+e4XZNW8A==</t>
  </si>
  <si>
    <t>FIoa94F6qfk01+e4XZNW8A==</t>
  </si>
  <si>
    <t>1849.07</t>
  </si>
  <si>
    <t>K8x93iuMtXU01+e4XZNW8A==</t>
  </si>
  <si>
    <t>twOh2SNsA7E01+e4XZNW8A==</t>
  </si>
  <si>
    <t>PG5RxGyaQKw01+e4XZNW8A==</t>
  </si>
  <si>
    <t>jrJy3/Fjrno01+e4XZNW8A==</t>
  </si>
  <si>
    <t>sGPojcEQRJc01+e4XZNW8A==</t>
  </si>
  <si>
    <t>PG0Wu/odOlk01+e4XZNW8A==</t>
  </si>
  <si>
    <t>2eD8SkXu6R001+e4XZNW8A==</t>
  </si>
  <si>
    <t>dWGKKFFYR9w01+e4XZNW8A==</t>
  </si>
  <si>
    <t>gWRXGU17WWc01+e4XZNW8A==</t>
  </si>
  <si>
    <t>606.24</t>
  </si>
  <si>
    <t>1n9JxZP2zzY01+e4XZNW8A==</t>
  </si>
  <si>
    <t>1547.72</t>
  </si>
  <si>
    <t>hiEkUnOhm1U01+e4XZNW8A==</t>
  </si>
  <si>
    <t>1828.1</t>
  </si>
  <si>
    <t>E9VCmbwQO7801+e4XZNW8A==</t>
  </si>
  <si>
    <t>xTP0OZ09sFU01+e4XZNW8A==</t>
  </si>
  <si>
    <t>8kmTBAZnpto01+e4XZNW8A==</t>
  </si>
  <si>
    <t>ymTP40f0bFs01+e4XZNW8A==</t>
  </si>
  <si>
    <t>s4KjnZcwF0Y01+e4XZNW8A==</t>
  </si>
  <si>
    <t>1192.34</t>
  </si>
  <si>
    <t>EzRIC+MFt5Y01+e4XZNW8A==</t>
  </si>
  <si>
    <t>w0QdURQgYBc01+e4XZNW8A==</t>
  </si>
  <si>
    <t>TiT1gxbMC2E01+e4XZNW8A==</t>
  </si>
  <si>
    <t>vys9749xNS001+e4XZNW8A==</t>
  </si>
  <si>
    <t>bZCSPHtJCy001+e4XZNW8A==</t>
  </si>
  <si>
    <t>kqoV7VZ6ndw01+e4XZNW8A==</t>
  </si>
  <si>
    <t>mU6mUszDfas01+e4XZNW8A==</t>
  </si>
  <si>
    <t>M7SsyQzus1k01+e4XZNW8A==</t>
  </si>
  <si>
    <t>7kyLube3jfo01+e4XZNW8A==</t>
  </si>
  <si>
    <t>iM0H0L993ks01+e4XZNW8A==</t>
  </si>
  <si>
    <t>A/fWl0mx4Ps01+e4XZNW8A==</t>
  </si>
  <si>
    <t>mC44rv0ktvo01+e4XZNW8A==</t>
  </si>
  <si>
    <t>ucJ6i69MdcI01+e4XZNW8A==</t>
  </si>
  <si>
    <t>iGvp+HC6peg01+e4XZNW8A==</t>
  </si>
  <si>
    <t>djg60oHt3VY01+e4XZNW8A==</t>
  </si>
  <si>
    <t>4pvnlWceT+c01+e4XZNW8A==</t>
  </si>
  <si>
    <t>f/Mf1pcw3m401+e4XZNW8A==</t>
  </si>
  <si>
    <t>n7sg9PzD+Rg01+e4XZNW8A==</t>
  </si>
  <si>
    <t>872.1</t>
  </si>
  <si>
    <t>Mksw3DWBoRs01+e4XZNW8A==</t>
  </si>
  <si>
    <t>PVt9m2WBwOU01+e4XZNW8A==</t>
  </si>
  <si>
    <t>qaTzMTEIL+Y01+e4XZNW8A==</t>
  </si>
  <si>
    <t>O9lu7ms62OE01+e4XZNW8A==</t>
  </si>
  <si>
    <t>vQ37PouP3NE01+e4XZNW8A==</t>
  </si>
  <si>
    <t>M5HY+/3DXgY01+e4XZNW8A==</t>
  </si>
  <si>
    <t>fnN6QNH4+KY01+e4XZNW8A==</t>
  </si>
  <si>
    <t>EvpYAncbDYs01+e4XZNW8A==</t>
  </si>
  <si>
    <t>5W3OLCyf1uc01+e4XZNW8A==</t>
  </si>
  <si>
    <t>BIfsSzCWPAo01+e4XZNW8A==</t>
  </si>
  <si>
    <t>300.88</t>
  </si>
  <si>
    <t>3rnvv/dRptc01+e4XZNW8A==</t>
  </si>
  <si>
    <t>cRsHJbsereU01+e4XZNW8A==</t>
  </si>
  <si>
    <t>jTeF0Xki9HM01+e4XZNW8A==</t>
  </si>
  <si>
    <t>RVAJtatFrJA01+e4XZNW8A==</t>
  </si>
  <si>
    <t>TmHA+n6R63Y01+e4XZNW8A==</t>
  </si>
  <si>
    <t>0i4stECtCEY01+e4XZNW8A==</t>
  </si>
  <si>
    <t>j7Aik/vc3LQ01+e4XZNW8A==</t>
  </si>
  <si>
    <t>XIhNoaTWO+E01+e4XZNW8A==</t>
  </si>
  <si>
    <t>0uajrZWkP+c01+e4XZNW8A==</t>
  </si>
  <si>
    <t>WRKH0BurSko01+e4XZNW8A==</t>
  </si>
  <si>
    <t>934.71</t>
  </si>
  <si>
    <t>THVcwzByJZU01+e4XZNW8A==</t>
  </si>
  <si>
    <t>1jukF1kWCMk01+e4XZNW8A==</t>
  </si>
  <si>
    <t>L3jMWp/lv5o01+e4XZNW8A==</t>
  </si>
  <si>
    <t>ZrlXOq9Qqkg01+e4XZNW8A==</t>
  </si>
  <si>
    <t>IlHdhhtj2lg01+e4XZNW8A==</t>
  </si>
  <si>
    <t>oNkwRItkQuM01+e4XZNW8A==</t>
  </si>
  <si>
    <t>pHbJvRb+HEk01+e4XZNW8A==</t>
  </si>
  <si>
    <t>P2i9fySi2lE01+e4XZNW8A==</t>
  </si>
  <si>
    <t>rBnoCIwqN0M01+e4XZNW8A==</t>
  </si>
  <si>
    <t>11VnYx0geDI01+e4XZNW8A==</t>
  </si>
  <si>
    <t>p5YFtihaG2Q01+e4XZNW8A==</t>
  </si>
  <si>
    <t>1154.46</t>
  </si>
  <si>
    <t>xWjwEvpMJjk01+e4XZNW8A==</t>
  </si>
  <si>
    <t>NaE7Fesz4eQ01+e4XZNW8A==</t>
  </si>
  <si>
    <t>wMTJ3O1gcUk01+e4XZNW8A==</t>
  </si>
  <si>
    <t>9z4RFT/ZcNw01+e4XZNW8A==</t>
  </si>
  <si>
    <t>6PTInr6YlQk01+e4XZNW8A==</t>
  </si>
  <si>
    <t>92xlQaaonjM01+e4XZNW8A==</t>
  </si>
  <si>
    <t>9flBddm/E5Q01+e4XZNW8A==</t>
  </si>
  <si>
    <t>g3WfaYSXmqo01+e4XZNW8A==</t>
  </si>
  <si>
    <t>Cnb0qGiMV1Y01+e4XZNW8A==</t>
  </si>
  <si>
    <t>nahcz6L/2qk01+e4XZNW8A==</t>
  </si>
  <si>
    <t>Q7E9y2jHF8w01+e4XZNW8A==</t>
  </si>
  <si>
    <t>JQzjpF7SP3Q01+e4XZNW8A==</t>
  </si>
  <si>
    <t>1025.3</t>
  </si>
  <si>
    <t>ae1BqshTlXE01+e4XZNW8A==</t>
  </si>
  <si>
    <t>feuewdttwqY01+e4XZNW8A==</t>
  </si>
  <si>
    <t>4PiKHb1ByvE01+e4XZNW8A==</t>
  </si>
  <si>
    <t>jEonWr9s7G801+e4XZNW8A==</t>
  </si>
  <si>
    <t>sHMWs0K+K6w01+e4XZNW8A==</t>
  </si>
  <si>
    <t>OWo5pQ5L7n001+e4XZNW8A==</t>
  </si>
  <si>
    <t>aRz3DNkgxxw01+e4XZNW8A==</t>
  </si>
  <si>
    <t>3342.11</t>
  </si>
  <si>
    <t>rDmP6ZAqUaU01+e4XZNW8A==</t>
  </si>
  <si>
    <t>lXh9wB98wPQ01+e4XZNW8A==</t>
  </si>
  <si>
    <t>449.36</t>
  </si>
  <si>
    <t>JdU4z4oXS7M01+e4XZNW8A==</t>
  </si>
  <si>
    <t>Ecp/zKhGAGg01+e4XZNW8A==</t>
  </si>
  <si>
    <t>iPd2bviiUI401+e4XZNW8A==</t>
  </si>
  <si>
    <t>JsQk4mBtj0I01+e4XZNW8A==</t>
  </si>
  <si>
    <t>DGfj8J5DCJk01+e4XZNW8A==</t>
  </si>
  <si>
    <t>jbKLLszLnko01+e4XZNW8A==</t>
  </si>
  <si>
    <t>VEFWgpe7Xh801+e4XZNW8A==</t>
  </si>
  <si>
    <t>unid3zIinGk01+e4XZNW8A==</t>
  </si>
  <si>
    <t>gJSZ0Bv9w4801+e4XZNW8A==</t>
  </si>
  <si>
    <t>6ZxYyP9dry801+e4XZNW8A==</t>
  </si>
  <si>
    <t>ddBqjYc7MZw01+e4XZNW8A==</t>
  </si>
  <si>
    <t>Ky/Jxv5GG+U01+e4XZNW8A==</t>
  </si>
  <si>
    <t>6Ow3F9lbGYk01+e4XZNW8A==</t>
  </si>
  <si>
    <t>vdrHPGT/W5001+e4XZNW8A==</t>
  </si>
  <si>
    <t>Ir31hf6hfgQ01+e4XZNW8A==</t>
  </si>
  <si>
    <t>cwgd4gxdg2k01+e4XZNW8A==</t>
  </si>
  <si>
    <t>1482.02</t>
  </si>
  <si>
    <t>/BGXQohJEM401+e4XZNW8A==</t>
  </si>
  <si>
    <t>G8k3d/6LhwE01+e4XZNW8A==</t>
  </si>
  <si>
    <t>Ph4uMnGyKCo01+e4XZNW8A==</t>
  </si>
  <si>
    <t>cKjOL38Uh7E01+e4XZNW8A==</t>
  </si>
  <si>
    <t>1573.02</t>
  </si>
  <si>
    <t>pWihT+YgUKM01+e4XZNW8A==</t>
  </si>
  <si>
    <t>eb5mEAuZ6Cc01+e4XZNW8A==</t>
  </si>
  <si>
    <t>qY4R5NtHw9401+e4XZNW8A==</t>
  </si>
  <si>
    <t>jNHeHo+BfIk01+e4XZNW8A==</t>
  </si>
  <si>
    <t>b2rgGiit3PQ01+e4XZNW8A==</t>
  </si>
  <si>
    <t>Upt/2olkjQY01+e4XZNW8A==</t>
  </si>
  <si>
    <t>9FmleC4L8Ug01+e4XZNW8A==</t>
  </si>
  <si>
    <t>aA08N6yxE+001+e4XZNW8A==</t>
  </si>
  <si>
    <t>qbXo4R4jUPY01+e4XZNW8A==</t>
  </si>
  <si>
    <t>zVN2gbUxZM401+e4XZNW8A==</t>
  </si>
  <si>
    <t>W6wZhSJnJgc01+e4XZNW8A==</t>
  </si>
  <si>
    <t>CKvEH9FmWeU01+e4XZNW8A==</t>
  </si>
  <si>
    <t>gVZ/aE3LpQw01+e4XZNW8A==</t>
  </si>
  <si>
    <t>tg/Ei6bHLOE01+e4XZNW8A==</t>
  </si>
  <si>
    <t>Z2wwEeyCjEU01+e4XZNW8A==</t>
  </si>
  <si>
    <t>BwZGhXOu7iI01+e4XZNW8A==</t>
  </si>
  <si>
    <t>715.36</t>
  </si>
  <si>
    <t>jG0TVlDLplw01+e4XZNW8A==</t>
  </si>
  <si>
    <t>kMJ+F71+X6Q01+e4XZNW8A==</t>
  </si>
  <si>
    <t>jFIsVvyMBSI01+e4XZNW8A==</t>
  </si>
  <si>
    <t>F3hifrsQa4g01+e4XZNW8A==</t>
  </si>
  <si>
    <t>GpZAPJEeQwo01+e4XZNW8A==</t>
  </si>
  <si>
    <t>ENRcw0MmiNA01+e4XZNW8A==</t>
  </si>
  <si>
    <t>/gp3b7d8GSQ01+e4XZNW8A==</t>
  </si>
  <si>
    <t>KxHnEDm0mDs01+e4XZNW8A==</t>
  </si>
  <si>
    <t>p/Buzgp/khw01+e4XZNW8A==</t>
  </si>
  <si>
    <t>5+oRPd1gMM401+e4XZNW8A==</t>
  </si>
  <si>
    <t>SrgCPM0x8bw01+e4XZNW8A==</t>
  </si>
  <si>
    <t>Y4N6aorZOto01+e4XZNW8A==</t>
  </si>
  <si>
    <t>Yie9rDTaYxo01+e4XZNW8A==</t>
  </si>
  <si>
    <t>b2u3YzGmwgk01+e4XZNW8A==</t>
  </si>
  <si>
    <t>Wa1r0ZFz3v001+e4XZNW8A==</t>
  </si>
  <si>
    <t>bgjEeWTiVDA01+e4XZNW8A==</t>
  </si>
  <si>
    <t>qX8XRf/pbKI01+e4XZNW8A==</t>
  </si>
  <si>
    <t>GMRGeF7V2iY01+e4XZNW8A==</t>
  </si>
  <si>
    <t>916.98</t>
  </si>
  <si>
    <t>kuFcBCiprmE01+e4XZNW8A==</t>
  </si>
  <si>
    <t>1751.46</t>
  </si>
  <si>
    <t>e3dmNMkoYC801+e4XZNW8A==</t>
  </si>
  <si>
    <t>Ia/PE9IKHo801+e4XZNW8A==</t>
  </si>
  <si>
    <t>YxJ/hfLpP8c01+e4XZNW8A==</t>
  </si>
  <si>
    <t>wU33NmO1Va401+e4XZNW8A==</t>
  </si>
  <si>
    <t>QSfmc+GICrk01+e4XZNW8A==</t>
  </si>
  <si>
    <t>6vTZ2HmZbs801+e4XZNW8A==</t>
  </si>
  <si>
    <t>1730.78</t>
  </si>
  <si>
    <t>xc0xcQcwUOA01+e4XZNW8A==</t>
  </si>
  <si>
    <t>61EFtUJYD4A01+e4XZNW8A==</t>
  </si>
  <si>
    <t>pPPoLSJHQUU01+e4XZNW8A==</t>
  </si>
  <si>
    <t>VKfCcmxTpsg01+e4XZNW8A==</t>
  </si>
  <si>
    <t>MVy3HNZ7XCs01+e4XZNW8A==</t>
  </si>
  <si>
    <t>4r2cOmzqAsk01+e4XZNW8A==</t>
  </si>
  <si>
    <t>SEkYPr09ygM01+e4XZNW8A==</t>
  </si>
  <si>
    <t>riNGfkcwFyg01+e4XZNW8A==</t>
  </si>
  <si>
    <t>9p600HnZ3+c01+e4XZNW8A==</t>
  </si>
  <si>
    <t>LLIAcNKX+rA01+e4XZNW8A==</t>
  </si>
  <si>
    <t>Go/2S2x4WHE01+e4XZNW8A==</t>
  </si>
  <si>
    <t>a8XJ8S2v+rg01+e4XZNW8A==</t>
  </si>
  <si>
    <t>+FKq7Eh0dGE01+e4XZNW8A==</t>
  </si>
  <si>
    <t>WXzOkbGdoHs01+e4XZNW8A==</t>
  </si>
  <si>
    <t>U1ho7fJ8ckI01+e4XZNW8A==</t>
  </si>
  <si>
    <t>1160.86</t>
  </si>
  <si>
    <t>NBkG58jrzU801+e4XZNW8A==</t>
  </si>
  <si>
    <t>qDOxMDVHEGk01+e4XZNW8A==</t>
  </si>
  <si>
    <t>hSMWIK3Wms001+e4XZNW8A==</t>
  </si>
  <si>
    <t>fCe9Y2YY+n801+e4XZNW8A==</t>
  </si>
  <si>
    <t>faQqBzPVizg01+e4XZNW8A==</t>
  </si>
  <si>
    <t>5ryHIl0Y7nw01+e4XZNW8A==</t>
  </si>
  <si>
    <t>Rl6Wk3vzEAg01+e4XZNW8A==</t>
  </si>
  <si>
    <t>TR6D9UGFWOg01+e4XZNW8A==</t>
  </si>
  <si>
    <t>GEjqnsMguAc01+e4XZNW8A==</t>
  </si>
  <si>
    <t>X4Lsthq4p8g01+e4XZNW8A==</t>
  </si>
  <si>
    <t>4djaPHdXFKU01+e4XZNW8A==</t>
  </si>
  <si>
    <t>G+HC403QtsA01+e4XZNW8A==</t>
  </si>
  <si>
    <t>t2/2xlYdJVw01+e4XZNW8A==</t>
  </si>
  <si>
    <t>fvmnZ58XBdw01+e4XZNW8A==</t>
  </si>
  <si>
    <t>951.11</t>
  </si>
  <si>
    <t>hv6G4eZEZnU01+e4XZNW8A==</t>
  </si>
  <si>
    <t>CK9GOEdwGLc01+e4XZNW8A==</t>
  </si>
  <si>
    <t>GTGYgYjw/MU01+e4XZNW8A==</t>
  </si>
  <si>
    <t>+L6nTqpSzGw01+e4XZNW8A==</t>
  </si>
  <si>
    <t>EkLpR6C3O3s01+e4XZNW8A==</t>
  </si>
  <si>
    <t>xwZx9Oju6n001+e4XZNW8A==</t>
  </si>
  <si>
    <t>AacUufIRHSA01+e4XZNW8A==</t>
  </si>
  <si>
    <t>1738.07</t>
  </si>
  <si>
    <t>2MN4qmvPtYY01+e4XZNW8A==</t>
  </si>
  <si>
    <t>NwQhXSJxHD001+e4XZNW8A==</t>
  </si>
  <si>
    <t>316.48</t>
  </si>
  <si>
    <t>XxMJdS37oJ001+e4XZNW8A==</t>
  </si>
  <si>
    <t>N5TOwSVGORc01+e4XZNW8A==</t>
  </si>
  <si>
    <t>wATEyKrHq+o01+e4XZNW8A==</t>
  </si>
  <si>
    <t>xpLQEYZKugQ01+e4XZNW8A==</t>
  </si>
  <si>
    <t>2508.77</t>
  </si>
  <si>
    <t>VGtA5UoY+Fw01+e4XZNW8A==</t>
  </si>
  <si>
    <t>EnVeKVvsDaA01+e4XZNW8A==</t>
  </si>
  <si>
    <t>LEBZguaqOW801+e4XZNW8A==</t>
  </si>
  <si>
    <t>bQg+MWzyjvQ01+e4XZNW8A==</t>
  </si>
  <si>
    <t>HCjkZuvUwwk01+e4XZNW8A==</t>
  </si>
  <si>
    <t>JgsLXWu+pYk01+e4XZNW8A==</t>
  </si>
  <si>
    <t>aJE7q6mi6hU01+e4XZNW8A==</t>
  </si>
  <si>
    <t>t8PQKMmY3kQ01+e4XZNW8A==</t>
  </si>
  <si>
    <t>WvJtdzBeRBU01+e4XZNW8A==</t>
  </si>
  <si>
    <t>YVMdXtQ0PxY01+e4XZNW8A==</t>
  </si>
  <si>
    <t>EoFIitAgANw01+e4XZNW8A==</t>
  </si>
  <si>
    <t>911.48</t>
  </si>
  <si>
    <t>uN3qySQq64M01+e4XZNW8A==</t>
  </si>
  <si>
    <t>wm6xlptd/l001+e4XZNW8A==</t>
  </si>
  <si>
    <t>hWeY8BLzgt401+e4XZNW8A==</t>
  </si>
  <si>
    <t>O3dh9WyfL2s01+e4XZNW8A==</t>
  </si>
  <si>
    <t>ULbX0dN9US401+e4XZNW8A==</t>
  </si>
  <si>
    <t>vR+xqU62BHY01+e4XZNW8A==</t>
  </si>
  <si>
    <t>djR9cdGSAwQ01+e4XZNW8A==</t>
  </si>
  <si>
    <t>fAN0Y0wjrCI01+e4XZNW8A==</t>
  </si>
  <si>
    <t>661.76</t>
  </si>
  <si>
    <t>3wJ3NGhasPI01+e4XZNW8A==</t>
  </si>
  <si>
    <t>ZN7Gd/dpF6Q01+e4XZNW8A==</t>
  </si>
  <si>
    <t>fAC5qSeU6X801+e4XZNW8A==</t>
  </si>
  <si>
    <t>JuaTgdXKarw01+e4XZNW8A==</t>
  </si>
  <si>
    <t>2788</t>
  </si>
  <si>
    <t>6mukfbMW87I01+e4XZNW8A==</t>
  </si>
  <si>
    <t>PnbJa9RRsrA01+e4XZNW8A==</t>
  </si>
  <si>
    <t>073faBjGoaY01+e4XZNW8A==</t>
  </si>
  <si>
    <t>yQO86v0vgAk01+e4XZNW8A==</t>
  </si>
  <si>
    <t>Ak4rjqUS0jw01+e4XZNW8A==</t>
  </si>
  <si>
    <t>83D8X9Jk/v401+e4XZNW8A==</t>
  </si>
  <si>
    <t>fcWnISMxM3c01+e4XZNW8A==</t>
  </si>
  <si>
    <t>HcQs0hc1Zrs01+e4XZNW8A==</t>
  </si>
  <si>
    <t>NORPYsV894801+e4XZNW8A==</t>
  </si>
  <si>
    <t>1622.26</t>
  </si>
  <si>
    <t>CWcumSP/2Is01+e4XZNW8A==</t>
  </si>
  <si>
    <t>950.32</t>
  </si>
  <si>
    <t>FnbWakNFqVo01+e4XZNW8A==</t>
  </si>
  <si>
    <t>gXBV9BmTidg01+e4XZNW8A==</t>
  </si>
  <si>
    <t>ddzal68YLwM01+e4XZNW8A==</t>
  </si>
  <si>
    <t>xTPH74Mpoiw01+e4XZNW8A==</t>
  </si>
  <si>
    <t>X3ROm14Lhuw01+e4XZNW8A==</t>
  </si>
  <si>
    <t>N6rsm8Owc/o01+e4XZNW8A==</t>
  </si>
  <si>
    <t>1371.94</t>
  </si>
  <si>
    <t>c25nuNGw/ec01+e4XZNW8A==</t>
  </si>
  <si>
    <t>b/LEy4FG3jI01+e4XZNW8A==</t>
  </si>
  <si>
    <t>891.72</t>
  </si>
  <si>
    <t>X6aofTlNSOw01+e4XZNW8A==</t>
  </si>
  <si>
    <t>yyx+Sor4gD401+e4XZNW8A==</t>
  </si>
  <si>
    <t>olySEhgGd8c01+e4XZNW8A==</t>
  </si>
  <si>
    <t>wUlkxja0VFw01+e4XZNW8A==</t>
  </si>
  <si>
    <t>UDqZ0QdAR2w01+e4XZNW8A==</t>
  </si>
  <si>
    <t>YPeeaEK4yNQ01+e4XZNW8A==</t>
  </si>
  <si>
    <t>0GDYu+2csCc01+e4XZNW8A==</t>
  </si>
  <si>
    <t>ZnaQlu11eqs01+e4XZNW8A==</t>
  </si>
  <si>
    <t>+oXBUlosetk01+e4XZNW8A==</t>
  </si>
  <si>
    <t>0cX+DOyCVAk01+e4XZNW8A==</t>
  </si>
  <si>
    <t>720K/Sk3KfA01+e4XZNW8A==</t>
  </si>
  <si>
    <t>q/m/y7HHOQ801+e4XZNW8A==</t>
  </si>
  <si>
    <t>9GAt6rvoVv801+e4XZNW8A==</t>
  </si>
  <si>
    <t>ggJIKWHMy7U01+e4XZNW8A==</t>
  </si>
  <si>
    <t>vl2rOJH8f4k01+e4XZNW8A==</t>
  </si>
  <si>
    <t>ryr/9Df8KQA01+e4XZNW8A==</t>
  </si>
  <si>
    <t>GMTH+2gXX0s01+e4XZNW8A==</t>
  </si>
  <si>
    <t>1552.62</t>
  </si>
  <si>
    <t>d4Y6OO5NPSM01+e4XZNW8A==</t>
  </si>
  <si>
    <t>iihpkSNswaY01+e4XZNW8A==</t>
  </si>
  <si>
    <t>tjxrVJqB+m001+e4XZNW8A==</t>
  </si>
  <si>
    <t>JabF/7zRJu801+e4XZNW8A==</t>
  </si>
  <si>
    <t>9FkV4EHXmTY01+e4XZNW8A==</t>
  </si>
  <si>
    <t>3z8Ke0YG7Ro01+e4XZNW8A==</t>
  </si>
  <si>
    <t>rBNK0OAo+nA01+e4XZNW8A==</t>
  </si>
  <si>
    <t>5LSR7toRh1M01+e4XZNW8A==</t>
  </si>
  <si>
    <t>yd72wtJpz9s01+e4XZNW8A==</t>
  </si>
  <si>
    <t>IOaDiS/gMYI01+e4XZNW8A==</t>
  </si>
  <si>
    <t>9U3efLN9yxM01+e4XZNW8A==</t>
  </si>
  <si>
    <t>7meHD/URi0001+e4XZNW8A==</t>
  </si>
  <si>
    <t>0EhgPljzblU01+e4XZNW8A==</t>
  </si>
  <si>
    <t>1401.62</t>
  </si>
  <si>
    <t>W13tHZRyM/c01+e4XZNW8A==</t>
  </si>
  <si>
    <t>1345.46</t>
  </si>
  <si>
    <t>f/BT4tRXzYU01+e4XZNW8A==</t>
  </si>
  <si>
    <t>31thbCd7wP001+e4XZNW8A==</t>
  </si>
  <si>
    <t>4zEtPgc3yBE01+e4XZNW8A==</t>
  </si>
  <si>
    <t>r7bmrE8LRLY01+e4XZNW8A==</t>
  </si>
  <si>
    <t>1245.26</t>
  </si>
  <si>
    <t>ZwzuloTpMjY01+e4XZNW8A==</t>
  </si>
  <si>
    <t>ZkTEuU3F7KQ01+e4XZNW8A==</t>
  </si>
  <si>
    <t>310.22</t>
  </si>
  <si>
    <t>/M1fx7mk9R001+e4XZNW8A==</t>
  </si>
  <si>
    <t>6K5JU4AiwXY01+e4XZNW8A==</t>
  </si>
  <si>
    <t>9HdcXX3uJaE01+e4XZNW8A==</t>
  </si>
  <si>
    <t>il2BvxB7+pg01+e4XZNW8A==</t>
  </si>
  <si>
    <t>2359.47</t>
  </si>
  <si>
    <t>2lOqO3Htl9g01+e4XZNW8A==</t>
  </si>
  <si>
    <t>D7aFzDbiBcU01+e4XZNW8A==</t>
  </si>
  <si>
    <t>mORf1fM1xac01+e4XZNW8A==</t>
  </si>
  <si>
    <t>V+/Tvo8PqVo01+e4XZNW8A==</t>
  </si>
  <si>
    <t>AUhnWhHR/Ao01+e4XZNW8A==</t>
  </si>
  <si>
    <t>yZLklgz9X8A01+e4XZNW8A==</t>
  </si>
  <si>
    <t>AQ8qzW3Xj2U01+e4XZNW8A==</t>
  </si>
  <si>
    <t>WSkkzlGE/JU01+e4XZNW8A==</t>
  </si>
  <si>
    <t>EWySRtC7dPE01+e4XZNW8A==</t>
  </si>
  <si>
    <t>tnCS6crcyfI01+e4XZNW8A==</t>
  </si>
  <si>
    <t>J9dAn8QJsBg01+e4XZNW8A==</t>
  </si>
  <si>
    <t>tgI/FShlmwQ01+e4XZNW8A==</t>
  </si>
  <si>
    <t>Rxw4fmg9IEw01+e4XZNW8A==</t>
  </si>
  <si>
    <t>DacGcTejoR801+e4XZNW8A==</t>
  </si>
  <si>
    <t>Y4gVYTltJew01+e4XZNW8A==</t>
  </si>
  <si>
    <t>xJH2MGrTd5w01+e4XZNW8A==</t>
  </si>
  <si>
    <t>1414.92</t>
  </si>
  <si>
    <t>jrG/M5OCO7c01+e4XZNW8A==</t>
  </si>
  <si>
    <t>hNdYWfBdZcA01+e4XZNW8A==</t>
  </si>
  <si>
    <t>agkwFBRnLZU01+e4XZNW8A==</t>
  </si>
  <si>
    <t>JFFaowCdRnU01+e4XZNW8A==</t>
  </si>
  <si>
    <t>Mmi/g9Vd6es01+e4XZNW8A==</t>
  </si>
  <si>
    <t>vBIBzbN7ugc01+e4XZNW8A==</t>
  </si>
  <si>
    <t>R2HuhNefQkQ01+e4XZNW8A==</t>
  </si>
  <si>
    <t>XEUXQEPOiXg01+e4XZNW8A==</t>
  </si>
  <si>
    <t>sDDqpeW45fg01+e4XZNW8A==</t>
  </si>
  <si>
    <t>om47Rpa+kMw01+e4XZNW8A==</t>
  </si>
  <si>
    <t>k82/5v7gJh801+e4XZNW8A==</t>
  </si>
  <si>
    <t>reTw3PR7cO801+e4XZNW8A==</t>
  </si>
  <si>
    <t>204.68</t>
  </si>
  <si>
    <t>ClNV55nfPIA01+e4XZNW8A==</t>
  </si>
  <si>
    <t>CqOIZRHfdjo01+e4XZNW8A==</t>
  </si>
  <si>
    <t>qfCdgBmH1fA01+e4XZNW8A==</t>
  </si>
  <si>
    <t>do/aMeKlFU801+e4XZNW8A==</t>
  </si>
  <si>
    <t>1115.9</t>
  </si>
  <si>
    <t>CAYZBNrX2fo01+e4XZNW8A==</t>
  </si>
  <si>
    <t>g26FiWLVPZU01+e4XZNW8A==</t>
  </si>
  <si>
    <t>368.8</t>
  </si>
  <si>
    <t>GayrqciqHck01+e4XZNW8A==</t>
  </si>
  <si>
    <t>JazejKsgABU01+e4XZNW8A==</t>
  </si>
  <si>
    <t>0ofYvzuVZi401+e4XZNW8A==</t>
  </si>
  <si>
    <t>cRaPmoOSSEs01+e4XZNW8A==</t>
  </si>
  <si>
    <t>eknK/bsLzFA01+e4XZNW8A==</t>
  </si>
  <si>
    <t>JQUjePyvowk01+e4XZNW8A==</t>
  </si>
  <si>
    <t>3reivsOG6Wg01+e4XZNW8A==</t>
  </si>
  <si>
    <t>es+eqw/uD0I01+e4XZNW8A==</t>
  </si>
  <si>
    <t>pn8WwmL7g7A01+e4XZNW8A==</t>
  </si>
  <si>
    <t>Tfrm4Pw7c+I01+e4XZNW8A==</t>
  </si>
  <si>
    <t>k7jTSt9b9OA01+e4XZNW8A==</t>
  </si>
  <si>
    <t>sDzcnqSUdGE01+e4XZNW8A==</t>
  </si>
  <si>
    <t>KUvz+t+lkU001+e4XZNW8A==</t>
  </si>
  <si>
    <t>VOnwxvVQRIo01+e4XZNW8A==</t>
  </si>
  <si>
    <t>j8PUgAOPREI01+e4XZNW8A==</t>
  </si>
  <si>
    <t>EYrW3O0WmJc01+e4XZNW8A==</t>
  </si>
  <si>
    <t>+IK5HDLpqxQ01+e4XZNW8A==</t>
  </si>
  <si>
    <t>t76sjlIC+a001+e4XZNW8A==</t>
  </si>
  <si>
    <t>RCeFYy1Hczw01+e4XZNW8A==</t>
  </si>
  <si>
    <t>dwO2fYptH1c01+e4XZNW8A==</t>
  </si>
  <si>
    <t>i8+y6ZmDO9M01+e4XZNW8A==</t>
  </si>
  <si>
    <t>aEoxdNmxasU01+e4XZNW8A==</t>
  </si>
  <si>
    <t>lu3kbb6S9is01+e4XZNW8A==</t>
  </si>
  <si>
    <t>Y0dreizL7bI01+e4XZNW8A==</t>
  </si>
  <si>
    <t>lj17csr9f3E01+e4XZNW8A==</t>
  </si>
  <si>
    <t>J4/4LewW66801+e4XZNW8A==</t>
  </si>
  <si>
    <t>824.18</t>
  </si>
  <si>
    <t>kwBAQNk9k8401+e4XZNW8A==</t>
  </si>
  <si>
    <t>FVm37MqeFj401+e4XZNW8A==</t>
  </si>
  <si>
    <t>y6NoV62o0Lw01+e4XZNW8A==</t>
  </si>
  <si>
    <t>0FZsvn51ixs01+e4XZNW8A==</t>
  </si>
  <si>
    <t>9NrIlV6l30k01+e4XZNW8A==</t>
  </si>
  <si>
    <t>evF+iK3Fnq801+e4XZNW8A==</t>
  </si>
  <si>
    <t>/vm3UTpFHuE01+e4XZNW8A==</t>
  </si>
  <si>
    <t>9fOZ/Nx2rI001+e4XZNW8A==</t>
  </si>
  <si>
    <t>bG9SyqAdT7I01+e4XZNW8A==</t>
  </si>
  <si>
    <t>a8+vkTp0ldA01+e4XZNW8A==</t>
  </si>
  <si>
    <t>FUrkVi2iXzM01+e4XZNW8A==</t>
  </si>
  <si>
    <t>J8Cgu+lhbrk01+e4XZNW8A==</t>
  </si>
  <si>
    <t>buIC6KJbpxI01+e4XZNW8A==</t>
  </si>
  <si>
    <t>qQDQ5eA/viE01+e4XZNW8A==</t>
  </si>
  <si>
    <t>mwH8zEGLNrU01+e4XZNW8A==</t>
  </si>
  <si>
    <t>2486.32</t>
  </si>
  <si>
    <t>PDZYeBhHqlg01+e4XZNW8A==</t>
  </si>
  <si>
    <t>gn5yikNpNHc01+e4XZNW8A==</t>
  </si>
  <si>
    <t>vwZUcm1NEps01+e4XZNW8A==</t>
  </si>
  <si>
    <t>BTex+mKUsh401+e4XZNW8A==</t>
  </si>
  <si>
    <t>7d/3tcxRWRI01+e4XZNW8A==</t>
  </si>
  <si>
    <t>iEYM6wsI6P801+e4XZNW8A==</t>
  </si>
  <si>
    <t>2arcS2St2QA01+e4XZNW8A==</t>
  </si>
  <si>
    <t>JklTF8WSoi801+e4XZNW8A==</t>
  </si>
  <si>
    <t>qLgKDvm47pI01+e4XZNW8A==</t>
  </si>
  <si>
    <t>uDMOzBv4vLs01+e4XZNW8A==</t>
  </si>
  <si>
    <t>y4vfyEHF2EM01+e4XZNW8A==</t>
  </si>
  <si>
    <t>NUpNUHwRZJc01+e4XZNW8A==</t>
  </si>
  <si>
    <t>Ex1WVbV88JY01+e4XZNW8A==</t>
  </si>
  <si>
    <t>m+P+lcuZQHU01+e4XZNW8A==</t>
  </si>
  <si>
    <t>gXMxVpCGmnY01+e4XZNW8A==</t>
  </si>
  <si>
    <t>xLo5YxeqS5s01+e4XZNW8A==</t>
  </si>
  <si>
    <t>cpSDJjHLGs401+e4XZNW8A==</t>
  </si>
  <si>
    <t>LUxBsnXu5kA01+e4XZNW8A==</t>
  </si>
  <si>
    <t>wZfWbMU9iBA01+e4XZNW8A==</t>
  </si>
  <si>
    <t>9+M95Wft2UM01+e4XZNW8A==</t>
  </si>
  <si>
    <t>leqEXDx8z0I01+e4XZNW8A==</t>
  </si>
  <si>
    <t>QD8uOqzfJsI01+e4XZNW8A==</t>
  </si>
  <si>
    <t>ttGPDWCvWkE01+e4XZNW8A==</t>
  </si>
  <si>
    <t>N3QAVLH6UKg01+e4XZNW8A==</t>
  </si>
  <si>
    <t>x2EQ21w2wtE01+e4XZNW8A==</t>
  </si>
  <si>
    <t>1645.9</t>
  </si>
  <si>
    <t>xbotKEbQxRo01+e4XZNW8A==</t>
  </si>
  <si>
    <t>ZX+N7ffA6oE01+e4XZNW8A==</t>
  </si>
  <si>
    <t>zHHHdWDsujc01+e4XZNW8A==</t>
  </si>
  <si>
    <t>AIIGqJNKY4s01+e4XZNW8A==</t>
  </si>
  <si>
    <t>sRe1ara1WNg01+e4XZNW8A==</t>
  </si>
  <si>
    <t>kLNF8PQkTrA01+e4XZNW8A==</t>
  </si>
  <si>
    <t>2736</t>
  </si>
  <si>
    <t>INh/vweNb3U01+e4XZNW8A==</t>
  </si>
  <si>
    <t>FsGhz62AaAY01+e4XZNW8A==</t>
  </si>
  <si>
    <t>O3Jov1Io4RA01+e4XZNW8A==</t>
  </si>
  <si>
    <t>XU4S9jqSvLI01+e4XZNW8A==</t>
  </si>
  <si>
    <t>szNOiJJopao01+e4XZNW8A==</t>
  </si>
  <si>
    <t>x8nknSsZo0w01+e4XZNW8A==</t>
  </si>
  <si>
    <t>2211.5</t>
  </si>
  <si>
    <t>p0a/A6Hs5UI01+e4XZNW8A==</t>
  </si>
  <si>
    <t>edv4/lWJZds01+e4XZNW8A==</t>
  </si>
  <si>
    <t>tooWAxGFXkI01+e4XZNW8A==</t>
  </si>
  <si>
    <t>tT5XYKyyyxw01+e4XZNW8A==</t>
  </si>
  <si>
    <t>OBwbg0ESdHQ01+e4XZNW8A==</t>
  </si>
  <si>
    <t>BOMGmWRbcwQ01+e4XZNW8A==</t>
  </si>
  <si>
    <t>JqlSqips4+o01+e4XZNW8A==</t>
  </si>
  <si>
    <t>OfIQKf5SqAk01+e4XZNW8A==</t>
  </si>
  <si>
    <t>fqf7XCZzkP801+e4XZNW8A==</t>
  </si>
  <si>
    <t>05J5GpA44Ro01+e4XZNW8A==</t>
  </si>
  <si>
    <t>1877.76</t>
  </si>
  <si>
    <t>m4tybcdhfv801+e4XZNW8A==</t>
  </si>
  <si>
    <t>TKO5S+2FqY401+e4XZNW8A==</t>
  </si>
  <si>
    <t>kISPMGkv2UI01+e4XZNW8A==</t>
  </si>
  <si>
    <t>ci6xY2JcBHI01+e4XZNW8A==</t>
  </si>
  <si>
    <t>DKNeuzcrZI001+e4XZNW8A==</t>
  </si>
  <si>
    <t>aXeQN6C/haw01+e4XZNW8A==</t>
  </si>
  <si>
    <t>2039.55</t>
  </si>
  <si>
    <t>nXm5j17XUN001+e4XZNW8A==</t>
  </si>
  <si>
    <t>yHkVrpvhP+o01+e4XZNW8A==</t>
  </si>
  <si>
    <t>5XemY1fLHSk01+e4XZNW8A==</t>
  </si>
  <si>
    <t>tq6Y3tIkWVE01+e4XZNW8A==</t>
  </si>
  <si>
    <t>k6V1ciPJBa801+e4XZNW8A==</t>
  </si>
  <si>
    <t>hdc/2ZfKUuk01+e4XZNW8A==</t>
  </si>
  <si>
    <t>+2sqfioE+FA01+e4XZNW8A==</t>
  </si>
  <si>
    <t>jMDTLXMY63U01+e4XZNW8A==</t>
  </si>
  <si>
    <t>jaSBoTCsmwk01+e4XZNW8A==</t>
  </si>
  <si>
    <t>HVEpytFZOUI01+e4XZNW8A==</t>
  </si>
  <si>
    <t>1006.86</t>
  </si>
  <si>
    <t>YRac5jmJ38Q01+e4XZNW8A==</t>
  </si>
  <si>
    <t>2197.5</t>
  </si>
  <si>
    <t>ve0IO3g56g401+e4XZNW8A==</t>
  </si>
  <si>
    <t>53wcWerpyqQ01+e4XZNW8A==</t>
  </si>
  <si>
    <t>383.05</t>
  </si>
  <si>
    <t>3ZlnqSDlUU401+e4XZNW8A==</t>
  </si>
  <si>
    <t>Gx5qGxSyPdQ01+e4XZNW8A==</t>
  </si>
  <si>
    <t>hwJk4j4tiV001+e4XZNW8A==</t>
  </si>
  <si>
    <t>QdmFcGFn33E01+e4XZNW8A==</t>
  </si>
  <si>
    <t>1752.65</t>
  </si>
  <si>
    <t>03t3UySpA6c01+e4XZNW8A==</t>
  </si>
  <si>
    <t>KRl3Nf0wgY001+e4XZNW8A==</t>
  </si>
  <si>
    <t>Hu/1rFifuCw01+e4XZNW8A==</t>
  </si>
  <si>
    <t>quNMfgMrgJE01+e4XZNW8A==</t>
  </si>
  <si>
    <t>f28vC2GdU/c01+e4XZNW8A==</t>
  </si>
  <si>
    <t>521.39</t>
  </si>
  <si>
    <t>K5mkOmjdDv401+e4XZNW8A==</t>
  </si>
  <si>
    <t>2829.32</t>
  </si>
  <si>
    <t>Hk9YjBwR3F801+e4XZNW8A==</t>
  </si>
  <si>
    <t>6fJ8VFhhXjU01+e4XZNW8A==</t>
  </si>
  <si>
    <t>qHZc1rT+X5801+e4XZNW8A==</t>
  </si>
  <si>
    <t>AzrXB+oHd5E01+e4XZNW8A==</t>
  </si>
  <si>
    <t>/oQwvIPjLNU01+e4XZNW8A==</t>
  </si>
  <si>
    <t>14QjVreehuE01+e4XZNW8A==</t>
  </si>
  <si>
    <t>WAXowToQMDE01+e4XZNW8A==</t>
  </si>
  <si>
    <t>HFWaSH3e2NQ01+e4XZNW8A==</t>
  </si>
  <si>
    <t>ONCFADpgaHo01+e4XZNW8A==</t>
  </si>
  <si>
    <t>uN9SDM0uyIE01+e4XZNW8A==</t>
  </si>
  <si>
    <t>oQxEGA9yNN001+e4XZNW8A==</t>
  </si>
  <si>
    <t>AB1lBXwE/OQ01+e4XZNW8A==</t>
  </si>
  <si>
    <t>koraoa4pTQA01+e4XZNW8A==</t>
  </si>
  <si>
    <t>RLZFrxH4Vj001+e4XZNW8A==</t>
  </si>
  <si>
    <t>g3VcY5yS0n401+e4XZNW8A==</t>
  </si>
  <si>
    <t>y4G/K7FTdVE01+e4XZNW8A==</t>
  </si>
  <si>
    <t>4PEx4YSQ4P801+e4XZNW8A==</t>
  </si>
  <si>
    <t>OGJdmMdSYKY01+e4XZNW8A==</t>
  </si>
  <si>
    <t>ibHKBNBNF6o01+e4XZNW8A==</t>
  </si>
  <si>
    <t>jnE/c3Lyenk01+e4XZNW8A==</t>
  </si>
  <si>
    <t>FM9Dc30MEMw01+e4XZNW8A==</t>
  </si>
  <si>
    <t>QfmpJpXx7r001+e4XZNW8A==</t>
  </si>
  <si>
    <t>SRFSyIsrImQ01+e4XZNW8A==</t>
  </si>
  <si>
    <t>NqeBkKa7SgU01+e4XZNW8A==</t>
  </si>
  <si>
    <t>vlusltWEPHw01+e4XZNW8A==</t>
  </si>
  <si>
    <t>NNvd/wnTaHQ01+e4XZNW8A==</t>
  </si>
  <si>
    <t>fNOn8vw0gwg01+e4XZNW8A==</t>
  </si>
  <si>
    <t>xHpAxsaVxWs01+e4XZNW8A==</t>
  </si>
  <si>
    <t>7szuXYK96H801+e4XZNW8A==</t>
  </si>
  <si>
    <t>sxy/JOitq2401+e4XZNW8A==</t>
  </si>
  <si>
    <t>FAJiQGxh0P801+e4XZNW8A==</t>
  </si>
  <si>
    <t>7EmRJ773cHo01+e4XZNW8A==</t>
  </si>
  <si>
    <t>TZm3rmUTtRU01+e4XZNW8A==</t>
  </si>
  <si>
    <t>HOSbPuF4Hl401+e4XZNW8A==</t>
  </si>
  <si>
    <t>6IHcrOdvA5o01+e4XZNW8A==</t>
  </si>
  <si>
    <t>2189.24</t>
  </si>
  <si>
    <t>ZLxWJlcvnmY01+e4XZNW8A==</t>
  </si>
  <si>
    <t>RuSxlCDVOfU01+e4XZNW8A==</t>
  </si>
  <si>
    <t>Ct05fCrmYbQ01+e4XZNW8A==</t>
  </si>
  <si>
    <t>VRm30u2Kmuc01+e4XZNW8A==</t>
  </si>
  <si>
    <t>Td4NRbTLie001+e4XZNW8A==</t>
  </si>
  <si>
    <t>dbhgaOsZBWU01+e4XZNW8A==</t>
  </si>
  <si>
    <t>1701.64</t>
  </si>
  <si>
    <t>yoWRZkxmICM01+e4XZNW8A==</t>
  </si>
  <si>
    <t>PPnFBCd/X+g01+e4XZNW8A==</t>
  </si>
  <si>
    <t>WcpkKBe3Pb401+e4XZNW8A==</t>
  </si>
  <si>
    <t>EGz/wIi9hfg01+e4XZNW8A==</t>
  </si>
  <si>
    <t>TNZ1GCP7zmI01+e4XZNW8A==</t>
  </si>
  <si>
    <t>hOWNTc97+0g01+e4XZNW8A==</t>
  </si>
  <si>
    <t>Ye/NsWB6bbk01+e4XZNW8A==</t>
  </si>
  <si>
    <t>xEJ7kO/qc8g01+e4XZNW8A==</t>
  </si>
  <si>
    <t>6N8APEPqRlY01+e4XZNW8A==</t>
  </si>
  <si>
    <t>1ijsH4edYv001+e4XZNW8A==</t>
  </si>
  <si>
    <t>eP6lU77OILY01+e4XZNW8A==</t>
  </si>
  <si>
    <t>vxB2s406b0001+e4XZNW8A==</t>
  </si>
  <si>
    <t>MpVKKGQO00w01+e4XZNW8A==</t>
  </si>
  <si>
    <t>lqPYSZ4SHvo01+e4XZNW8A==</t>
  </si>
  <si>
    <t>2WnwVLjvXB401+e4XZNW8A==</t>
  </si>
  <si>
    <t>yEPXAbE6rVg01+e4XZNW8A==</t>
  </si>
  <si>
    <t>5RGJGIQHYxs01+e4XZNW8A==</t>
  </si>
  <si>
    <t>JtoeIFS/npE01+e4XZNW8A==</t>
  </si>
  <si>
    <t>VLVnkC5iNdk01+e4XZNW8A==</t>
  </si>
  <si>
    <t>cJUvPp4QAoI01+e4XZNW8A==</t>
  </si>
  <si>
    <t>dAo/f1/4gmM01+e4XZNW8A==</t>
  </si>
  <si>
    <t>VMqeZJhbxGA01+e4XZNW8A==</t>
  </si>
  <si>
    <t>ZGsfRTaTpwg01+e4XZNW8A==</t>
  </si>
  <si>
    <t>1Mo7iQgbGwg01+e4XZNW8A==</t>
  </si>
  <si>
    <t>wS3FSSDOypU01+e4XZNW8A==</t>
  </si>
  <si>
    <t>Xp7Rk1RpXAI01+e4XZNW8A==</t>
  </si>
  <si>
    <t>3HGWCe6rZHc01+e4XZNW8A==</t>
  </si>
  <si>
    <t>NxgvmMipWdw01+e4XZNW8A==</t>
  </si>
  <si>
    <t>uXHmwl5WGqE01+e4XZNW8A==</t>
  </si>
  <si>
    <t>HFYfcI4pKgI01+e4XZNW8A==</t>
  </si>
  <si>
    <t>yIltywGLTlA01+e4XZNW8A==</t>
  </si>
  <si>
    <t>1951.14</t>
  </si>
  <si>
    <t>zM2RbIYPAuc01+e4XZNW8A==</t>
  </si>
  <si>
    <t>BhMl7BobKpQ01+e4XZNW8A==</t>
  </si>
  <si>
    <t>l06F7PcH/tw01+e4XZNW8A==</t>
  </si>
  <si>
    <t>pZYUY9VnN3s01+e4XZNW8A==</t>
  </si>
  <si>
    <t>D/pGlXSwDkg01+e4XZNW8A==</t>
  </si>
  <si>
    <t>7DnlILgTjC001+e4XZNW8A==</t>
  </si>
  <si>
    <t>vhY69oKigd001+e4XZNW8A==</t>
  </si>
  <si>
    <t>358.08</t>
  </si>
  <si>
    <t>VGyPG1CpaVI01+e4XZNW8A==</t>
  </si>
  <si>
    <t>5T8S/+c6kaw01+e4XZNW8A==</t>
  </si>
  <si>
    <t>c7aAu3d6BME01+e4XZNW8A==</t>
  </si>
  <si>
    <t>HigrDGH9Jbs01+e4XZNW8A==</t>
  </si>
  <si>
    <t>Td5awaZiR9w01+e4XZNW8A==</t>
  </si>
  <si>
    <t>PqNRfuP3nbU01+e4XZNW8A==</t>
  </si>
  <si>
    <t>pxN152S2WRI01+e4XZNW8A==</t>
  </si>
  <si>
    <t>epJmAk+M1RY01+e4XZNW8A==</t>
  </si>
  <si>
    <t>R21r+Y+/8Eo01+e4XZNW8A==</t>
  </si>
  <si>
    <t>n+go742r+dc01+e4XZNW8A==</t>
  </si>
  <si>
    <t>YWloEOLGEdc01+e4XZNW8A==</t>
  </si>
  <si>
    <t>Ok6uVmujJmE01+e4XZNW8A==</t>
  </si>
  <si>
    <t>rJw2bBlkIp401+e4XZNW8A==</t>
  </si>
  <si>
    <t>8AcIBySw9ns01+e4XZNW8A==</t>
  </si>
  <si>
    <t>adSet768WXg01+e4XZNW8A==</t>
  </si>
  <si>
    <t>411.84</t>
  </si>
  <si>
    <t>wwKFp7tpSAY01+e4XZNW8A==</t>
  </si>
  <si>
    <t>1ARsTEx11OM01+e4XZNW8A==</t>
  </si>
  <si>
    <t>ROACEuC5jzk01+e4XZNW8A==</t>
  </si>
  <si>
    <t>3hy7Z2luAq801+e4XZNW8A==</t>
  </si>
  <si>
    <t>NGsuN+BZ3Wo01+e4XZNW8A==</t>
  </si>
  <si>
    <t>EgX2eAMJ3Mw01+e4XZNW8A==</t>
  </si>
  <si>
    <t>UCR+6BMHkMQ01+e4XZNW8A==</t>
  </si>
  <si>
    <t>biYsV9i9osQ01+e4XZNW8A==</t>
  </si>
  <si>
    <t>h6eQhQc8FO401+e4XZNW8A==</t>
  </si>
  <si>
    <t>Cz2pS7UqhnE01+e4XZNW8A==</t>
  </si>
  <si>
    <t>xDlstGugr+E01+e4XZNW8A==</t>
  </si>
  <si>
    <t>34BMGtd8zFI01+e4XZNW8A==</t>
  </si>
  <si>
    <t>p0a7mPWlwOs01+e4XZNW8A==</t>
  </si>
  <si>
    <t>l8pD4R2jd7o01+e4XZNW8A==</t>
  </si>
  <si>
    <t>RD88664Oapg01+e4XZNW8A==</t>
  </si>
  <si>
    <t>RLqZPfwSyTI01+e4XZNW8A==</t>
  </si>
  <si>
    <t>0zYMj4+9CLs01+e4XZNW8A==</t>
  </si>
  <si>
    <t>zhN34SMmfz401+e4XZNW8A==</t>
  </si>
  <si>
    <t>IjJgk6EQHa001+e4XZNW8A==</t>
  </si>
  <si>
    <t>E4U4cay4qVY01+e4XZNW8A==</t>
  </si>
  <si>
    <t>5XXMDK1RRuI01+e4XZNW8A==</t>
  </si>
  <si>
    <t>VVNmJkWxf2g01+e4XZNW8A==</t>
  </si>
  <si>
    <t>2244.68</t>
  </si>
  <si>
    <t>7WzvOm3BoHA01+e4XZNW8A==</t>
  </si>
  <si>
    <t>p8ZXCcV962c01+e4XZNW8A==</t>
  </si>
  <si>
    <t>bLLZS5/Uv0001+e4XZNW8A==</t>
  </si>
  <si>
    <t>+WBwa/PPQU001+e4XZNW8A==</t>
  </si>
  <si>
    <t>SQc0y3iGzhw01+e4XZNW8A==</t>
  </si>
  <si>
    <t>NwIaCvJULx001+e4XZNW8A==</t>
  </si>
  <si>
    <t>N0hTa9e5um801+e4XZNW8A==</t>
  </si>
  <si>
    <t>IcRS+w4jlzg01+e4XZNW8A==</t>
  </si>
  <si>
    <t>YaiXHcag0zY01+e4XZNW8A==</t>
  </si>
  <si>
    <t>MQ04A6swjjY01+e4XZNW8A==</t>
  </si>
  <si>
    <t>gpr1tBQmmOA01+e4XZNW8A==</t>
  </si>
  <si>
    <t>RrcdXPEZBsI01+e4XZNW8A==</t>
  </si>
  <si>
    <t>2799.32</t>
  </si>
  <si>
    <t>f5DZdyIMngg01+e4XZNW8A==</t>
  </si>
  <si>
    <t>g2IbKRLZcjI01+e4XZNW8A==</t>
  </si>
  <si>
    <t>Np5gJU+WOpU01+e4XZNW8A==</t>
  </si>
  <si>
    <t>Inas/5RhX8401+e4XZNW8A==</t>
  </si>
  <si>
    <t>WMkvwGszN/g01+e4XZNW8A==</t>
  </si>
  <si>
    <t>2rKFTFTdo/g01+e4XZNW8A==</t>
  </si>
  <si>
    <t>BCgiR94DHHw01+e4XZNW8A==</t>
  </si>
  <si>
    <t>1+3OdcqmiQ801+e4XZNW8A==</t>
  </si>
  <si>
    <t>4M3xQuPw2Ro01+e4XZNW8A==</t>
  </si>
  <si>
    <t>J6rdrEku8Yc01+e4XZNW8A==</t>
  </si>
  <si>
    <t>nV1OQ2PIpsI01+e4XZNW8A==</t>
  </si>
  <si>
    <t>2524.12</t>
  </si>
  <si>
    <t>x0v0TBFGZX001+e4XZNW8A==</t>
  </si>
  <si>
    <t>U7HWBsKCIvo01+e4XZNW8A==</t>
  </si>
  <si>
    <t>AOGW9Zkaqd001+e4XZNW8A==</t>
  </si>
  <si>
    <t>uE2o70wtHVE01+e4XZNW8A==</t>
  </si>
  <si>
    <t>kcEuU33ZcWU01+e4XZNW8A==</t>
  </si>
  <si>
    <t>Xbv/x8607es01+e4XZNW8A==</t>
  </si>
  <si>
    <t>HsybOJVYW8I01+e4XZNW8A==</t>
  </si>
  <si>
    <t>886.78</t>
  </si>
  <si>
    <t>YFFZehNHMsw01+e4XZNW8A==</t>
  </si>
  <si>
    <t>j2cHEX0yc0w01+e4XZNW8A==</t>
  </si>
  <si>
    <t>vxuJrRsR9po01+e4XZNW8A==</t>
  </si>
  <si>
    <t>NqjHi97Qc3w01+e4XZNW8A==</t>
  </si>
  <si>
    <t>kp8tEZZ+kJY01+e4XZNW8A==</t>
  </si>
  <si>
    <t>jS+lV2VULDU01+e4XZNW8A==</t>
  </si>
  <si>
    <t>avlshpEt4v001+e4XZNW8A==</t>
  </si>
  <si>
    <t>x/M4BdWjiKU01+e4XZNW8A==</t>
  </si>
  <si>
    <t>ryW9e85+Sec01+e4XZNW8A==</t>
  </si>
  <si>
    <t>s45ctsUJ8g401+e4XZNW8A==</t>
  </si>
  <si>
    <t>MrJmwnFmsQQ01+e4XZNW8A==</t>
  </si>
  <si>
    <t>700.88</t>
  </si>
  <si>
    <t>S8ThJKjWBBo01+e4XZNW8A==</t>
  </si>
  <si>
    <t>1748.2</t>
  </si>
  <si>
    <t>vzAkE1x38LY01+e4XZNW8A==</t>
  </si>
  <si>
    <t>356.92</t>
  </si>
  <si>
    <t>VO5puphR2ak01+e4XZNW8A==</t>
  </si>
  <si>
    <t>94uyoAaCkLY01+e4XZNW8A==</t>
  </si>
  <si>
    <t>2MhkiwEO30Q01+e4XZNW8A==</t>
  </si>
  <si>
    <t>1110.72</t>
  </si>
  <si>
    <t>QW4B0VYdg5Y01+e4XZNW8A==</t>
  </si>
  <si>
    <t>c5tbpePXB4c01+e4XZNW8A==</t>
  </si>
  <si>
    <t>zuG3n1VWt+Y01+e4XZNW8A==</t>
  </si>
  <si>
    <t>S+WUwmMMaTs01+e4XZNW8A==</t>
  </si>
  <si>
    <t>nttlOH6xiGQ01+e4XZNW8A==</t>
  </si>
  <si>
    <t>485.78</t>
  </si>
  <si>
    <t>Kqm5WB3A0jQ01+e4XZNW8A==</t>
  </si>
  <si>
    <t>1805.94</t>
  </si>
  <si>
    <t>2Wu0U67sdt401+e4XZNW8A==</t>
  </si>
  <si>
    <t>ZyqRUbHvP6001+e4XZNW8A==</t>
  </si>
  <si>
    <t>MPedpNLW4EY01+e4XZNW8A==</t>
  </si>
  <si>
    <t>K3foIxqVUYU01+e4XZNW8A==</t>
  </si>
  <si>
    <t>1063.24</t>
  </si>
  <si>
    <t>PFJFAVOZjQo01+e4XZNW8A==</t>
  </si>
  <si>
    <t>ZhNTclVneaM01+e4XZNW8A==</t>
  </si>
  <si>
    <t>3Frl70OXblg01+e4XZNW8A==</t>
  </si>
  <si>
    <t>732.58</t>
  </si>
  <si>
    <t>46rhM2U9yQw01+e4XZNW8A==</t>
  </si>
  <si>
    <t>x1kz8l8B6J801+e4XZNW8A==</t>
  </si>
  <si>
    <t>DteOiMQC06o01+e4XZNW8A==</t>
  </si>
  <si>
    <t>CH9pzUUF8S801+e4XZNW8A==</t>
  </si>
  <si>
    <t>MYUHBmU9DHw01+e4XZNW8A==</t>
  </si>
  <si>
    <t>y8icsXaiUio01+e4XZNW8A==</t>
  </si>
  <si>
    <t>uig2Q56ornY01+e4XZNW8A==</t>
  </si>
  <si>
    <t>6Ij1Zz+TwKs01+e4XZNW8A==</t>
  </si>
  <si>
    <t>+B9I6I41D8E01+e4XZNW8A==</t>
  </si>
  <si>
    <t>eoWYQbywtHI01+e4XZNW8A==</t>
  </si>
  <si>
    <t>7htWcn+KyoM01+e4XZNW8A==</t>
  </si>
  <si>
    <t>ZJYB24X1qQo01+e4XZNW8A==</t>
  </si>
  <si>
    <t>li+JWHb33DI01+e4XZNW8A==</t>
  </si>
  <si>
    <t>9KXG5hjJ5AA01+e4XZNW8A==</t>
  </si>
  <si>
    <t>M7o6zTOTWwA01+e4XZNW8A==</t>
  </si>
  <si>
    <t>jqTGsBJKrlI01+e4XZNW8A==</t>
  </si>
  <si>
    <t>VA4Svw7NV7M01+e4XZNW8A==</t>
  </si>
  <si>
    <t>A4Uj3ab370I01+e4XZNW8A==</t>
  </si>
  <si>
    <t>huGMG2w6f3g01+e4XZNW8A==</t>
  </si>
  <si>
    <t>UVND2fbZyCc01+e4XZNW8A==</t>
  </si>
  <si>
    <t>KsyV0k1NLiY01+e4XZNW8A==</t>
  </si>
  <si>
    <t>uRrtRTD1/Gs01+e4XZNW8A==</t>
  </si>
  <si>
    <t>RFpxeD2Stfg01+e4XZNW8A==</t>
  </si>
  <si>
    <t>9WWF1dX8xLY01+e4XZNW8A==</t>
  </si>
  <si>
    <t>UMnR9yqAvL801+e4XZNW8A==</t>
  </si>
  <si>
    <t>/MHB/rm26Qw01+e4XZNW8A==</t>
  </si>
  <si>
    <t>zp/GYIjMIAM01+e4XZNW8A==</t>
  </si>
  <si>
    <t>hi+7rkjLZIs01+e4XZNW8A==</t>
  </si>
  <si>
    <t>KBbs/bN100001+e4XZNW8A==</t>
  </si>
  <si>
    <t>mzRBTRzr0V801+e4XZNW8A==</t>
  </si>
  <si>
    <t>SqMsTcFIFbc01+e4XZNW8A==</t>
  </si>
  <si>
    <t>1wQQHYD8XVU01+e4XZNW8A==</t>
  </si>
  <si>
    <t>JejITxF/zxI01+e4XZNW8A==</t>
  </si>
  <si>
    <t>f2r0nUnm7FI01+e4XZNW8A==</t>
  </si>
  <si>
    <t>6oEa13NwWic01+e4XZNW8A==</t>
  </si>
  <si>
    <t>bza7+wMV4hE01+e4XZNW8A==</t>
  </si>
  <si>
    <t>ngFCUtHEKGw01+e4XZNW8A==</t>
  </si>
  <si>
    <t>e1Wpy+Omgu401+e4XZNW8A==</t>
  </si>
  <si>
    <t>/8GY3s8jFj401+e4XZNW8A==</t>
  </si>
  <si>
    <t>vN6XgI7N5aY01+e4XZNW8A==</t>
  </si>
  <si>
    <t>FRXC5lQ132Y01+e4XZNW8A==</t>
  </si>
  <si>
    <t>EpUmsJXBVnA01+e4XZNW8A==</t>
  </si>
  <si>
    <t>Bf+KARrNf2Q01+e4XZNW8A==</t>
  </si>
  <si>
    <t>J+S9ZdEO58U01+e4XZNW8A==</t>
  </si>
  <si>
    <t>lH0Lm3kML+001+e4XZNW8A==</t>
  </si>
  <si>
    <t>ipwbcdJ+qn401+e4XZNW8A==</t>
  </si>
  <si>
    <t>LgYk7nYNjHo01+e4XZNW8A==</t>
  </si>
  <si>
    <t>HT/5zvQBVu801+e4XZNW8A==</t>
  </si>
  <si>
    <t>HcliW0si9Gc01+e4XZNW8A==</t>
  </si>
  <si>
    <t>2I8bXW/2Qjo01+e4XZNW8A==</t>
  </si>
  <si>
    <t>PylK5bMwX9o01+e4XZNW8A==</t>
  </si>
  <si>
    <t>OfhQfDAnCBM01+e4XZNW8A==</t>
  </si>
  <si>
    <t>ox0mD5qZQAw01+e4XZNW8A==</t>
  </si>
  <si>
    <t>PutbvLesREc01+e4XZNW8A==</t>
  </si>
  <si>
    <t>XUXunJbBtp801+e4XZNW8A==</t>
  </si>
  <si>
    <t>AZL3JOL//gQ01+e4XZNW8A==</t>
  </si>
  <si>
    <t>Ttf28DqEp9E01+e4XZNW8A==</t>
  </si>
  <si>
    <t>dQqs4RexCcU01+e4XZNW8A==</t>
  </si>
  <si>
    <t>nL03a/S95VQ01+e4XZNW8A==</t>
  </si>
  <si>
    <t>G+VOk7jkjko01+e4XZNW8A==</t>
  </si>
  <si>
    <t>lxgAU483XFM01+e4XZNW8A==</t>
  </si>
  <si>
    <t>KxwELI7Dxsk01+e4XZNW8A==</t>
  </si>
  <si>
    <t>FisVKCZfLfo01+e4XZNW8A==</t>
  </si>
  <si>
    <t>wGMxvtEaIx001+e4XZNW8A==</t>
  </si>
  <si>
    <t>oYK7KPHhU8E01+e4XZNW8A==</t>
  </si>
  <si>
    <t>jesXIvVYy3o01+e4XZNW8A==</t>
  </si>
  <si>
    <t>GJ9Pm3Bw8h401+e4XZNW8A==</t>
  </si>
  <si>
    <t>XEkC/cStAGw01+e4XZNW8A==</t>
  </si>
  <si>
    <t>Bh2eYzjLUEg01+e4XZNW8A==</t>
  </si>
  <si>
    <t>XPitx98XoNw01+e4XZNW8A==</t>
  </si>
  <si>
    <t>pj9Rj7wbY4Q01+e4XZNW8A==</t>
  </si>
  <si>
    <t>neZRJyoVg5o01+e4XZNW8A==</t>
  </si>
  <si>
    <t>UENYRaf0LPM01+e4XZNW8A==</t>
  </si>
  <si>
    <t>n0eQcW6XzIY01+e4XZNW8A==</t>
  </si>
  <si>
    <t>M7l9HxU9nhk01+e4XZNW8A==</t>
  </si>
  <si>
    <t>tWS7QNOQSts01+e4XZNW8A==</t>
  </si>
  <si>
    <t>sj9dBbuKgyU01+e4XZNW8A==</t>
  </si>
  <si>
    <t>qumaeWYKui401+e4XZNW8A==</t>
  </si>
  <si>
    <t>recRk62W62k01+e4XZNW8A==</t>
  </si>
  <si>
    <t>0H2FGBrPIyw01+e4XZNW8A==</t>
  </si>
  <si>
    <t>JFmTFkzFFI801+e4XZNW8A==</t>
  </si>
  <si>
    <t>P2oYS89SsjU01+e4XZNW8A==</t>
  </si>
  <si>
    <t>6wgnYeKxk7Y01+e4XZNW8A==</t>
  </si>
  <si>
    <t>GvgZBxIP7mU01+e4XZNW8A==</t>
  </si>
  <si>
    <t>IWo2Rsf/wvg01+e4XZNW8A==</t>
  </si>
  <si>
    <t>bzV0r1IWGN801+e4XZNW8A==</t>
  </si>
  <si>
    <t>q3ilXwRKcd801+e4XZNW8A==</t>
  </si>
  <si>
    <t>/wrILBhVyu801+e4XZNW8A==</t>
  </si>
  <si>
    <t>EGGLhti4rPo01+e4XZNW8A==</t>
  </si>
  <si>
    <t>08QjwzUP/DA01+e4XZNW8A==</t>
  </si>
  <si>
    <t>yXtn4auR/CI01+e4XZNW8A==</t>
  </si>
  <si>
    <t>idZ4taIiCs801+e4XZNW8A==</t>
  </si>
  <si>
    <t>P3N6exVlFxU01+e4XZNW8A==</t>
  </si>
  <si>
    <t>jWaYqPQG01401+e4XZNW8A==</t>
  </si>
  <si>
    <t>NH7ic6AEFSI01+e4XZNW8A==</t>
  </si>
  <si>
    <t>QriBa5waMuQ01+e4XZNW8A==</t>
  </si>
  <si>
    <t>Hj0taEoOIqg01+e4XZNW8A==</t>
  </si>
  <si>
    <t>cgYa/2FvKrw01+e4XZNW8A==</t>
  </si>
  <si>
    <t>7G5fKuP66Dw01+e4XZNW8A==</t>
  </si>
  <si>
    <t>xVDqdn8mPQ001+e4XZNW8A==</t>
  </si>
  <si>
    <t>39WoiiNsmck01+e4XZNW8A==</t>
  </si>
  <si>
    <t>H2Zyb+6vrXQ01+e4XZNW8A==</t>
  </si>
  <si>
    <t>SRrE68PJtCs01+e4XZNW8A==</t>
  </si>
  <si>
    <t>NVskQTveGec01+e4XZNW8A==</t>
  </si>
  <si>
    <t>GSpcso9E3U401+e4XZNW8A==</t>
  </si>
  <si>
    <t>PD5YyM3uhTU01+e4XZNW8A==</t>
  </si>
  <si>
    <t>DrikMQoKcuI01+e4XZNW8A==</t>
  </si>
  <si>
    <t>Xp5qHJdqG0o01+e4XZNW8A==</t>
  </si>
  <si>
    <t>nP+5iYY/ZQ001+e4XZNW8A==</t>
  </si>
  <si>
    <t>Q8+F/qsPawY01+e4XZNW8A==</t>
  </si>
  <si>
    <t>J8c0ZABCzyM01+e4XZNW8A==</t>
  </si>
  <si>
    <t>K8t3yeH8xvU01+e4XZNW8A==</t>
  </si>
  <si>
    <t>3IKMibaCssg01+e4XZNW8A==</t>
  </si>
  <si>
    <t>7ugdF3z3NdE01+e4XZNW8A==</t>
  </si>
  <si>
    <t>G/bNS+wSXsc01+e4XZNW8A==</t>
  </si>
  <si>
    <t>Ch3CWSSSQPQ01+e4XZNW8A==</t>
  </si>
  <si>
    <t>ztwbsFD44fs01+e4XZNW8A==</t>
  </si>
  <si>
    <t>Cpm6N2M59DA01+e4XZNW8A==</t>
  </si>
  <si>
    <t>4qYiuLe0bSg01+e4XZNW8A==</t>
  </si>
  <si>
    <t>klDuVqalJCk01+e4XZNW8A==</t>
  </si>
  <si>
    <t>PuXhOmvzdaI01+e4XZNW8A==</t>
  </si>
  <si>
    <t>pTUiR/4dHxM01+e4XZNW8A==</t>
  </si>
  <si>
    <t>Rw7Kn9nRhGM01+e4XZNW8A==</t>
  </si>
  <si>
    <t>1746.66</t>
  </si>
  <si>
    <t>uat2ZFAjCZM01+e4XZNW8A==</t>
  </si>
  <si>
    <t>xH0jF6+Rly001+e4XZNW8A==</t>
  </si>
  <si>
    <t>cxjROBcErO801+e4XZNW8A==</t>
  </si>
  <si>
    <t>zaznZAP9VRQ01+e4XZNW8A==</t>
  </si>
  <si>
    <t>sbMWWt1fi8E01+e4XZNW8A==</t>
  </si>
  <si>
    <t>sGDEajizwZo01+e4XZNW8A==</t>
  </si>
  <si>
    <t>1RBKoJ+dFFg01+e4XZNW8A==</t>
  </si>
  <si>
    <t>uIH5E9xncTU01+e4XZNW8A==</t>
  </si>
  <si>
    <t>LftENSrpG4801+e4XZNW8A==</t>
  </si>
  <si>
    <t>qEO/RZiAdtM01+e4XZNW8A==</t>
  </si>
  <si>
    <t>NRU69dXrILQ01+e4XZNW8A==</t>
  </si>
  <si>
    <t>2605.54</t>
  </si>
  <si>
    <t>HrYtD1xd22U01+e4XZNW8A==</t>
  </si>
  <si>
    <t>EjnHOt2yndw01+e4XZNW8A==</t>
  </si>
  <si>
    <t>WILRpcYmAek01+e4XZNW8A==</t>
  </si>
  <si>
    <t>RUuDu17TKek01+e4XZNW8A==</t>
  </si>
  <si>
    <t>uTJWzhhPQKU01+e4XZNW8A==</t>
  </si>
  <si>
    <t>9Lo7Tk2Rrfs01+e4XZNW8A==</t>
  </si>
  <si>
    <t>/vVtR/C27Ro01+e4XZNW8A==</t>
  </si>
  <si>
    <t>YTR9xHKmAnQ01+e4XZNW8A==</t>
  </si>
  <si>
    <t>1547.28</t>
  </si>
  <si>
    <t>cMtfaiQUpJg01+e4XZNW8A==</t>
  </si>
  <si>
    <t>uXdnYE1GgTM01+e4XZNW8A==</t>
  </si>
  <si>
    <t>oAz/GUmw9Cg01+e4XZNW8A==</t>
  </si>
  <si>
    <t>DY7HCAmcQpQ01+e4XZNW8A==</t>
  </si>
  <si>
    <t>IkmNvTRgSm001+e4XZNW8A==</t>
  </si>
  <si>
    <t>i7wDBnYdFEI01+e4XZNW8A==</t>
  </si>
  <si>
    <t>RW3ZEwUcex001+e4XZNW8A==</t>
  </si>
  <si>
    <t>XILadqXrLCs01+e4XZNW8A==</t>
  </si>
  <si>
    <t>r+mu7EbKRlk01+e4XZNW8A==</t>
  </si>
  <si>
    <t>ywK8acC8fV801+e4XZNW8A==</t>
  </si>
  <si>
    <t>2150.68</t>
  </si>
  <si>
    <t>dWlygk7S0qg01+e4XZNW8A==</t>
  </si>
  <si>
    <t>7dO4GpffRkA01+e4XZNW8A==</t>
  </si>
  <si>
    <t>RWWlZY2P0MQ01+e4XZNW8A==</t>
  </si>
  <si>
    <t>aEAJpy9my1Q01+e4XZNW8A==</t>
  </si>
  <si>
    <t>mtltb6bsBFA01+e4XZNW8A==</t>
  </si>
  <si>
    <t>BV8Kdxp0TQg01+e4XZNW8A==</t>
  </si>
  <si>
    <t>++SmIXgYMEk01+e4XZNW8A==</t>
  </si>
  <si>
    <t>Xy5P46Hjqe801+e4XZNW8A==</t>
  </si>
  <si>
    <t>iXxIlOyZPIQ01+e4XZNW8A==</t>
  </si>
  <si>
    <t>ppxjhljolxs01+e4XZNW8A==</t>
  </si>
  <si>
    <t>cMwFcQREPFw01+e4XZNW8A==</t>
  </si>
  <si>
    <t>hpoXeMga5js01+e4XZNW8A==</t>
  </si>
  <si>
    <t>nIKWdKkccDY01+e4XZNW8A==</t>
  </si>
  <si>
    <t>O6upb9HX7ZE01+e4XZNW8A==</t>
  </si>
  <si>
    <t>0N4oP/4G7uE01+e4XZNW8A==</t>
  </si>
  <si>
    <t>VyKCjp+SVrw01+e4XZNW8A==</t>
  </si>
  <si>
    <t>iot1OkcNFrY01+e4XZNW8A==</t>
  </si>
  <si>
    <t>CjUYMSObewU01+e4XZNW8A==</t>
  </si>
  <si>
    <t>+UvotDUum4g01+e4XZNW8A==</t>
  </si>
  <si>
    <t>512.86</t>
  </si>
  <si>
    <t>ou3xhZANFUk01+e4XZNW8A==</t>
  </si>
  <si>
    <t>JiySrskmHTk01+e4XZNW8A==</t>
  </si>
  <si>
    <t>j/PzwLGxTwI01+e4XZNW8A==</t>
  </si>
  <si>
    <t>hCAiv2LoZX401+e4XZNW8A==</t>
  </si>
  <si>
    <t>cNwnDHqOv5Y01+e4XZNW8A==</t>
  </si>
  <si>
    <t>fVKQCKZOtOs01+e4XZNW8A==</t>
  </si>
  <si>
    <t>GBSWKMj947c01+e4XZNW8A==</t>
  </si>
  <si>
    <t>MzYcjnGfJDM01+e4XZNW8A==</t>
  </si>
  <si>
    <t>h8APckAHxa801+e4XZNW8A==</t>
  </si>
  <si>
    <t>HREqi8VYEjY01+e4XZNW8A==</t>
  </si>
  <si>
    <t>jpYOCN6UnPY01+e4XZNW8A==</t>
  </si>
  <si>
    <t>BUYvHOpVuH001+e4XZNW8A==</t>
  </si>
  <si>
    <t>mVi8xqcvjAU01+e4XZNW8A==</t>
  </si>
  <si>
    <t>1902.1</t>
  </si>
  <si>
    <t>HpRTttRdZAw01+e4XZNW8A==</t>
  </si>
  <si>
    <t>1e+A0LaCAbg01+e4XZNW8A==</t>
  </si>
  <si>
    <t>VxmRfCrN6zQ01+e4XZNW8A==</t>
  </si>
  <si>
    <t>DJ/2QHyQ/cQ01+e4XZNW8A==</t>
  </si>
  <si>
    <t>Wj2oiwOe/6801+e4XZNW8A==</t>
  </si>
  <si>
    <t>Q4jfVfhAL8k01+e4XZNW8A==</t>
  </si>
  <si>
    <t>1357.84</t>
  </si>
  <si>
    <t>NgQd9UaZA1001+e4XZNW8A==</t>
  </si>
  <si>
    <t>ADRitZdkFWw01+e4XZNW8A==</t>
  </si>
  <si>
    <t>kxRN/eLopaQ01+e4XZNW8A==</t>
  </si>
  <si>
    <t>LCChUCfDtPI01+e4XZNW8A==</t>
  </si>
  <si>
    <t>492</t>
  </si>
  <si>
    <t>EnVkH+TGGck01+e4XZNW8A==</t>
  </si>
  <si>
    <t>ZSHrmuZkcxk01+e4XZNW8A==</t>
  </si>
  <si>
    <t>EqC9VNFXcpE01+e4XZNW8A==</t>
  </si>
  <si>
    <t>2115.97</t>
  </si>
  <si>
    <t>xNwiEmRFcrw01+e4XZNW8A==</t>
  </si>
  <si>
    <t>hVjms6WzkIE01+e4XZNW8A==</t>
  </si>
  <si>
    <t>ROD5QrOTJjk01+e4XZNW8A==</t>
  </si>
  <si>
    <t>5OyuFRsmNuA01+e4XZNW8A==</t>
  </si>
  <si>
    <t>1194.28</t>
  </si>
  <si>
    <t>PxGS4V4GotE01+e4XZNW8A==</t>
  </si>
  <si>
    <t>oOzFpb6gObA01+e4XZNW8A==</t>
  </si>
  <si>
    <t>GDVJ0J4H/ek01+e4XZNW8A==</t>
  </si>
  <si>
    <t>sSLoXdjfUKk01+e4XZNW8A==</t>
  </si>
  <si>
    <t>LMlLzWAdGsQ01+e4XZNW8A==</t>
  </si>
  <si>
    <t>7TA/vREqTyk01+e4XZNW8A==</t>
  </si>
  <si>
    <t>wUWwyC8AP9A01+e4XZNW8A==</t>
  </si>
  <si>
    <t>5Et0dbFBBiE01+e4XZNW8A==</t>
  </si>
  <si>
    <t>NEfrhcl0pnw01+e4XZNW8A==</t>
  </si>
  <si>
    <t>+fjRS07COqo01+e4XZNW8A==</t>
  </si>
  <si>
    <t>SlPKhamzcAQ01+e4XZNW8A==</t>
  </si>
  <si>
    <t>It6DmD/fjGA01+e4XZNW8A==</t>
  </si>
  <si>
    <t>FYvzw9LHS6c01+e4XZNW8A==</t>
  </si>
  <si>
    <t>IbyNXEJgiZk01+e4XZNW8A==</t>
  </si>
  <si>
    <t>2080.22</t>
  </si>
  <si>
    <t>9YBVdPK9xu801+e4XZNW8A==</t>
  </si>
  <si>
    <t>0htaTIQdlS401+e4XZNW8A==</t>
  </si>
  <si>
    <t>f+hH/+kEHko01+e4XZNW8A==</t>
  </si>
  <si>
    <t>OyCVh4SqKys01+e4XZNW8A==</t>
  </si>
  <si>
    <t>C979BS/9sJc01+e4XZNW8A==</t>
  </si>
  <si>
    <t>3g2Sohxi2ZU01+e4XZNW8A==</t>
  </si>
  <si>
    <t>zL5JYl0ry6E01+e4XZNW8A==</t>
  </si>
  <si>
    <t>eYWsYDWodK401+e4XZNW8A==</t>
  </si>
  <si>
    <t>coubItDtv2s01+e4XZNW8A==</t>
  </si>
  <si>
    <t>6Cj+G+AcrJo01+e4XZNW8A==</t>
  </si>
  <si>
    <t>gbpZi9ij+LI01+e4XZNW8A==</t>
  </si>
  <si>
    <t>h/v17lIItc001+e4XZNW8A==</t>
  </si>
  <si>
    <t>0UeBnW/AfOA01+e4XZNW8A==</t>
  </si>
  <si>
    <t>Tq+cma5rdUw01+e4XZNW8A==</t>
  </si>
  <si>
    <t>th5FXujPTT001+e4XZNW8A==</t>
  </si>
  <si>
    <t>j7rTum2NCl801+e4XZNW8A==</t>
  </si>
  <si>
    <t>5gCFcPwzFv801+e4XZNW8A==</t>
  </si>
  <si>
    <t>MgHx3/jSiuw01+e4XZNW8A==</t>
  </si>
  <si>
    <t>6nErj9JmIjA01+e4XZNW8A==</t>
  </si>
  <si>
    <t>sgrKcfahaNY01+e4XZNW8A==</t>
  </si>
  <si>
    <t>e00BrTYaayg01+e4XZNW8A==</t>
  </si>
  <si>
    <t>t4mZPUKUHmU01+e4XZNW8A==</t>
  </si>
  <si>
    <t>TVS8N6AXTpo01+e4XZNW8A==</t>
  </si>
  <si>
    <t>P5z5F+MPvc001+e4XZNW8A==</t>
  </si>
  <si>
    <t>He2a8KSjPdk01+e4XZNW8A==</t>
  </si>
  <si>
    <t>KWdrDFzHUqo01+e4XZNW8A==</t>
  </si>
  <si>
    <t>BB3fCBa8xTU01+e4XZNW8A==</t>
  </si>
  <si>
    <t>M6f9bXLS3Sw01+e4XZNW8A==</t>
  </si>
  <si>
    <t>ENTOvy+EZwY01+e4XZNW8A==</t>
  </si>
  <si>
    <t>gNgOf3o6SXA01+e4XZNW8A==</t>
  </si>
  <si>
    <t>7Y7CBWWUyH401+e4XZNW8A==</t>
  </si>
  <si>
    <t>fTqXMTeIMtQ01+e4XZNW8A==</t>
  </si>
  <si>
    <t>JxeZ4MeruV001+e4XZNW8A==</t>
  </si>
  <si>
    <t>Usd5aeWz2lI01+e4XZNW8A==</t>
  </si>
  <si>
    <t>ygPyzoIPbc001+e4XZNW8A==</t>
  </si>
  <si>
    <t>iWDRFhNACyM01+e4XZNW8A==</t>
  </si>
  <si>
    <t>HG6XjA5z1ts01+e4XZNW8A==</t>
  </si>
  <si>
    <t>YZPknfu22fk01+e4XZNW8A==</t>
  </si>
  <si>
    <t>CAl2flRtnG401+e4XZNW8A==</t>
  </si>
  <si>
    <t>vEAZ9+XwAJE01+e4XZNW8A==</t>
  </si>
  <si>
    <t>RdQss/r21rk01+e4XZNW8A==</t>
  </si>
  <si>
    <t>c4m/T5EZtGg01+e4XZNW8A==</t>
  </si>
  <si>
    <t>2300.41</t>
  </si>
  <si>
    <t>snQ+QDsLapQ01+e4XZNW8A==</t>
  </si>
  <si>
    <t>V2aX8XtuJ1401+e4XZNW8A==</t>
  </si>
  <si>
    <t>HlB0kWCPYC401+e4XZNW8A==</t>
  </si>
  <si>
    <t>fPlfjHdMGHk01+e4XZNW8A==</t>
  </si>
  <si>
    <t>OZtzyoGLjSY01+e4XZNW8A==</t>
  </si>
  <si>
    <t>0GZfCUOalzc01+e4XZNW8A==</t>
  </si>
  <si>
    <t>b/HGrVwkwWI01+e4XZNW8A==</t>
  </si>
  <si>
    <t>rcUU2B23OIg01+e4XZNW8A==</t>
  </si>
  <si>
    <t>tzjgy7GUzGY01+e4XZNW8A==</t>
  </si>
  <si>
    <t>1176.54</t>
  </si>
  <si>
    <t>uTyfa+DEPOs01+e4XZNW8A==</t>
  </si>
  <si>
    <t>1628.24</t>
  </si>
  <si>
    <t>NMNkx1OyFIM01+e4XZNW8A==</t>
  </si>
  <si>
    <t>h9cX2uI78Mc01+e4XZNW8A==</t>
  </si>
  <si>
    <t>tWP3n8C0MN001+e4XZNW8A==</t>
  </si>
  <si>
    <t>l//0p7AGw8I01+e4XZNW8A==</t>
  </si>
  <si>
    <t>rDeatlt6TYU01+e4XZNW8A==</t>
  </si>
  <si>
    <t>aQfs3GF8Jfg01+e4XZNW8A==</t>
  </si>
  <si>
    <t>1323.66</t>
  </si>
  <si>
    <t>C8h2HtPlcOA01+e4XZNW8A==</t>
  </si>
  <si>
    <t>SGJNLfR+Z6801+e4XZNW8A==</t>
  </si>
  <si>
    <t>EsC9u+wYjcg01+e4XZNW8A==</t>
  </si>
  <si>
    <t>T2jHPiL+QvM01+e4XZNW8A==</t>
  </si>
  <si>
    <t>r3snWEfpyvs01+e4XZNW8A==</t>
  </si>
  <si>
    <t>P4HrNF/6Mp401+e4XZNW8A==</t>
  </si>
  <si>
    <t>U2t5uVGgHMc01+e4XZNW8A==</t>
  </si>
  <si>
    <t>TnmVljT8Zhs01+e4XZNW8A==</t>
  </si>
  <si>
    <t>st3LO4PI6wg01+e4XZNW8A==</t>
  </si>
  <si>
    <t>uPDqV4MCo3k01+e4XZNW8A==</t>
  </si>
  <si>
    <t>TEHQuu+MdBg01+e4XZNW8A==</t>
  </si>
  <si>
    <t>nOT+iKdMDXw01+e4XZNW8A==</t>
  </si>
  <si>
    <t>5GHrlnO0SUc01+e4XZNW8A==</t>
  </si>
  <si>
    <t>PlpgmBvNl3I01+e4XZNW8A==</t>
  </si>
  <si>
    <t>shsjfNGc+jI01+e4XZNW8A==</t>
  </si>
  <si>
    <t>1915.6</t>
  </si>
  <si>
    <t>SjHnx4unClg01+e4XZNW8A==</t>
  </si>
  <si>
    <t>HGNQ3PhwelA01+e4XZNW8A==</t>
  </si>
  <si>
    <t>sfuD1dpUEBE01+e4XZNW8A==</t>
  </si>
  <si>
    <t>RK6kz883SuE01+e4XZNW8A==</t>
  </si>
  <si>
    <t>WhAZ4udhDfs01+e4XZNW8A==</t>
  </si>
  <si>
    <t>dCzWuBOP1C401+e4XZNW8A==</t>
  </si>
  <si>
    <t>478.78</t>
  </si>
  <si>
    <t>pMVNX0AlKEk01+e4XZNW8A==</t>
  </si>
  <si>
    <t>jZRAhki7hgc01+e4XZNW8A==</t>
  </si>
  <si>
    <t>Zm9iQ5DmFxQ01+e4XZNW8A==</t>
  </si>
  <si>
    <t>W9yX1yuDWTw01+e4XZNW8A==</t>
  </si>
  <si>
    <t>DMPPk7i9X+E01+e4XZNW8A==</t>
  </si>
  <si>
    <t>4654.92</t>
  </si>
  <si>
    <t>ldslFLXARxg01+e4XZNW8A==</t>
  </si>
  <si>
    <t>HpIm0wkDukc01+e4XZNW8A==</t>
  </si>
  <si>
    <t>6098.72</t>
  </si>
  <si>
    <t>QsLmz7d/9WU01+e4XZNW8A==</t>
  </si>
  <si>
    <t>365</t>
  </si>
  <si>
    <t>HVNcKp5Lk/s01+e4XZNW8A==</t>
  </si>
  <si>
    <t>KZykoxuvRGY01+e4XZNW8A==</t>
  </si>
  <si>
    <t>aQn0l/+KvZc01+e4XZNW8A==</t>
  </si>
  <si>
    <t>335</t>
  </si>
  <si>
    <t>4gA5XOjzkoA01+e4XZNW8A==</t>
  </si>
  <si>
    <t>247.4</t>
  </si>
  <si>
    <t>w9XY4SgtH1001+e4XZNW8A==</t>
  </si>
  <si>
    <t>1854.56</t>
  </si>
  <si>
    <t>WVKEzfNCwdg01+e4XZNW8A==</t>
  </si>
  <si>
    <t>269.1</t>
  </si>
  <si>
    <t>JQlJSmButQI01+e4XZNW8A==</t>
  </si>
  <si>
    <t>wlREd1MnroM01+e4XZNW8A==</t>
  </si>
  <si>
    <t>1583.98</t>
  </si>
  <si>
    <t>0ncM0SBfw/M01+e4XZNW8A==</t>
  </si>
  <si>
    <t>1b10aHSWTyY01+e4XZNW8A==</t>
  </si>
  <si>
    <t>171.76</t>
  </si>
  <si>
    <t>HqXXmC7jhvQ01+e4XZNW8A==</t>
  </si>
  <si>
    <t>366.28</t>
  </si>
  <si>
    <t>WRHHy2KjD/401+e4XZNW8A==</t>
  </si>
  <si>
    <t>117.1</t>
  </si>
  <si>
    <t>yfb4nYrYie001+e4XZNW8A==</t>
  </si>
  <si>
    <t>shGuX4AjVRU01+e4XZNW8A==</t>
  </si>
  <si>
    <t>m4RRVyFVhnA01+e4XZNW8A==</t>
  </si>
  <si>
    <t>Nv+jZ2q5oqE01+e4XZNW8A==</t>
  </si>
  <si>
    <t>WhfGxFs2vBs01+e4XZNW8A==</t>
  </si>
  <si>
    <t>RnIcu0d4fds01+e4XZNW8A==</t>
  </si>
  <si>
    <t>h+AAgdLSXYg01+e4XZNW8A==</t>
  </si>
  <si>
    <t>xvulOMvEOqI01+e4XZNW8A==</t>
  </si>
  <si>
    <t>Gratificación</t>
  </si>
  <si>
    <t>Pl8E+nODaOE01+e4XZNW8A==</t>
  </si>
  <si>
    <t>1504.44</t>
  </si>
  <si>
    <t>tloaDMUAkdc01+e4XZNW8A==</t>
  </si>
  <si>
    <t>5346.52</t>
  </si>
  <si>
    <t>/qgk0tWCun801+e4XZNW8A==</t>
  </si>
  <si>
    <t>9YlFSTr2ssU01+e4XZNW8A==</t>
  </si>
  <si>
    <t>23317.6</t>
  </si>
  <si>
    <t>+ujPB9GeRbM01+e4XZNW8A==</t>
  </si>
  <si>
    <t>465</t>
  </si>
  <si>
    <t>sniFO4ciUJI01+e4XZNW8A==</t>
  </si>
  <si>
    <t>922.76</t>
  </si>
  <si>
    <t>FoWG5Uk4dXg01+e4XZNW8A==</t>
  </si>
  <si>
    <t>13500</t>
  </si>
  <si>
    <t>2eq1WZ7r0b401+e4XZNW8A==</t>
  </si>
  <si>
    <t>1603.96</t>
  </si>
  <si>
    <t>w6jnDGMe7N801+e4XZNW8A==</t>
  </si>
  <si>
    <t>249.58</t>
  </si>
  <si>
    <t>6dY6+3FmMEI01+e4XZNW8A==</t>
  </si>
  <si>
    <t>WZFsLjL0sqw01+e4XZNW8A==</t>
  </si>
  <si>
    <t>5322.58</t>
  </si>
  <si>
    <t>FBWxBnIOLVQ01+e4XZNW8A==</t>
  </si>
  <si>
    <t>Nlf8Xjazrno01+e4XZNW8A==</t>
  </si>
  <si>
    <t>573.28</t>
  </si>
  <si>
    <t>SRglSXR794w01+e4XZNW8A==</t>
  </si>
  <si>
    <t>339.72</t>
  </si>
  <si>
    <t>t+XnMfeqlwQ01+e4XZNW8A==</t>
  </si>
  <si>
    <t>7162</t>
  </si>
  <si>
    <t>jUnlNpI/gbY01+e4XZNW8A==</t>
  </si>
  <si>
    <t>106.94</t>
  </si>
  <si>
    <t>pIDVK8sCNFI01+e4XZNW8A==</t>
  </si>
  <si>
    <t>1nj+KrcOybs01+e4XZNW8A==</t>
  </si>
  <si>
    <t>1Pko11M5mmk01+e4XZNW8A==</t>
  </si>
  <si>
    <t>jsJWvqoMccw01+e4XZNW8A==</t>
  </si>
  <si>
    <t>eCnFWbberWI01+e4XZNW8A==</t>
  </si>
  <si>
    <t>QFcXWTi+8jg01+e4XZNW8A==</t>
  </si>
  <si>
    <t>z+bF7MNa3rk01+e4XZNW8A==</t>
  </si>
  <si>
    <t>263.5</t>
  </si>
  <si>
    <t>CHkLQcAvimo01+e4XZNW8A==</t>
  </si>
  <si>
    <t>R/oqHItCgVY01+e4XZNW8A==</t>
  </si>
  <si>
    <t>358.62</t>
  </si>
  <si>
    <t>wOO16b4oDY401+e4XZNW8A==</t>
  </si>
  <si>
    <t>NFi7y0hWza401+e4XZNW8A==</t>
  </si>
  <si>
    <t>8249.46</t>
  </si>
  <si>
    <t>ReRTR+gVR4Q01+e4XZNW8A==</t>
  </si>
  <si>
    <t>CPNICS+tUaM01+e4XZNW8A==</t>
  </si>
  <si>
    <t>x5yYAMHh4Qk01+e4XZNW8A==</t>
  </si>
  <si>
    <t>uoVajWCR9b401+e4XZNW8A==</t>
  </si>
  <si>
    <t>mmQFJE/CT8401+e4XZNW8A==</t>
  </si>
  <si>
    <t>lLZ4sX1uRfo01+e4XZNW8A==</t>
  </si>
  <si>
    <t>1963.84</t>
  </si>
  <si>
    <t>t8//NTEzfxk01+e4XZNW8A==</t>
  </si>
  <si>
    <t>Q5e5XEQbpFQ01+e4XZNW8A==</t>
  </si>
  <si>
    <t>6028.36</t>
  </si>
  <si>
    <t>buKh1YYmxI801+e4XZNW8A==</t>
  </si>
  <si>
    <t>fU3l8JA0rso01+e4XZNW8A==</t>
  </si>
  <si>
    <t>13292.08</t>
  </si>
  <si>
    <t>yiNXp3xHzGI01+e4XZNW8A==</t>
  </si>
  <si>
    <t>nBybldtftnk01+e4XZNW8A==</t>
  </si>
  <si>
    <t>1ku7eITohxk01+e4XZNW8A==</t>
  </si>
  <si>
    <t>mcaR0C2VwH801+e4XZNW8A==</t>
  </si>
  <si>
    <t>SQhPRUgi/ng01+e4XZNW8A==</t>
  </si>
  <si>
    <t>417.56</t>
  </si>
  <si>
    <t>BhFqFGMoNuw01+e4XZNW8A==</t>
  </si>
  <si>
    <t>8550</t>
  </si>
  <si>
    <t>+phYbs9zGt801+e4XZNW8A==</t>
  </si>
  <si>
    <t>1928.02</t>
  </si>
  <si>
    <t>Mk61mbDuNck01+e4XZNW8A==</t>
  </si>
  <si>
    <t>2168.5</t>
  </si>
  <si>
    <t>wFUV3ggTrBo01+e4XZNW8A==</t>
  </si>
  <si>
    <t>330.9</t>
  </si>
  <si>
    <t>mEG/6xXzMtg01+e4XZNW8A==</t>
  </si>
  <si>
    <t>O2qriKPiph801+e4XZNW8A==</t>
  </si>
  <si>
    <t>3450.2</t>
  </si>
  <si>
    <t>GbrIYuSgXe001+e4XZNW8A==</t>
  </si>
  <si>
    <t>450.4</t>
  </si>
  <si>
    <t>Llkucd78Pgw01+e4XZNW8A==</t>
  </si>
  <si>
    <t>4359.58</t>
  </si>
  <si>
    <t>60UJhy2x9gw01+e4XZNW8A==</t>
  </si>
  <si>
    <t>477.84</t>
  </si>
  <si>
    <t>X8JYZPBz2Rg01+e4XZNW8A==</t>
  </si>
  <si>
    <t>VvQvtLwSw3k01+e4XZNW8A==</t>
  </si>
  <si>
    <t>1866.76</t>
  </si>
  <si>
    <t>EKKOPWe6++E01+e4XZNW8A==</t>
  </si>
  <si>
    <t>KfaiWrJVc2M01+e4XZNW8A==</t>
  </si>
  <si>
    <t>/ugEaOpnIBU01+e4XZNW8A==</t>
  </si>
  <si>
    <t>ZsvIXQrWh+Y01+e4XZNW8A==</t>
  </si>
  <si>
    <t>3463.06</t>
  </si>
  <si>
    <t>2pByt1QSMLs01+e4XZNW8A==</t>
  </si>
  <si>
    <t>MnRDFIwc98801+e4XZNW8A==</t>
  </si>
  <si>
    <t>2891.34</t>
  </si>
  <si>
    <t>Op5B7dpDwp401+e4XZNW8A==</t>
  </si>
  <si>
    <t>euB6PQu6xiA01+e4XZNW8A==</t>
  </si>
  <si>
    <t>3toVkS5SEJ001+e4XZNW8A==</t>
  </si>
  <si>
    <t>A3NGCyHiuMo01+e4XZNW8A==</t>
  </si>
  <si>
    <t>OWLyYYVMgYs01+e4XZNW8A==</t>
  </si>
  <si>
    <t>2LLxG6QcT1g01+e4XZNW8A==</t>
  </si>
  <si>
    <t>V/m5ySYJaAU01+e4XZNW8A==</t>
  </si>
  <si>
    <t>KmTmS/R3U6A01+e4XZNW8A==</t>
  </si>
  <si>
    <t>e84PcU32IEw01+e4XZNW8A==</t>
  </si>
  <si>
    <t>JBon2G/A7wo01+e4XZNW8A==</t>
  </si>
  <si>
    <t>qiN0ZAZZVQc01+e4XZNW8A==</t>
  </si>
  <si>
    <t>p9rs6e6MnEU01+e4XZNW8A==</t>
  </si>
  <si>
    <t>2030.98</t>
  </si>
  <si>
    <t>reUTfIYQB3g01+e4XZNW8A==</t>
  </si>
  <si>
    <t>240.6</t>
  </si>
  <si>
    <t>L80msv1sZBc01+e4XZNW8A==</t>
  </si>
  <si>
    <t>pV20cKlEc9E01+e4XZNW8A==</t>
  </si>
  <si>
    <t>5058.52</t>
  </si>
  <si>
    <t>X7qrIKfolPk01+e4XZNW8A==</t>
  </si>
  <si>
    <t>327.48</t>
  </si>
  <si>
    <t>Z8B7+ue1LHQ01+e4XZNW8A==</t>
  </si>
  <si>
    <t>DqdFEtG34Ho01+e4XZNW8A==</t>
  </si>
  <si>
    <t>410</t>
  </si>
  <si>
    <t>Uu27Lq+5XqE01+e4XZNW8A==</t>
  </si>
  <si>
    <t>2J5lt107N8o01+e4XZNW8A==</t>
  </si>
  <si>
    <t>205</t>
  </si>
  <si>
    <t>krlI7FhqC5001+e4XZNW8A==</t>
  </si>
  <si>
    <t>iT3Md8WvoPo01+e4XZNW8A==</t>
  </si>
  <si>
    <t>301.2</t>
  </si>
  <si>
    <t>kpxYu1iR86E01+e4XZNW8A==</t>
  </si>
  <si>
    <t>5dd6W0mwMBY01+e4XZNW8A==</t>
  </si>
  <si>
    <t>OtwkTM79S2401+e4XZNW8A==</t>
  </si>
  <si>
    <t>mAN1XpcBdqs01+e4XZNW8A==</t>
  </si>
  <si>
    <t>GgUWeWdVYD001+e4XZNW8A==</t>
  </si>
  <si>
    <t>crN60QJrqHM01+e4XZNW8A==</t>
  </si>
  <si>
    <t>qr/sAdhdzv001+e4XZNW8A==</t>
  </si>
  <si>
    <t>SoRsqSGgUro01+e4XZNW8A==</t>
  </si>
  <si>
    <t>0J6FVjvSWrs01+e4XZNW8A==</t>
  </si>
  <si>
    <t>U0tIwPc7avU01+e4XZNW8A==</t>
  </si>
  <si>
    <t>LWVmiPz2qEQ01+e4XZNW8A==</t>
  </si>
  <si>
    <t>Bk0QeKXDzsg01+e4XZNW8A==</t>
  </si>
  <si>
    <t>h6Cj5GTkUpQ01+e4XZNW8A==</t>
  </si>
  <si>
    <t>LvuEKS4Pu1Y01+e4XZNW8A==</t>
  </si>
  <si>
    <t>+xSL99FRLIo01+e4XZNW8A==</t>
  </si>
  <si>
    <t>MCwIO6bYQ/s01+e4XZNW8A==</t>
  </si>
  <si>
    <t>dOb7o5c1fhQ01+e4XZNW8A==</t>
  </si>
  <si>
    <t>qPy2pHTSBMY01+e4XZNW8A==</t>
  </si>
  <si>
    <t>6sv7PKw9p+g01+e4XZNW8A==</t>
  </si>
  <si>
    <t>Fzf7BefRFcI01+e4XZNW8A==</t>
  </si>
  <si>
    <t>mWzD7vZ0OPw01+e4XZNW8A==</t>
  </si>
  <si>
    <t>al+3+KhWmsY01+e4XZNW8A==</t>
  </si>
  <si>
    <t>qzCvXiG7Ohs01+e4XZNW8A==</t>
  </si>
  <si>
    <t>UuPjfxy/MCI01+e4XZNW8A==</t>
  </si>
  <si>
    <t>fwQcuh6TPpc01+e4XZNW8A==</t>
  </si>
  <si>
    <t>YsGDWYWmYw401+e4XZNW8A==</t>
  </si>
  <si>
    <t>8500</t>
  </si>
  <si>
    <t>1RaWT5gHTkQ01+e4XZNW8A==</t>
  </si>
  <si>
    <t>1286.86</t>
  </si>
  <si>
    <t>9nJl6t398lE01+e4XZNW8A==</t>
  </si>
  <si>
    <t>MTDmRJIuFrQ01+e4XZNW8A==</t>
  </si>
  <si>
    <t>G2HbC9s7JuY01+e4XZNW8A==</t>
  </si>
  <si>
    <t>xmGxK9sANNo01+e4XZNW8A==</t>
  </si>
  <si>
    <t>sdC4VdZpYvg01+e4XZNW8A==</t>
  </si>
  <si>
    <t>MN/9mMPBApA01+e4XZNW8A==</t>
  </si>
  <si>
    <t>7500</t>
  </si>
  <si>
    <t>MEfDV3lNq7M01+e4XZNW8A==</t>
  </si>
  <si>
    <t>POo3METlvAc01+e4XZNW8A==</t>
  </si>
  <si>
    <t>573.2</t>
  </si>
  <si>
    <t>dAkAL++US8I01+e4XZNW8A==</t>
  </si>
  <si>
    <t>oZe/NhaARzw01+e4XZNW8A==</t>
  </si>
  <si>
    <t>518.8</t>
  </si>
  <si>
    <t>R8QruoEIy6801+e4XZNW8A==</t>
  </si>
  <si>
    <t>RF3/3AiRBkk01+e4XZNW8A==</t>
  </si>
  <si>
    <t>627.6</t>
  </si>
  <si>
    <t>nLvDOnkMWDs01+e4XZNW8A==</t>
  </si>
  <si>
    <t>b4+pUmvs9X001+e4XZNW8A==</t>
  </si>
  <si>
    <t>MZ+/DhAO9a801+e4XZNW8A==</t>
  </si>
  <si>
    <t>3mabA9wu0+801+e4XZNW8A==</t>
  </si>
  <si>
    <t>iu9IQZxkOkM01+e4XZNW8A==</t>
  </si>
  <si>
    <t>n17A1qPUpYI01+e4XZNW8A==</t>
  </si>
  <si>
    <t>MUJzWeHWYwg01+e4XZNW8A==</t>
  </si>
  <si>
    <t>WWn15q7A7Z801+e4XZNW8A==</t>
  </si>
  <si>
    <t>+nmLL3vkPTs01+e4XZNW8A==</t>
  </si>
  <si>
    <t>1rwU0lL8DCE01+e4XZNW8A==</t>
  </si>
  <si>
    <t>jieMafWNhWo01+e4XZNW8A==</t>
  </si>
  <si>
    <t>UaBcPASfkIg01+e4XZNW8A==</t>
  </si>
  <si>
    <t>Knb/wptaUuU01+e4XZNW8A==</t>
  </si>
  <si>
    <t>6fI5Xfr5C+Q01+e4XZNW8A==</t>
  </si>
  <si>
    <t>Gl/kZ7jkY5001+e4XZNW8A==</t>
  </si>
  <si>
    <t>VqCbgeFoIWw01+e4XZNW8A==</t>
  </si>
  <si>
    <t>d0M+Zu+dybU01+e4XZNW8A==</t>
  </si>
  <si>
    <t>923.18</t>
  </si>
  <si>
    <t>QpJM4ccnqBU01+e4XZNW8A==</t>
  </si>
  <si>
    <t>45h7h+We1eI01+e4XZNW8A==</t>
  </si>
  <si>
    <t>TN5vO3Jg+kk01+e4XZNW8A==</t>
  </si>
  <si>
    <t>mxOU8rBP5WM01+e4XZNW8A==</t>
  </si>
  <si>
    <t>3Dgc01aCK4s01+e4XZNW8A==</t>
  </si>
  <si>
    <t>LgnV7Hd2/VI01+e4XZNW8A==</t>
  </si>
  <si>
    <t>z7RCVfEBrIE01+e4XZNW8A==</t>
  </si>
  <si>
    <t>vDnTHXJIedE01+e4XZNW8A==</t>
  </si>
  <si>
    <t>U1ozPMBN0jE01+e4XZNW8A==</t>
  </si>
  <si>
    <t>Ms1zrS13Sm001+e4XZNW8A==</t>
  </si>
  <si>
    <t>iT9nZ9p7eWY01+e4XZNW8A==</t>
  </si>
  <si>
    <t>sepwGE8U+Ck01+e4XZNW8A==</t>
  </si>
  <si>
    <t>f8xRbawBmC801+e4XZNW8A==</t>
  </si>
  <si>
    <t>11000</t>
  </si>
  <si>
    <t>lr4XZX1D7C801+e4XZNW8A==</t>
  </si>
  <si>
    <t>mRNN7/7TSaE01+e4XZNW8A==</t>
  </si>
  <si>
    <t>SvkkkHyQ8QM01+e4XZNW8A==</t>
  </si>
  <si>
    <t>pa5V7PTvBQk01+e4XZNW8A==</t>
  </si>
  <si>
    <t>o8mf7aC5C2w01+e4XZNW8A==</t>
  </si>
  <si>
    <t>vqaUz1sA8is01+e4XZNW8A==</t>
  </si>
  <si>
    <t>WUjQcs6FV0M01+e4XZNW8A==</t>
  </si>
  <si>
    <t>GxSEBCq63/Q01+e4XZNW8A==</t>
  </si>
  <si>
    <t>yprPne+h0f801+e4XZNW8A==</t>
  </si>
  <si>
    <t>mmEusT4RnV801+e4XZNW8A==</t>
  </si>
  <si>
    <t>vd3Co1Tko3I01+e4XZNW8A==</t>
  </si>
  <si>
    <t>eJB+e9p8Res01+e4XZNW8A==</t>
  </si>
  <si>
    <t>Mu7xV3UsPCg01+e4XZNW8A==</t>
  </si>
  <si>
    <t>tCIm7exS/L401+e4XZNW8A==</t>
  </si>
  <si>
    <t>735.4</t>
  </si>
  <si>
    <t>59CtTtXc67k01+e4XZNW8A==</t>
  </si>
  <si>
    <t>AweMV1+ulK401+e4XZNW8A==</t>
  </si>
  <si>
    <t>kraqIdiY8Ao01+e4XZNW8A==</t>
  </si>
  <si>
    <t>7ZHEobJGgjY01+e4XZNW8A==</t>
  </si>
  <si>
    <t>NuYEZxexWiM01+e4XZNW8A==</t>
  </si>
  <si>
    <t>Cg2jwHBxhVU01+e4XZNW8A==</t>
  </si>
  <si>
    <t>cl/JJHCpsSY01+e4XZNW8A==</t>
  </si>
  <si>
    <t>JsQmzDmyPU801+e4XZNW8A==</t>
  </si>
  <si>
    <t>BQeZxFUe/Is01+e4XZNW8A==</t>
  </si>
  <si>
    <t>aoS7wLERpZ001+e4XZNW8A==</t>
  </si>
  <si>
    <t>uLuBfPMDky001+e4XZNW8A==</t>
  </si>
  <si>
    <t>Yg9MLKGFrP801+e4XZNW8A==</t>
  </si>
  <si>
    <t>kFtiNkiNniY01+e4XZNW8A==</t>
  </si>
  <si>
    <t>8DbovjJ3DGY01+e4XZNW8A==</t>
  </si>
  <si>
    <t>XNSTOK3kK9I01+e4XZNW8A==</t>
  </si>
  <si>
    <t>1tDsLS+19o801+e4XZNW8A==</t>
  </si>
  <si>
    <t>653.26</t>
  </si>
  <si>
    <t>UNDB18rtD0k01+e4XZNW8A==</t>
  </si>
  <si>
    <t>/FluzG0tJ0401+e4XZNW8A==</t>
  </si>
  <si>
    <t>EW2rtphmx8U01+e4XZNW8A==</t>
  </si>
  <si>
    <t>4320</t>
  </si>
  <si>
    <t>a8iQX2wnc/A01+e4XZNW8A==</t>
  </si>
  <si>
    <t>zKKuwcDeDSw01+e4XZNW8A==</t>
  </si>
  <si>
    <t>t/ceu26oGOs01+e4XZNW8A==</t>
  </si>
  <si>
    <t>/DDJD1Iwm0g01+e4XZNW8A==</t>
  </si>
  <si>
    <t>tGiLNbzRT+c01+e4XZNW8A==</t>
  </si>
  <si>
    <t>2Kt2lyl00SY01+e4XZNW8A==</t>
  </si>
  <si>
    <t>0I70UTpa26Q01+e4XZNW8A==</t>
  </si>
  <si>
    <t>iBh4+rsteb401+e4XZNW8A==</t>
  </si>
  <si>
    <t>jDpR1M/UqCI01+e4XZNW8A==</t>
  </si>
  <si>
    <t>6K84sWibIlo01+e4XZNW8A==</t>
  </si>
  <si>
    <t>a657rZrirL801+e4XZNW8A==</t>
  </si>
  <si>
    <t>2500</t>
  </si>
  <si>
    <t>4n83+lYqJlU01+e4XZNW8A==</t>
  </si>
  <si>
    <t>NlO6YuCXCrw01+e4XZNW8A==</t>
  </si>
  <si>
    <t>4sd/kQt58js01+e4XZNW8A==</t>
  </si>
  <si>
    <t>H0cWCBEWJc801+e4XZNW8A==</t>
  </si>
  <si>
    <t>761.16</t>
  </si>
  <si>
    <t>NQRxmLGJsPs01+e4XZNW8A==</t>
  </si>
  <si>
    <t>8IiAPC0GCeI01+e4XZNW8A==</t>
  </si>
  <si>
    <t>RKv0ltrEiWA01+e4XZNW8A==</t>
  </si>
  <si>
    <t>chkS5C8pL1I01+e4XZNW8A==</t>
  </si>
  <si>
    <t>/NPFAYrN+uQ01+e4XZNW8A==</t>
  </si>
  <si>
    <t>hk+qbCBQiHc01+e4XZNW8A==</t>
  </si>
  <si>
    <t>BtGo7Pb31v401+e4XZNW8A==</t>
  </si>
  <si>
    <t>IW/ak5FZh9U01+e4XZNW8A==</t>
  </si>
  <si>
    <t>hjTys2bQuik01+e4XZNW8A==</t>
  </si>
  <si>
    <t>Honorarios Independientes Capítulo 3000 - 33101</t>
  </si>
  <si>
    <t>13000</t>
  </si>
  <si>
    <t>B+WDehqsGk401+e4XZNW8A==</t>
  </si>
  <si>
    <t>IVA Honorarios Independientes Capítulo 3000 - 33101</t>
  </si>
  <si>
    <t>2080</t>
  </si>
  <si>
    <t>TME5ixNkHOA01+e4XZNW8A==</t>
  </si>
  <si>
    <t>ISR Honorarios Independientes 10%</t>
  </si>
  <si>
    <t>1300</t>
  </si>
  <si>
    <t>1W4+GrYd/h401+e4XZNW8A==</t>
  </si>
  <si>
    <t>UUxpErwFZvA01+e4XZNW8A==</t>
  </si>
  <si>
    <t>AO9vvgVL4Mg01+e4XZNW8A==</t>
  </si>
  <si>
    <t>uIjaqJjh9kI01+e4XZNW8A==</t>
  </si>
  <si>
    <t>DbpZaT6WWMs01+e4XZNW8A==</t>
  </si>
  <si>
    <t>c/N/6WbVRY801+e4XZNW8A==</t>
  </si>
  <si>
    <t>JId6JvrfDYI01+e4XZNW8A==</t>
  </si>
  <si>
    <t>Gratificación Agentes Operativos</t>
  </si>
  <si>
    <t>ZP9y13g7G8001+e4XZNW8A==</t>
  </si>
  <si>
    <t>fCTYybjkfOU01+e4XZNW8A==</t>
  </si>
  <si>
    <t>YwN6/os+ues01+e4XZNW8A==</t>
  </si>
  <si>
    <t>z0qSvuwLJ6I01+e4XZNW8A==</t>
  </si>
  <si>
    <t>sEeY1jHaf/Q01+e4XZNW8A==</t>
  </si>
  <si>
    <t>QoIslAnPZ4M01+e4XZNW8A==</t>
  </si>
  <si>
    <t>NYN0j4H8jp801+e4XZNW8A==</t>
  </si>
  <si>
    <t>8Hu+8vCD5Ko01+e4XZNW8A==</t>
  </si>
  <si>
    <t>5nrVqyonrZ801+e4XZNW8A==</t>
  </si>
  <si>
    <t>dBQZCgtb7mM01+e4XZNW8A==</t>
  </si>
  <si>
    <t>K77y2GifsE001+e4XZNW8A==</t>
  </si>
  <si>
    <t>BBF85OlYhJY01+e4XZNW8A==</t>
  </si>
  <si>
    <t>5bCdoMgLqHc01+e4XZNW8A==</t>
  </si>
  <si>
    <t>wKdWV/IM+Qs01+e4XZNW8A==</t>
  </si>
  <si>
    <t>MbLXzPjE41g01+e4XZNW8A==</t>
  </si>
  <si>
    <t>XWOzg6UdSQM01+e4XZNW8A==</t>
  </si>
  <si>
    <t>4juBkCmcOfE01+e4XZNW8A==</t>
  </si>
  <si>
    <t>C0XFycjtUE801+e4XZNW8A==</t>
  </si>
  <si>
    <t>L/b2e7fxXxs01+e4XZNW8A==</t>
  </si>
  <si>
    <t>O8EgU5ZxEtg01+e4XZNW8A==</t>
  </si>
  <si>
    <t>AmxkkK1m8TU01+e4XZNW8A==</t>
  </si>
  <si>
    <t>Gdi2zBghKE001+e4XZNW8A==</t>
  </si>
  <si>
    <t>axbX4SlOGbg01+e4XZNW8A==</t>
  </si>
  <si>
    <t>qUBDOvnnKv001+e4XZNW8A==</t>
  </si>
  <si>
    <t>NN4rmjwDPp401+e4XZNW8A==</t>
  </si>
  <si>
    <t>I3+DCSqqDNk01+e4XZNW8A==</t>
  </si>
  <si>
    <t>4Ipbjb+D7io01+e4XZNW8A==</t>
  </si>
  <si>
    <t>ZBpNJOZzaH001+e4XZNW8A==</t>
  </si>
  <si>
    <t>nH/yYkaEjho01+e4XZNW8A==</t>
  </si>
  <si>
    <t>lYgvF4iPAG401+e4XZNW8A==</t>
  </si>
  <si>
    <t>jWD/d/sP+eY01+e4XZNW8A==</t>
  </si>
  <si>
    <t>9sBjhyeRGas01+e4XZNW8A==</t>
  </si>
  <si>
    <t>FIBUOah0dqM01+e4XZNW8A==</t>
  </si>
  <si>
    <t>DUle7I6LMQ801+e4XZNW8A==</t>
  </si>
  <si>
    <t>tmvrzjD7iDI01+e4XZNW8A==</t>
  </si>
  <si>
    <t>h6ffDsfJDFI01+e4XZNW8A==</t>
  </si>
  <si>
    <t>ag+StQWITkk01+e4XZNW8A==</t>
  </si>
  <si>
    <t>3Fqng0y5Pr401+e4XZNW8A==</t>
  </si>
  <si>
    <t>pdtIAztlwoc01+e4XZNW8A==</t>
  </si>
  <si>
    <t>QoNOhur+Vh401+e4XZNW8A==</t>
  </si>
  <si>
    <t>eDCPoJG1vdg01+e4XZNW8A==</t>
  </si>
  <si>
    <t>p8iohnT8Dqc01+e4XZNW8A==</t>
  </si>
  <si>
    <t>YjnCHMgLSVU01+e4XZNW8A==</t>
  </si>
  <si>
    <t>XZxXkeb/heU01+e4XZNW8A==</t>
  </si>
  <si>
    <t>Rai9J6tisHE01+e4XZNW8A==</t>
  </si>
  <si>
    <t>LkVVK3NTks001+e4XZNW8A==</t>
  </si>
  <si>
    <t>z3RdA6BH8/Q01+e4XZNW8A==</t>
  </si>
  <si>
    <t>0YBkWOswhh801+e4XZNW8A==</t>
  </si>
  <si>
    <t>ufiZYx8kc/U01+e4XZNW8A==</t>
  </si>
  <si>
    <t>ADV8yZmTsV801+e4XZNW8A==</t>
  </si>
  <si>
    <t>KCnj/LGk1mU01+e4XZNW8A==</t>
  </si>
  <si>
    <t>C/VorUOlqso01+e4XZNW8A==</t>
  </si>
  <si>
    <t>Htz7+zlE2hI01+e4XZNW8A==</t>
  </si>
  <si>
    <t>GgdaycCUl5U01+e4XZNW8A==</t>
  </si>
  <si>
    <t>479j2PAFE8U01+e4XZNW8A==</t>
  </si>
  <si>
    <t>TsrggRzGAmg01+e4XZNW8A==</t>
  </si>
  <si>
    <t>++XX0x2FGiE01+e4XZNW8A==</t>
  </si>
  <si>
    <t>PEQEPmQebNg01+e4XZNW8A==</t>
  </si>
  <si>
    <t>5+bw3J7VowU01+e4XZNW8A==</t>
  </si>
  <si>
    <t>o0KsoiPqO7001+e4XZNW8A==</t>
  </si>
  <si>
    <t>OzsX3GAy68Y01+e4XZNW8A==</t>
  </si>
  <si>
    <t>6RUTIwuX19w01+e4XZNW8A==</t>
  </si>
  <si>
    <t>Ajuste a ISSSTE 6.125%</t>
  </si>
  <si>
    <t>.01</t>
  </si>
  <si>
    <t>sKQngbNZZWk01+e4XZNW8A==</t>
  </si>
  <si>
    <t>IehZt0gjNq401+e4XZNW8A==</t>
  </si>
  <si>
    <t>BeBWPmJt5JE01+e4XZNW8A==</t>
  </si>
  <si>
    <t>2cqqieEhYIE01+e4XZNW8A==</t>
  </si>
  <si>
    <t>inyotlk/X0Q01+e4XZNW8A==</t>
  </si>
  <si>
    <t>vlr474tY8q401+e4XZNW8A==</t>
  </si>
  <si>
    <t>Hec3kh8K3iA01+e4XZNW8A==</t>
  </si>
  <si>
    <t>wXBguxrO4tg01+e4XZNW8A==</t>
  </si>
  <si>
    <t>7/9yUdfex9001+e4XZNW8A==</t>
  </si>
  <si>
    <t>4fiRZQnHuNA01+e4XZNW8A==</t>
  </si>
  <si>
    <t>drMEPf6FDn001+e4XZNW8A==</t>
  </si>
  <si>
    <t>WTyuhb87vXw01+e4XZNW8A==</t>
  </si>
  <si>
    <t>DhrzakGJBAU01+e4XZNW8A==</t>
  </si>
  <si>
    <t>JGG3qT5rZyk01+e4XZNW8A==</t>
  </si>
  <si>
    <t>7oVOJJPq2Fo01+e4XZNW8A==</t>
  </si>
  <si>
    <t>qMSKvO1hXFw01+e4XZNW8A==</t>
  </si>
  <si>
    <t>yjWs2Zixl2401+e4XZNW8A==</t>
  </si>
  <si>
    <t>6FWYNJyQOrg01+e4XZNW8A==</t>
  </si>
  <si>
    <t>7Fd6PR7jLeo01+e4XZNW8A==</t>
  </si>
  <si>
    <t>Lvz25avMWKE01+e4XZNW8A==</t>
  </si>
  <si>
    <t>snXhaQd8eko01+e4XZNW8A==</t>
  </si>
  <si>
    <t>lEjng0FOAKk01+e4XZNW8A==</t>
  </si>
  <si>
    <t>cy2W+X7z2cA01+e4XZNW8A==</t>
  </si>
  <si>
    <t>mjStLM2K4mU01+e4XZNW8A==</t>
  </si>
  <si>
    <t>JG6pHNlVxtI01+e4XZNW8A==</t>
  </si>
  <si>
    <t>g9jY1icJFvA01+e4XZNW8A==</t>
  </si>
  <si>
    <t>l2OFGORtFM401+e4XZNW8A==</t>
  </si>
  <si>
    <t>o4cJFF8L02k01+e4XZNW8A==</t>
  </si>
  <si>
    <t>ptph2GxB6o401+e4XZNW8A==</t>
  </si>
  <si>
    <t>HoD8PCaI3bw01+e4XZNW8A==</t>
  </si>
  <si>
    <t>rYdDX738WNI01+e4XZNW8A==</t>
  </si>
  <si>
    <t>Qu/Kf8O6Wgc01+e4XZNW8A==</t>
  </si>
  <si>
    <t>rrVDG5GeHGc01+e4XZNW8A==</t>
  </si>
  <si>
    <t>-.01</t>
  </si>
  <si>
    <t>qWi1xUhzfRQ01+e4XZNW8A==</t>
  </si>
  <si>
    <t>pjXtzUy/hbk01+e4XZNW8A==</t>
  </si>
  <si>
    <t>Catxt2HYEDw01+e4XZNW8A==</t>
  </si>
  <si>
    <t>jvCTNM21JZk01+e4XZNW8A==</t>
  </si>
  <si>
    <t>8TalByU5mlI01+e4XZNW8A==</t>
  </si>
  <si>
    <t>0T5ll+wruB801+e4XZNW8A==</t>
  </si>
  <si>
    <t>XhgjjiBeYPg01+e4XZNW8A==</t>
  </si>
  <si>
    <t>gsYxsGeit3g01+e4XZNW8A==</t>
  </si>
  <si>
    <t>kRa9lMjWGxM01+e4XZNW8A==</t>
  </si>
  <si>
    <t>gqsYGYEzrpE01+e4XZNW8A==</t>
  </si>
  <si>
    <t>X5V9y2dAW0o01+e4XZNW8A==</t>
  </si>
  <si>
    <t>blkjz6U++hU01+e4XZNW8A==</t>
  </si>
  <si>
    <t>tVkCA2Vtd/k01+e4XZNW8A==</t>
  </si>
  <si>
    <t>A1vuc1MBfE801+e4XZNW8A==</t>
  </si>
  <si>
    <t>Mere1S6URhY01+e4XZNW8A==</t>
  </si>
  <si>
    <t>AayRK3g/sVI01+e4XZNW8A==</t>
  </si>
  <si>
    <t>ud9M1us6ONw01+e4XZNW8A==</t>
  </si>
  <si>
    <t>Vulc7Elg2Cc01+e4XZNW8A==</t>
  </si>
  <si>
    <t>v5CeoIuVlQc01+e4XZNW8A==</t>
  </si>
  <si>
    <t>7whRJrGlAaU01+e4XZNW8A==</t>
  </si>
  <si>
    <t>Wj41Imck6YI01+e4XZNW8A==</t>
  </si>
  <si>
    <t>4KPVn297NgM01+e4XZNW8A==</t>
  </si>
  <si>
    <t>1xKEpiEs8uQ01+e4XZNW8A==</t>
  </si>
  <si>
    <t>lXsv1RVqiac01+e4XZNW8A==</t>
  </si>
  <si>
    <t>9+OmizeZCoo01+e4XZNW8A==</t>
  </si>
  <si>
    <t>757.13</t>
  </si>
  <si>
    <t>96ZOxkK8T1c01+e4XZNW8A==</t>
  </si>
  <si>
    <t>uF++RxSwh/o01+e4XZNW8A==</t>
  </si>
  <si>
    <t>6+W7+w8a7VI01+e4XZNW8A==</t>
  </si>
  <si>
    <t>5e0hwas2W1k01+e4XZNW8A==</t>
  </si>
  <si>
    <t>u5m/IPi68Wk01+e4XZNW8A==</t>
  </si>
  <si>
    <t>fLnvTc7WdmI01+e4XZNW8A==</t>
  </si>
  <si>
    <t>Ajuste por Redondeo a Ahorro Solidario 2% Trabajador</t>
  </si>
  <si>
    <t>0ajBdF1Hb0Q01+e4XZNW8A==</t>
  </si>
  <si>
    <t>cXzOKBYMLYo01+e4XZNW8A==</t>
  </si>
  <si>
    <t>vALYVRAXHMc01+e4XZNW8A==</t>
  </si>
  <si>
    <t>bEQjNhr/6YU01+e4XZNW8A==</t>
  </si>
  <si>
    <t>O10fPN7o8OU01+e4XZNW8A==</t>
  </si>
  <si>
    <t>HaKgDEIbXXA01+e4XZNW8A==</t>
  </si>
  <si>
    <t>JspyO96MMsQ01+e4XZNW8A==</t>
  </si>
  <si>
    <t>7BASctQKMGA01+e4XZNW8A==</t>
  </si>
  <si>
    <t>18VWKkc7MD801+e4XZNW8A==</t>
  </si>
  <si>
    <t>FOcEbA3kbtQ01+e4XZNW8A==</t>
  </si>
  <si>
    <t>5kxtrAAcsbY01+e4XZNW8A==</t>
  </si>
  <si>
    <t>11lyOgFsbl401+e4XZNW8A==</t>
  </si>
  <si>
    <t>uCTgllL3ycI01+e4XZNW8A==</t>
  </si>
  <si>
    <t>60nDy285hIE01+e4XZNW8A==</t>
  </si>
  <si>
    <t>wwakAhNkTzk01+e4XZNW8A==</t>
  </si>
  <si>
    <t>mfvSMqsd98Y01+e4XZNW8A==</t>
  </si>
  <si>
    <t>4+charf9nFk01+e4XZNW8A==</t>
  </si>
  <si>
    <t>fmQqJU//lXg01+e4XZNW8A==</t>
  </si>
  <si>
    <t>HaPA72wR/s401+e4XZNW8A==</t>
  </si>
  <si>
    <t>YJfVql5Y/xQ01+e4XZNW8A==</t>
  </si>
  <si>
    <t>VUM0jxHGW3c01+e4XZNW8A==</t>
  </si>
  <si>
    <t>fp9ityWbQNk01+e4XZNW8A==</t>
  </si>
  <si>
    <t>oNRkvNTH8wU01+e4XZNW8A==</t>
  </si>
  <si>
    <t>jhsGKbMOIPM01+e4XZNW8A==</t>
  </si>
  <si>
    <t>O74fYKYuAxo01+e4XZNW8A==</t>
  </si>
  <si>
    <t>RNScehCacjw01+e4XZNW8A==</t>
  </si>
  <si>
    <t>CioLGgaHa2E01+e4XZNW8A==</t>
  </si>
  <si>
    <t>intJheDxqgA01+e4XZNW8A==</t>
  </si>
  <si>
    <t>wuRU53zoJd801+e4XZNW8A==</t>
  </si>
  <si>
    <t>gUxctKFOEGI01+e4XZNW8A==</t>
  </si>
  <si>
    <t>Du17q7dZoEE01+e4XZNW8A==</t>
  </si>
  <si>
    <t>bNpgsUuMrkA01+e4XZNW8A==</t>
  </si>
  <si>
    <t>gWRVtxrIW1A01+e4XZNW8A==</t>
  </si>
  <si>
    <t>BNgagMpm+IQ01+e4XZNW8A==</t>
  </si>
  <si>
    <t>1YP+Px0Z2F001+e4XZNW8A==</t>
  </si>
  <si>
    <t>tjYWFiNYbpQ01+e4XZNW8A==</t>
  </si>
  <si>
    <t>TOrBQqqSb4Y01+e4XZNW8A==</t>
  </si>
  <si>
    <t>Puntualidad</t>
  </si>
  <si>
    <t>227.5</t>
  </si>
  <si>
    <t>SmCxhyCNwWU01+e4XZNW8A==</t>
  </si>
  <si>
    <t>QMfbXXvUxYo01+e4XZNW8A==</t>
  </si>
  <si>
    <t>y+N6hvv+a5Q01+e4XZNW8A==</t>
  </si>
  <si>
    <t>ujCuZ8xz66001+e4XZNW8A==</t>
  </si>
  <si>
    <t>J5+fGO63l1c01+e4XZNW8A==</t>
  </si>
  <si>
    <t>PPqjkbuKP9801+e4XZNW8A==</t>
  </si>
  <si>
    <t>p3ZqfXfCelY01+e4XZNW8A==</t>
  </si>
  <si>
    <t>seCVIjryuqM01+e4XZNW8A==</t>
  </si>
  <si>
    <t>1896.01</t>
  </si>
  <si>
    <t>T9hjBzKtZqc01+e4XZNW8A==</t>
  </si>
  <si>
    <t>u11fvjGHNks01+e4XZNW8A==</t>
  </si>
  <si>
    <t>dIBEnvQldtk01+e4XZNW8A==</t>
  </si>
  <si>
    <t>IwfMTkOFDmg01+e4XZNW8A==</t>
  </si>
  <si>
    <t>+Gco0ZGbhyQ01+e4XZNW8A==</t>
  </si>
  <si>
    <t>LYR9SJ8Te3w01+e4XZNW8A==</t>
  </si>
  <si>
    <t>NrjaHcd/lkU01+e4XZNW8A==</t>
  </si>
  <si>
    <t>fLM00A5ADTs01+e4XZNW8A==</t>
  </si>
  <si>
    <t>hbnMgXmrVaw01+e4XZNW8A==</t>
  </si>
  <si>
    <t>bUSdGjIo+Fk01+e4XZNW8A==</t>
  </si>
  <si>
    <t>DvBG5b8Gc4401+e4XZNW8A==</t>
  </si>
  <si>
    <t>hlVyXunNDqc01+e4XZNW8A==</t>
  </si>
  <si>
    <t>1mm3Om3pH1401+e4XZNW8A==</t>
  </si>
  <si>
    <t>D2uKj8T9eH401+e4XZNW8A==</t>
  </si>
  <si>
    <t>3ttdCQ8j4/Q01+e4XZNW8A==</t>
  </si>
  <si>
    <t>6UaVnAiMEhg01+e4XZNW8A==</t>
  </si>
  <si>
    <t>1617.72</t>
  </si>
  <si>
    <t>f+m+jyb16mE01+e4XZNW8A==</t>
  </si>
  <si>
    <t>Bono por Productividad</t>
  </si>
  <si>
    <t>vSOswDoPuh801+e4XZNW8A==</t>
  </si>
  <si>
    <t>3kSKgTXUy/E01+e4XZNW8A==</t>
  </si>
  <si>
    <t>AD7iElSRUaw01+e4XZNW8A==</t>
  </si>
  <si>
    <t>L0ZrvHUkwoo01+e4XZNW8A==</t>
  </si>
  <si>
    <t>s5tdpQCn0XQ01+e4XZNW8A==</t>
  </si>
  <si>
    <t>2089.26</t>
  </si>
  <si>
    <t>zmqPi82jwvg01+e4XZNW8A==</t>
  </si>
  <si>
    <t>ShJVEoIAliM01+e4XZNW8A==</t>
  </si>
  <si>
    <t>m/cwSEJuB6w01+e4XZNW8A==</t>
  </si>
  <si>
    <t>TqXqfss5Q9401+e4XZNW8A==</t>
  </si>
  <si>
    <t>EqsdhLdxNxg01+e4XZNW8A==</t>
  </si>
  <si>
    <t>SWUvTV3cV5g01+e4XZNW8A==</t>
  </si>
  <si>
    <t>EagGjQrYwIs01+e4XZNW8A==</t>
  </si>
  <si>
    <t>l6ro0sInnL401+e4XZNW8A==</t>
  </si>
  <si>
    <t>dmQSESqj+4801+e4XZNW8A==</t>
  </si>
  <si>
    <t>ElqDd6D8oak01+e4XZNW8A==</t>
  </si>
  <si>
    <t>vu5rQPPJJYI01+e4XZNW8A==</t>
  </si>
  <si>
    <t>yusjA/hdxzA01+e4XZNW8A==</t>
  </si>
  <si>
    <t>1493.28</t>
  </si>
  <si>
    <t>8/sc1A65G8I01+e4XZNW8A==</t>
  </si>
  <si>
    <t>2566.86</t>
  </si>
  <si>
    <t>5hRGiIUyyc401+e4XZNW8A==</t>
  </si>
  <si>
    <t>StyAaderzFA01+e4XZNW8A==</t>
  </si>
  <si>
    <t>L3GM3PP2o7A01+e4XZNW8A==</t>
  </si>
  <si>
    <t>WtzxyT4//hA01+e4XZNW8A==</t>
  </si>
  <si>
    <t>5cXwyPpCl2c01+e4XZNW8A==</t>
  </si>
  <si>
    <t>Pl/oYdra+Fc01+e4XZNW8A==</t>
  </si>
  <si>
    <t>lDh0WT39HUk01+e4XZNW8A==</t>
  </si>
  <si>
    <t>950</t>
  </si>
  <si>
    <t>lQTOTIm/2ns01+e4XZNW8A==</t>
  </si>
  <si>
    <t>lgYYNP4tDG401+e4XZNW8A==</t>
  </si>
  <si>
    <t>w5ODpVFZHmQ01+e4XZNW8A==</t>
  </si>
  <si>
    <t>mWI5dJwy96I01+e4XZNW8A==</t>
  </si>
  <si>
    <t>csa/7aKNlSQ01+e4XZNW8A==</t>
  </si>
  <si>
    <t>hZWdEnuReiE01+e4XZNW8A==</t>
  </si>
  <si>
    <t>qbyIYIrK6Yo01+e4XZNW8A==</t>
  </si>
  <si>
    <t>6iJOMBPthdU01+e4XZNW8A==</t>
  </si>
  <si>
    <t>3fpwE1KapMU01+e4XZNW8A==</t>
  </si>
  <si>
    <t>hYJcG97BtPU01+e4XZNW8A==</t>
  </si>
  <si>
    <t>1490.32</t>
  </si>
  <si>
    <t>ZPUPxpWTqGc01+e4XZNW8A==</t>
  </si>
  <si>
    <t>EaYsQqCi38M01+e4XZNW8A==</t>
  </si>
  <si>
    <t>AMcs0Wbz9Sc01+e4XZNW8A==</t>
  </si>
  <si>
    <t>i4tzmzHY7EY01+e4XZNW8A==</t>
  </si>
  <si>
    <t>WR/8wWSxA5401+e4XZNW8A==</t>
  </si>
  <si>
    <t>BE/IC43X50401+e4XZNW8A==</t>
  </si>
  <si>
    <t>F6l2HyG6ACQ01+e4XZNW8A==</t>
  </si>
  <si>
    <t>DU0ON9M5PxM01+e4XZNW8A==</t>
  </si>
  <si>
    <t>xKSp2ImrAJ801+e4XZNW8A==</t>
  </si>
  <si>
    <t>eoo5O7+Xl+M01+e4XZNW8A==</t>
  </si>
  <si>
    <t>AxbyqYCuCPI01+e4XZNW8A==</t>
  </si>
  <si>
    <t>L5hhOZncg9Y01+e4XZNW8A==</t>
  </si>
  <si>
    <t>eNeA7lYaRYw01+e4XZNW8A==</t>
  </si>
  <si>
    <t>P5LcquGLEnE01+e4XZNW8A==</t>
  </si>
  <si>
    <t>219.91</t>
  </si>
  <si>
    <t>MoqJKkVQoUM01+e4XZNW8A==</t>
  </si>
  <si>
    <t>1ErdHPTMDyA01+e4XZNW8A==</t>
  </si>
  <si>
    <t>3fGu8FCcMzM01+e4XZNW8A==</t>
  </si>
  <si>
    <t>QEh6ch1p/GI01+e4XZNW8A==</t>
  </si>
  <si>
    <t>XuAp7cJLvPk01+e4XZNW8A==</t>
  </si>
  <si>
    <t>awv6MGH106001+e4XZNW8A==</t>
  </si>
  <si>
    <t>1777.3</t>
  </si>
  <si>
    <t>gpXLDKnThaI01+e4XZNW8A==</t>
  </si>
  <si>
    <t>Wwtc8tPm8LY01+e4XZNW8A==</t>
  </si>
  <si>
    <t>LG9jJdnLXUM01+e4XZNW8A==</t>
  </si>
  <si>
    <t>9vbB0yMoAH801+e4XZNW8A==</t>
  </si>
  <si>
    <t>yBCtdwc512M01+e4XZNW8A==</t>
  </si>
  <si>
    <t>AE3Lo1scV5g01+e4XZNW8A==</t>
  </si>
  <si>
    <t>S+r2dvj0oBE01+e4XZNW8A==</t>
  </si>
  <si>
    <t>1529.14</t>
  </si>
  <si>
    <t>FkvadmOOLcY01+e4XZNW8A==</t>
  </si>
  <si>
    <t>v7z9M89dhbQ01+e4XZNW8A==</t>
  </si>
  <si>
    <t>ElY+TS7FeCs01+e4XZNW8A==</t>
  </si>
  <si>
    <t>MQK6w1w3W/k01+e4XZNW8A==</t>
  </si>
  <si>
    <t>gozYe6X7uSs01+e4XZNW8A==</t>
  </si>
  <si>
    <t>ZlZW107Aaw801+e4XZNW8A==</t>
  </si>
  <si>
    <t>jLeKgmfo7io01+e4XZNW8A==</t>
  </si>
  <si>
    <t>dBPr+buCBKw01+e4XZNW8A==</t>
  </si>
  <si>
    <t>5admp0EtiQY01+e4XZNW8A==</t>
  </si>
  <si>
    <t>x+Dilk2/6ZE01+e4XZNW8A==</t>
  </si>
  <si>
    <t>i3nMPTqTq4o01+e4XZNW8A==</t>
  </si>
  <si>
    <t>hVBGSkflXp001+e4XZNW8A==</t>
  </si>
  <si>
    <t>9sWcZaP4uY001+e4XZNW8A==</t>
  </si>
  <si>
    <t>XvA2fE7OZCY01+e4XZNW8A==</t>
  </si>
  <si>
    <t>ysXW8BivrXs01+e4XZNW8A==</t>
  </si>
  <si>
    <t>gEmuf03J8Js01+e4XZNW8A==</t>
  </si>
  <si>
    <t>Ds+wtY/Vf7001+e4XZNW8A==</t>
  </si>
  <si>
    <t>N9UUEaNp9Rc01+e4XZNW8A==</t>
  </si>
  <si>
    <t>bmRhmqURKxw01+e4XZNW8A==</t>
  </si>
  <si>
    <t>i5apcRUSFFk01+e4XZNW8A==</t>
  </si>
  <si>
    <t>+x6iUjQnnbE01+e4XZNW8A==</t>
  </si>
  <si>
    <t>VFQ640b4wo001+e4XZNW8A==</t>
  </si>
  <si>
    <t>eL+yK4FykCI01+e4XZNW8A==</t>
  </si>
  <si>
    <t>MbSlCXgOIT401+e4XZNW8A==</t>
  </si>
  <si>
    <t>uQlNC7LehtE01+e4XZNW8A==</t>
  </si>
  <si>
    <t>c3T3r5s1YFQ01+e4XZNW8A==</t>
  </si>
  <si>
    <t>ZmvcMkkbbow01+e4XZNW8A==</t>
  </si>
  <si>
    <t>MVFs+zTvvY801+e4XZNW8A==</t>
  </si>
  <si>
    <t>knRznKvcFFU01+e4XZNW8A==</t>
  </si>
  <si>
    <t>xIH+dJHsqrE01+e4XZNW8A==</t>
  </si>
  <si>
    <t>Guardería Contractual</t>
  </si>
  <si>
    <t>397.62</t>
  </si>
  <si>
    <t>nymbha2nvB801+e4XZNW8A==</t>
  </si>
  <si>
    <t>gcGbGiw4Uvc01+e4XZNW8A==</t>
  </si>
  <si>
    <t>zz3bo/jPuqg01+e4XZNW8A==</t>
  </si>
  <si>
    <t>2x9hFUdC2ss01+e4XZNW8A==</t>
  </si>
  <si>
    <t>lsxTTWH7jdw01+e4XZNW8A==</t>
  </si>
  <si>
    <t>1585.88</t>
  </si>
  <si>
    <t>faFGTGplfzY01+e4XZNW8A==</t>
  </si>
  <si>
    <t>WOorVjSd0CM01+e4XZNW8A==</t>
  </si>
  <si>
    <t>Odph5bMJsPk01+e4XZNW8A==</t>
  </si>
  <si>
    <t>FckC0mVYJi801+e4XZNW8A==</t>
  </si>
  <si>
    <t>nuYSukcwdpk01+e4XZNW8A==</t>
  </si>
  <si>
    <t>p3T9rsi8pJ801+e4XZNW8A==</t>
  </si>
  <si>
    <t>aNmCuCnMZE801+e4XZNW8A==</t>
  </si>
  <si>
    <t>5Hv87gZR9TA01+e4XZNW8A==</t>
  </si>
  <si>
    <t>oYaB0K0Jnic01+e4XZNW8A==</t>
  </si>
  <si>
    <t>7hCk7TE/MmU01+e4XZNW8A==</t>
  </si>
  <si>
    <t>F2f7NCjiOso01+e4XZNW8A==</t>
  </si>
  <si>
    <t>je7AoRFZI6Q01+e4XZNW8A==</t>
  </si>
  <si>
    <t>ZR7jodx3Eck01+e4XZNW8A==</t>
  </si>
  <si>
    <t>s0yOOEz5tYg01+e4XZNW8A==</t>
  </si>
  <si>
    <t>uxOT+lVmaP801+e4XZNW8A==</t>
  </si>
  <si>
    <t>kM+nr16gyUs01+e4XZNW8A==</t>
  </si>
  <si>
    <t>xCv7Mh1Rnyk01+e4XZNW8A==</t>
  </si>
  <si>
    <t>xDNeGieEcb801+e4XZNW8A==</t>
  </si>
  <si>
    <t>DfZpVCuaxeY01+e4XZNW8A==</t>
  </si>
  <si>
    <t>fKt4Jd5Efl401+e4XZNW8A==</t>
  </si>
  <si>
    <t>1362.53</t>
  </si>
  <si>
    <t>I1A/h6Y2iqI01+e4XZNW8A==</t>
  </si>
  <si>
    <t>jHT5usj+8yE01+e4XZNW8A==</t>
  </si>
  <si>
    <t>vuwlZzoHlnU01+e4XZNW8A==</t>
  </si>
  <si>
    <t>aC+fPuXeEZA01+e4XZNW8A==</t>
  </si>
  <si>
    <t>PoopV2OlFBk01+e4XZNW8A==</t>
  </si>
  <si>
    <t>MuoImIPq4ws01+e4XZNW8A==</t>
  </si>
  <si>
    <t>PtxMYLx8/Ng01+e4XZNW8A==</t>
  </si>
  <si>
    <t>XfxHGvaXET801+e4XZNW8A==</t>
  </si>
  <si>
    <t>idc81h0uv3M01+e4XZNW8A==</t>
  </si>
  <si>
    <t>EUL6+tCu36I01+e4XZNW8A==</t>
  </si>
  <si>
    <t>/SNgY/8zgxA01+e4XZNW8A==</t>
  </si>
  <si>
    <t>bVPmIVlKk9Q01+e4XZNW8A==</t>
  </si>
  <si>
    <t>dNAh9wCOCK401+e4XZNW8A==</t>
  </si>
  <si>
    <t>6pxVn77UqaU01+e4XZNW8A==</t>
  </si>
  <si>
    <t>F0EgHI8/3LI01+e4XZNW8A==</t>
  </si>
  <si>
    <t>1735.03</t>
  </si>
  <si>
    <t>rJ5v6T3CXZM01+e4XZNW8A==</t>
  </si>
  <si>
    <t>bCkyAQVGxqM01+e4XZNW8A==</t>
  </si>
  <si>
    <t>jOnOs9lJGRU01+e4XZNW8A==</t>
  </si>
  <si>
    <t>1Ki8rPqCVeQ01+e4XZNW8A==</t>
  </si>
  <si>
    <t>L5Dd5QvBX9g01+e4XZNW8A==</t>
  </si>
  <si>
    <t>GzZCvsqrvic01+e4XZNW8A==</t>
  </si>
  <si>
    <t>s47d9aFgCfs01+e4XZNW8A==</t>
  </si>
  <si>
    <t>cgDQIWmyCig01+e4XZNW8A==</t>
  </si>
  <si>
    <t>sBZZYr8kl5s01+e4XZNW8A==</t>
  </si>
  <si>
    <t>RWLLUy75QHs01+e4XZNW8A==</t>
  </si>
  <si>
    <t>TxDpSkyO3bI01+e4XZNW8A==</t>
  </si>
  <si>
    <t>TqWltGM9g6k01+e4XZNW8A==</t>
  </si>
  <si>
    <t>F8sx8URBr0g01+e4XZNW8A==</t>
  </si>
  <si>
    <t>p1nilLTI/fM01+e4XZNW8A==</t>
  </si>
  <si>
    <t>a6QpqoRv0cM01+e4XZNW8A==</t>
  </si>
  <si>
    <t>WDb5IEeltiI01+e4XZNW8A==</t>
  </si>
  <si>
    <t>7gbhMki90iQ01+e4XZNW8A==</t>
  </si>
  <si>
    <t>8rEVlCY8vUk01+e4XZNW8A==</t>
  </si>
  <si>
    <t>yQWnEI1UR9U01+e4XZNW8A==</t>
  </si>
  <si>
    <t>T/UzBj5B8s801+e4XZNW8A==</t>
  </si>
  <si>
    <t>VUEy+72HKzs01+e4XZNW8A==</t>
  </si>
  <si>
    <t>ZgB0pAd4Sfw01+e4XZNW8A==</t>
  </si>
  <si>
    <t>g66eNFCiwSQ01+e4XZNW8A==</t>
  </si>
  <si>
    <t>L+BtonznyhU01+e4XZNW8A==</t>
  </si>
  <si>
    <t>OQv4Xvc81HY01+e4XZNW8A==</t>
  </si>
  <si>
    <t>RPJVx4P1L5A01+e4XZNW8A==</t>
  </si>
  <si>
    <t>vQSkmzdS9UQ01+e4XZNW8A==</t>
  </si>
  <si>
    <t>MFkXt5Y0mHE01+e4XZNW8A==</t>
  </si>
  <si>
    <t>t1DTA6Qn4T401+e4XZNW8A==</t>
  </si>
  <si>
    <t>1706.84</t>
  </si>
  <si>
    <t>mkNPQAfsn/o01+e4XZNW8A==</t>
  </si>
  <si>
    <t>ziUtmXmNixQ01+e4XZNW8A==</t>
  </si>
  <si>
    <t>i210SeDDtmI01+e4XZNW8A==</t>
  </si>
  <si>
    <t>l+wvK7nRilU01+e4XZNW8A==</t>
  </si>
  <si>
    <t>454.28</t>
  </si>
  <si>
    <t>Dp+XadJdXQI01+e4XZNW8A==</t>
  </si>
  <si>
    <t>foF63fTQapU01+e4XZNW8A==</t>
  </si>
  <si>
    <t>0GbTPKVrsWM01+e4XZNW8A==</t>
  </si>
  <si>
    <t>2609.27</t>
  </si>
  <si>
    <t>wBDclYEwYIY01+e4XZNW8A==</t>
  </si>
  <si>
    <t>f32x+Os01jM01+e4XZNW8A==</t>
  </si>
  <si>
    <t>e2MIVbVAZZ401+e4XZNW8A==</t>
  </si>
  <si>
    <t>eykwRyUmfco01+e4XZNW8A==</t>
  </si>
  <si>
    <t>9ZE1+kML6/U01+e4XZNW8A==</t>
  </si>
  <si>
    <t>lzHYH4I0mpw01+e4XZNW8A==</t>
  </si>
  <si>
    <t>okXJdPghCNE01+e4XZNW8A==</t>
  </si>
  <si>
    <t>UV9LfBqaDtE01+e4XZNW8A==</t>
  </si>
  <si>
    <t>GAaMv/KjLCE01+e4XZNW8A==</t>
  </si>
  <si>
    <t>PJmI8KItfZ001+e4XZNW8A==</t>
  </si>
  <si>
    <t>juQUxtxjINA01+e4XZNW8A==</t>
  </si>
  <si>
    <t>lZ9CVqDotRw01+e4XZNW8A==</t>
  </si>
  <si>
    <t>jXzT1rpUsZI01+e4XZNW8A==</t>
  </si>
  <si>
    <t>7V9eoMXqS9Q01+e4XZNW8A==</t>
  </si>
  <si>
    <t>8vH5RMV0p9Q01+e4XZNW8A==</t>
  </si>
  <si>
    <t>vOOdl3QkDKc01+e4XZNW8A==</t>
  </si>
  <si>
    <t>YbmwOhOXsWI01+e4XZNW8A==</t>
  </si>
  <si>
    <t>vaOkj51vlHw01+e4XZNW8A==</t>
  </si>
  <si>
    <t>Mx1Y8JNr+F001+e4XZNW8A==</t>
  </si>
  <si>
    <t>rDKmGhR4JOI01+e4XZNW8A==</t>
  </si>
  <si>
    <t>t/klfDUChSE01+e4XZNW8A==</t>
  </si>
  <si>
    <t>NEGdV3gm/IY01+e4XZNW8A==</t>
  </si>
  <si>
    <t>rpoCTtykfiA01+e4XZNW8A==</t>
  </si>
  <si>
    <t>OQCuTR7Hd+o01+e4XZNW8A==</t>
  </si>
  <si>
    <t>UkTGg3YOT/Q01+e4XZNW8A==</t>
  </si>
  <si>
    <t>650</t>
  </si>
  <si>
    <t>e859n/y1b/401+e4XZNW8A==</t>
  </si>
  <si>
    <t>4Usht2cBTZk01+e4XZNW8A==</t>
  </si>
  <si>
    <t>ey4gbKIiu1s01+e4XZNW8A==</t>
  </si>
  <si>
    <t>9B3Gej+s6XY01+e4XZNW8A==</t>
  </si>
  <si>
    <t>1154.24</t>
  </si>
  <si>
    <t>ILdwR03ZVG401+e4XZNW8A==</t>
  </si>
  <si>
    <t>dvAPEItNplU01+e4XZNW8A==</t>
  </si>
  <si>
    <t>FhNxppubGt001+e4XZNW8A==</t>
  </si>
  <si>
    <t>XYQM0WqcEvE01+e4XZNW8A==</t>
  </si>
  <si>
    <t>HE1XkLgTj3E01+e4XZNW8A==</t>
  </si>
  <si>
    <t>9geyAj5xb9A01+e4XZNW8A==</t>
  </si>
  <si>
    <t>cFeilks/N0401+e4XZNW8A==</t>
  </si>
  <si>
    <t>AUrnjTDuyqU01+e4XZNW8A==</t>
  </si>
  <si>
    <t>eZeVXI8GFn401+e4XZNW8A==</t>
  </si>
  <si>
    <t>mKz4CL4M0b801+e4XZNW8A==</t>
  </si>
  <si>
    <t>tH72MEkYQz401+e4XZNW8A==</t>
  </si>
  <si>
    <t>KLwd3NQwTr801+e4XZNW8A==</t>
  </si>
  <si>
    <t>LorRBfODdlQ01+e4XZNW8A==</t>
  </si>
  <si>
    <t>sbnc6QXzALo01+e4XZNW8A==</t>
  </si>
  <si>
    <t>auHg+gQKrY001+e4XZNW8A==</t>
  </si>
  <si>
    <t>g0Dus/ZYnp801+e4XZNW8A==</t>
  </si>
  <si>
    <t>203.12</t>
  </si>
  <si>
    <t>nh4mHlG+fog01+e4XZNW8A==</t>
  </si>
  <si>
    <t>mj2uW1SVF3U01+e4XZNW8A==</t>
  </si>
  <si>
    <t>EYQpIHUCY2c01+e4XZNW8A==</t>
  </si>
  <si>
    <t>rD2tKwr/iNw01+e4XZNW8A==</t>
  </si>
  <si>
    <t>Ax0eKqkcK5A01+e4XZNW8A==</t>
  </si>
  <si>
    <t>aLQzb5ZdEBY01+e4XZNW8A==</t>
  </si>
  <si>
    <t>FIqw71/isJ401+e4XZNW8A==</t>
  </si>
  <si>
    <t>J8Zqc5rTXgU01+e4XZNW8A==</t>
  </si>
  <si>
    <t>fcQL+FBYrxc01+e4XZNW8A==</t>
  </si>
  <si>
    <t>zIi9YFxXSSw01+e4XZNW8A==</t>
  </si>
  <si>
    <t>meTAZ/OJxsU01+e4XZNW8A==</t>
  </si>
  <si>
    <t>nQcPCOYfaGY01+e4XZNW8A==</t>
  </si>
  <si>
    <t>F6U5p6ppUSc01+e4XZNW8A==</t>
  </si>
  <si>
    <t>wpY8g9EqC0Q01+e4XZNW8A==</t>
  </si>
  <si>
    <t>RkBojAJtbZ001+e4XZNW8A==</t>
  </si>
  <si>
    <t>R+QEZ5Wmbvo01+e4XZNW8A==</t>
  </si>
  <si>
    <t>ZDcahQekx6o01+e4XZNW8A==</t>
  </si>
  <si>
    <t>1097.7</t>
  </si>
  <si>
    <t>bC6BL+quLQo01+e4XZNW8A==</t>
  </si>
  <si>
    <t>/Qxlg287Bn801+e4XZNW8A==</t>
  </si>
  <si>
    <t>9pXGBQlODaM01+e4XZNW8A==</t>
  </si>
  <si>
    <t>C0CSno+VP5I01+e4XZNW8A==</t>
  </si>
  <si>
    <t>yNxCatPfYxc01+e4XZNW8A==</t>
  </si>
  <si>
    <t>+vngzXrwSqk01+e4XZNW8A==</t>
  </si>
  <si>
    <t>BJ/n3y85/3I01+e4XZNW8A==</t>
  </si>
  <si>
    <t>bc5QRMGlMO401+e4XZNW8A==</t>
  </si>
  <si>
    <t>rrzTlQJS/eA01+e4XZNW8A==</t>
  </si>
  <si>
    <t>ov0sa4+agv001+e4XZNW8A==</t>
  </si>
  <si>
    <t>e4jPyfqpaVI01+e4XZNW8A==</t>
  </si>
  <si>
    <t>0axMp3QkFFE01+e4XZNW8A==</t>
  </si>
  <si>
    <t>ivZq0wpSt2M01+e4XZNW8A==</t>
  </si>
  <si>
    <t>4Vn9cbuwKCg01+e4XZNW8A==</t>
  </si>
  <si>
    <t>609.36</t>
  </si>
  <si>
    <t>czzdeoxlVVY01+e4XZNW8A==</t>
  </si>
  <si>
    <t>UP6N/RtDPe401+e4XZNW8A==</t>
  </si>
  <si>
    <t>GHaBbOQKIeo01+e4XZNW8A==</t>
  </si>
  <si>
    <t>f5cGMvlj9QA01+e4XZNW8A==</t>
  </si>
  <si>
    <t>bLSAN3XTgYo01+e4XZNW8A==</t>
  </si>
  <si>
    <t>75VZUWFjx0o01+e4XZNW8A==</t>
  </si>
  <si>
    <t>1427.78</t>
  </si>
  <si>
    <t>thG+3mBYC7001+e4XZNW8A==</t>
  </si>
  <si>
    <t>J0X+OYe1KeE01+e4XZNW8A==</t>
  </si>
  <si>
    <t>e3PEvTSb6Ac01+e4XZNW8A==</t>
  </si>
  <si>
    <t>SF/rcy9qbhY01+e4XZNW8A==</t>
  </si>
  <si>
    <t>6sItI0uVM0801+e4XZNW8A==</t>
  </si>
  <si>
    <t>44ddq6D/bUM01+e4XZNW8A==</t>
  </si>
  <si>
    <t>Jph/2K/U/kg01+e4XZNW8A==</t>
  </si>
  <si>
    <t>1wEfzRcM2lc01+e4XZNW8A==</t>
  </si>
  <si>
    <t>wpE2/fD38ms01+e4XZNW8A==</t>
  </si>
  <si>
    <t>KUnsDb7Q7Pg01+e4XZNW8A==</t>
  </si>
  <si>
    <t>3c3msr7X9Xw01+e4XZNW8A==</t>
  </si>
  <si>
    <t>aiFXJ2ZDEzQ01+e4XZNW8A==</t>
  </si>
  <si>
    <t>OfJX99px7ug01+e4XZNW8A==</t>
  </si>
  <si>
    <t>njYo6Rp8iQo01+e4XZNW8A==</t>
  </si>
  <si>
    <t>D1goAfTIDQw01+e4XZNW8A==</t>
  </si>
  <si>
    <t>MpTAV6Eg/1g01+e4XZNW8A==</t>
  </si>
  <si>
    <t>dn+LGYiZip401+e4XZNW8A==</t>
  </si>
  <si>
    <t>Uo1FcEtD9JE01+e4XZNW8A==</t>
  </si>
  <si>
    <t>i0la4cnDESg01+e4XZNW8A==</t>
  </si>
  <si>
    <t>I5ui3sfEH+E01+e4XZNW8A==</t>
  </si>
  <si>
    <t>QG/0eq4o5NA01+e4XZNW8A==</t>
  </si>
  <si>
    <t>eGK+GGuHENE01+e4XZNW8A==</t>
  </si>
  <si>
    <t>hYtcDqoTvvA01+e4XZNW8A==</t>
  </si>
  <si>
    <t>pymFTFxh9O401+e4XZNW8A==</t>
  </si>
  <si>
    <t>995.9</t>
  </si>
  <si>
    <t>FRfouKWYkFU01+e4XZNW8A==</t>
  </si>
  <si>
    <t>BDdIRXI13r401+e4XZNW8A==</t>
  </si>
  <si>
    <t>7P0+cKOfmGo01+e4XZNW8A==</t>
  </si>
  <si>
    <t>45sSQIH63D801+e4XZNW8A==</t>
  </si>
  <si>
    <t>oQiV4oPdYQw01+e4XZNW8A==</t>
  </si>
  <si>
    <t>CufKRKuv9go01+e4XZNW8A==</t>
  </si>
  <si>
    <t>SB+6CsHbjxA01+e4XZNW8A==</t>
  </si>
  <si>
    <t>X7ORoK9/unM01+e4XZNW8A==</t>
  </si>
  <si>
    <t>29JE4ctKGsg01+e4XZNW8A==</t>
  </si>
  <si>
    <t>+6OhEY0ATh001+e4XZNW8A==</t>
  </si>
  <si>
    <t>Skm4rwxHqz801+e4XZNW8A==</t>
  </si>
  <si>
    <t>58+yymsh6sU01+e4XZNW8A==</t>
  </si>
  <si>
    <t>EBWFd7Nhj3M01+e4XZNW8A==</t>
  </si>
  <si>
    <t>ipqDCtCckBk01+e4XZNW8A==</t>
  </si>
  <si>
    <t>ddBBrV53EXo01+e4XZNW8A==</t>
  </si>
  <si>
    <t>HnqkYY+IraU01+e4XZNW8A==</t>
  </si>
  <si>
    <t>GioDQkFGHMg01+e4XZNW8A==</t>
  </si>
  <si>
    <t>eUy6fM7PSVQ01+e4XZNW8A==</t>
  </si>
  <si>
    <t>PJoYoQxyT6Y01+e4XZNW8A==</t>
  </si>
  <si>
    <t>Bq9on0MIuAU01+e4XZNW8A==</t>
  </si>
  <si>
    <t>FpUDqLDoYnI01+e4XZNW8A==</t>
  </si>
  <si>
    <t>2Vjj2V+Km1801+e4XZNW8A==</t>
  </si>
  <si>
    <t>i5KYJFry9MU01+e4XZNW8A==</t>
  </si>
  <si>
    <t>/3c1zLJ49Sg01+e4XZNW8A==</t>
  </si>
  <si>
    <t>3FhGHGN78ko01+e4XZNW8A==</t>
  </si>
  <si>
    <t>Ot2yOJtOFRg01+e4XZNW8A==</t>
  </si>
  <si>
    <t>qU7/bM9y7w801+e4XZNW8A==</t>
  </si>
  <si>
    <t>1012.28</t>
  </si>
  <si>
    <t>0jKrggutzb001+e4XZNW8A==</t>
  </si>
  <si>
    <t>BMMq/+326lI01+e4XZNW8A==</t>
  </si>
  <si>
    <t>36Kxqi+blyE01+e4XZNW8A==</t>
  </si>
  <si>
    <t>YnHFdPrrs8Q01+e4XZNW8A==</t>
  </si>
  <si>
    <t>EMk/Pmt1lVE01+e4XZNW8A==</t>
  </si>
  <si>
    <t>zwRf9LXvKNs01+e4XZNW8A==</t>
  </si>
  <si>
    <t>BNxzWXacNZA01+e4XZNW8A==</t>
  </si>
  <si>
    <t>o9rFlbdeXXg01+e4XZNW8A==</t>
  </si>
  <si>
    <t>Ks8B+e0cO8c01+e4XZNW8A==</t>
  </si>
  <si>
    <t>Dege3/1BXHI01+e4XZNW8A==</t>
  </si>
  <si>
    <t>Yz8JEW+Grc001+e4XZNW8A==</t>
  </si>
  <si>
    <t>Becas Primaria</t>
  </si>
  <si>
    <t>6SkgM8/272g01+e4XZNW8A==</t>
  </si>
  <si>
    <t>MakIlnrxGZM01+e4XZNW8A==</t>
  </si>
  <si>
    <t>IICr0lbolvI01+e4XZNW8A==</t>
  </si>
  <si>
    <t>9Eqf/IMdiMs01+e4XZNW8A==</t>
  </si>
  <si>
    <t>GSU63hMWzwE01+e4XZNW8A==</t>
  </si>
  <si>
    <t>1065.2</t>
  </si>
  <si>
    <t>fu0TKL0bljw01+e4XZNW8A==</t>
  </si>
  <si>
    <t>qHJx8MaQDHE01+e4XZNW8A==</t>
  </si>
  <si>
    <t>n2nGH/yTEuc01+e4XZNW8A==</t>
  </si>
  <si>
    <t>ShoH/nOqD2I01+e4XZNW8A==</t>
  </si>
  <si>
    <t>WJTZ5j0WKKk01+e4XZNW8A==</t>
  </si>
  <si>
    <t>HhngcwGZy8Q01+e4XZNW8A==</t>
  </si>
  <si>
    <t>bALCNUJEYoM01+e4XZNW8A==</t>
  </si>
  <si>
    <t>QdUq710ICPE01+e4XZNW8A==</t>
  </si>
  <si>
    <t>UacShUhx6lI01+e4XZNW8A==</t>
  </si>
  <si>
    <t>Xsa0fhzCqVI01+e4XZNW8A==</t>
  </si>
  <si>
    <t>IPpzCa++aPw01+e4XZNW8A==</t>
  </si>
  <si>
    <t>M3oTEQVPvTA01+e4XZNW8A==</t>
  </si>
  <si>
    <t>ZcrXIIoaj7001+e4XZNW8A==</t>
  </si>
  <si>
    <t>k3jbhXWVZCA01+e4XZNW8A==</t>
  </si>
  <si>
    <t>X+0ufj22rAQ01+e4XZNW8A==</t>
  </si>
  <si>
    <t>hsHN2chF8S401+e4XZNW8A==</t>
  </si>
  <si>
    <t>G19cSt1DsUc01+e4XZNW8A==</t>
  </si>
  <si>
    <t>y/Hqohc7HpM01+e4XZNW8A==</t>
  </si>
  <si>
    <t>/DrYHaZFTIo01+e4XZNW8A==</t>
  </si>
  <si>
    <t>63Gg3iyW9KM01+e4XZNW8A==</t>
  </si>
  <si>
    <t>5mkO5Xq8Cto01+e4XZNW8A==</t>
  </si>
  <si>
    <t>kZpOoQNF5E001+e4XZNW8A==</t>
  </si>
  <si>
    <t>1121.48</t>
  </si>
  <si>
    <t>zy/ifOv0a0M01+e4XZNW8A==</t>
  </si>
  <si>
    <t>4MxMFIG1nQI01+e4XZNW8A==</t>
  </si>
  <si>
    <t>MczdhDiaBao01+e4XZNW8A==</t>
  </si>
  <si>
    <t>wLhIsmZeJuM01+e4XZNW8A==</t>
  </si>
  <si>
    <t>2200</t>
  </si>
  <si>
    <t>1ZulYDHy3VQ01+e4XZNW8A==</t>
  </si>
  <si>
    <t>Mypw2+7DcGo01+e4XZNW8A==</t>
  </si>
  <si>
    <t>JhuBAO9D5Xo01+e4XZNW8A==</t>
  </si>
  <si>
    <t>G1QXULWmBBs01+e4XZNW8A==</t>
  </si>
  <si>
    <t>2hs5CKFmZFk01+e4XZNW8A==</t>
  </si>
  <si>
    <t>W3PdhR4/k7Y01+e4XZNW8A==</t>
  </si>
  <si>
    <t>xRsbByBITlU01+e4XZNW8A==</t>
  </si>
  <si>
    <t>t7T+JdbmezQ01+e4XZNW8A==</t>
  </si>
  <si>
    <t>A9HjK0ojtRQ01+e4XZNW8A==</t>
  </si>
  <si>
    <t>52KGWNaKM9I01+e4XZNW8A==</t>
  </si>
  <si>
    <t>UCNseUB8I6U01+e4XZNW8A==</t>
  </si>
  <si>
    <t>FyS0UVBScD001+e4XZNW8A==</t>
  </si>
  <si>
    <t>MLjR0le1JwE01+e4XZNW8A==</t>
  </si>
  <si>
    <t>TKdf1iYM0ic01+e4XZNW8A==</t>
  </si>
  <si>
    <t>mc++ud4bozs01+e4XZNW8A==</t>
  </si>
  <si>
    <t>lIKMgDz+HqM01+e4XZNW8A==</t>
  </si>
  <si>
    <t>u2ZBxXyYs7U01+e4XZNW8A==</t>
  </si>
  <si>
    <t>l0qxzNVhMMs01+e4XZNW8A==</t>
  </si>
  <si>
    <t>1303.65</t>
  </si>
  <si>
    <t>lXZm72imKTM01+e4XZNW8A==</t>
  </si>
  <si>
    <t>DnVIbQhHMyc01+e4XZNW8A==</t>
  </si>
  <si>
    <t>YiBwQF0T82U01+e4XZNW8A==</t>
  </si>
  <si>
    <t>RZxIeKb/QKY01+e4XZNW8A==</t>
  </si>
  <si>
    <t>ABkWgJaHKA001+e4XZNW8A==</t>
  </si>
  <si>
    <t>d658G+g0T/U01+e4XZNW8A==</t>
  </si>
  <si>
    <t>OMRCoiXlRXs01+e4XZNW8A==</t>
  </si>
  <si>
    <t>1ZV4wR+Oo1Y01+e4XZNW8A==</t>
  </si>
  <si>
    <t>o1B8ag4rJ7w01+e4XZNW8A==</t>
  </si>
  <si>
    <t>oUbwScfND5I01+e4XZNW8A==</t>
  </si>
  <si>
    <t>hdMSAAbA+Xw01+e4XZNW8A==</t>
  </si>
  <si>
    <t>HOulx4jPfTI01+e4XZNW8A==</t>
  </si>
  <si>
    <t>leKs9eNJVZg01+e4XZNW8A==</t>
  </si>
  <si>
    <t>Th2eZiYFCM001+e4XZNW8A==</t>
  </si>
  <si>
    <t>HUQRTVgIOEQ01+e4XZNW8A==</t>
  </si>
  <si>
    <t>tPsAv+WUJaE01+e4XZNW8A==</t>
  </si>
  <si>
    <t>839.85</t>
  </si>
  <si>
    <t>n8XCsflux0s01+e4XZNW8A==</t>
  </si>
  <si>
    <t>VNM6bAV2kd001+e4XZNW8A==</t>
  </si>
  <si>
    <t>b61YsNHODvU01+e4XZNW8A==</t>
  </si>
  <si>
    <t>uetjorqlSV801+e4XZNW8A==</t>
  </si>
  <si>
    <t>1hbZxupXwko01+e4XZNW8A==</t>
  </si>
  <si>
    <t>af6m+XesCkI01+e4XZNW8A==</t>
  </si>
  <si>
    <t>c8KbAjXE2ns01+e4XZNW8A==</t>
  </si>
  <si>
    <t>C7s6S3XRrzU01+e4XZNW8A==</t>
  </si>
  <si>
    <t>rLnMFdE+HKg01+e4XZNW8A==</t>
  </si>
  <si>
    <t>+PppNspYaFQ01+e4XZNW8A==</t>
  </si>
  <si>
    <t>G9yTaOxNeQY01+e4XZNW8A==</t>
  </si>
  <si>
    <t>y/2AsNhv+Wc01+e4XZNW8A==</t>
  </si>
  <si>
    <t>957.68</t>
  </si>
  <si>
    <t>JERmrbWNJng01+e4XZNW8A==</t>
  </si>
  <si>
    <t>LC+6gRt/Lh001+e4XZNW8A==</t>
  </si>
  <si>
    <t>Kq2PscGmdS801+e4XZNW8A==</t>
  </si>
  <si>
    <t>n0D5ZXxMhv801+e4XZNW8A==</t>
  </si>
  <si>
    <t>xHxNoIlokyc01+e4XZNW8A==</t>
  </si>
  <si>
    <t>5lfS2Ov67Mg01+e4XZNW8A==</t>
  </si>
  <si>
    <t>HQZlHktYlR001+e4XZNW8A==</t>
  </si>
  <si>
    <t>zkbTTVPP0tw01+e4XZNW8A==</t>
  </si>
  <si>
    <t>klEq8fKi66Q01+e4XZNW8A==</t>
  </si>
  <si>
    <t>US1DgDkXn1M01+e4XZNW8A==</t>
  </si>
  <si>
    <t>gomjTumdg3I01+e4XZNW8A==</t>
  </si>
  <si>
    <t>lmQX+cmqgho01+e4XZNW8A==</t>
  </si>
  <si>
    <t>goIHs/6lVIA01+e4XZNW8A==</t>
  </si>
  <si>
    <t>HUdnrR4fRXY01+e4XZNW8A==</t>
  </si>
  <si>
    <t>DHLnOOAgSx001+e4XZNW8A==</t>
  </si>
  <si>
    <t>AgCfchhUC4g01+e4XZNW8A==</t>
  </si>
  <si>
    <t>8pPokulcX8s01+e4XZNW8A==</t>
  </si>
  <si>
    <t>UtN/Nn7ksmc01+e4XZNW8A==</t>
  </si>
  <si>
    <t>HyGlriC8myA01+e4XZNW8A==</t>
  </si>
  <si>
    <t>TOMQYK8xOPk01+e4XZNW8A==</t>
  </si>
  <si>
    <t>tqnXDNREBsk01+e4XZNW8A==</t>
  </si>
  <si>
    <t>cPkrsRZ4W2I01+e4XZNW8A==</t>
  </si>
  <si>
    <t>kGO/pMGqZIA01+e4XZNW8A==</t>
  </si>
  <si>
    <t>kPg6cNZHs+g01+e4XZNW8A==</t>
  </si>
  <si>
    <t>Jzr4jFOdyYM01+e4XZNW8A==</t>
  </si>
  <si>
    <t>98iJpmbgNpg01+e4XZNW8A==</t>
  </si>
  <si>
    <t>1ye1jx5R1Hk01+e4XZNW8A==</t>
  </si>
  <si>
    <t>hP9FigBkZHo01+e4XZNW8A==</t>
  </si>
  <si>
    <t>0tKWsHEklLo01+e4XZNW8A==</t>
  </si>
  <si>
    <t>b/w9rwJBYbE01+e4XZNW8A==</t>
  </si>
  <si>
    <t>nItIqgrEGFQ01+e4XZNW8A==</t>
  </si>
  <si>
    <t>qtQmvRX0R3c01+e4XZNW8A==</t>
  </si>
  <si>
    <t>fk8Ibg/aqeo01+e4XZNW8A==</t>
  </si>
  <si>
    <t>1187</t>
  </si>
  <si>
    <t>JHfYHJ/rb2U01+e4XZNW8A==</t>
  </si>
  <si>
    <t>Nx9tHAjUOAk01+e4XZNW8A==</t>
  </si>
  <si>
    <t>Wy222PBHLPU01+e4XZNW8A==</t>
  </si>
  <si>
    <t>eEzzB8KC+Uk01+e4XZNW8A==</t>
  </si>
  <si>
    <t>HJAIz+xkb2801+e4XZNW8A==</t>
  </si>
  <si>
    <t>Ghmq1h0nMuE01+e4XZNW8A==</t>
  </si>
  <si>
    <t>E3Ys/QTANLQ01+e4XZNW8A==</t>
  </si>
  <si>
    <t>DoOkBRH625Y01+e4XZNW8A==</t>
  </si>
  <si>
    <t>ST3KlqNhv4k01+e4XZNW8A==</t>
  </si>
  <si>
    <t>jkzlPZPfr2A01+e4XZNW8A==</t>
  </si>
  <si>
    <t>lvn86A1YYu801+e4XZNW8A==</t>
  </si>
  <si>
    <t>tnVI+RlRM9w01+e4XZNW8A==</t>
  </si>
  <si>
    <t>M1GiZIDsJbk01+e4XZNW8A==</t>
  </si>
  <si>
    <t>8wl2/PHunJU01+e4XZNW8A==</t>
  </si>
  <si>
    <t>f2C/MdIR4iY01+e4XZNW8A==</t>
  </si>
  <si>
    <t>WfqZr0Z8pzs01+e4XZNW8A==</t>
  </si>
  <si>
    <t>2J6+mvnlnV401+e4XZNW8A==</t>
  </si>
  <si>
    <t>6Dw+zVss4f801+e4XZNW8A==</t>
  </si>
  <si>
    <t>DemaQUsETqc01+e4XZNW8A==</t>
  </si>
  <si>
    <t>EqyJngDaZ1k01+e4XZNW8A==</t>
  </si>
  <si>
    <t>+WQDxbWrMxE01+e4XZNW8A==</t>
  </si>
  <si>
    <t>D3KheBpLesM01+e4XZNW8A==</t>
  </si>
  <si>
    <t>BxUL8xZo/zs01+e4XZNW8A==</t>
  </si>
  <si>
    <t>990.44</t>
  </si>
  <si>
    <t>bFgiBXF9ML401+e4XZNW8A==</t>
  </si>
  <si>
    <t>RFx2TFPhTZA01+e4XZNW8A==</t>
  </si>
  <si>
    <t>+wJYuHpa0M801+e4XZNW8A==</t>
  </si>
  <si>
    <t>t3LLMEmZnbM01+e4XZNW8A==</t>
  </si>
  <si>
    <t>kcSPU+hA5l401+e4XZNW8A==</t>
  </si>
  <si>
    <t>5PeTeHsehGQ01+e4XZNW8A==</t>
  </si>
  <si>
    <t>XTalUYE27fs01+e4XZNW8A==</t>
  </si>
  <si>
    <t>fvAqLLqIbQ001+e4XZNW8A==</t>
  </si>
  <si>
    <t>MPx2ESJ+Lu801+e4XZNW8A==</t>
  </si>
  <si>
    <t>TFEhR/mLJ+E01+e4XZNW8A==</t>
  </si>
  <si>
    <t>f1SWvP67uFQ01+e4XZNW8A==</t>
  </si>
  <si>
    <t>yTHaHlFbHSQ01+e4XZNW8A==</t>
  </si>
  <si>
    <t>l3PA7/f9iK801+e4XZNW8A==</t>
  </si>
  <si>
    <t>RWaLtGptH9I01+e4XZNW8A==</t>
  </si>
  <si>
    <t>aJNo3GuscXw01+e4XZNW8A==</t>
  </si>
  <si>
    <t>W0n2UEKFIIk01+e4XZNW8A==</t>
  </si>
  <si>
    <t>hpXV07EGMcI01+e4XZNW8A==</t>
  </si>
  <si>
    <t>stCxqQxxbNs01+e4XZNW8A==</t>
  </si>
  <si>
    <t>2283.14</t>
  </si>
  <si>
    <t>mi5Pt+Ys3sg01+e4XZNW8A==</t>
  </si>
  <si>
    <t>EvGEAB2zFOM01+e4XZNW8A==</t>
  </si>
  <si>
    <t>MH4mzoCrs9U01+e4XZNW8A==</t>
  </si>
  <si>
    <t>5E8H0gy6/1g01+e4XZNW8A==</t>
  </si>
  <si>
    <t>SmYbbnmZwng01+e4XZNW8A==</t>
  </si>
  <si>
    <t>5UgD1qNKGpc01+e4XZNW8A==</t>
  </si>
  <si>
    <t>NI82odI0/G801+e4XZNW8A==</t>
  </si>
  <si>
    <t>76xXAkmtviw01+e4XZNW8A==</t>
  </si>
  <si>
    <t>yYpQlLMG5EM01+e4XZNW8A==</t>
  </si>
  <si>
    <t>tj0+rTPEMqI01+e4XZNW8A==</t>
  </si>
  <si>
    <t>WQBG2hMghzc01+e4XZNW8A==</t>
  </si>
  <si>
    <t>ei1sS53bLZI01+e4XZNW8A==</t>
  </si>
  <si>
    <t>+hRqhHvsKPs01+e4XZNW8A==</t>
  </si>
  <si>
    <t>pUjSBhv8d2Y01+e4XZNW8A==</t>
  </si>
  <si>
    <t>XPkZKgfzY1401+e4XZNW8A==</t>
  </si>
  <si>
    <t>MAGFJYOWw7Y01+e4XZNW8A==</t>
  </si>
  <si>
    <t>DWWAPfiat8c01+e4XZNW8A==</t>
  </si>
  <si>
    <t>LUQ/GXSyrcY01+e4XZNW8A==</t>
  </si>
  <si>
    <t>rTWnXmBzO1001+e4XZNW8A==</t>
  </si>
  <si>
    <t>OvVKy/BicHc01+e4XZNW8A==</t>
  </si>
  <si>
    <t>R5JlZ/eSVT801+e4XZNW8A==</t>
  </si>
  <si>
    <t>zgM6QvWAl5A01+e4XZNW8A==</t>
  </si>
  <si>
    <t>NMmVFnwTItg01+e4XZNW8A==</t>
  </si>
  <si>
    <t>FSa2LOwDCHg01+e4XZNW8A==</t>
  </si>
  <si>
    <t>1/61nF5ttKM01+e4XZNW8A==</t>
  </si>
  <si>
    <t>1341.01</t>
  </si>
  <si>
    <t>EbBbolSaVZw01+e4XZNW8A==</t>
  </si>
  <si>
    <t>f82CoU09PLs01+e4XZNW8A==</t>
  </si>
  <si>
    <t>KJw8lm9gcNg01+e4XZNW8A==</t>
  </si>
  <si>
    <t>pyOaACVweXQ01+e4XZNW8A==</t>
  </si>
  <si>
    <t>2b4cuUfAbTI01+e4XZNW8A==</t>
  </si>
  <si>
    <t>0uZz9/C8Ujc01+e4XZNW8A==</t>
  </si>
  <si>
    <t>1863.77</t>
  </si>
  <si>
    <t>+u9xqRv0B5o01+e4XZNW8A==</t>
  </si>
  <si>
    <t>YKpg3cQhUDg01+e4XZNW8A==</t>
  </si>
  <si>
    <t>v9iQxlJMurU01+e4XZNW8A==</t>
  </si>
  <si>
    <t>2xaA0vbmx/c01+e4XZNW8A==</t>
  </si>
  <si>
    <t>sVJvNYN/UxU01+e4XZNW8A==</t>
  </si>
  <si>
    <t>Wzg1thdNbsY01+e4XZNW8A==</t>
  </si>
  <si>
    <t>WnkSU7snyH401+e4XZNW8A==</t>
  </si>
  <si>
    <t>hWHQjRaHM+g01+e4XZNW8A==</t>
  </si>
  <si>
    <t>j5xnEc4XN7c01+e4XZNW8A==</t>
  </si>
  <si>
    <t>VTmcI2hgJKA01+e4XZNW8A==</t>
  </si>
  <si>
    <t>uVMr6IzLT9w01+e4XZNW8A==</t>
  </si>
  <si>
    <t>IA7XSoLwQr401+e4XZNW8A==</t>
  </si>
  <si>
    <t>79NiHhMkNso01+e4XZNW8A==</t>
  </si>
  <si>
    <t>PcKseEjr0pQ01+e4XZNW8A==</t>
  </si>
  <si>
    <t>+/ULhCjOjGA01+e4XZNW8A==</t>
  </si>
  <si>
    <t>9iF+j9+dJh401+e4XZNW8A==</t>
  </si>
  <si>
    <t>JYt/C3uzHc801+e4XZNW8A==</t>
  </si>
  <si>
    <t>wU2bEZ6zCzI01+e4XZNW8A==</t>
  </si>
  <si>
    <t>V6lA01bNHQ001+e4XZNW8A==</t>
  </si>
  <si>
    <t>q+JL3ZeX82A01+e4XZNW8A==</t>
  </si>
  <si>
    <t>SoX6HG3cIL801+e4XZNW8A==</t>
  </si>
  <si>
    <t>w3BgTknYOSw01+e4XZNW8A==</t>
  </si>
  <si>
    <t>iCIu9z5FS+U01+e4XZNW8A==</t>
  </si>
  <si>
    <t>GWh97x7+mGk01+e4XZNW8A==</t>
  </si>
  <si>
    <t>epv8ptF6+VE01+e4XZNW8A==</t>
  </si>
  <si>
    <t>1077.8</t>
  </si>
  <si>
    <t>kDOyT2ushVE01+e4XZNW8A==</t>
  </si>
  <si>
    <t>BzDTujf4ZY801+e4XZNW8A==</t>
  </si>
  <si>
    <t>ORf2kfCA3Xo01+e4XZNW8A==</t>
  </si>
  <si>
    <t>BwTYjrrn2pM01+e4XZNW8A==</t>
  </si>
  <si>
    <t>mCiN+RjgsCY01+e4XZNW8A==</t>
  </si>
  <si>
    <t>IsQbW8XyOWk01+e4XZNW8A==</t>
  </si>
  <si>
    <t>RFJFS+y0xQg01+e4XZNW8A==</t>
  </si>
  <si>
    <t>qRitq15XbMg01+e4XZNW8A==</t>
  </si>
  <si>
    <t>omHwveOf1dU01+e4XZNW8A==</t>
  </si>
  <si>
    <t>50rz9kPaeJc01+e4XZNW8A==</t>
  </si>
  <si>
    <t>NL6YFsLo3qE01+e4XZNW8A==</t>
  </si>
  <si>
    <t>CDPuvPfsAbI01+e4XZNW8A==</t>
  </si>
  <si>
    <t>Tx/IApXI2AQ01+e4XZNW8A==</t>
  </si>
  <si>
    <t>X5rX72XgbNE01+e4XZNW8A==</t>
  </si>
  <si>
    <t>dMfxhXLANNc01+e4XZNW8A==</t>
  </si>
  <si>
    <t>yeLBI7xpCU801+e4XZNW8A==</t>
  </si>
  <si>
    <t>h4j0ECJzXj001+e4XZNW8A==</t>
  </si>
  <si>
    <t>ZQrqKB0LoNA01+e4XZNW8A==</t>
  </si>
  <si>
    <t>qdlg7o6t5jk01+e4XZNW8A==</t>
  </si>
  <si>
    <t>VG/1HMeRpYY01+e4XZNW8A==</t>
  </si>
  <si>
    <t>rgsTldIEB+Q01+e4XZNW8A==</t>
  </si>
  <si>
    <t>CDR0xDLW/UA01+e4XZNW8A==</t>
  </si>
  <si>
    <t>VmIQ5FwRedQ01+e4XZNW8A==</t>
  </si>
  <si>
    <t>4AWKMJcVyyw01+e4XZNW8A==</t>
  </si>
  <si>
    <t>gs9Ok4EBTas01+e4XZNW8A==</t>
  </si>
  <si>
    <t>sgHmyOpJEmg01+e4XZNW8A==</t>
  </si>
  <si>
    <t>8ZMCq4bnzV001+e4XZNW8A==</t>
  </si>
  <si>
    <t>YcleLVjYt6001+e4XZNW8A==</t>
  </si>
  <si>
    <t>IiM9fb7N5Fw01+e4XZNW8A==</t>
  </si>
  <si>
    <t>A8s9ENajarI01+e4XZNW8A==</t>
  </si>
  <si>
    <t>PMrGh7BsqK401+e4XZNW8A==</t>
  </si>
  <si>
    <t>7kyYzxtEeyE01+e4XZNW8A==</t>
  </si>
  <si>
    <t>Lprv+9yDsUo01+e4XZNW8A==</t>
  </si>
  <si>
    <t>FnvaEBjK81Y01+e4XZNW8A==</t>
  </si>
  <si>
    <t>1ddu9Vlnn1M01+e4XZNW8A==</t>
  </si>
  <si>
    <t>27p50MPIuY401+e4XZNW8A==</t>
  </si>
  <si>
    <t>wLKUR+S7ImA01+e4XZNW8A==</t>
  </si>
  <si>
    <t>i8POLV0f0F801+e4XZNW8A==</t>
  </si>
  <si>
    <t>w/EZBs0iJ5g01+e4XZNW8A==</t>
  </si>
  <si>
    <t>WPPsSwiV8Fs01+e4XZNW8A==</t>
  </si>
  <si>
    <t>d5d7efoFExc01+e4XZNW8A==</t>
  </si>
  <si>
    <t>Krge0c92G5o01+e4XZNW8A==</t>
  </si>
  <si>
    <t>DUsvSk5u2fw01+e4XZNW8A==</t>
  </si>
  <si>
    <t>XVYRzyX2caw01+e4XZNW8A==</t>
  </si>
  <si>
    <t>a8JoHVBq0as01+e4XZNW8A==</t>
  </si>
  <si>
    <t>z6sNUrOL+3Y01+e4XZNW8A==</t>
  </si>
  <si>
    <t>YPTN1SjSeto01+e4XZNW8A==</t>
  </si>
  <si>
    <t>7LBiP9i9Ogk01+e4XZNW8A==</t>
  </si>
  <si>
    <t>/8JUS1Ual5Y01+e4XZNW8A==</t>
  </si>
  <si>
    <t>87a+lUAUDdQ01+e4XZNW8A==</t>
  </si>
  <si>
    <t>fLnglWCGGdU01+e4XZNW8A==</t>
  </si>
  <si>
    <t>suqt4Lysk5I01+e4XZNW8A==</t>
  </si>
  <si>
    <t>JKdQ8XbK0Ik01+e4XZNW8A==</t>
  </si>
  <si>
    <t>9s+kuYEI6ZI01+e4XZNW8A==</t>
  </si>
  <si>
    <t>CvL/utK8Hjg01+e4XZNW8A==</t>
  </si>
  <si>
    <t>XBvO9308P5Q01+e4XZNW8A==</t>
  </si>
  <si>
    <t>4orJytV3zGE01+e4XZNW8A==</t>
  </si>
  <si>
    <t>bKnKPU9ucC401+e4XZNW8A==</t>
  </si>
  <si>
    <t>mSKHzi6QEck01+e4XZNW8A==</t>
  </si>
  <si>
    <t>1486.87</t>
  </si>
  <si>
    <t>158aPDttbzk01+e4XZNW8A==</t>
  </si>
  <si>
    <t>lEPfa/NvLWo01+e4XZNW8A==</t>
  </si>
  <si>
    <t>IiOxnMqra3001+e4XZNW8A==</t>
  </si>
  <si>
    <t>TdSg2csFkCo01+e4XZNW8A==</t>
  </si>
  <si>
    <t>uNae+VfPX4001+e4XZNW8A==</t>
  </si>
  <si>
    <t>eVAZrQiskmA01+e4XZNW8A==</t>
  </si>
  <si>
    <t>FwKElM+0wmA01+e4XZNW8A==</t>
  </si>
  <si>
    <t>wZqAC6fsHKA01+e4XZNW8A==</t>
  </si>
  <si>
    <t>sueb0GActs401+e4XZNW8A==</t>
  </si>
  <si>
    <t>PHYx1JW0m6401+e4XZNW8A==</t>
  </si>
  <si>
    <t>ZWxBHC1AAjM01+e4XZNW8A==</t>
  </si>
  <si>
    <t>yTVEBLbWFTI01+e4XZNW8A==</t>
  </si>
  <si>
    <t>HV1S0ZVAHs801+e4XZNW8A==</t>
  </si>
  <si>
    <t>lnVXi+d6/Pg01+e4XZNW8A==</t>
  </si>
  <si>
    <t>NkWFpH4h9gM01+e4XZNW8A==</t>
  </si>
  <si>
    <t>I4zAFfNdL1E01+e4XZNW8A==</t>
  </si>
  <si>
    <t>uE689zoIpvo01+e4XZNW8A==</t>
  </si>
  <si>
    <t>Fy0vL7NG+uQ01+e4XZNW8A==</t>
  </si>
  <si>
    <t>jCpd4MVbT4801+e4XZNW8A==</t>
  </si>
  <si>
    <t>5vvPctQIn3w01+e4XZNW8A==</t>
  </si>
  <si>
    <t>qU78YHBsvWU01+e4XZNW8A==</t>
  </si>
  <si>
    <t>rklDQcgzHfA01+e4XZNW8A==</t>
  </si>
  <si>
    <t>yiwtlHfiUh401+e4XZNW8A==</t>
  </si>
  <si>
    <t>DkUDwzOWLUI01+e4XZNW8A==</t>
  </si>
  <si>
    <t>/u2N/yEZJPo01+e4XZNW8A==</t>
  </si>
  <si>
    <t>z3uRNC+OakQ01+e4XZNW8A==</t>
  </si>
  <si>
    <t>N065i+Dap+401+e4XZNW8A==</t>
  </si>
  <si>
    <t>jaVKaLLMN6Q01+e4XZNW8A==</t>
  </si>
  <si>
    <t>UBPgB3D6Ris01+e4XZNW8A==</t>
  </si>
  <si>
    <t>605.7</t>
  </si>
  <si>
    <t>Ey4y0vOX+AE01+e4XZNW8A==</t>
  </si>
  <si>
    <t>enzMvkEhPKs01+e4XZNW8A==</t>
  </si>
  <si>
    <t>reWEbuHBWRU01+e4XZNW8A==</t>
  </si>
  <si>
    <t>AmlsARNY3ZM01+e4XZNW8A==</t>
  </si>
  <si>
    <t>7ofVz46uLVU01+e4XZNW8A==</t>
  </si>
  <si>
    <t>cU2iAtu1u2I01+e4XZNW8A==</t>
  </si>
  <si>
    <t>cX8FZfBEJUY01+e4XZNW8A==</t>
  </si>
  <si>
    <t>lPQF0876Bls01+e4XZNW8A==</t>
  </si>
  <si>
    <t>glXaP7G31Cg01+e4XZNW8A==</t>
  </si>
  <si>
    <t>2BZItskFzP401+e4XZNW8A==</t>
  </si>
  <si>
    <t>TfAtsvN+cDc01+e4XZNW8A==</t>
  </si>
  <si>
    <t>fHVrI2AePa401+e4XZNW8A==</t>
  </si>
  <si>
    <t>92TNBdQGlTc01+e4XZNW8A==</t>
  </si>
  <si>
    <t>zB/Xf9TF8G801+e4XZNW8A==</t>
  </si>
  <si>
    <t>kHozYP/+WFU01+e4XZNW8A==</t>
  </si>
  <si>
    <t>JNlhzCRF8Rw01+e4XZNW8A==</t>
  </si>
  <si>
    <t>U7cbpb3QX4o01+e4XZNW8A==</t>
  </si>
  <si>
    <t>DlpntwsE5NU01+e4XZNW8A==</t>
  </si>
  <si>
    <t>8+yT+3pJwik01+e4XZNW8A==</t>
  </si>
  <si>
    <t>VHI059O+7wA01+e4XZNW8A==</t>
  </si>
  <si>
    <t>M6ryTJMGr0801+e4XZNW8A==</t>
  </si>
  <si>
    <t>CGm37kd93N801+e4XZNW8A==</t>
  </si>
  <si>
    <t>41yGNEPCAZA01+e4XZNW8A==</t>
  </si>
  <si>
    <t>1EwyRnX7hww01+e4XZNW8A==</t>
  </si>
  <si>
    <t>9fvYjOTZZe001+e4XZNW8A==</t>
  </si>
  <si>
    <t>6FoYIlTJluk01+e4XZNW8A==</t>
  </si>
  <si>
    <t>CPjWkdqhDjM01+e4XZNW8A==</t>
  </si>
  <si>
    <t>31aMxUXNzjY01+e4XZNW8A==</t>
  </si>
  <si>
    <t>DKl4sqYiNLs01+e4XZNW8A==</t>
  </si>
  <si>
    <t>91+yWsffJF801+e4XZNW8A==</t>
  </si>
  <si>
    <t>pwvpqaSaoSE01+e4XZNW8A==</t>
  </si>
  <si>
    <t>IEv+6F4hars01+e4XZNW8A==</t>
  </si>
  <si>
    <t>UvCoVOWF71g01+e4XZNW8A==</t>
  </si>
  <si>
    <t>hfJCagohBzA01+e4XZNW8A==</t>
  </si>
  <si>
    <t>06W9gZWTdVA01+e4XZNW8A==</t>
  </si>
  <si>
    <t>GNWSMlCVjek01+e4XZNW8A==</t>
  </si>
  <si>
    <t>idAhIDGdyhI01+e4XZNW8A==</t>
  </si>
  <si>
    <t>rj6cOh4m03o01+e4XZNW8A==</t>
  </si>
  <si>
    <t>g2oITOYWuxY01+e4XZNW8A==</t>
  </si>
  <si>
    <t>lDhoL7mmcxc01+e4XZNW8A==</t>
  </si>
  <si>
    <t>xQFKMBBNYD401+e4XZNW8A==</t>
  </si>
  <si>
    <t>JvDr9xh8V/001+e4XZNW8A==</t>
  </si>
  <si>
    <t>Iz3mdlAnODE01+e4XZNW8A==</t>
  </si>
  <si>
    <t>r3C0c6ohrwE01+e4XZNW8A==</t>
  </si>
  <si>
    <t>2lmdnkdPH6M01+e4XZNW8A==</t>
  </si>
  <si>
    <t>77iPyJy3fsA01+e4XZNW8A==</t>
  </si>
  <si>
    <t>xK3lqQ6pEls01+e4XZNW8A==</t>
  </si>
  <si>
    <t>thUQFy2FhPg01+e4XZNW8A==</t>
  </si>
  <si>
    <t>CM9g35JfprE01+e4XZNW8A==</t>
  </si>
  <si>
    <t>ypEbx5wIXjs01+e4XZNW8A==</t>
  </si>
  <si>
    <t>1OK2uMa7z2E01+e4XZNW8A==</t>
  </si>
  <si>
    <t>hQFa6NYpYBg01+e4XZNW8A==</t>
  </si>
  <si>
    <t>3U4zkBEw+Ew01+e4XZNW8A==</t>
  </si>
  <si>
    <t>nLToyKpx+l801+e4XZNW8A==</t>
  </si>
  <si>
    <t>05OKHjYtlxo01+e4XZNW8A==</t>
  </si>
  <si>
    <t>EBbvC2k2R6o01+e4XZNW8A==</t>
  </si>
  <si>
    <t>1881.43</t>
  </si>
  <si>
    <t>mvnd2Lxz+Uw01+e4XZNW8A==</t>
  </si>
  <si>
    <t>6vkbx1C8fl801+e4XZNW8A==</t>
  </si>
  <si>
    <t>S5bAP0NHZLs01+e4XZNW8A==</t>
  </si>
  <si>
    <t>zMYYeoFDWLU01+e4XZNW8A==</t>
  </si>
  <si>
    <t>tvpHxe++bds01+e4XZNW8A==</t>
  </si>
  <si>
    <t>171QgTf165401+e4XZNW8A==</t>
  </si>
  <si>
    <t>43R08RejVPs01+e4XZNW8A==</t>
  </si>
  <si>
    <t>ESpVIxQ/h1o01+e4XZNW8A==</t>
  </si>
  <si>
    <t>KLdY1ZceNcE01+e4XZNW8A==</t>
  </si>
  <si>
    <t>fvxmxdWqqrc01+e4XZNW8A==</t>
  </si>
  <si>
    <t>ySHwufG8wcw01+e4XZNW8A==</t>
  </si>
  <si>
    <t>qYj0Ic8SOBg01+e4XZNW8A==</t>
  </si>
  <si>
    <t>lQ7aPFBfmyM01+e4XZNW8A==</t>
  </si>
  <si>
    <t>89GmOJdLyqQ01+e4XZNW8A==</t>
  </si>
  <si>
    <t>etPcJvt8X1M01+e4XZNW8A==</t>
  </si>
  <si>
    <t>wr+IIt7ii/c01+e4XZNW8A==</t>
  </si>
  <si>
    <t>n816+5VtEJI01+e4XZNW8A==</t>
  </si>
  <si>
    <t>l9bycgVDn6M01+e4XZNW8A==</t>
  </si>
  <si>
    <t>AKkw72n2g2k01+e4XZNW8A==</t>
  </si>
  <si>
    <t>ZyqpHNpEmlQ01+e4XZNW8A==</t>
  </si>
  <si>
    <t>l+NCxJTOcFA01+e4XZNW8A==</t>
  </si>
  <si>
    <t>/bAIDFLI48I01+e4XZNW8A==</t>
  </si>
  <si>
    <t>lI+nAh6wgI001+e4XZNW8A==</t>
  </si>
  <si>
    <t>oMpWVVRHTss01+e4XZNW8A==</t>
  </si>
  <si>
    <t>1376.63</t>
  </si>
  <si>
    <t>YIZD2wrBUs001+e4XZNW8A==</t>
  </si>
  <si>
    <t>jKykEnDRrJo01+e4XZNW8A==</t>
  </si>
  <si>
    <t>b+RmkOuObxY01+e4XZNW8A==</t>
  </si>
  <si>
    <t>y0K2KYI0tRg01+e4XZNW8A==</t>
  </si>
  <si>
    <t>EGD0KTSie2c01+e4XZNW8A==</t>
  </si>
  <si>
    <t>908.56</t>
  </si>
  <si>
    <t>HTTPHj0u+i401+e4XZNW8A==</t>
  </si>
  <si>
    <t>pX5jQs7lwPs01+e4XZNW8A==</t>
  </si>
  <si>
    <t>+EOGEIKxC2Y01+e4XZNW8A==</t>
  </si>
  <si>
    <t>+3LkAgFGScI01+e4XZNW8A==</t>
  </si>
  <si>
    <t>mdaDx9UQcxA01+e4XZNW8A==</t>
  </si>
  <si>
    <t>aTJJ2rrmUHY01+e4XZNW8A==</t>
  </si>
  <si>
    <t>h+kigihs2RM01+e4XZNW8A==</t>
  </si>
  <si>
    <t>1158.49</t>
  </si>
  <si>
    <t>ac215yz/57401+e4XZNW8A==</t>
  </si>
  <si>
    <t>8fIN6OORY9c01+e4XZNW8A==</t>
  </si>
  <si>
    <t>354.37</t>
  </si>
  <si>
    <t>VwNxInCudUw01+e4XZNW8A==</t>
  </si>
  <si>
    <t>RPpGa/U2xV401+e4XZNW8A==</t>
  </si>
  <si>
    <t>154.37</t>
  </si>
  <si>
    <t>T7aFyfM9gt401+e4XZNW8A==</t>
  </si>
  <si>
    <t>1348.52</t>
  </si>
  <si>
    <t>cy0sdNk1ziI01+e4XZNW8A==</t>
  </si>
  <si>
    <t>3h2uRVfLCD001+e4XZNW8A==</t>
  </si>
  <si>
    <t>uWW3kCj2Qxw01+e4XZNW8A==</t>
  </si>
  <si>
    <t>123.5</t>
  </si>
  <si>
    <t>RIQaL8sUtJg01+e4XZNW8A==</t>
  </si>
  <si>
    <t>482.34</t>
  </si>
  <si>
    <t>52/Wxj0XcRc01+e4XZNW8A==</t>
  </si>
  <si>
    <t>1331.61</t>
  </si>
  <si>
    <t>QPiGxQjxUJw01+e4XZNW8A==</t>
  </si>
  <si>
    <t>208.54</t>
  </si>
  <si>
    <t>Q4ka04VGV/E01+e4XZNW8A==</t>
  </si>
  <si>
    <t>T7KiC/jq30001+e4XZNW8A==</t>
  </si>
  <si>
    <t>ntMjcjxPji801+e4XZNW8A==</t>
  </si>
  <si>
    <t>6174.95</t>
  </si>
  <si>
    <t>KPAARVjfSJk01+e4XZNW8A==</t>
  </si>
  <si>
    <t>eIRz4ZdKevg01+e4XZNW8A==</t>
  </si>
  <si>
    <t>gHEG9sI4TiQ01+e4XZNW8A==</t>
  </si>
  <si>
    <t>710.12</t>
  </si>
  <si>
    <t>p9ik9SiB8Og01+e4XZNW8A==</t>
  </si>
  <si>
    <t>gR3z1M6+8Uc01+e4XZNW8A==</t>
  </si>
  <si>
    <t>Rfdy3LGygmo01+e4XZNW8A==</t>
  </si>
  <si>
    <t>fAGoy3eRMuQ01+e4XZNW8A==</t>
  </si>
  <si>
    <t>3046.82</t>
  </si>
  <si>
    <t>zy2Ecm/mrLA01+e4XZNW8A==</t>
  </si>
  <si>
    <t>257.5</t>
  </si>
  <si>
    <t>eIXlRt+Nysc01+e4XZNW8A==</t>
  </si>
  <si>
    <t>IqDtediz8sw01+e4XZNW8A==</t>
  </si>
  <si>
    <t>342.5</t>
  </si>
  <si>
    <t>nolXx/zztt401+e4XZNW8A==</t>
  </si>
  <si>
    <t>247.5</t>
  </si>
  <si>
    <t>KCirj/rOROw01+e4XZNW8A==</t>
  </si>
  <si>
    <t>170.85</t>
  </si>
  <si>
    <t>r7MrzGVPi1E01+e4XZNW8A==</t>
  </si>
  <si>
    <t>76.17</t>
  </si>
  <si>
    <t>v8qffEC0eLg01+e4XZNW8A==</t>
  </si>
  <si>
    <t>403.68</t>
  </si>
  <si>
    <t>lVF7vXqI0No01+e4XZNW8A==</t>
  </si>
  <si>
    <t>BY4VGi/Xgzw01+e4XZNW8A==</t>
  </si>
  <si>
    <t>7.28</t>
  </si>
  <si>
    <t>nSiWr0Pn91g01+e4XZNW8A==</t>
  </si>
  <si>
    <t>60.94</t>
  </si>
  <si>
    <t>wtH6YQf+PUA01+e4XZNW8A==</t>
  </si>
  <si>
    <t>232.56</t>
  </si>
  <si>
    <t>vuaBs8a9qC401+e4XZNW8A==</t>
  </si>
  <si>
    <t>yOxsO8x2MfU01+e4XZNW8A==</t>
  </si>
  <si>
    <t>Or9bLgluCpE01+e4XZNW8A==</t>
  </si>
  <si>
    <t>xVRfG0OT3WY01+e4XZNW8A==</t>
  </si>
  <si>
    <t>UZDskVkebbA01+e4XZNW8A==</t>
  </si>
  <si>
    <t>R76VPiojzM001+e4XZNW8A==</t>
  </si>
  <si>
    <t>rtOvvRCKouI01+e4XZNW8A==</t>
  </si>
  <si>
    <t>SxDttutMDTg01+e4XZNW8A==</t>
  </si>
  <si>
    <t>K/kO8oLfgHw01+e4XZNW8A==</t>
  </si>
  <si>
    <t>Ovh6szRFE5001+e4XZNW8A==</t>
  </si>
  <si>
    <t>X26eErdjcfk01+e4XZNW8A==</t>
  </si>
  <si>
    <t>7tI4Vg7TkBM01+e4XZNW8A==</t>
  </si>
  <si>
    <t>haSR5qBUWyA01+e4XZNW8A==</t>
  </si>
  <si>
    <t>DeW4wJlpxHE01+e4XZNW8A==</t>
  </si>
  <si>
    <t>D3a1LveDwJg01+e4XZNW8A==</t>
  </si>
  <si>
    <t>CXBcMLdWpE401+e4XZNW8A==</t>
  </si>
  <si>
    <t>rTu1q7wlLU801+e4XZNW8A==</t>
  </si>
  <si>
    <t>jWziKHs1PZc01+e4XZNW8A==</t>
  </si>
  <si>
    <t>0kwFRD1QWnw01+e4XZNW8A==</t>
  </si>
  <si>
    <t>WN1ZhCkZgI401+e4XZNW8A==</t>
  </si>
  <si>
    <t>QBXISp+AKzo01+e4XZNW8A==</t>
  </si>
  <si>
    <t>hA7lH86Th3o01+e4XZNW8A==</t>
  </si>
  <si>
    <t>Og4llozICTA01+e4XZNW8A==</t>
  </si>
  <si>
    <t>1165.16</t>
  </si>
  <si>
    <t>Bq1C/kWFdSA01+e4XZNW8A==</t>
  </si>
  <si>
    <t>lqalSifHOg001+e4XZNW8A==</t>
  </si>
  <si>
    <t>ezMRxXy5mxk01+e4XZNW8A==</t>
  </si>
  <si>
    <t>qEFyqUlY19U01+e4XZNW8A==</t>
  </si>
  <si>
    <t>LbkHdEAdH+A01+e4XZNW8A==</t>
  </si>
  <si>
    <t>W24C6ObpCSc01+e4XZNW8A==</t>
  </si>
  <si>
    <t>ymfhd4wqZk401+e4XZNW8A==</t>
  </si>
  <si>
    <t>A3w06SJZxPE01+e4XZNW8A==</t>
  </si>
  <si>
    <t>IWoP/1BIQkk01+e4XZNW8A==</t>
  </si>
  <si>
    <t>xzXw4Pz+KLM01+e4XZNW8A==</t>
  </si>
  <si>
    <t>BOOS/lql+2k01+e4XZNW8A==</t>
  </si>
  <si>
    <t>1267.79</t>
  </si>
  <si>
    <t>31SPmRO7EEA01+e4XZNW8A==</t>
  </si>
  <si>
    <t>Vjjk60SFAd401+e4XZNW8A==</t>
  </si>
  <si>
    <t>oP0KY7kGsis01+e4XZNW8A==</t>
  </si>
  <si>
    <t>YBdAjuD44V801+e4XZNW8A==</t>
  </si>
  <si>
    <t>+6By6W3VtGQ01+e4XZNW8A==</t>
  </si>
  <si>
    <t>0S0OAYcG+S001+e4XZNW8A==</t>
  </si>
  <si>
    <t>J1aLTWyFQaA01+e4XZNW8A==</t>
  </si>
  <si>
    <t>cK6GTWRxsbc01+e4XZNW8A==</t>
  </si>
  <si>
    <t>RLRulFlmoxA01+e4XZNW8A==</t>
  </si>
  <si>
    <t>k4WHXthedaA01+e4XZNW8A==</t>
  </si>
  <si>
    <t>KHVBqjhq1xw01+e4XZNW8A==</t>
  </si>
  <si>
    <t>LwqYd2WLvAw01+e4XZNW8A==</t>
  </si>
  <si>
    <t>bFM6Xd8/vXU01+e4XZNW8A==</t>
  </si>
  <si>
    <t>MNPoTiP2oAk01+e4XZNW8A==</t>
  </si>
  <si>
    <t>0Wh1E/Gkp5001+e4XZNW8A==</t>
  </si>
  <si>
    <t>yt106ZADOMQ01+e4XZNW8A==</t>
  </si>
  <si>
    <t>y2h4sY7EpCk01+e4XZNW8A==</t>
  </si>
  <si>
    <t>Lentes</t>
  </si>
  <si>
    <t>xSOe9VjhFno01+e4XZNW8A==</t>
  </si>
  <si>
    <t>dSdvfHPAZrc01+e4XZNW8A==</t>
  </si>
  <si>
    <t>G/1Wr8To4SA01+e4XZNW8A==</t>
  </si>
  <si>
    <t>TLJigNhZKOs01+e4XZNW8A==</t>
  </si>
  <si>
    <t>C8vGy/xuM0E01+e4XZNW8A==</t>
  </si>
  <si>
    <t>rZ237W5BoOs01+e4XZNW8A==</t>
  </si>
  <si>
    <t>tPUUzsTOrXs01+e4XZNW8A==</t>
  </si>
  <si>
    <t>6GP6aN01tzg01+e4XZNW8A==</t>
  </si>
  <si>
    <t>302.85</t>
  </si>
  <si>
    <t>fjfdlrhnNtk01+e4XZNW8A==</t>
  </si>
  <si>
    <t>qd9YMfej4u001+e4XZNW8A==</t>
  </si>
  <si>
    <t>xXOYlMnNs/o01+e4XZNW8A==</t>
  </si>
  <si>
    <t>WlTYIfJxIEI01+e4XZNW8A==</t>
  </si>
  <si>
    <t>tMZJwBVdp1c01+e4XZNW8A==</t>
  </si>
  <si>
    <t>8IIJwwDLADI01+e4XZNW8A==</t>
  </si>
  <si>
    <t>b57FjfFvM0g01+e4XZNW8A==</t>
  </si>
  <si>
    <t>qxYlH0hVYYQ01+e4XZNW8A==</t>
  </si>
  <si>
    <t>XFO37t/fRnw01+e4XZNW8A==</t>
  </si>
  <si>
    <t>QNVNDiecoyY01+e4XZNW8A==</t>
  </si>
  <si>
    <t>oZLTyXS3ncE01+e4XZNW8A==</t>
  </si>
  <si>
    <t>MSw28r01LIU01+e4XZNW8A==</t>
  </si>
  <si>
    <t>DSCqaZf2tQQ01+e4XZNW8A==</t>
  </si>
  <si>
    <t>iV7e6rezC+U01+e4XZNW8A==</t>
  </si>
  <si>
    <t>ejcthTgHum801+e4XZNW8A==</t>
  </si>
  <si>
    <t>8O9klXssxus01+e4XZNW8A==</t>
  </si>
  <si>
    <t>iHrOvG0kVRs01+e4XZNW8A==</t>
  </si>
  <si>
    <t>MwjAZqeSNe001+e4XZNW8A==</t>
  </si>
  <si>
    <t>upktdOsXF5801+e4XZNW8A==</t>
  </si>
  <si>
    <t>KgsFiBnLOls01+e4XZNW8A==</t>
  </si>
  <si>
    <t>n+PISQ8psaM01+e4XZNW8A==</t>
  </si>
  <si>
    <t>ZApgfYX+/FI01+e4XZNW8A==</t>
  </si>
  <si>
    <t>2hpAqDChwxE01+e4XZNW8A==</t>
  </si>
  <si>
    <t>HjgnUtI53lM01+e4XZNW8A==</t>
  </si>
  <si>
    <t>iixaL88t8gU01+e4XZNW8A==</t>
  </si>
  <si>
    <t>joPaWog3L7Y01+e4XZNW8A==</t>
  </si>
  <si>
    <t>22AxBtl+NFg01+e4XZNW8A==</t>
  </si>
  <si>
    <t>245.91</t>
  </si>
  <si>
    <t>Ft8jAJ/VU7401+e4XZNW8A==</t>
  </si>
  <si>
    <t>xekw49jMFl801+e4XZNW8A==</t>
  </si>
  <si>
    <t>1888.88</t>
  </si>
  <si>
    <t>4QKLLkXfoOE01+e4XZNW8A==</t>
  </si>
  <si>
    <t>ye48IBuIpVA01+e4XZNW8A==</t>
  </si>
  <si>
    <t>t3msenYPyqE01+e4XZNW8A==</t>
  </si>
  <si>
    <t>0MyF6Cz7L/o01+e4XZNW8A==</t>
  </si>
  <si>
    <t>2052.31</t>
  </si>
  <si>
    <t>w6k5lCWklMw01+e4XZNW8A==</t>
  </si>
  <si>
    <t>t/Lxv2cHitU01+e4XZNW8A==</t>
  </si>
  <si>
    <t>2onYJZ/GhKs01+e4XZNW8A==</t>
  </si>
  <si>
    <t>GWP4JdyKTAA01+e4XZNW8A==</t>
  </si>
  <si>
    <t>zeLhqh2PdvA01+e4XZNW8A==</t>
  </si>
  <si>
    <t>TbkR/ttvuHY01+e4XZNW8A==</t>
  </si>
  <si>
    <t>6L0+Ynj8DOE01+e4XZNW8A==</t>
  </si>
  <si>
    <t>kvwlENawZAw01+e4XZNW8A==</t>
  </si>
  <si>
    <t>HGBN9wDo+8g01+e4XZNW8A==</t>
  </si>
  <si>
    <t>jfiSAp+JsOM01+e4XZNW8A==</t>
  </si>
  <si>
    <t>IJ2tKEzXMfA01+e4XZNW8A==</t>
  </si>
  <si>
    <t>VbVn1X9TMZA01+e4XZNW8A==</t>
  </si>
  <si>
    <t>utBBzLDnMaE01+e4XZNW8A==</t>
  </si>
  <si>
    <t>2tjdxJW0zyQ01+e4XZNW8A==</t>
  </si>
  <si>
    <t>c9dAHcrluFE01+e4XZNW8A==</t>
  </si>
  <si>
    <t>mGmC6KlBlJs01+e4XZNW8A==</t>
  </si>
  <si>
    <t>NzEbAaGWsE001+e4XZNW8A==</t>
  </si>
  <si>
    <t>GxInb7oCm/801+e4XZNW8A==</t>
  </si>
  <si>
    <t>khDnjbx8Sf001+e4XZNW8A==</t>
  </si>
  <si>
    <t>28vZs2pIKvE01+e4XZNW8A==</t>
  </si>
  <si>
    <t>8LsQdOSAfCE01+e4XZNW8A==</t>
  </si>
  <si>
    <t>swwFGlTrXg401+e4XZNW8A==</t>
  </si>
  <si>
    <t>angBI8kaPiw01+e4XZNW8A==</t>
  </si>
  <si>
    <t>wQb0ui5DpUk01+e4XZNW8A==</t>
  </si>
  <si>
    <t>u4ugGKPj1Tk01+e4XZNW8A==</t>
  </si>
  <si>
    <t>WIR6VaNxqcE01+e4XZNW8A==</t>
  </si>
  <si>
    <t>kQ1mMkuETy001+e4XZNW8A==</t>
  </si>
  <si>
    <t>SGSUI5UpJss01+e4XZNW8A==</t>
  </si>
  <si>
    <t>ajltmzvFkPA01+e4XZNW8A==</t>
  </si>
  <si>
    <t>Becas Secundaria</t>
  </si>
  <si>
    <t>720</t>
  </si>
  <si>
    <t>kgYz7eFngQA01+e4XZNW8A==</t>
  </si>
  <si>
    <t>+CDVcjKqWWk01+e4XZNW8A==</t>
  </si>
  <si>
    <t>ZGi4eFhdqNg01+e4XZNW8A==</t>
  </si>
  <si>
    <t>JCXu65pYDJw01+e4XZNW8A==</t>
  </si>
  <si>
    <t>snR+YwUUCcA01+e4XZNW8A==</t>
  </si>
  <si>
    <t>JL31r88JaP801+e4XZNW8A==</t>
  </si>
  <si>
    <t>0Te6uiVP3lg01+e4XZNW8A==</t>
  </si>
  <si>
    <t>2035.22</t>
  </si>
  <si>
    <t>nPj0A0Ac/kg01+e4XZNW8A==</t>
  </si>
  <si>
    <t>7jcMEoBv5+801+e4XZNW8A==</t>
  </si>
  <si>
    <t>j0j6M+Nzwh401+e4XZNW8A==</t>
  </si>
  <si>
    <t>WyU7QRtRouk01+e4XZNW8A==</t>
  </si>
  <si>
    <t>uWP2KpdNzTk01+e4XZNW8A==</t>
  </si>
  <si>
    <t>kJezw7KQQCw01+e4XZNW8A==</t>
  </si>
  <si>
    <t>QWbnZXvLV+s01+e4XZNW8A==</t>
  </si>
  <si>
    <t>hTacdkhs/3Y01+e4XZNW8A==</t>
  </si>
  <si>
    <t>qRzDABB23JI01+e4XZNW8A==</t>
  </si>
  <si>
    <t>PpN5nwOtCsw01+e4XZNW8A==</t>
  </si>
  <si>
    <t>+B6VSALKXAM01+e4XZNW8A==</t>
  </si>
  <si>
    <t>QmKhVUBvVn001+e4XZNW8A==</t>
  </si>
  <si>
    <t>zpAxQlTyOcA01+e4XZNW8A==</t>
  </si>
  <si>
    <t>YPT+lCzY4pM01+e4XZNW8A==</t>
  </si>
  <si>
    <t>DrijuRfSc4I01+e4XZNW8A==</t>
  </si>
  <si>
    <t>0Bj36vJTduc01+e4XZNW8A==</t>
  </si>
  <si>
    <t>KW3+qJm0IO801+e4XZNW8A==</t>
  </si>
  <si>
    <t>oA2bqAhNsYw01+e4XZNW8A==</t>
  </si>
  <si>
    <t>VdSxA+vYUpc01+e4XZNW8A==</t>
  </si>
  <si>
    <t>KFY1hxodtF001+e4XZNW8A==</t>
  </si>
  <si>
    <t>X8Kueyh1sJM01+e4XZNW8A==</t>
  </si>
  <si>
    <t>dA+2WhtFTqw01+e4XZNW8A==</t>
  </si>
  <si>
    <t>rglXvt9U4gk01+e4XZNW8A==</t>
  </si>
  <si>
    <t>JGjmk7ANS/g01+e4XZNW8A==</t>
  </si>
  <si>
    <t>UxK5v9QnCJ401+e4XZNW8A==</t>
  </si>
  <si>
    <t>2min5RwxWMA01+e4XZNW8A==</t>
  </si>
  <si>
    <t>opUja1txex801+e4XZNW8A==</t>
  </si>
  <si>
    <t>ZI1D2qIwgVc01+e4XZNW8A==</t>
  </si>
  <si>
    <t>ELmdC2K6c+k01+e4XZNW8A==</t>
  </si>
  <si>
    <t>GDBN07ctVJo01+e4XZNW8A==</t>
  </si>
  <si>
    <t>rYw3zNyNONg01+e4XZNW8A==</t>
  </si>
  <si>
    <t>6+2PaUQfqyc01+e4XZNW8A==</t>
  </si>
  <si>
    <t>xPIUNFmndG001+e4XZNW8A==</t>
  </si>
  <si>
    <t>4yN+p5fhbC001+e4XZNW8A==</t>
  </si>
  <si>
    <t>n3ce48UYQus01+e4XZNW8A==</t>
  </si>
  <si>
    <t>Ru2JlNEf75I01+e4XZNW8A==</t>
  </si>
  <si>
    <t>xavBZa1Jf2s01+e4XZNW8A==</t>
  </si>
  <si>
    <t>Q2m2YFa2Pb401+e4XZNW8A==</t>
  </si>
  <si>
    <t>Oaw9tf4CsHM01+e4XZNW8A==</t>
  </si>
  <si>
    <t>VvcKjjcuiaE01+e4XZNW8A==</t>
  </si>
  <si>
    <t>HKrkUYPsTGs01+e4XZNW8A==</t>
  </si>
  <si>
    <t>3248.1</t>
  </si>
  <si>
    <t>8fuy17zfpU801+e4XZNW8A==</t>
  </si>
  <si>
    <t>PHbozxUL1IE01+e4XZNW8A==</t>
  </si>
  <si>
    <t>RDk2v0gEW7M01+e4XZNW8A==</t>
  </si>
  <si>
    <t>rlpqWkG1/+g01+e4XZNW8A==</t>
  </si>
  <si>
    <t>1500.95</t>
  </si>
  <si>
    <t>BwcA2YeMAeA01+e4XZNW8A==</t>
  </si>
  <si>
    <t>J5BiEkG0UaQ01+e4XZNW8A==</t>
  </si>
  <si>
    <t>tw/YN/To7No01+e4XZNW8A==</t>
  </si>
  <si>
    <t>KBYGVz/FQCc01+e4XZNW8A==</t>
  </si>
  <si>
    <t>0Ax9RvY+7Q801+e4XZNW8A==</t>
  </si>
  <si>
    <t>iIWJR3wvuv001+e4XZNW8A==</t>
  </si>
  <si>
    <t>9U9oLY1OyNc01+e4XZNW8A==</t>
  </si>
  <si>
    <t>t+WnDimoUmU01+e4XZNW8A==</t>
  </si>
  <si>
    <t>hoKh8HK+IK001+e4XZNW8A==</t>
  </si>
  <si>
    <t>kU82YhtpGAc01+e4XZNW8A==</t>
  </si>
  <si>
    <t>avKVaA/p+Oo01+e4XZNW8A==</t>
  </si>
  <si>
    <t>6FhnORebcH801+e4XZNW8A==</t>
  </si>
  <si>
    <t>xVS9rSm8KzA01+e4XZNW8A==</t>
  </si>
  <si>
    <t>zZHf3XFXuXY01+e4XZNW8A==</t>
  </si>
  <si>
    <t>HkGdwN7n9J801+e4XZNW8A==</t>
  </si>
  <si>
    <t>NkumrBCQzlM01+e4XZNW8A==</t>
  </si>
  <si>
    <t>3vEpW39Cffg01+e4XZNW8A==</t>
  </si>
  <si>
    <t>q1Xse05gsq001+e4XZNW8A==</t>
  </si>
  <si>
    <t>zF1KnjIhSj401+e4XZNW8A==</t>
  </si>
  <si>
    <t>U2OoYPNX4B401+e4XZNW8A==</t>
  </si>
  <si>
    <t>cUmhbVzw0bc01+e4XZNW8A==</t>
  </si>
  <si>
    <t>rZISP61goXA01+e4XZNW8A==</t>
  </si>
  <si>
    <t>8f3A0HNBIwo01+e4XZNW8A==</t>
  </si>
  <si>
    <t>TH0bLZdb33Y01+e4XZNW8A==</t>
  </si>
  <si>
    <t>UMrTQCq1sg401+e4XZNW8A==</t>
  </si>
  <si>
    <t>alh27a2cIXE01+e4XZNW8A==</t>
  </si>
  <si>
    <t>nKUwq3H3LmU01+e4XZNW8A==</t>
  </si>
  <si>
    <t>akSYtKPzNCw01+e4XZNW8A==</t>
  </si>
  <si>
    <t>qHE6u/mKALU01+e4XZNW8A==</t>
  </si>
  <si>
    <t>DCpFKL6KOn001+e4XZNW8A==</t>
  </si>
  <si>
    <t>uoPGRy1KVRM01+e4XZNW8A==</t>
  </si>
  <si>
    <t>Z/YQ05kw/6A01+e4XZNW8A==</t>
  </si>
  <si>
    <t>5itqEj2QG2s01+e4XZNW8A==</t>
  </si>
  <si>
    <t>gBaewkZNY7801+e4XZNW8A==</t>
  </si>
  <si>
    <t>gRhmJuCYOd801+e4XZNW8A==</t>
  </si>
  <si>
    <t>HffdG0cotMQ01+e4XZNW8A==</t>
  </si>
  <si>
    <t>1ycVRb3B6ow01+e4XZNW8A==</t>
  </si>
  <si>
    <t>+WERCad1fDs01+e4XZNW8A==</t>
  </si>
  <si>
    <t>bz5NKXtzAVc01+e4XZNW8A==</t>
  </si>
  <si>
    <t>/TXlpioQVO801+e4XZNW8A==</t>
  </si>
  <si>
    <t>2Lm5zoEgyeE01+e4XZNW8A==</t>
  </si>
  <si>
    <t>brchj4Z3Rac01+e4XZNW8A==</t>
  </si>
  <si>
    <t>8sVnegZIXeA01+e4XZNW8A==</t>
  </si>
  <si>
    <t>4fW+oTutGok01+e4XZNW8A==</t>
  </si>
  <si>
    <t>yh/Z3LMT3vc01+e4XZNW8A==</t>
  </si>
  <si>
    <t>awixE8ecApw01+e4XZNW8A==</t>
  </si>
  <si>
    <t>dn+bTXunbd001+e4XZNW8A==</t>
  </si>
  <si>
    <t>cJfTqLnyIa001+e4XZNW8A==</t>
  </si>
  <si>
    <t>tqInR9gxHJs01+e4XZNW8A==</t>
  </si>
  <si>
    <t>DjL1XExsdnc01+e4XZNW8A==</t>
  </si>
  <si>
    <t>5n+O5/MTsuM01+e4XZNW8A==</t>
  </si>
  <si>
    <t>30OBSFfEbss01+e4XZNW8A==</t>
  </si>
  <si>
    <t>z1ujfFgPUks01+e4XZNW8A==</t>
  </si>
  <si>
    <t>QbA7CCPl/bA01+e4XZNW8A==</t>
  </si>
  <si>
    <t>616.45</t>
  </si>
  <si>
    <t>ghkKdyZC1Ug01+e4XZNW8A==</t>
  </si>
  <si>
    <t>1iPJjHD34Eg01+e4XZNW8A==</t>
  </si>
  <si>
    <t>uHpgVY4WpGo01+e4XZNW8A==</t>
  </si>
  <si>
    <t>7gs7mXOgW1c01+e4XZNW8A==</t>
  </si>
  <si>
    <t>mB76P7F8i4I01+e4XZNW8A==</t>
  </si>
  <si>
    <t>W6w9oZQOAZo01+e4XZNW8A==</t>
  </si>
  <si>
    <t>86Xa3szaSUU01+e4XZNW8A==</t>
  </si>
  <si>
    <t>yMvU3JO6sBk01+e4XZNW8A==</t>
  </si>
  <si>
    <t>bRhC/9mfiOg01+e4XZNW8A==</t>
  </si>
  <si>
    <t>Ku2SKHZVb/A01+e4XZNW8A==</t>
  </si>
  <si>
    <t>VmzcJt9z9qQ01+e4XZNW8A==</t>
  </si>
  <si>
    <t>2tosP40C08o01+e4XZNW8A==</t>
  </si>
  <si>
    <t>TJasO+JkqwM01+e4XZNW8A==</t>
  </si>
  <si>
    <t>zFAx3HBdyAM01+e4XZNW8A==</t>
  </si>
  <si>
    <t>1TiEl8qY6SE01+e4XZNW8A==</t>
  </si>
  <si>
    <t>nff/HNwxV/c01+e4XZNW8A==</t>
  </si>
  <si>
    <t>wA/UCwY10GY01+e4XZNW8A==</t>
  </si>
  <si>
    <t>3DcRHBL49WA01+e4XZNW8A==</t>
  </si>
  <si>
    <t>YV6cTP3pqSk01+e4XZNW8A==</t>
  </si>
  <si>
    <t>Mmcpl3/Df4U01+e4XZNW8A==</t>
  </si>
  <si>
    <t>kZNREh6g1CE01+e4XZNW8A==</t>
  </si>
  <si>
    <t>LUFasgIUZk001+e4XZNW8A==</t>
  </si>
  <si>
    <t>pcBobBwU2Jw01+e4XZNW8A==</t>
  </si>
  <si>
    <t>1xNktHLBW3401+e4XZNW8A==</t>
  </si>
  <si>
    <t>5y/HOaghP5401+e4XZNW8A==</t>
  </si>
  <si>
    <t>3fHqc9qAVpo01+e4XZNW8A==</t>
  </si>
  <si>
    <t>B/LydVetK+Y01+e4XZNW8A==</t>
  </si>
  <si>
    <t>JJtprSn9jug01+e4XZNW8A==</t>
  </si>
  <si>
    <t>hQKp02oPcyw01+e4XZNW8A==</t>
  </si>
  <si>
    <t>mdUTC4n/sEo01+e4XZNW8A==</t>
  </si>
  <si>
    <t>zybcbiwmVqg01+e4XZNW8A==</t>
  </si>
  <si>
    <t>aBsfLIKoQO801+e4XZNW8A==</t>
  </si>
  <si>
    <t>eFa84NnQxPo01+e4XZNW8A==</t>
  </si>
  <si>
    <t>CXooOg1kH0w01+e4XZNW8A==</t>
  </si>
  <si>
    <t>2191.39</t>
  </si>
  <si>
    <t>1hJKIC3bg2Y01+e4XZNW8A==</t>
  </si>
  <si>
    <t>MZdy5g+J2KY01+e4XZNW8A==</t>
  </si>
  <si>
    <t>LkU+Im3CBxM01+e4XZNW8A==</t>
  </si>
  <si>
    <t>nAcbmRuM+8E01+e4XZNW8A==</t>
  </si>
  <si>
    <t>QHojw463UYo01+e4XZNW8A==</t>
  </si>
  <si>
    <t>MUCcHP2yVHg01+e4XZNW8A==</t>
  </si>
  <si>
    <t>coi3aLdVlSA01+e4XZNW8A==</t>
  </si>
  <si>
    <t>aIFtwwBcU/401+e4XZNW8A==</t>
  </si>
  <si>
    <t>BmRPFrplSXs01+e4XZNW8A==</t>
  </si>
  <si>
    <t>BMAd5mxUBfY01+e4XZNW8A==</t>
  </si>
  <si>
    <t>UsnLE2mxPDg01+e4XZNW8A==</t>
  </si>
  <si>
    <t>B7ao2wWA0Cs01+e4XZNW8A==</t>
  </si>
  <si>
    <t>5JBxl85pmAg01+e4XZNW8A==</t>
  </si>
  <si>
    <t>0KWCWkuZKEk01+e4XZNW8A==</t>
  </si>
  <si>
    <t>KLmNgZbAtP401+e4XZNW8A==</t>
  </si>
  <si>
    <t>wBKKNT4N5kw01+e4XZNW8A==</t>
  </si>
  <si>
    <t>neStgs87+1401+e4XZNW8A==</t>
  </si>
  <si>
    <t>y2Bv5JsZODI01+e4XZNW8A==</t>
  </si>
  <si>
    <t>tYTr6Dm8r8001+e4XZNW8A==</t>
  </si>
  <si>
    <t>6hGXZoXsbiw01+e4XZNW8A==</t>
  </si>
  <si>
    <t>gwLkbsQ4Is801+e4XZNW8A==</t>
  </si>
  <si>
    <t>dBYnZ9oL21Q01+e4XZNW8A==</t>
  </si>
  <si>
    <t>8ObR5lg/FnU01+e4XZNW8A==</t>
  </si>
  <si>
    <t>ylYFjHPWWbE01+e4XZNW8A==</t>
  </si>
  <si>
    <t>WyUwqpJhW8k01+e4XZNW8A==</t>
  </si>
  <si>
    <t>LcpZatwPo4Y01+e4XZNW8A==</t>
  </si>
  <si>
    <t>wuw5E9la2/A01+e4XZNW8A==</t>
  </si>
  <si>
    <t>saqidDoAjjI01+e4XZNW8A==</t>
  </si>
  <si>
    <t>wEyB/jMQBVQ01+e4XZNW8A==</t>
  </si>
  <si>
    <t>jMXzdvGhFwU01+e4XZNW8A==</t>
  </si>
  <si>
    <t>q6+vR5g1HME01+e4XZNW8A==</t>
  </si>
  <si>
    <t>1866.85</t>
  </si>
  <si>
    <t>0wj7qBIvSUg01+e4XZNW8A==</t>
  </si>
  <si>
    <t>lEzROkRFCxQ01+e4XZNW8A==</t>
  </si>
  <si>
    <t>ypFhwyi0uD001+e4XZNW8A==</t>
  </si>
  <si>
    <t>Fg7MPQWl63E01+e4XZNW8A==</t>
  </si>
  <si>
    <t>7bL+RrjQpUY01+e4XZNW8A==</t>
  </si>
  <si>
    <t>3fYqZLpihV001+e4XZNW8A==</t>
  </si>
  <si>
    <t>XJ45EYM/KSQ01+e4XZNW8A==</t>
  </si>
  <si>
    <t>0LKyngQPpqg01+e4XZNW8A==</t>
  </si>
  <si>
    <t>Yhuw8mxcX5801+e4XZNW8A==</t>
  </si>
  <si>
    <t>+vL0G+dVzG001+e4XZNW8A==</t>
  </si>
  <si>
    <t>mNB5T4ROLYY01+e4XZNW8A==</t>
  </si>
  <si>
    <t>D/Y4gx0c1ho01+e4XZNW8A==</t>
  </si>
  <si>
    <t>beEcsuBrBXk01+e4XZNW8A==</t>
  </si>
  <si>
    <t>zLG/U09I5Uw01+e4XZNW8A==</t>
  </si>
  <si>
    <t>e2pjWLwKTmU01+e4XZNW8A==</t>
  </si>
  <si>
    <t>sYL9tJIwUjo01+e4XZNW8A==</t>
  </si>
  <si>
    <t>BqoaoGrWMoo01+e4XZNW8A==</t>
  </si>
  <si>
    <t>ksWng5jfvl801+e4XZNW8A==</t>
  </si>
  <si>
    <t>S24c9f6Bm2Q01+e4XZNW8A==</t>
  </si>
  <si>
    <t>qhf7aft2nHs01+e4XZNW8A==</t>
  </si>
  <si>
    <t>MXub/eMJXE001+e4XZNW8A==</t>
  </si>
  <si>
    <t>YzfSEvdaq0I01+e4XZNW8A==</t>
  </si>
  <si>
    <t>8wI6YrFUjMg01+e4XZNW8A==</t>
  </si>
  <si>
    <t>tRihC7MWitE01+e4XZNW8A==</t>
  </si>
  <si>
    <t>gz6lhJqyZZ801+e4XZNW8A==</t>
  </si>
  <si>
    <t>40ID12TtI5c01+e4XZNW8A==</t>
  </si>
  <si>
    <t>c7HjYM87gzA01+e4XZNW8A==</t>
  </si>
  <si>
    <t>c2frTr4LLKk01+e4XZNW8A==</t>
  </si>
  <si>
    <t>Y4fUND7piL001+e4XZNW8A==</t>
  </si>
  <si>
    <t>Emxj384aN6g01+e4XZNW8A==</t>
  </si>
  <si>
    <t>J21kXY1fe6M01+e4XZNW8A==</t>
  </si>
  <si>
    <t>0xa26Vl5d1w01+e4XZNW8A==</t>
  </si>
  <si>
    <t>s3jY7SL0kns01+e4XZNW8A==</t>
  </si>
  <si>
    <t>q65iHuzae7001+e4XZNW8A==</t>
  </si>
  <si>
    <t>E8Tp8sy3IvU01+e4XZNW8A==</t>
  </si>
  <si>
    <t>G9zYXWi++Gs01+e4XZNW8A==</t>
  </si>
  <si>
    <t>cBj9lcbkKbw01+e4XZNW8A==</t>
  </si>
  <si>
    <t>gTcPPh2vj6k01+e4XZNW8A==</t>
  </si>
  <si>
    <t>krvcu/VnUsg01+e4XZNW8A==</t>
  </si>
  <si>
    <t>zkeReJ/0QGs01+e4XZNW8A==</t>
  </si>
  <si>
    <t>tAFiq5hu5Ec01+e4XZNW8A==</t>
  </si>
  <si>
    <t>ZAwptppGD/g01+e4XZNW8A==</t>
  </si>
  <si>
    <t>JhGu0r7tnRI01+e4XZNW8A==</t>
  </si>
  <si>
    <t>9D3doTV8c/Y01+e4XZNW8A==</t>
  </si>
  <si>
    <t>enLWR5LXPtw01+e4XZNW8A==</t>
  </si>
  <si>
    <t>GdyrRGOnFAc01+e4XZNW8A==</t>
  </si>
  <si>
    <t>Rocl3uGw2AU01+e4XZNW8A==</t>
  </si>
  <si>
    <t>PByQM3FwiRU01+e4XZNW8A==</t>
  </si>
  <si>
    <t>Y88Iu7Hd9lI01+e4XZNW8A==</t>
  </si>
  <si>
    <t>9/cKtJM9IgM01+e4XZNW8A==</t>
  </si>
  <si>
    <t>G+8TJyQ5gPg01+e4XZNW8A==</t>
  </si>
  <si>
    <t>+H9RrJtqiHo01+e4XZNW8A==</t>
  </si>
  <si>
    <t>y7DGwydISBc01+e4XZNW8A==</t>
  </si>
  <si>
    <t>P/UqeRE1JvI01+e4XZNW8A==</t>
  </si>
  <si>
    <t>a3ZW8NIBiV801+e4XZNW8A==</t>
  </si>
  <si>
    <t>CndtODDiAAg01+e4XZNW8A==</t>
  </si>
  <si>
    <t>Vus7Ff68szs01+e4XZNW8A==</t>
  </si>
  <si>
    <t>VrFPjEDS9h801+e4XZNW8A==</t>
  </si>
  <si>
    <t>DGAnyBxUJT001+e4XZNW8A==</t>
  </si>
  <si>
    <t>9Jk554lpcPA01+e4XZNW8A==</t>
  </si>
  <si>
    <t>/AXq1gAzksI01+e4XZNW8A==</t>
  </si>
  <si>
    <t>W3shhobWBkI01+e4XZNW8A==</t>
  </si>
  <si>
    <t>39gzoqWZ6rs01+e4XZNW8A==</t>
  </si>
  <si>
    <t>fYs5rIp2sxI01+e4XZNW8A==</t>
  </si>
  <si>
    <t>Vt+mCBgAEos01+e4XZNW8A==</t>
  </si>
  <si>
    <t>x2zWXZ8+d9A01+e4XZNW8A==</t>
  </si>
  <si>
    <t>LxNjZlFgvrA01+e4XZNW8A==</t>
  </si>
  <si>
    <t>MNXxHQkErHE01+e4XZNW8A==</t>
  </si>
  <si>
    <t>SYMyf0dks2801+e4XZNW8A==</t>
  </si>
  <si>
    <t>GJwzYJrAHyQ01+e4XZNW8A==</t>
  </si>
  <si>
    <t>KGo0LPc9PWI01+e4XZNW8A==</t>
  </si>
  <si>
    <t>+dAbOqaK4/s01+e4XZNW8A==</t>
  </si>
  <si>
    <t>y6eJxMUVpcE01+e4XZNW8A==</t>
  </si>
  <si>
    <t>qxHHlBzhADE01+e4XZNW8A==</t>
  </si>
  <si>
    <t>yJQjIbOu6fY01+e4XZNW8A==</t>
  </si>
  <si>
    <t>nHFjfyVPKPs01+e4XZNW8A==</t>
  </si>
  <si>
    <t>pMsVbCwEkVM01+e4XZNW8A==</t>
  </si>
  <si>
    <t>3gWY2bgypXM01+e4XZNW8A==</t>
  </si>
  <si>
    <t>yQrtfj53PPE01+e4XZNW8A==</t>
  </si>
  <si>
    <t>HuVRov85nsc01+e4XZNW8A==</t>
  </si>
  <si>
    <t>3JOFdmMn0MQ01+e4XZNW8A==</t>
  </si>
  <si>
    <t>r2ohzMppWGk01+e4XZNW8A==</t>
  </si>
  <si>
    <t>n/eAmEkAUGo01+e4XZNW8A==</t>
  </si>
  <si>
    <t>xLV9HZ3gznw01+e4XZNW8A==</t>
  </si>
  <si>
    <t>EzVlC+wLzQo01+e4XZNW8A==</t>
  </si>
  <si>
    <t>kucEs2tX/Z401+e4XZNW8A==</t>
  </si>
  <si>
    <t>imdGFU4PhSY01+e4XZNW8A==</t>
  </si>
  <si>
    <t>5h12zILG+mY01+e4XZNW8A==</t>
  </si>
  <si>
    <t>qAS29vvGVSs01+e4XZNW8A==</t>
  </si>
  <si>
    <t>kTKRt9BMqY801+e4XZNW8A==</t>
  </si>
  <si>
    <t>b4MMbz8iq8401+e4XZNW8A==</t>
  </si>
  <si>
    <t>99XuuJbJ5xc01+e4XZNW8A==</t>
  </si>
  <si>
    <t>JZym672S6Pc01+e4XZNW8A==</t>
  </si>
  <si>
    <t>vuCAjTVY++Q01+e4XZNW8A==</t>
  </si>
  <si>
    <t>NGbuN17+cjM01+e4XZNW8A==</t>
  </si>
  <si>
    <t>woKTgN7uCX401+e4XZNW8A==</t>
  </si>
  <si>
    <t>Descuentos por demanda</t>
  </si>
  <si>
    <t>4.68</t>
  </si>
  <si>
    <t>m5Eyo0Kjf4c01+e4XZNW8A==</t>
  </si>
  <si>
    <t>/3iXUnCqnkA01+e4XZNW8A==</t>
  </si>
  <si>
    <t>RpzTMTbnE/k01+e4XZNW8A==</t>
  </si>
  <si>
    <t>hLVw6UOinqU01+e4XZNW8A==</t>
  </si>
  <si>
    <t>iXl0KoxhbHM01+e4XZNW8A==</t>
  </si>
  <si>
    <t>KSemf8/B9DE01+e4XZNW8A==</t>
  </si>
  <si>
    <t>TwfwfmyLvno01+e4XZNW8A==</t>
  </si>
  <si>
    <t>2050</t>
  </si>
  <si>
    <t>kvvHp1Vb/So01+e4XZNW8A==</t>
  </si>
  <si>
    <t>JngFUq4zwDc01+e4XZNW8A==</t>
  </si>
  <si>
    <t>vIKAXEsvrPI01+e4XZNW8A==</t>
  </si>
  <si>
    <t>Dg+NpP1dVNE01+e4XZNW8A==</t>
  </si>
  <si>
    <t>IiPz2nDdfXQ01+e4XZNW8A==</t>
  </si>
  <si>
    <t>cUD0goMGAtY01+e4XZNW8A==</t>
  </si>
  <si>
    <t>uKeU7YjTtIg01+e4XZNW8A==</t>
  </si>
  <si>
    <t>YDs7Ln8ZuHs01+e4XZNW8A==</t>
  </si>
  <si>
    <t>BA6Q5iiXD9Y01+e4XZNW8A==</t>
  </si>
  <si>
    <t>JDnGoc/9BxI01+e4XZNW8A==</t>
  </si>
  <si>
    <t>E/j+NotPu9001+e4XZNW8A==</t>
  </si>
  <si>
    <t>XWKlXnBa1NM01+e4XZNW8A==</t>
  </si>
  <si>
    <t>aq5yNpwUjWw01+e4XZNW8A==</t>
  </si>
  <si>
    <t>QninjgbpyVY01+e4XZNW8A==</t>
  </si>
  <si>
    <t>3K1lw0JDs3401+e4XZNW8A==</t>
  </si>
  <si>
    <t>zSOOlJZjucQ01+e4XZNW8A==</t>
  </si>
  <si>
    <t>vGTywgx8sX401+e4XZNW8A==</t>
  </si>
  <si>
    <t>8DMEfhzivjM01+e4XZNW8A==</t>
  </si>
  <si>
    <t>SW6BRQMQZEo01+e4XZNW8A==</t>
  </si>
  <si>
    <t>O8A8ZBXUyUA01+e4XZNW8A==</t>
  </si>
  <si>
    <t>VGR7ZiA9vrw01+e4XZNW8A==</t>
  </si>
  <si>
    <t>96ByDI/UYQA01+e4XZNW8A==</t>
  </si>
  <si>
    <t>+58A+lhW0YY01+e4XZNW8A==</t>
  </si>
  <si>
    <t>Dm5Jl9BBQ8o01+e4XZNW8A==</t>
  </si>
  <si>
    <t>PFyM3t+yq0801+e4XZNW8A==</t>
  </si>
  <si>
    <t>3z/cF5/n3Vo01+e4XZNW8A==</t>
  </si>
  <si>
    <t>uuhCn3UEDQM01+e4XZNW8A==</t>
  </si>
  <si>
    <t>jTogCWlM5O001+e4XZNW8A==</t>
  </si>
  <si>
    <t>itN0G1PswJk01+e4XZNW8A==</t>
  </si>
  <si>
    <t>3OjqicSNtjo01+e4XZNW8A==</t>
  </si>
  <si>
    <t>KFF0RL6sOYE01+e4XZNW8A==</t>
  </si>
  <si>
    <t>Gb9kY2Lisi801+e4XZNW8A==</t>
  </si>
  <si>
    <t>N7yjOZK8fBQ01+e4XZNW8A==</t>
  </si>
  <si>
    <t>rvyq7dlt3ME01+e4XZNW8A==</t>
  </si>
  <si>
    <t>kCn2s7N5e7M01+e4XZNW8A==</t>
  </si>
  <si>
    <t>vTNK+Mc7zsI01+e4XZNW8A==</t>
  </si>
  <si>
    <t>oyRfUOpaHAc01+e4XZNW8A==</t>
  </si>
  <si>
    <t>wgvgrwDHDMo01+e4XZNW8A==</t>
  </si>
  <si>
    <t>1241.76</t>
  </si>
  <si>
    <t>AovY+C8I44401+e4XZNW8A==</t>
  </si>
  <si>
    <t>wwvazrabT2c01+e4XZNW8A==</t>
  </si>
  <si>
    <t>MeIhMlFY6Ds01+e4XZNW8A==</t>
  </si>
  <si>
    <t>9rt2A2UkxlQ01+e4XZNW8A==</t>
  </si>
  <si>
    <t>MsAuEw1sKL401+e4XZNW8A==</t>
  </si>
  <si>
    <t>JE4FHItxpeY01+e4XZNW8A==</t>
  </si>
  <si>
    <t>ZKkB1tQuaTc01+e4XZNW8A==</t>
  </si>
  <si>
    <t>QTHn3pBLS7U01+e4XZNW8A==</t>
  </si>
  <si>
    <t>5a5545P0SSE01+e4XZNW8A==</t>
  </si>
  <si>
    <t>xMSjlC6qZdA01+e4XZNW8A==</t>
  </si>
  <si>
    <t>hBo4rONgQFE01+e4XZNW8A==</t>
  </si>
  <si>
    <t>cVRonkkLDgc01+e4XZNW8A==</t>
  </si>
  <si>
    <t>yQmAEy4dTeQ01+e4XZNW8A==</t>
  </si>
  <si>
    <t>Aoq1bqkA+3801+e4XZNW8A==</t>
  </si>
  <si>
    <t>l6XJ79Vn1nU01+e4XZNW8A==</t>
  </si>
  <si>
    <t>Pzgoo1YnrR401+e4XZNW8A==</t>
  </si>
  <si>
    <t>FFuAurJUZ+k01+e4XZNW8A==</t>
  </si>
  <si>
    <t>OVYYYG4YCEg01+e4XZNW8A==</t>
  </si>
  <si>
    <t>ULWyqfVcSJc01+e4XZNW8A==</t>
  </si>
  <si>
    <t>cG9Cvmtyf5w01+e4XZNW8A==</t>
  </si>
  <si>
    <t>hXE3wOaJyN401+e4XZNW8A==</t>
  </si>
  <si>
    <t>/TXYFCohirM01+e4XZNW8A==</t>
  </si>
  <si>
    <t>Ze9B1TuMKCw01+e4XZNW8A==</t>
  </si>
  <si>
    <t>F/juq6xf3es01+e4XZNW8A==</t>
  </si>
  <si>
    <t>HKrSm1snnC801+e4XZNW8A==</t>
  </si>
  <si>
    <t>zZMycaWG8JU01+e4XZNW8A==</t>
  </si>
  <si>
    <t>ySJTOUVCBc801+e4XZNW8A==</t>
  </si>
  <si>
    <t>Bfreou/KR2s01+e4XZNW8A==</t>
  </si>
  <si>
    <t>543</t>
  </si>
  <si>
    <t>FucCsimqgUw01+e4XZNW8A==</t>
  </si>
  <si>
    <t>3NjkMrZT0KI01+e4XZNW8A==</t>
  </si>
  <si>
    <t>KbQIBIMEB7Q01+e4XZNW8A==</t>
  </si>
  <si>
    <t>daeycKj8MaE01+e4XZNW8A==</t>
  </si>
  <si>
    <t>XUUPxOMlM+801+e4XZNW8A==</t>
  </si>
  <si>
    <t>1Tvn2ebvr+U01+e4XZNW8A==</t>
  </si>
  <si>
    <t>icRdn+RBJ8401+e4XZNW8A==</t>
  </si>
  <si>
    <t>gL0rVbwTo9Y01+e4XZNW8A==</t>
  </si>
  <si>
    <t>kf1nHSEvXUY01+e4XZNW8A==</t>
  </si>
  <si>
    <t>u3Pz5AZP8DE01+e4XZNW8A==</t>
  </si>
  <si>
    <t>ftCvfNQgJlA01+e4XZNW8A==</t>
  </si>
  <si>
    <t>cRwKibfepRg01+e4XZNW8A==</t>
  </si>
  <si>
    <t>3rP1CBI8r2U01+e4XZNW8A==</t>
  </si>
  <si>
    <t>6j8g2JA5WjU01+e4XZNW8A==</t>
  </si>
  <si>
    <t>yUWwZsLJpiE01+e4XZNW8A==</t>
  </si>
  <si>
    <t>SAxzA6L7pwU01+e4XZNW8A==</t>
  </si>
  <si>
    <t>Mq7nqdtYLeE01+e4XZNW8A==</t>
  </si>
  <si>
    <t>HdgHBhJ5GeM01+e4XZNW8A==</t>
  </si>
  <si>
    <t>1253.73</t>
  </si>
  <si>
    <t>y97yvnwGv5U01+e4XZNW8A==</t>
  </si>
  <si>
    <t>8vyn7j7LCWM01+e4XZNW8A==</t>
  </si>
  <si>
    <t>2w2gvcyt53g01+e4XZNW8A==</t>
  </si>
  <si>
    <t>AW66aNSXYd401+e4XZNW8A==</t>
  </si>
  <si>
    <t>op6iABEcJ/s01+e4XZNW8A==</t>
  </si>
  <si>
    <t>jB20yanPmMk01+e4XZNW8A==</t>
  </si>
  <si>
    <t>tDOfyK+qqtk01+e4XZNW8A==</t>
  </si>
  <si>
    <t>yLQ7SY8ylMw01+e4XZNW8A==</t>
  </si>
  <si>
    <t>3mbcFV+Fjaw01+e4XZNW8A==</t>
  </si>
  <si>
    <t>KyrYCb2+vDg01+e4XZNW8A==</t>
  </si>
  <si>
    <t>5SM1RTjLEaw01+e4XZNW8A==</t>
  </si>
  <si>
    <t>8N3RZg53Vxs01+e4XZNW8A==</t>
  </si>
  <si>
    <t>WR/oaYhwymM01+e4XZNW8A==</t>
  </si>
  <si>
    <t>kJsEnavq+ns01+e4XZNW8A==</t>
  </si>
  <si>
    <t>tVPaJ995Q/U01+e4XZNW8A==</t>
  </si>
  <si>
    <t>nGnRqtWEzYs01+e4XZNW8A==</t>
  </si>
  <si>
    <t>WwFurE/GxRU01+e4XZNW8A==</t>
  </si>
  <si>
    <t>hovUmqznt1w01+e4XZNW8A==</t>
  </si>
  <si>
    <t>ZmRrs0xQk0M01+e4XZNW8A==</t>
  </si>
  <si>
    <t>XbFA0AwUVks01+e4XZNW8A==</t>
  </si>
  <si>
    <t>9WVqAASDaXo01+e4XZNW8A==</t>
  </si>
  <si>
    <t>cyJzPMCJZMk01+e4XZNW8A==</t>
  </si>
  <si>
    <t>cu+1PeHeI5U01+e4XZNW8A==</t>
  </si>
  <si>
    <t>HSb4BWY+3rM01+e4XZNW8A==</t>
  </si>
  <si>
    <t>IOE/Mswxe6E01+e4XZNW8A==</t>
  </si>
  <si>
    <t>INB6Yrf/reQ01+e4XZNW8A==</t>
  </si>
  <si>
    <t>KuIGV2zmugU01+e4XZNW8A==</t>
  </si>
  <si>
    <t>1447.1</t>
  </si>
  <si>
    <t>3BrotrXtp5M01+e4XZNW8A==</t>
  </si>
  <si>
    <t>1775.24</t>
  </si>
  <si>
    <t>rIE8QnG564g01+e4XZNW8A==</t>
  </si>
  <si>
    <t>SWz1rLpSAG401+e4XZNW8A==</t>
  </si>
  <si>
    <t>EBXe5Bkp3zg01+e4XZNW8A==</t>
  </si>
  <si>
    <t>BXgrdOJhJGg01+e4XZNW8A==</t>
  </si>
  <si>
    <t>ypId4OrFwnI01+e4XZNW8A==</t>
  </si>
  <si>
    <t>Yg77R8/HRSs01+e4XZNW8A==</t>
  </si>
  <si>
    <t>1903.3</t>
  </si>
  <si>
    <t>nzfZcMsPVCM01+e4XZNW8A==</t>
  </si>
  <si>
    <t>awv6Extq+Dk01+e4XZNW8A==</t>
  </si>
  <si>
    <t>SE1ylM1txPc01+e4XZNW8A==</t>
  </si>
  <si>
    <t>4QjplW9hXOM01+e4XZNW8A==</t>
  </si>
  <si>
    <t>iwsSk8hdhEY01+e4XZNW8A==</t>
  </si>
  <si>
    <t>PHI53qn0Mmo01+e4XZNW8A==</t>
  </si>
  <si>
    <t>QbwwxIcmTDk01+e4XZNW8A==</t>
  </si>
  <si>
    <t>21hpULpaFrw01+e4XZNW8A==</t>
  </si>
  <si>
    <t>W8EaevkkCjs01+e4XZNW8A==</t>
  </si>
  <si>
    <t>6i/MmlN4x/U01+e4XZNW8A==</t>
  </si>
  <si>
    <t>CwWjHbs53rs01+e4XZNW8A==</t>
  </si>
  <si>
    <t>29eLaMtYFfw01+e4XZNW8A==</t>
  </si>
  <si>
    <t>bx00cg6cIE401+e4XZNW8A==</t>
  </si>
  <si>
    <t>A0ge2yhWdlA01+e4XZNW8A==</t>
  </si>
  <si>
    <t>4AYeSaoJQbE01+e4XZNW8A==</t>
  </si>
  <si>
    <t>kXtjH76sdME01+e4XZNW8A==</t>
  </si>
  <si>
    <t>0zcgaqMlN8w01+e4XZNW8A==</t>
  </si>
  <si>
    <t>1110.56</t>
  </si>
  <si>
    <t>BB7i3Ub0Jdk01+e4XZNW8A==</t>
  </si>
  <si>
    <t>Eh6fn+Utx4401+e4XZNW8A==</t>
  </si>
  <si>
    <t>A730Iw1IKw801+e4XZNW8A==</t>
  </si>
  <si>
    <t>QdBmAOtSNPo01+e4XZNW8A==</t>
  </si>
  <si>
    <t>VlDzloeqW6k01+e4XZNW8A==</t>
  </si>
  <si>
    <t>kvLbp/YiZrU01+e4XZNW8A==</t>
  </si>
  <si>
    <t>4YGQXbZFwnw01+e4XZNW8A==</t>
  </si>
  <si>
    <t>3g/9LPWKwqE01+e4XZNW8A==</t>
  </si>
  <si>
    <t>pFWS094TMC401+e4XZNW8A==</t>
  </si>
  <si>
    <t>LXkX7QQGQHs01+e4XZNW8A==</t>
  </si>
  <si>
    <t>e6lnIKFhhw001+e4XZNW8A==</t>
  </si>
  <si>
    <t>Jtq1UsdVYU001+e4XZNW8A==</t>
  </si>
  <si>
    <t>CH2xjWr4+f801+e4XZNW8A==</t>
  </si>
  <si>
    <t>pZw9uWVdOqQ01+e4XZNW8A==</t>
  </si>
  <si>
    <t>gT5psSUNreM01+e4XZNW8A==</t>
  </si>
  <si>
    <t>jzgqd9JvGv801+e4XZNW8A==</t>
  </si>
  <si>
    <t>owb2bmzvp+o01+e4XZNW8A==</t>
  </si>
  <si>
    <t>Si2OoAymGFc01+e4XZNW8A==</t>
  </si>
  <si>
    <t>tQL8JKHVXWI01+e4XZNW8A==</t>
  </si>
  <si>
    <t>U0KL4gL0kqw01+e4XZNW8A==</t>
  </si>
  <si>
    <t>eU6FXVgyT/E01+e4XZNW8A==</t>
  </si>
  <si>
    <t>QB1VT/an/7E01+e4XZNW8A==</t>
  </si>
  <si>
    <t>Y5lUJ77AXd801+e4XZNW8A==</t>
  </si>
  <si>
    <t>1raARXrgN2401+e4XZNW8A==</t>
  </si>
  <si>
    <t>1ihz6+IztZc01+e4XZNW8A==</t>
  </si>
  <si>
    <t>FTrCKbK9dog01+e4XZNW8A==</t>
  </si>
  <si>
    <t>5DHOJiMO3K401+e4XZNW8A==</t>
  </si>
  <si>
    <t>2OH2Z/IA+VA01+e4XZNW8A==</t>
  </si>
  <si>
    <t>xpTtF7Wui+s01+e4XZNW8A==</t>
  </si>
  <si>
    <t>YI9TnsrAsCo01+e4XZNW8A==</t>
  </si>
  <si>
    <t>cpkT+0ATBbM01+e4XZNW8A==</t>
  </si>
  <si>
    <t>LguVvdtKhVM01+e4XZNW8A==</t>
  </si>
  <si>
    <t>g6Rpa6VYjHk01+e4XZNW8A==</t>
  </si>
  <si>
    <t>1317.1</t>
  </si>
  <si>
    <t>j4EacmGzFMo01+e4XZNW8A==</t>
  </si>
  <si>
    <t>dGlc/1dbPGQ01+e4XZNW8A==</t>
  </si>
  <si>
    <t>YVakY2Yrbtk01+e4XZNW8A==</t>
  </si>
  <si>
    <t>2W2mU0sC8jU01+e4XZNW8A==</t>
  </si>
  <si>
    <t>+q7CKi3O3l401+e4XZNW8A==</t>
  </si>
  <si>
    <t>reasNruBBVQ01+e4XZNW8A==</t>
  </si>
  <si>
    <t>DtpSSiTWObc01+e4XZNW8A==</t>
  </si>
  <si>
    <t>8699orDU1yE01+e4XZNW8A==</t>
  </si>
  <si>
    <t>BZdE4JlKlpA01+e4XZNW8A==</t>
  </si>
  <si>
    <t>CelDELxP8Ac01+e4XZNW8A==</t>
  </si>
  <si>
    <t>9UhRDTaPezQ01+e4XZNW8A==</t>
  </si>
  <si>
    <t>qbJK1ZHRvls01+e4XZNW8A==</t>
  </si>
  <si>
    <t>q+4wLCHS57Q01+e4XZNW8A==</t>
  </si>
  <si>
    <t>M3WBq98TKTc01+e4XZNW8A==</t>
  </si>
  <si>
    <t>JuM2rJ1C0Z801+e4XZNW8A==</t>
  </si>
  <si>
    <t>LDPUEXIm6AM01+e4XZNW8A==</t>
  </si>
  <si>
    <t>QLm19Ayh5qM01+e4XZNW8A==</t>
  </si>
  <si>
    <t>vm+9vt4Z2mQ01+e4XZNW8A==</t>
  </si>
  <si>
    <t>2H4OUE9TImM01+e4XZNW8A==</t>
  </si>
  <si>
    <t>1687.42</t>
  </si>
  <si>
    <t>PKMoRLEO5Xk01+e4XZNW8A==</t>
  </si>
  <si>
    <t>w9WOE6J664401+e4XZNW8A==</t>
  </si>
  <si>
    <t>hfb8KGY3bmw01+e4XZNW8A==</t>
  </si>
  <si>
    <t>BNTX/GzOR1I01+e4XZNW8A==</t>
  </si>
  <si>
    <t>CK6vVyihbAs01+e4XZNW8A==</t>
  </si>
  <si>
    <t>49vZxH8RFxc01+e4XZNW8A==</t>
  </si>
  <si>
    <t>Rs0+0Ua/iAE01+e4XZNW8A==</t>
  </si>
  <si>
    <t>ohpzW7tKMLk01+e4XZNW8A==</t>
  </si>
  <si>
    <t>B1uQAN2/oW801+e4XZNW8A==</t>
  </si>
  <si>
    <t>gS+GgLEl0pg01+e4XZNW8A==</t>
  </si>
  <si>
    <t>EzoNtjUPbo401+e4XZNW8A==</t>
  </si>
  <si>
    <t>7Foa+kz0NEQ01+e4XZNW8A==</t>
  </si>
  <si>
    <t>zTSHyP60T3801+e4XZNW8A==</t>
  </si>
  <si>
    <t>PvZcc/OjGdc01+e4XZNW8A==</t>
  </si>
  <si>
    <t>cMiGm+NYQBA01+e4XZNW8A==</t>
  </si>
  <si>
    <t>AKiwDNGiGvI01+e4XZNW8A==</t>
  </si>
  <si>
    <t>1127.92</t>
  </si>
  <si>
    <t>wluao9gt1LE01+e4XZNW8A==</t>
  </si>
  <si>
    <t>Puntualidad a Técnico Docente</t>
  </si>
  <si>
    <t>737.73</t>
  </si>
  <si>
    <t>89EEqDezYhA01+e4XZNW8A==</t>
  </si>
  <si>
    <t>20g740NVoGA01+e4XZNW8A==</t>
  </si>
  <si>
    <t>+rvsIllP1KA01+e4XZNW8A==</t>
  </si>
  <si>
    <t>46YDQGv8wfY01+e4XZNW8A==</t>
  </si>
  <si>
    <t>sfGYMSHeF7o01+e4XZNW8A==</t>
  </si>
  <si>
    <t>neXj82zTwbI01+e4XZNW8A==</t>
  </si>
  <si>
    <t>UgXtDrXqlz801+e4XZNW8A==</t>
  </si>
  <si>
    <t>2141.6</t>
  </si>
  <si>
    <t>GdFPIdLSVwA01+e4XZNW8A==</t>
  </si>
  <si>
    <t>ukuJvRV9g2Q01+e4XZNW8A==</t>
  </si>
  <si>
    <t>948.18</t>
  </si>
  <si>
    <t>rGRRyOPnpHI01+e4XZNW8A==</t>
  </si>
  <si>
    <t>4Cwup34FSkM01+e4XZNW8A==</t>
  </si>
  <si>
    <t>nFdTRXb7d4U01+e4XZNW8A==</t>
  </si>
  <si>
    <t>Dt97irfV/ZU01+e4XZNW8A==</t>
  </si>
  <si>
    <t>yIinCpb1lyo01+e4XZNW8A==</t>
  </si>
  <si>
    <t>HbVjeoz2adI01+e4XZNW8A==</t>
  </si>
  <si>
    <t>Dz4ooMzQvFg01+e4XZNW8A==</t>
  </si>
  <si>
    <t>0HpuDAwMmsI01+e4XZNW8A==</t>
  </si>
  <si>
    <t>6IdPD+AWq6001+e4XZNW8A==</t>
  </si>
  <si>
    <t>fOEY7XhgO5w01+e4XZNW8A==</t>
  </si>
  <si>
    <t>bNTUu+aVCqI01+e4XZNW8A==</t>
  </si>
  <si>
    <t>0kczfjCuT6Y01+e4XZNW8A==</t>
  </si>
  <si>
    <t>OytasJnkE5g01+e4XZNW8A==</t>
  </si>
  <si>
    <t>3RMLppqrAQA01+e4XZNW8A==</t>
  </si>
  <si>
    <t>uQxKLaGG3N801+e4XZNW8A==</t>
  </si>
  <si>
    <t>305.75</t>
  </si>
  <si>
    <t>GzblPBrgfiM01+e4XZNW8A==</t>
  </si>
  <si>
    <t>wHYJSo/Jvyc01+e4XZNW8A==</t>
  </si>
  <si>
    <t>wKZVoKL+oIc01+e4XZNW8A==</t>
  </si>
  <si>
    <t>KpB7O/OLEa001+e4XZNW8A==</t>
  </si>
  <si>
    <t>FVBJdgRxYgQ01+e4XZNW8A==</t>
  </si>
  <si>
    <t>xGEQvASPOTo01+e4XZNW8A==</t>
  </si>
  <si>
    <t>3uA76jh+GwY01+e4XZNW8A==</t>
  </si>
  <si>
    <t>1403.78</t>
  </si>
  <si>
    <t>gxNy7ujRQnY01+e4XZNW8A==</t>
  </si>
  <si>
    <t>bq9sdk8kHhg01+e4XZNW8A==</t>
  </si>
  <si>
    <t>LLEPllNpQMo01+e4XZNW8A==</t>
  </si>
  <si>
    <t>teWZBkqCkdQ01+e4XZNW8A==</t>
  </si>
  <si>
    <t>u3nbZsVET4w01+e4XZNW8A==</t>
  </si>
  <si>
    <t>cxNcKRVk4nA01+e4XZNW8A==</t>
  </si>
  <si>
    <t>VUbQXtF63H001+e4XZNW8A==</t>
  </si>
  <si>
    <t>1FiKm3A8BAA01+e4XZNW8A==</t>
  </si>
  <si>
    <t>b8PQV2XhDBg01+e4XZNW8A==</t>
  </si>
  <si>
    <t>bbUGoVhpm0001+e4XZNW8A==</t>
  </si>
  <si>
    <t>Bv3xe9MBZfc01+e4XZNW8A==</t>
  </si>
  <si>
    <t>78BvhBdDHoM01+e4XZNW8A==</t>
  </si>
  <si>
    <t>RYjjySK6Hs801+e4XZNW8A==</t>
  </si>
  <si>
    <t>f+zgIOLLTE001+e4XZNW8A==</t>
  </si>
  <si>
    <t>KJsdb5ChJXY01+e4XZNW8A==</t>
  </si>
  <si>
    <t>MlfLSbXb3xk01+e4XZNW8A==</t>
  </si>
  <si>
    <t>VijYW8jErHY01+e4XZNW8A==</t>
  </si>
  <si>
    <t>oT21wm2Ep3s01+e4XZNW8A==</t>
  </si>
  <si>
    <t>Zs5JwVsaiKo01+e4XZNW8A==</t>
  </si>
  <si>
    <t>+fntmEzwkNA01+e4XZNW8A==</t>
  </si>
  <si>
    <t>YI5j6HBdrkQ01+e4XZNW8A==</t>
  </si>
  <si>
    <t>aBhi0UK02lw01+e4XZNW8A==</t>
  </si>
  <si>
    <t>jq1oaEOfVms01+e4XZNW8A==</t>
  </si>
  <si>
    <t>460.4</t>
  </si>
  <si>
    <t>/vwlk/rq2LU01+e4XZNW8A==</t>
  </si>
  <si>
    <t>wshraO+N3PU01+e4XZNW8A==</t>
  </si>
  <si>
    <t>oeBZL/BT+GQ01+e4XZNW8A==</t>
  </si>
  <si>
    <t>2513.98</t>
  </si>
  <si>
    <t>5jzXy8crzAE01+e4XZNW8A==</t>
  </si>
  <si>
    <t>JiMECZE8OqE01+e4XZNW8A==</t>
  </si>
  <si>
    <t>4ME76jHXtCk01+e4XZNW8A==</t>
  </si>
  <si>
    <t>AR+eI/+iIaA01+e4XZNW8A==</t>
  </si>
  <si>
    <t>1717.28</t>
  </si>
  <si>
    <t>Kb7hVOUpBLU01+e4XZNW8A==</t>
  </si>
  <si>
    <t>rXcx1j0AgLg01+e4XZNW8A==</t>
  </si>
  <si>
    <t>Prima de Antigüedad Art 162 LFT Fraccs I y III</t>
  </si>
  <si>
    <t>74664.2</t>
  </si>
  <si>
    <t>KRnmfn7N5Kw01+e4XZNW8A==</t>
  </si>
  <si>
    <t>Prima de Antigüedad Clausula 24 CCT</t>
  </si>
  <si>
    <t>40524.79</t>
  </si>
  <si>
    <t>X0/0XdVqUL401+e4XZNW8A==</t>
  </si>
  <si>
    <t>HbvxvC+AiHM01+e4XZNW8A==</t>
  </si>
  <si>
    <t>uqhk2yovzbs01+e4XZNW8A==</t>
  </si>
  <si>
    <t>maX7l7S4UrQ01+e4XZNW8A==</t>
  </si>
  <si>
    <t>12QEWMgVYNc01+e4XZNW8A==</t>
  </si>
  <si>
    <t>yBou+xWSyrM01+e4XZNW8A==</t>
  </si>
  <si>
    <t>XbseInJoXlQ01+e4XZNW8A==</t>
  </si>
  <si>
    <t>QooT7SprHIY01+e4XZNW8A==</t>
  </si>
  <si>
    <t>449.58</t>
  </si>
  <si>
    <t>W+wWfmCYN2A01+e4XZNW8A==</t>
  </si>
  <si>
    <t>U7iZ3VxlRhA01+e4XZNW8A==</t>
  </si>
  <si>
    <t>lA8mfwS6dzc01+e4XZNW8A==</t>
  </si>
  <si>
    <t>J2qRS3xEUlk01+e4XZNW8A==</t>
  </si>
  <si>
    <t>TAuHoQHc7Kk01+e4XZNW8A==</t>
  </si>
  <si>
    <t>Ik+4rs3r+YY01+e4XZNW8A==</t>
  </si>
  <si>
    <t>4paC9rQ57iE01+e4XZNW8A==</t>
  </si>
  <si>
    <t>vnmf9gSxQ9g01+e4XZNW8A==</t>
  </si>
  <si>
    <t>1552.21</t>
  </si>
  <si>
    <t>mx8XrtyyAe401+e4XZNW8A==</t>
  </si>
  <si>
    <t>YjJ7faPRKs801+e4XZNW8A==</t>
  </si>
  <si>
    <t>xg5c9zlw3mY01+e4XZNW8A==</t>
  </si>
  <si>
    <t>SrCGJcoRW3c01+e4XZNW8A==</t>
  </si>
  <si>
    <t>vC86GbIvzJA01+e4XZNW8A==</t>
  </si>
  <si>
    <t>mwxRzHEAh8001+e4XZNW8A==</t>
  </si>
  <si>
    <t>fMuAAZ6IpRg01+e4XZNW8A==</t>
  </si>
  <si>
    <t>eE5Bz8iwN5801+e4XZNW8A==</t>
  </si>
  <si>
    <t>638rPf2eqok01+e4XZNW8A==</t>
  </si>
  <si>
    <t>RgsVjZCqVPU01+e4XZNW8A==</t>
  </si>
  <si>
    <t>BAlU19ycS5k01+e4XZNW8A==</t>
  </si>
  <si>
    <t>IEJnQIB5XuY01+e4XZNW8A==</t>
  </si>
  <si>
    <t>5laVzH+evOY01+e4XZNW8A==</t>
  </si>
  <si>
    <t>vn+HqE8YOq401+e4XZNW8A==</t>
  </si>
  <si>
    <t>7x86nG2sBMA01+e4XZNW8A==</t>
  </si>
  <si>
    <t>Il17tzOz8v001+e4XZNW8A==</t>
  </si>
  <si>
    <t>SzKf/ZUyEm401+e4XZNW8A==</t>
  </si>
  <si>
    <t>1460.92</t>
  </si>
  <si>
    <t>l3iPSSTTwxg01+e4XZNW8A==</t>
  </si>
  <si>
    <t>L298/+f3uY801+e4XZNW8A==</t>
  </si>
  <si>
    <t>Cp5e4z1VBs001+e4XZNW8A==</t>
  </si>
  <si>
    <t>yOipKKkUBNo01+e4XZNW8A==</t>
  </si>
  <si>
    <t>1468.34</t>
  </si>
  <si>
    <t>VNohQGJgi0M01+e4XZNW8A==</t>
  </si>
  <si>
    <t>lGn2HmKG7Yo01+e4XZNW8A==</t>
  </si>
  <si>
    <t>ZZgdG4RgOD801+e4XZNW8A==</t>
  </si>
  <si>
    <t>dVRwKkd7p1001+e4XZNW8A==</t>
  </si>
  <si>
    <t>tAwAFb5QegE01+e4XZNW8A==</t>
  </si>
  <si>
    <t>oCtCe4WQ5ZU01+e4XZNW8A==</t>
  </si>
  <si>
    <t>625</t>
  </si>
  <si>
    <t>5yKGWq99odc01+e4XZNW8A==</t>
  </si>
  <si>
    <t>M78k0zix4N401+e4XZNW8A==</t>
  </si>
  <si>
    <t>Gg78pYj8ME801+e4XZNW8A==</t>
  </si>
  <si>
    <t>a5yHZBhDkaw01+e4XZNW8A==</t>
  </si>
  <si>
    <t>dPhOJayq7to01+e4XZNW8A==</t>
  </si>
  <si>
    <t>yZB10VmLcZ401+e4XZNW8A==</t>
  </si>
  <si>
    <t>WJGuVw9ncP401+e4XZNW8A==</t>
  </si>
  <si>
    <t>LA1reWITPrs01+e4XZNW8A==</t>
  </si>
  <si>
    <t>ZEiHW9ye4x001+e4XZNW8A==</t>
  </si>
  <si>
    <t>LlZDshbbH6c01+e4XZNW8A==</t>
  </si>
  <si>
    <t>GYQjkRY7EFk01+e4XZNW8A==</t>
  </si>
  <si>
    <t>Ue1JC6a336801+e4XZNW8A==</t>
  </si>
  <si>
    <t>HlCPU+aONrg01+e4XZNW8A==</t>
  </si>
  <si>
    <t>o1M1EeR+2BU01+e4XZNW8A==</t>
  </si>
  <si>
    <t>8Ges91Mhwa001+e4XZNW8A==</t>
  </si>
  <si>
    <t>nZzNcFclmU801+e4XZNW8A==</t>
  </si>
  <si>
    <t>eDIjj5MMyUc01+e4XZNW8A==</t>
  </si>
  <si>
    <t>NprJVSgKFGs01+e4XZNW8A==</t>
  </si>
  <si>
    <t>vo4BdMRHdlA01+e4XZNW8A==</t>
  </si>
  <si>
    <t>GapxHkLof5c01+e4XZNW8A==</t>
  </si>
  <si>
    <t>KzmYG5cU6e001+e4XZNW8A==</t>
  </si>
  <si>
    <t>XM+wbPfF6fA01+e4XZNW8A==</t>
  </si>
  <si>
    <t>oFq8MicV2r001+e4XZNW8A==</t>
  </si>
  <si>
    <t>KJDZ5ngZ0rw01+e4XZNW8A==</t>
  </si>
  <si>
    <t>6MlvrZ0YD2801+e4XZNW8A==</t>
  </si>
  <si>
    <t>E/2Dovhbyu001+e4XZNW8A==</t>
  </si>
  <si>
    <t>l8SNEtK6bWc01+e4XZNW8A==</t>
  </si>
  <si>
    <t>Xr/SRuJIc7801+e4XZNW8A==</t>
  </si>
  <si>
    <t>8YnNSqhUHCY01+e4XZNW8A==</t>
  </si>
  <si>
    <t>1874.74</t>
  </si>
  <si>
    <t>eODN9OQ5gWs01+e4XZNW8A==</t>
  </si>
  <si>
    <t>0HCyQwxVUkw01+e4XZNW8A==</t>
  </si>
  <si>
    <t>YjzMhXrPxMQ01+e4XZNW8A==</t>
  </si>
  <si>
    <t>D7YF5wUonfk01+e4XZNW8A==</t>
  </si>
  <si>
    <t>JoGszx9D4T401+e4XZNW8A==</t>
  </si>
  <si>
    <t>uV+E504Y+RU01+e4XZNW8A==</t>
  </si>
  <si>
    <t>2242.29</t>
  </si>
  <si>
    <t>C95EpGvDPlo01+e4XZNW8A==</t>
  </si>
  <si>
    <t>GEwL48jTly801+e4XZNW8A==</t>
  </si>
  <si>
    <t>xcwPB31Uz8401+e4XZNW8A==</t>
  </si>
  <si>
    <t>wQzohIQwLhs01+e4XZNW8A==</t>
  </si>
  <si>
    <t>gHBHvXLjNaY01+e4XZNW8A==</t>
  </si>
  <si>
    <t>nHhN5vDhxPw01+e4XZNW8A==</t>
  </si>
  <si>
    <t>KCoYNTzgYow01+e4XZNW8A==</t>
  </si>
  <si>
    <t>Lp+XQ/EhVL801+e4XZNW8A==</t>
  </si>
  <si>
    <t>AAtgyUzUM2A01+e4XZNW8A==</t>
  </si>
  <si>
    <t>yNc6X3LXZR801+e4XZNW8A==</t>
  </si>
  <si>
    <t>zcJqxuosI9A01+e4XZNW8A==</t>
  </si>
  <si>
    <t>sMzJkPEBX0801+e4XZNW8A==</t>
  </si>
  <si>
    <t>M4x5+EIlNso01+e4XZNW8A==</t>
  </si>
  <si>
    <t>z0qWDW6Gdd401+e4XZNW8A==</t>
  </si>
  <si>
    <t>y9Z1ivpo2tA01+e4XZNW8A==</t>
  </si>
  <si>
    <t>zgUNKTPBLUc01+e4XZNW8A==</t>
  </si>
  <si>
    <t>3n0tOXFVuwM01+e4XZNW8A==</t>
  </si>
  <si>
    <t>Ba5vBRMjdkA01+e4XZNW8A==</t>
  </si>
  <si>
    <t>pHzi4hrxt2o01+e4XZNW8A==</t>
  </si>
  <si>
    <t>Nsd1fSUmHvE01+e4XZNW8A==</t>
  </si>
  <si>
    <t>HUHY/UhS7os01+e4XZNW8A==</t>
  </si>
  <si>
    <t>XC/QGJ5K13k01+e4XZNW8A==</t>
  </si>
  <si>
    <t>AVGtppHPT3801+e4XZNW8A==</t>
  </si>
  <si>
    <t>WE5Zft7LBtU01+e4XZNW8A==</t>
  </si>
  <si>
    <t>1923.79</t>
  </si>
  <si>
    <t>+EkRiYj1vCg01+e4XZNW8A==</t>
  </si>
  <si>
    <t>ITLRuHoP9kU01+e4XZNW8A==</t>
  </si>
  <si>
    <t>4u1vtoy0NJY01+e4XZNW8A==</t>
  </si>
  <si>
    <t>PWRfRSm3rPk01+e4XZNW8A==</t>
  </si>
  <si>
    <t>SP8pQDuxaoQ01+e4XZNW8A==</t>
  </si>
  <si>
    <t>hkXJpOjMsVk01+e4XZNW8A==</t>
  </si>
  <si>
    <t>JwCBLzP2gxI01+e4XZNW8A==</t>
  </si>
  <si>
    <t>NmRBAvcXbLo01+e4XZNW8A==</t>
  </si>
  <si>
    <t>y5KpAxJbhoI01+e4XZNW8A==</t>
  </si>
  <si>
    <t>szXM+XeMhmY01+e4XZNW8A==</t>
  </si>
  <si>
    <t>5wnryyvsyrs01+e4XZNW8A==</t>
  </si>
  <si>
    <t>/jrbaIGA/Wo01+e4XZNW8A==</t>
  </si>
  <si>
    <t>KS1KQZEoUQw01+e4XZNW8A==</t>
  </si>
  <si>
    <t>qNmYHMK29wc01+e4XZNW8A==</t>
  </si>
  <si>
    <t>0nNz5iJB+js01+e4XZNW8A==</t>
  </si>
  <si>
    <t>R7OKJTv1Vig01+e4XZNW8A==</t>
  </si>
  <si>
    <t>82odq6d2oi001+e4XZNW8A==</t>
  </si>
  <si>
    <t>YBjxPD0Bhc001+e4XZNW8A==</t>
  </si>
  <si>
    <t>eXhGRcArK8g01+e4XZNW8A==</t>
  </si>
  <si>
    <t>5d2YkMNHKFc01+e4XZNW8A==</t>
  </si>
  <si>
    <t>A/58uyQ8sEM01+e4XZNW8A==</t>
  </si>
  <si>
    <t>2654.16</t>
  </si>
  <si>
    <t>kA9l2RFN1Ts01+e4XZNW8A==</t>
  </si>
  <si>
    <t>clUL7pKXBOE01+e4XZNW8A==</t>
  </si>
  <si>
    <t>q0kTC8zRxVs01+e4XZNW8A==</t>
  </si>
  <si>
    <t>tgkY08DLk7M01+e4XZNW8A==</t>
  </si>
  <si>
    <t>2125.85</t>
  </si>
  <si>
    <t>zp7Lwl/ENYo01+e4XZNW8A==</t>
  </si>
  <si>
    <t>QczJ4YMQAUY01+e4XZNW8A==</t>
  </si>
  <si>
    <t>pTX51JxNMt801+e4XZNW8A==</t>
  </si>
  <si>
    <t>juvcZzz6cu401+e4XZNW8A==</t>
  </si>
  <si>
    <t>kolLTgcRMiQ01+e4XZNW8A==</t>
  </si>
  <si>
    <t>DsNDod0pCqQ01+e4XZNW8A==</t>
  </si>
  <si>
    <t>Bxtr2ZTlwdw01+e4XZNW8A==</t>
  </si>
  <si>
    <t>TqJz25yqOxc01+e4XZNW8A==</t>
  </si>
  <si>
    <t>GZieTpkl47Q01+e4XZNW8A==</t>
  </si>
  <si>
    <t>Qnk1TH4/7rI01+e4XZNW8A==</t>
  </si>
  <si>
    <t>617zTrJMKrM01+e4XZNW8A==</t>
  </si>
  <si>
    <t>Ys5BiEUlFFw01+e4XZNW8A==</t>
  </si>
  <si>
    <t>2IL26+H3mJ401+e4XZNW8A==</t>
  </si>
  <si>
    <t>svp6SN0keKw01+e4XZNW8A==</t>
  </si>
  <si>
    <t>qwjfeDRueqQ01+e4XZNW8A==</t>
  </si>
  <si>
    <t>uMGijhaUefw01+e4XZNW8A==</t>
  </si>
  <si>
    <t>rIbTXhsZJH801+e4XZNW8A==</t>
  </si>
  <si>
    <t>dICZwOM8YHU01+e4XZNW8A==</t>
  </si>
  <si>
    <t>2487.66</t>
  </si>
  <si>
    <t>G6waarmx4l801+e4XZNW8A==</t>
  </si>
  <si>
    <t>qJ2EV/2sfUI01+e4XZNW8A==</t>
  </si>
  <si>
    <t>jW9Y3J+fbks01+e4XZNW8A==</t>
  </si>
  <si>
    <t>RNIBGy1nL0I01+e4XZNW8A==</t>
  </si>
  <si>
    <t>1809.69</t>
  </si>
  <si>
    <t>N/PNNtjsZrY01+e4XZNW8A==</t>
  </si>
  <si>
    <t>9MtEhJA5J6s01+e4XZNW8A==</t>
  </si>
  <si>
    <t>GnXTUkOHshk01+e4XZNW8A==</t>
  </si>
  <si>
    <t>Ps8SW4E9k5E01+e4XZNW8A==</t>
  </si>
  <si>
    <t>vVN+epoh81c01+e4XZNW8A==</t>
  </si>
  <si>
    <t>LCiohffbLk401+e4XZNW8A==</t>
  </si>
  <si>
    <t>Da4W0k04l4A01+e4XZNW8A==</t>
  </si>
  <si>
    <t>CJn/vvE/Ouo01+e4XZNW8A==</t>
  </si>
  <si>
    <t>uev+wrhawRU01+e4XZNW8A==</t>
  </si>
  <si>
    <t>zojto3lKbL001+e4XZNW8A==</t>
  </si>
  <si>
    <t>TqAX0G8BDt401+e4XZNW8A==</t>
  </si>
  <si>
    <t>133.15</t>
  </si>
  <si>
    <t>AlpkbF64Yfo01+e4XZNW8A==</t>
  </si>
  <si>
    <t>kawZVgAGTNE01+e4XZNW8A==</t>
  </si>
  <si>
    <t>gMFBMRKE65k01+e4XZNW8A==</t>
  </si>
  <si>
    <t>nX9U63U9bR801+e4XZNW8A==</t>
  </si>
  <si>
    <t>eo13J3eqAyY01+e4XZNW8A==</t>
  </si>
  <si>
    <t>Yt9DwosO2fk01+e4XZNW8A==</t>
  </si>
  <si>
    <t>bQAETb3aXGU01+e4XZNW8A==</t>
  </si>
  <si>
    <t>IVu4HvLBW7Y01+e4XZNW8A==</t>
  </si>
  <si>
    <t>qDUtgW3F//I01+e4XZNW8A==</t>
  </si>
  <si>
    <t>pinRSIWaRio01+e4XZNW8A==</t>
  </si>
  <si>
    <t>QyTXZTwwD5E01+e4XZNW8A==</t>
  </si>
  <si>
    <t>15nXh++M9kY01+e4XZNW8A==</t>
  </si>
  <si>
    <t>6NU70Ss/qSo01+e4XZNW8A==</t>
  </si>
  <si>
    <t>241.31</t>
  </si>
  <si>
    <t>TL2YzB0Mxq001+e4XZNW8A==</t>
  </si>
  <si>
    <t>tDmtCQErW7Q01+e4XZNW8A==</t>
  </si>
  <si>
    <t>hjfPQIJdrmk01+e4XZNW8A==</t>
  </si>
  <si>
    <t>+6IByRX0Cbw01+e4XZNW8A==</t>
  </si>
  <si>
    <t>sLFFV/b7IaY01+e4XZNW8A==</t>
  </si>
  <si>
    <t>/SI/t+E+fdQ01+e4XZNW8A==</t>
  </si>
  <si>
    <t>1931.61</t>
  </si>
  <si>
    <t>BGJ/Ca/GHnM01+e4XZNW8A==</t>
  </si>
  <si>
    <t>4Ell+9bkIao01+e4XZNW8A==</t>
  </si>
  <si>
    <t>8MRj8sUmlvQ01+e4XZNW8A==</t>
  </si>
  <si>
    <t>MD9M4uk8mIA01+e4XZNW8A==</t>
  </si>
  <si>
    <t>bNaM5Ye+mpo01+e4XZNW8A==</t>
  </si>
  <si>
    <t>NEnH+IAj0t401+e4XZNW8A==</t>
  </si>
  <si>
    <t>v0WVP2mfs/M01+e4XZNW8A==</t>
  </si>
  <si>
    <t>tmmKoR2BWrg01+e4XZNW8A==</t>
  </si>
  <si>
    <t>p+iHvxNsV8Y01+e4XZNW8A==</t>
  </si>
  <si>
    <t>71u/pWY2kA401+e4XZNW8A==</t>
  </si>
  <si>
    <t>nxr7OKiPsdc01+e4XZNW8A==</t>
  </si>
  <si>
    <t>230.2</t>
  </si>
  <si>
    <t>DWOqLPwyK7U01+e4XZNW8A==</t>
  </si>
  <si>
    <t>1350.08</t>
  </si>
  <si>
    <t>lSBYoCfR1PI01+e4XZNW8A==</t>
  </si>
  <si>
    <t>1Rm9XGOXQzY01+e4XZNW8A==</t>
  </si>
  <si>
    <t>J/6Vd+h0ggU01+e4XZNW8A==</t>
  </si>
  <si>
    <t>xSZ3IuJnI2I01+e4XZNW8A==</t>
  </si>
  <si>
    <t>1124.85</t>
  </si>
  <si>
    <t>haaOYOOLbY801+e4XZNW8A==</t>
  </si>
  <si>
    <t>BcMZyetsT0w01+e4XZNW8A==</t>
  </si>
  <si>
    <t>LxTBrXsIvxQ01+e4XZNW8A==</t>
  </si>
  <si>
    <t>uXLBs0+/jfM01+e4XZNW8A==</t>
  </si>
  <si>
    <t>LzrzJHaii8U01+e4XZNW8A==</t>
  </si>
  <si>
    <t>KnR7AdcjUyo01+e4XZNW8A==</t>
  </si>
  <si>
    <t>Gs+0bywy2T801+e4XZNW8A==</t>
  </si>
  <si>
    <t>uPLug00f7Pc01+e4XZNW8A==</t>
  </si>
  <si>
    <t>126.09</t>
  </si>
  <si>
    <t>C5mKlzbeqwE01+e4XZNW8A==</t>
  </si>
  <si>
    <t>jrb4bYBH0Wo01+e4XZNW8A==</t>
  </si>
  <si>
    <t>+chNAWYzOd801+e4XZNW8A==</t>
  </si>
  <si>
    <t>GuY7yy93U0o01+e4XZNW8A==</t>
  </si>
  <si>
    <t>D6SHypVg8ZM01+e4XZNW8A==</t>
  </si>
  <si>
    <t>VUXArC9wPX001+e4XZNW8A==</t>
  </si>
  <si>
    <t>soz/Su0HwyY01+e4XZNW8A==</t>
  </si>
  <si>
    <t>Y+Dh0aVAvHY01+e4XZNW8A==</t>
  </si>
  <si>
    <t>224.79</t>
  </si>
  <si>
    <t>UlAEsJcEVHE01+e4XZNW8A==</t>
  </si>
  <si>
    <t>iD1bqTKZI9401+e4XZNW8A==</t>
  </si>
  <si>
    <t>tU2fJcS1OaE01+e4XZNW8A==</t>
  </si>
  <si>
    <t>mPAVhvtuGHk01+e4XZNW8A==</t>
  </si>
  <si>
    <t>V8zLlK2hazo01+e4XZNW8A==</t>
  </si>
  <si>
    <t>rQRmndaCJjk01+e4XZNW8A==</t>
  </si>
  <si>
    <t>03QG58QwYI801+e4XZNW8A==</t>
  </si>
  <si>
    <t>1265.11</t>
  </si>
  <si>
    <t>+a478/df6Gg01+e4XZNW8A==</t>
  </si>
  <si>
    <t>tnytYmxhVg001+e4XZNW8A==</t>
  </si>
  <si>
    <t>ay7FcgPhCGE01+e4XZNW8A==</t>
  </si>
  <si>
    <t>HIXkpXOhcuU01+e4XZNW8A==</t>
  </si>
  <si>
    <t>anEfcqm1LD801+e4XZNW8A==</t>
  </si>
  <si>
    <t>3zaPRXyI8cQ01+e4XZNW8A==</t>
  </si>
  <si>
    <t>tuh09cNGFU401+e4XZNW8A==</t>
  </si>
  <si>
    <t>VibitkZBKUk01+e4XZNW8A==</t>
  </si>
  <si>
    <t>meZSr40/hNw01+e4XZNW8A==</t>
  </si>
  <si>
    <t>7d+aB0eFr9o01+e4XZNW8A==</t>
  </si>
  <si>
    <t>rH1MXWxkPgs01+e4XZNW8A==</t>
  </si>
  <si>
    <t>3J7n3ga9B+c01+e4XZNW8A==</t>
  </si>
  <si>
    <t>1PyBKKpPnXI01+e4XZNW8A==</t>
  </si>
  <si>
    <t>8K8YsvHSgDM01+e4XZNW8A==</t>
  </si>
  <si>
    <t>JJpuQRB4wSY01+e4XZNW8A==</t>
  </si>
  <si>
    <t>qaEbXZoTQEg01+e4XZNW8A==</t>
  </si>
  <si>
    <t>xlLdYk/c1nM01+e4XZNW8A==</t>
  </si>
  <si>
    <t>bMWpGPTnGB001+e4XZNW8A==</t>
  </si>
  <si>
    <t>NVUa+/LRASw01+e4XZNW8A==</t>
  </si>
  <si>
    <t>+55bDQqJBrs01+e4XZNW8A==</t>
  </si>
  <si>
    <t>nD33wvAXVuk01+e4XZNW8A==</t>
  </si>
  <si>
    <t>IMbyY2sFxMk01+e4XZNW8A==</t>
  </si>
  <si>
    <t>1319.49</t>
  </si>
  <si>
    <t>mqsxVlzBoOI01+e4XZNW8A==</t>
  </si>
  <si>
    <t>IkFfKCz8jvk01+e4XZNW8A==</t>
  </si>
  <si>
    <t>ny2+4Thes+001+e4XZNW8A==</t>
  </si>
  <si>
    <t>bkJRzOwOq6s01+e4XZNW8A==</t>
  </si>
  <si>
    <t>si+T755wksU01+e4XZNW8A==</t>
  </si>
  <si>
    <t>uTPAY8hLYCM01+e4XZNW8A==</t>
  </si>
  <si>
    <t>6I8/ZIRGVss01+e4XZNW8A==</t>
  </si>
  <si>
    <t>ZBvYdsS/qYQ01+e4XZNW8A==</t>
  </si>
  <si>
    <t>+7qJnwepp2Y01+e4XZNW8A==</t>
  </si>
  <si>
    <t>fTfa349hCyE01+e4XZNW8A==</t>
  </si>
  <si>
    <t>+gkksooNDCU01+e4XZNW8A==</t>
  </si>
  <si>
    <t>FX78dTBkYCY01+e4XZNW8A==</t>
  </si>
  <si>
    <t>yFYQvppL8Dg01+e4XZNW8A==</t>
  </si>
  <si>
    <t>1633.83</t>
  </si>
  <si>
    <t>cTlLs67tFgI01+e4XZNW8A==</t>
  </si>
  <si>
    <t>Qfbvjtcoyx001+e4XZNW8A==</t>
  </si>
  <si>
    <t>lqwZylXrbWI01+e4XZNW8A==</t>
  </si>
  <si>
    <t>uRLWSe304wU01+e4XZNW8A==</t>
  </si>
  <si>
    <t>qTWPqAL0bH001+e4XZNW8A==</t>
  </si>
  <si>
    <t>1514.26</t>
  </si>
  <si>
    <t>YESusbaCKMQ01+e4XZNW8A==</t>
  </si>
  <si>
    <t>jYcHMgrjhlA01+e4XZNW8A==</t>
  </si>
  <si>
    <t>gZnq1MHczeE01+e4XZNW8A==</t>
  </si>
  <si>
    <t>WcrMS600e4401+e4XZNW8A==</t>
  </si>
  <si>
    <t>A87nT+pua7I01+e4XZNW8A==</t>
  </si>
  <si>
    <t>WJ1DIbaIuXg01+e4XZNW8A==</t>
  </si>
  <si>
    <t>EkC0OdrWMQU01+e4XZNW8A==</t>
  </si>
  <si>
    <t>jabcxJNiI3Y01+e4XZNW8A==</t>
  </si>
  <si>
    <t>i+p1KRrIECI01+e4XZNW8A==</t>
  </si>
  <si>
    <t>ZDQle8NoFKQ01+e4XZNW8A==</t>
  </si>
  <si>
    <t>DuXMnpXIXfs01+e4XZNW8A==</t>
  </si>
  <si>
    <t>Cgnd1YlBpVI01+e4XZNW8A==</t>
  </si>
  <si>
    <t>8jIyT4wG1cA01+e4XZNW8A==</t>
  </si>
  <si>
    <t>yY5OIh5dtik01+e4XZNW8A==</t>
  </si>
  <si>
    <t>LLPtXO6MqRs01+e4XZNW8A==</t>
  </si>
  <si>
    <t>Xd2HKdvuZNs01+e4XZNW8A==</t>
  </si>
  <si>
    <t>owHnlYZELCc01+e4XZNW8A==</t>
  </si>
  <si>
    <t>Aw4y92X4kxg01+e4XZNW8A==</t>
  </si>
  <si>
    <t>qDT3dZ0o6gw01+e4XZNW8A==</t>
  </si>
  <si>
    <t>zqZyHAJQJ7401+e4XZNW8A==</t>
  </si>
  <si>
    <t>saCGDlKTgeA01+e4XZNW8A==</t>
  </si>
  <si>
    <t>8m8oZAcc7Js01+e4XZNW8A==</t>
  </si>
  <si>
    <t>g6Pk7bMEEKk01+e4XZNW8A==</t>
  </si>
  <si>
    <t>Y/y0EUQxHGE01+e4XZNW8A==</t>
  </si>
  <si>
    <t>og7GY4ygNCQ01+e4XZNW8A==</t>
  </si>
  <si>
    <t>V8UIgsD52dE01+e4XZNW8A==</t>
  </si>
  <si>
    <t>/EgviePAGHs01+e4XZNW8A==</t>
  </si>
  <si>
    <t>H74/oa3Tvq001+e4XZNW8A==</t>
  </si>
  <si>
    <t>XgHqr4K4dd001+e4XZNW8A==</t>
  </si>
  <si>
    <t>8pK/AoQPf2801+e4XZNW8A==</t>
  </si>
  <si>
    <t>Qhw5t5Srg9I01+e4XZNW8A==</t>
  </si>
  <si>
    <t>qpeqHmPcHpM01+e4XZNW8A==</t>
  </si>
  <si>
    <t>1249.52</t>
  </si>
  <si>
    <t>b0mM2AfkDcI01+e4XZNW8A==</t>
  </si>
  <si>
    <t>Aokdi5OvyWQ01+e4XZNW8A==</t>
  </si>
  <si>
    <t>jsHzpIsRLC001+e4XZNW8A==</t>
  </si>
  <si>
    <t>IOwxgiZxFWA01+e4XZNW8A==</t>
  </si>
  <si>
    <t>6OXYluTL18001+e4XZNW8A==</t>
  </si>
  <si>
    <t>u8ZjnbiOlFk01+e4XZNW8A==</t>
  </si>
  <si>
    <t>+SFcUiHPOM401+e4XZNW8A==</t>
  </si>
  <si>
    <t>fJDtVybHS7Q01+e4XZNW8A==</t>
  </si>
  <si>
    <t>lj62e5xnyaQ01+e4XZNW8A==</t>
  </si>
  <si>
    <t>123.65</t>
  </si>
  <si>
    <t>ZQ7LKLvdkd801+e4XZNW8A==</t>
  </si>
  <si>
    <t>+Hf/VAVtamI01+e4XZNW8A==</t>
  </si>
  <si>
    <t>zTOUZMtmkqM01+e4XZNW8A==</t>
  </si>
  <si>
    <t>2whg1ypTU6401+e4XZNW8A==</t>
  </si>
  <si>
    <t>/y4PvdN6l1A01+e4XZNW8A==</t>
  </si>
  <si>
    <t>9TiS695joUM01+e4XZNW8A==</t>
  </si>
  <si>
    <t>AYv32ZT+K1E01+e4XZNW8A==</t>
  </si>
  <si>
    <t>ccAfAdDo5iE01+e4XZNW8A==</t>
  </si>
  <si>
    <t>4y+OgSOkSkY01+e4XZNW8A==</t>
  </si>
  <si>
    <t>7GxKnMjYFMk01+e4XZNW8A==</t>
  </si>
  <si>
    <t>YpEqhUv/pcU01+e4XZNW8A==</t>
  </si>
  <si>
    <t>8ilouZCZaBo01+e4XZNW8A==</t>
  </si>
  <si>
    <t>H+7gilBtHaQ01+e4XZNW8A==</t>
  </si>
  <si>
    <t>cKOhbFZgXhQ01+e4XZNW8A==</t>
  </si>
  <si>
    <t>y5IwubloM0I01+e4XZNW8A==</t>
  </si>
  <si>
    <t>o0UJGHSoKN401+e4XZNW8A==</t>
  </si>
  <si>
    <t>1768.95</t>
  </si>
  <si>
    <t>Av+dCOYCcIA01+e4XZNW8A==</t>
  </si>
  <si>
    <t>cVSqvZvBAxA01+e4XZNW8A==</t>
  </si>
  <si>
    <t>woEMv77qWB001+e4XZNW8A==</t>
  </si>
  <si>
    <t>kLXVronaxbE01+e4XZNW8A==</t>
  </si>
  <si>
    <t>SL6lQNKFrt001+e4XZNW8A==</t>
  </si>
  <si>
    <t>8MR/DoBxzF801+e4XZNW8A==</t>
  </si>
  <si>
    <t>SCgYHJKODaQ01+e4XZNW8A==</t>
  </si>
  <si>
    <t>QoxaJanGCGE01+e4XZNW8A==</t>
  </si>
  <si>
    <t>Agd8Xn+fcnk01+e4XZNW8A==</t>
  </si>
  <si>
    <t>3cxUC6fn2qE01+e4XZNW8A==</t>
  </si>
  <si>
    <t>bcCiKOTWV9001+e4XZNW8A==</t>
  </si>
  <si>
    <t>9lVTN+PeT6U01+e4XZNW8A==</t>
  </si>
  <si>
    <t>dOZlN9LT/0o01+e4XZNW8A==</t>
  </si>
  <si>
    <t>9pGe6eiZdbE01+e4XZNW8A==</t>
  </si>
  <si>
    <t>wbrlWTwn2F801+e4XZNW8A==</t>
  </si>
  <si>
    <t>nqtaA9kTBOM01+e4XZNW8A==</t>
  </si>
  <si>
    <t>6UKDBXVYZOA01+e4XZNW8A==</t>
  </si>
  <si>
    <t>bBIQCw4z23s01+e4XZNW8A==</t>
  </si>
  <si>
    <t>hekq8fefjzs01+e4XZNW8A==</t>
  </si>
  <si>
    <t>OBJB8Z7xzl401+e4XZNW8A==</t>
  </si>
  <si>
    <t>EWtWHvfPciQ01+e4XZNW8A==</t>
  </si>
  <si>
    <t>YHAV+xOFPlc01+e4XZNW8A==</t>
  </si>
  <si>
    <t>5Jw2aIm4aFs01+e4XZNW8A==</t>
  </si>
  <si>
    <t>dNMZbq4JU8A01+e4XZNW8A==</t>
  </si>
  <si>
    <t>mlfQI8U0k7M01+e4XZNW8A==</t>
  </si>
  <si>
    <t>1hbwNYcJI1g01+e4XZNW8A==</t>
  </si>
  <si>
    <t>xpsYbygELvM01+e4XZNW8A==</t>
  </si>
  <si>
    <t>10 - 15 - 20 - 25 y 30 Años de Servicio</t>
  </si>
  <si>
    <t>Rhso8twaJJE01+e4XZNW8A==</t>
  </si>
  <si>
    <t>Nhl3z6SqJNk01+e4XZNW8A==</t>
  </si>
  <si>
    <t>lIpsA7yWO3801+e4XZNW8A==</t>
  </si>
  <si>
    <t>XVqUDnJQPtI01+e4XZNW8A==</t>
  </si>
  <si>
    <t>1984.02</t>
  </si>
  <si>
    <t>XY+EM8g+JAI01+e4XZNW8A==</t>
  </si>
  <si>
    <t>qSSUHC8Bpag01+e4XZNW8A==</t>
  </si>
  <si>
    <t>foZjf82Y4nc01+e4XZNW8A==</t>
  </si>
  <si>
    <t>XKRkooo3v3M01+e4XZNW8A==</t>
  </si>
  <si>
    <t>YF+Cxtddak801+e4XZNW8A==</t>
  </si>
  <si>
    <t>ISR por Estímulo 10 - 15 - 20 y 25 Años de Servicio Extemporáneo (Art 148)</t>
  </si>
  <si>
    <t>2776.8</t>
  </si>
  <si>
    <t>0mW1JfbsuQA01+e4XZNW8A==</t>
  </si>
  <si>
    <t>nkQe/h/zcys01+e4XZNW8A==</t>
  </si>
  <si>
    <t>TRM2m4QJH0I01+e4XZNW8A==</t>
  </si>
  <si>
    <t>xJuePCaOE7001+e4XZNW8A==</t>
  </si>
  <si>
    <t>W51exf3BrcY01+e4XZNW8A==</t>
  </si>
  <si>
    <t>Z0mLMCcVo7s01+e4XZNW8A==</t>
  </si>
  <si>
    <t>olwAKXrih5M01+e4XZNW8A==</t>
  </si>
  <si>
    <t>QGQaFlREBIg01+e4XZNW8A==</t>
  </si>
  <si>
    <t>CP3CuTGcgXM01+e4XZNW8A==</t>
  </si>
  <si>
    <t>YeBuzgg7pBA01+e4XZNW8A==</t>
  </si>
  <si>
    <t>kt5VG8Kn6FE01+e4XZNW8A==</t>
  </si>
  <si>
    <t>BW1ho3sDlJg01+e4XZNW8A==</t>
  </si>
  <si>
    <t>xIkUd8r7Q2I01+e4XZNW8A==</t>
  </si>
  <si>
    <t>v1+iNKAgSWA01+e4XZNW8A==</t>
  </si>
  <si>
    <t>NN3CqAN1RaA01+e4XZNW8A==</t>
  </si>
  <si>
    <t>5Wr1RS4VLUA01+e4XZNW8A==</t>
  </si>
  <si>
    <t>ZNcfOzrrqS401+e4XZNW8A==</t>
  </si>
  <si>
    <t>rA2WqGyc0Oc01+e4XZNW8A==</t>
  </si>
  <si>
    <t>b62eDjmK5b801+e4XZNW8A==</t>
  </si>
  <si>
    <t>nMSY0F/DWuU01+e4XZNW8A==</t>
  </si>
  <si>
    <t>HOeV0QsxtXY01+e4XZNW8A==</t>
  </si>
  <si>
    <t>yZFfc8ddrM001+e4XZNW8A==</t>
  </si>
  <si>
    <t>nJyKUylnJ8801+e4XZNW8A==</t>
  </si>
  <si>
    <t>hezI/zBPq8o01+e4XZNW8A==</t>
  </si>
  <si>
    <t>T8OZ/GUP9BI01+e4XZNW8A==</t>
  </si>
  <si>
    <t>WY5LcZPXD0w01+e4XZNW8A==</t>
  </si>
  <si>
    <t>ED/SlijVhvg01+e4XZNW8A==</t>
  </si>
  <si>
    <t>8/b8qsw1DzE01+e4XZNW8A==</t>
  </si>
  <si>
    <t>dbGt7z96G6k01+e4XZNW8A==</t>
  </si>
  <si>
    <t>QLiDDSu5bV401+e4XZNW8A==</t>
  </si>
  <si>
    <t>cfcPaz9ewEc01+e4XZNW8A==</t>
  </si>
  <si>
    <t>342.64</t>
  </si>
  <si>
    <t>JNNT2VyTtGk01+e4XZNW8A==</t>
  </si>
  <si>
    <t>+waCpBx2V8001+e4XZNW8A==</t>
  </si>
  <si>
    <t>MAuoSmKJD3c01+e4XZNW8A==</t>
  </si>
  <si>
    <t>9TZXmV2y+Iw01+e4XZNW8A==</t>
  </si>
  <si>
    <t>1794.93</t>
  </si>
  <si>
    <t>AW55ZxKJLC401+e4XZNW8A==</t>
  </si>
  <si>
    <t>Zv3ilMQ4AJ401+e4XZNW8A==</t>
  </si>
  <si>
    <t>cYVqhIBqm3s01+e4XZNW8A==</t>
  </si>
  <si>
    <t>Aiv88scUyeA01+e4XZNW8A==</t>
  </si>
  <si>
    <t>2c0AQBYyXxE01+e4XZNW8A==</t>
  </si>
  <si>
    <t>eJnyU2iCCno01+e4XZNW8A==</t>
  </si>
  <si>
    <t>gtW7nXKGBgM01+e4XZNW8A==</t>
  </si>
  <si>
    <t>kZOZtyjlao001+e4XZNW8A==</t>
  </si>
  <si>
    <t>aMk6fSsnnsI01+e4XZNW8A==</t>
  </si>
  <si>
    <t>qjzfHQJSPSQ01+e4XZNW8A==</t>
  </si>
  <si>
    <t>bqUKnf31k1o01+e4XZNW8A==</t>
  </si>
  <si>
    <t>JPJYCXZqRu801+e4XZNW8A==</t>
  </si>
  <si>
    <t>iS1HQtmjBw801+e4XZNW8A==</t>
  </si>
  <si>
    <t>2GdjdSxVVeA01+e4XZNW8A==</t>
  </si>
  <si>
    <t>cTyZe1P9YGM01+e4XZNW8A==</t>
  </si>
  <si>
    <t>wtcFg5y7IW801+e4XZNW8A==</t>
  </si>
  <si>
    <t>KbC91HJDY0Y01+e4XZNW8A==</t>
  </si>
  <si>
    <t>buvViPsdrnA01+e4XZNW8A==</t>
  </si>
  <si>
    <t>1275.47</t>
  </si>
  <si>
    <t>4+gd+ENldWA01+e4XZNW8A==</t>
  </si>
  <si>
    <t>KECJzlyj+BQ01+e4XZNW8A==</t>
  </si>
  <si>
    <t>ZTI/QpnUnhE01+e4XZNW8A==</t>
  </si>
  <si>
    <t>fNRb/2JLMb801+e4XZNW8A==</t>
  </si>
  <si>
    <t>d3FwrLVN6eA01+e4XZNW8A==</t>
  </si>
  <si>
    <t>2142.88</t>
  </si>
  <si>
    <t>m2dx+L+A8Oo01+e4XZNW8A==</t>
  </si>
  <si>
    <t>/JVKG0bC/g801+e4XZNW8A==</t>
  </si>
  <si>
    <t>hy7NpISHsdU01+e4XZNW8A==</t>
  </si>
  <si>
    <t>3evfeiPArMM01+e4XZNW8A==</t>
  </si>
  <si>
    <t>w0X8c7xsr/E01+e4XZNW8A==</t>
  </si>
  <si>
    <t>+f56VpzcO6Q01+e4XZNW8A==</t>
  </si>
  <si>
    <t>jxJyaDuJ64801+e4XZNW8A==</t>
  </si>
  <si>
    <t>Bcfx9vlao0M01+e4XZNW8A==</t>
  </si>
  <si>
    <t>0GJzJYyR5Dc01+e4XZNW8A==</t>
  </si>
  <si>
    <t>ARW9LF9a7CE01+e4XZNW8A==</t>
  </si>
  <si>
    <t>iGIlMo4cts001+e4XZNW8A==</t>
  </si>
  <si>
    <t>rvo+FJ3OgUU01+e4XZNW8A==</t>
  </si>
  <si>
    <t>zYt/sb+dvyg01+e4XZNW8A==</t>
  </si>
  <si>
    <t>h+Sn9mSn9PI01+e4XZNW8A==</t>
  </si>
  <si>
    <t>yW6lXU2nKao01+e4XZNW8A==</t>
  </si>
  <si>
    <t>S6/AzOsDAUU01+e4XZNW8A==</t>
  </si>
  <si>
    <t>pS25UHqP0AE01+e4XZNW8A==</t>
  </si>
  <si>
    <t>20000</t>
  </si>
  <si>
    <t>pXdDGMU/h0o01+e4XZNW8A==</t>
  </si>
  <si>
    <t>XuezAXNVHqk01+e4XZNW8A==</t>
  </si>
  <si>
    <t>hKlrGYYU/N801+e4XZNW8A==</t>
  </si>
  <si>
    <t>w6JRHBt3JIg01+e4XZNW8A==</t>
  </si>
  <si>
    <t>c+MlXm0iVSs01+e4XZNW8A==</t>
  </si>
  <si>
    <t>eDMNIKuzhHY01+e4XZNW8A==</t>
  </si>
  <si>
    <t>2010.86</t>
  </si>
  <si>
    <t>TrWisxHjm8k01+e4XZNW8A==</t>
  </si>
  <si>
    <t>zb3wGTOqmhM01+e4XZNW8A==</t>
  </si>
  <si>
    <t>EnhhFEOXEZg01+e4XZNW8A==</t>
  </si>
  <si>
    <t>EYyvCJ2Fmv001+e4XZNW8A==</t>
  </si>
  <si>
    <t>lchM0U6BtCY01+e4XZNW8A==</t>
  </si>
  <si>
    <t>win+25GSXms01+e4XZNW8A==</t>
  </si>
  <si>
    <t>qwlAHaxLa+A01+e4XZNW8A==</t>
  </si>
  <si>
    <t>4272</t>
  </si>
  <si>
    <t>QtaCHzZumJY01+e4XZNW8A==</t>
  </si>
  <si>
    <t>Mg7GMMwXiKQ01+e4XZNW8A==</t>
  </si>
  <si>
    <t>KQvD6vHRZLc01+e4XZNW8A==</t>
  </si>
  <si>
    <t>UJEwrhoT2x801+e4XZNW8A==</t>
  </si>
  <si>
    <t>lNGW8zXNQtA01+e4XZNW8A==</t>
  </si>
  <si>
    <t>l2/AMWiARNw01+e4XZNW8A==</t>
  </si>
  <si>
    <t>0NTk+XLxbeQ01+e4XZNW8A==</t>
  </si>
  <si>
    <t>PcNqydTLSzg01+e4XZNW8A==</t>
  </si>
  <si>
    <t>UkCIeg3HqLA01+e4XZNW8A==</t>
  </si>
  <si>
    <t>EddfajDs48o01+e4XZNW8A==</t>
  </si>
  <si>
    <t>dW4dezwQCDQ01+e4XZNW8A==</t>
  </si>
  <si>
    <t>kV/MiilVUkg01+e4XZNW8A==</t>
  </si>
  <si>
    <t>KH7WdHRJw+g01+e4XZNW8A==</t>
  </si>
  <si>
    <t>+hcamPMZVbY01+e4XZNW8A==</t>
  </si>
  <si>
    <t>l3Bu+94X52U01+e4XZNW8A==</t>
  </si>
  <si>
    <t>iwdqcMwKJxs01+e4XZNW8A==</t>
  </si>
  <si>
    <t>2204.64</t>
  </si>
  <si>
    <t>bikhR9MtagM01+e4XZNW8A==</t>
  </si>
  <si>
    <t>dSVpnquTnEo01+e4XZNW8A==</t>
  </si>
  <si>
    <t>stbkTKIkZP401+e4XZNW8A==</t>
  </si>
  <si>
    <t>E7FsFknPXnQ01+e4XZNW8A==</t>
  </si>
  <si>
    <t>GY3Hs7OcYjM01+e4XZNW8A==</t>
  </si>
  <si>
    <t>1625</t>
  </si>
  <si>
    <t>OrVO8LDNG3k01+e4XZNW8A==</t>
  </si>
  <si>
    <t>2KcZg0HBeHQ01+e4XZNW8A==</t>
  </si>
  <si>
    <t>JXpaC5hezOI01+e4XZNW8A==</t>
  </si>
  <si>
    <t>Vb5eQt1BMow01+e4XZNW8A==</t>
  </si>
  <si>
    <t>i69bQQ3hme401+e4XZNW8A==</t>
  </si>
  <si>
    <t>+JJ1bwwIFoQ01+e4XZNW8A==</t>
  </si>
  <si>
    <t>RpdCaC1lTJM01+e4XZNW8A==</t>
  </si>
  <si>
    <t>NiHfcMM/UQU01+e4XZNW8A==</t>
  </si>
  <si>
    <t>yCCjcBRPsMM01+e4XZNW8A==</t>
  </si>
  <si>
    <t>ryF7IpqSfhQ01+e4XZNW8A==</t>
  </si>
  <si>
    <t>EludfnGSrHY01+e4XZNW8A==</t>
  </si>
  <si>
    <t>mBKKQSBqa/U01+e4XZNW8A==</t>
  </si>
  <si>
    <t>50YhORW017I01+e4XZNW8A==</t>
  </si>
  <si>
    <t>mhFfGNG1DKs01+e4XZNW8A==</t>
  </si>
  <si>
    <t>j+WjB87NzgM01+e4XZNW8A==</t>
  </si>
  <si>
    <t>BodMslSYR0c01+e4XZNW8A==</t>
  </si>
  <si>
    <t>5VUZEVusOGY01+e4XZNW8A==</t>
  </si>
  <si>
    <t>EaR9ZDqOlJ801+e4XZNW8A==</t>
  </si>
  <si>
    <t>BcdP5XC6vbo01+e4XZNW8A==</t>
  </si>
  <si>
    <t>39d8hqoT5GA01+e4XZNW8A==</t>
  </si>
  <si>
    <t>zt2NG5rIqu401+e4XZNW8A==</t>
  </si>
  <si>
    <t>AGfUXIgLyb001+e4XZNW8A==</t>
  </si>
  <si>
    <t>+uVZK0oKGJM01+e4XZNW8A==</t>
  </si>
  <si>
    <t>OM8GZacFP2U01+e4XZNW8A==</t>
  </si>
  <si>
    <t>gUl2wNHW6i401+e4XZNW8A==</t>
  </si>
  <si>
    <t>k64duWeZrUc01+e4XZNW8A==</t>
  </si>
  <si>
    <t>BsqBQ00BqRo01+e4XZNW8A==</t>
  </si>
  <si>
    <t>RnCwp42E5L401+e4XZNW8A==</t>
  </si>
  <si>
    <t>z6oM4WXGcc001+e4XZNW8A==</t>
  </si>
  <si>
    <t>ZdqXuKUATqw01+e4XZNW8A==</t>
  </si>
  <si>
    <t>j6EJ7eZRZeI01+e4XZNW8A==</t>
  </si>
  <si>
    <t>Y5QCrS6SYC401+e4XZNW8A==</t>
  </si>
  <si>
    <t>TRjZQDLG62g01+e4XZNW8A==</t>
  </si>
  <si>
    <t>gTrdjj6Nvtg01+e4XZNW8A==</t>
  </si>
  <si>
    <t>FIWcrdiSfhU01+e4XZNW8A==</t>
  </si>
  <si>
    <t>SI64lRN3WnM01+e4XZNW8A==</t>
  </si>
  <si>
    <t>LvH3zaZ/yh401+e4XZNW8A==</t>
  </si>
  <si>
    <t>1845.1</t>
  </si>
  <si>
    <t>UUTMefQfJ5c01+e4XZNW8A==</t>
  </si>
  <si>
    <t>LYvLM2kiu7Y01+e4XZNW8A==</t>
  </si>
  <si>
    <t>XMab9ghnYLw01+e4XZNW8A==</t>
  </si>
  <si>
    <t>A5W87dx6CNw01+e4XZNW8A==</t>
  </si>
  <si>
    <t>yqLiDdY9VmA01+e4XZNW8A==</t>
  </si>
  <si>
    <t>A+qfU+Mn3UQ01+e4XZNW8A==</t>
  </si>
  <si>
    <t>1460.11</t>
  </si>
  <si>
    <t>XfO0uNXXc6E01+e4XZNW8A==</t>
  </si>
  <si>
    <t>XeMuxBuRV3c01+e4XZNW8A==</t>
  </si>
  <si>
    <t>fvrFdAEJDSo01+e4XZNW8A==</t>
  </si>
  <si>
    <t>2hnK6GGG44Y01+e4XZNW8A==</t>
  </si>
  <si>
    <t>3PKpJotJ4Bk01+e4XZNW8A==</t>
  </si>
  <si>
    <t>8TmwM4jdW0A01+e4XZNW8A==</t>
  </si>
  <si>
    <t>d0LdEPWYoMc01+e4XZNW8A==</t>
  </si>
  <si>
    <t>I5CJ4s/EMw801+e4XZNW8A==</t>
  </si>
  <si>
    <t>Z9pvhQ34c7o01+e4XZNW8A==</t>
  </si>
  <si>
    <t>Ws41wIOUSDQ01+e4XZNW8A==</t>
  </si>
  <si>
    <t>txKj/iMYJbE01+e4XZNW8A==</t>
  </si>
  <si>
    <t>pr+Y4u2jbzo01+e4XZNW8A==</t>
  </si>
  <si>
    <t>o2pnwme4nbs01+e4XZNW8A==</t>
  </si>
  <si>
    <t>ul7ika00xKs01+e4XZNW8A==</t>
  </si>
  <si>
    <t>235.62</t>
  </si>
  <si>
    <t>apiRc3AH3sI01+e4XZNW8A==</t>
  </si>
  <si>
    <t>YseGZxaH7ds01+e4XZNW8A==</t>
  </si>
  <si>
    <t>mel5ZDsUhIQ01+e4XZNW8A==</t>
  </si>
  <si>
    <t>OFPBwk0N2V001+e4XZNW8A==</t>
  </si>
  <si>
    <t>Z51+6rjLHGo01+e4XZNW8A==</t>
  </si>
  <si>
    <t>bHwnB3XNNq401+e4XZNW8A==</t>
  </si>
  <si>
    <t>EL3/jGX8N6o01+e4XZNW8A==</t>
  </si>
  <si>
    <t>BvY07euPJ8E01+e4XZNW8A==</t>
  </si>
  <si>
    <t>1665.65</t>
  </si>
  <si>
    <t>wNZNHgepMXI01+e4XZNW8A==</t>
  </si>
  <si>
    <t>kCDB7hkiWJE01+e4XZNW8A==</t>
  </si>
  <si>
    <t>iSf08bmSVUk01+e4XZNW8A==</t>
  </si>
  <si>
    <t>908.06</t>
  </si>
  <si>
    <t>6nhpF2Xr96o01+e4XZNW8A==</t>
  </si>
  <si>
    <t>2LSRjx8S8rY01+e4XZNW8A==</t>
  </si>
  <si>
    <t>GjtmXBjA2II01+e4XZNW8A==</t>
  </si>
  <si>
    <t>x9B8SrQu5DY01+e4XZNW8A==</t>
  </si>
  <si>
    <t>N+vCAKUj2/E01+e4XZNW8A==</t>
  </si>
  <si>
    <t>7qKDaZVG00401+e4XZNW8A==</t>
  </si>
  <si>
    <t>I9Ug4fwUxQ401+e4XZNW8A==</t>
  </si>
  <si>
    <t>SxPosO5zzJQ01+e4XZNW8A==</t>
  </si>
  <si>
    <t>RNrpaRqk9OI01+e4XZNW8A==</t>
  </si>
  <si>
    <t>EXjRKQvIuLo01+e4XZNW8A==</t>
  </si>
  <si>
    <t>FAGDN5l0CxE01+e4XZNW8A==</t>
  </si>
  <si>
    <t>wwbTYiO0ROg01+e4XZNW8A==</t>
  </si>
  <si>
    <t>rCCBbSKVBMU01+e4XZNW8A==</t>
  </si>
  <si>
    <t>xJGIwLGxG6w01+e4XZNW8A==</t>
  </si>
  <si>
    <t>CBI3I/DfEE801+e4XZNW8A==</t>
  </si>
  <si>
    <t>mk3M+uY1zMY01+e4XZNW8A==</t>
  </si>
  <si>
    <t>l6SULINDenI01+e4XZNW8A==</t>
  </si>
  <si>
    <t>988.72</t>
  </si>
  <si>
    <t>Q6tHNsS4WIE01+e4XZNW8A==</t>
  </si>
  <si>
    <t>Rfw7HzTGBIY01+e4XZNW8A==</t>
  </si>
  <si>
    <t>a0fCBMUkWco01+e4XZNW8A==</t>
  </si>
  <si>
    <t>/NyGFGSl4fw01+e4XZNW8A==</t>
  </si>
  <si>
    <t>CZa/9Rb+rC001+e4XZNW8A==</t>
  </si>
  <si>
    <t>j3XhoEYUF4M01+e4XZNW8A==</t>
  </si>
  <si>
    <t>ghULHJRNZxA01+e4XZNW8A==</t>
  </si>
  <si>
    <t>mrMzBG2MhGY01+e4XZNW8A==</t>
  </si>
  <si>
    <t>76Kh/uyepgY01+e4XZNW8A==</t>
  </si>
  <si>
    <t>9R0AC1YooTM01+e4XZNW8A==</t>
  </si>
  <si>
    <t>mpScjKNQgTI01+e4XZNW8A==</t>
  </si>
  <si>
    <t>K0zmUpMRp9o01+e4XZNW8A==</t>
  </si>
  <si>
    <t>hVeJWw+WxHA01+e4XZNW8A==</t>
  </si>
  <si>
    <t>1139.78</t>
  </si>
  <si>
    <t>7BrW+cxNWpA01+e4XZNW8A==</t>
  </si>
  <si>
    <t>PmWgnzuC3qk01+e4XZNW8A==</t>
  </si>
  <si>
    <t>gXkFHJLTBpg01+e4XZNW8A==</t>
  </si>
  <si>
    <t>ZCNOoLkbUB001+e4XZNW8A==</t>
  </si>
  <si>
    <t>eMyoBU+8DV001+e4XZNW8A==</t>
  </si>
  <si>
    <t>xsVOjzR2HrI01+e4XZNW8A==</t>
  </si>
  <si>
    <t>9JyqAXEgO5c01+e4XZNW8A==</t>
  </si>
  <si>
    <t>s31kV3iNCZc01+e4XZNW8A==</t>
  </si>
  <si>
    <t>nqQPS6Lv24E01+e4XZNW8A==</t>
  </si>
  <si>
    <t>p8YAPuQVv5Q01+e4XZNW8A==</t>
  </si>
  <si>
    <t>ifU+Bz7eIio01+e4XZNW8A==</t>
  </si>
  <si>
    <t>NpthFy9koXk01+e4XZNW8A==</t>
  </si>
  <si>
    <t>u0OBhKbw9eg01+e4XZNW8A==</t>
  </si>
  <si>
    <t>52y4+bK2ZOI01+e4XZNW8A==</t>
  </si>
  <si>
    <t>8w2/PCg6pKg01+e4XZNW8A==</t>
  </si>
  <si>
    <t>IhaoDtEaFGw01+e4XZNW8A==</t>
  </si>
  <si>
    <t>RWFtb9ydkgw01+e4XZNW8A==</t>
  </si>
  <si>
    <t>eG4RvmET3A401+e4XZNW8A==</t>
  </si>
  <si>
    <t>Tpi1zXp6e2g01+e4XZNW8A==</t>
  </si>
  <si>
    <t>KzNBAluWYMc01+e4XZNW8A==</t>
  </si>
  <si>
    <t>PtrrFoUHhdk01+e4XZNW8A==</t>
  </si>
  <si>
    <t>P3p21WMkSVY01+e4XZNW8A==</t>
  </si>
  <si>
    <t>bWuNaoXBsOQ01+e4XZNW8A==</t>
  </si>
  <si>
    <t>836.54</t>
  </si>
  <si>
    <t>vOUsrEHSVJw01+e4XZNW8A==</t>
  </si>
  <si>
    <t>BOk/yrh0y5A01+e4XZNW8A==</t>
  </si>
  <si>
    <t>yYPfInZRwpc01+e4XZNW8A==</t>
  </si>
  <si>
    <t>e0oI6KjbAig01+e4XZNW8A==</t>
  </si>
  <si>
    <t>ZkRH1oHaky801+e4XZNW8A==</t>
  </si>
  <si>
    <t>SlSbSwkJiWk01+e4XZNW8A==</t>
  </si>
  <si>
    <t>C03Y7G+Erbo01+e4XZNW8A==</t>
  </si>
  <si>
    <t>1460.98</t>
  </si>
  <si>
    <t>LYBLw1C9xDY01+e4XZNW8A==</t>
  </si>
  <si>
    <t>d+6nxA6rpys01+e4XZNW8A==</t>
  </si>
  <si>
    <t>A/oyIpoYQY001+e4XZNW8A==</t>
  </si>
  <si>
    <t>esyovcqnvqs01+e4XZNW8A==</t>
  </si>
  <si>
    <t>SPn1/x5FQRU01+e4XZNW8A==</t>
  </si>
  <si>
    <t>c3+yfk6pF+A01+e4XZNW8A==</t>
  </si>
  <si>
    <t>wXozeDanzv001+e4XZNW8A==</t>
  </si>
  <si>
    <t>bfnHCrpoVsk01+e4XZNW8A==</t>
  </si>
  <si>
    <t>laglE4j+E/U01+e4XZNW8A==</t>
  </si>
  <si>
    <t>6VcbZop7Di001+e4XZNW8A==</t>
  </si>
  <si>
    <t>iBeaIEMbU/001+e4XZNW8A==</t>
  </si>
  <si>
    <t>7Hlq5V8iAx801+e4XZNW8A==</t>
  </si>
  <si>
    <t>TUx/5I2UOA001+e4XZNW8A==</t>
  </si>
  <si>
    <t>+f/bgAwibkg01+e4XZNW8A==</t>
  </si>
  <si>
    <t>6nrgrf404Xo01+e4XZNW8A==</t>
  </si>
  <si>
    <t>coAAuWr+Bt001+e4XZNW8A==</t>
  </si>
  <si>
    <t>ScNGFC8GOZ401+e4XZNW8A==</t>
  </si>
  <si>
    <t>952.46</t>
  </si>
  <si>
    <t>q0ugzzmlIpU01+e4XZNW8A==</t>
  </si>
  <si>
    <t>3Q5esUT9pDI01+e4XZNW8A==</t>
  </si>
  <si>
    <t>wQbwJsMzxrw01+e4XZNW8A==</t>
  </si>
  <si>
    <t>cDw7DeM+B1s01+e4XZNW8A==</t>
  </si>
  <si>
    <t>7vHBLL3Imko01+e4XZNW8A==</t>
  </si>
  <si>
    <t>JpC2UE2C5Ig01+e4XZNW8A==</t>
  </si>
  <si>
    <t>Vjri6WRxa/I01+e4XZNW8A==</t>
  </si>
  <si>
    <t>Nf2jz0oVWKI01+e4XZNW8A==</t>
  </si>
  <si>
    <t>q18sADGKSu401+e4XZNW8A==</t>
  </si>
  <si>
    <t>SqEMHOL9BfU01+e4XZNW8A==</t>
  </si>
  <si>
    <t>lr9CBxoTeUs01+e4XZNW8A==</t>
  </si>
  <si>
    <t>0eFeagUWqlo01+e4XZNW8A==</t>
  </si>
  <si>
    <t>J7VPvPHAD/g01+e4XZNW8A==</t>
  </si>
  <si>
    <t>lK+TyYhirT401+e4XZNW8A==</t>
  </si>
  <si>
    <t>795.24</t>
  </si>
  <si>
    <t>dtKITJ4KqsA01+e4XZNW8A==</t>
  </si>
  <si>
    <t>Canastilla Maternal</t>
  </si>
  <si>
    <t>zyyXuv/Hz8o01+e4XZNW8A==</t>
  </si>
  <si>
    <t>N2uD/fJ0qKI01+e4XZNW8A==</t>
  </si>
  <si>
    <t>LcLvlGCTDtk01+e4XZNW8A==</t>
  </si>
  <si>
    <t>zQE0hVwzo2c01+e4XZNW8A==</t>
  </si>
  <si>
    <t>fQ6ItqJX1Vc01+e4XZNW8A==</t>
  </si>
  <si>
    <t>1292.28</t>
  </si>
  <si>
    <t>Yt/OVWiYhyc01+e4XZNW8A==</t>
  </si>
  <si>
    <t>+fOio1gAhhw01+e4XZNW8A==</t>
  </si>
  <si>
    <t>Ub24WzMxwJI01+e4XZNW8A==</t>
  </si>
  <si>
    <t>D/XIXg+dbnE01+e4XZNW8A==</t>
  </si>
  <si>
    <t>rVewS66b/A001+e4XZNW8A==</t>
  </si>
  <si>
    <t>lrOQMbsKRBM01+e4XZNW8A==</t>
  </si>
  <si>
    <t>kMcyV22IolU01+e4XZNW8A==</t>
  </si>
  <si>
    <t>dpZO8goxcpE01+e4XZNW8A==</t>
  </si>
  <si>
    <t>qADG3hwjLbw01+e4XZNW8A==</t>
  </si>
  <si>
    <t>OiQyl6kF1jE01+e4XZNW8A==</t>
  </si>
  <si>
    <t>uyxoom8dR4w01+e4XZNW8A==</t>
  </si>
  <si>
    <t>iD17gGlqsbI01+e4XZNW8A==</t>
  </si>
  <si>
    <t>c855vEKVLok01+e4XZNW8A==</t>
  </si>
  <si>
    <t>JRKhQlxougQ01+e4XZNW8A==</t>
  </si>
  <si>
    <t>nEZb2yd9wFs01+e4XZNW8A==</t>
  </si>
  <si>
    <t>kajQYRHhKvY01+e4XZNW8A==</t>
  </si>
  <si>
    <t>J/5jjBYFHrQ01+e4XZNW8A==</t>
  </si>
  <si>
    <t>ihcOVp21+s401+e4XZNW8A==</t>
  </si>
  <si>
    <t>AGSmT6xxTZg01+e4XZNW8A==</t>
  </si>
  <si>
    <t>n1u/2orgbus01+e4XZNW8A==</t>
  </si>
  <si>
    <t>qV7IRNfRa5w01+e4XZNW8A==</t>
  </si>
  <si>
    <t>RiXXWDBTCyo01+e4XZNW8A==</t>
  </si>
  <si>
    <t>c6iriB6Qo0s01+e4XZNW8A==</t>
  </si>
  <si>
    <t>Gy+wTpSorlo01+e4XZNW8A==</t>
  </si>
  <si>
    <t>K1aMWSsuzFM01+e4XZNW8A==</t>
  </si>
  <si>
    <t>rXfPXn8tgYI01+e4XZNW8A==</t>
  </si>
  <si>
    <t>HRXggOaUMj801+e4XZNW8A==</t>
  </si>
  <si>
    <t>cdqI8U1e2qQ01+e4XZNW8A==</t>
  </si>
  <si>
    <t>nOJRkt8zwYw01+e4XZNW8A==</t>
  </si>
  <si>
    <t>5FhCOLDzydY01+e4XZNW8A==</t>
  </si>
  <si>
    <t>8/GcCyOyK7M01+e4XZNW8A==</t>
  </si>
  <si>
    <t>KWU8zZg/Z5E01+e4XZNW8A==</t>
  </si>
  <si>
    <t>A5eEVldfXzc01+e4XZNW8A==</t>
  </si>
  <si>
    <t>SNXmU03rj0401+e4XZNW8A==</t>
  </si>
  <si>
    <t>YOqnJeg6qxc01+e4XZNW8A==</t>
  </si>
  <si>
    <t>khq15DYLXWY01+e4XZNW8A==</t>
  </si>
  <si>
    <t>N/+l9svBL/c01+e4XZNW8A==</t>
  </si>
  <si>
    <t>ztI94T9iCp801+e4XZNW8A==</t>
  </si>
  <si>
    <t>LIWk1f5taAM01+e4XZNW8A==</t>
  </si>
  <si>
    <t>bC/aPX1R+ts01+e4XZNW8A==</t>
  </si>
  <si>
    <t>xHKt2Sfr3B401+e4XZNW8A==</t>
  </si>
  <si>
    <t>ZR/qEX17D/s01+e4XZNW8A==</t>
  </si>
  <si>
    <t>NUBf0N7bhrg01+e4XZNW8A==</t>
  </si>
  <si>
    <t>C8nCkotSgAM01+e4XZNW8A==</t>
  </si>
  <si>
    <t>ipjHDXTg/7w01+e4XZNW8A==</t>
  </si>
  <si>
    <t>7LCm5S/Yc7U01+e4XZNW8A==</t>
  </si>
  <si>
    <t>d3OWmdEmbls01+e4XZNW8A==</t>
  </si>
  <si>
    <t>gwFRinhy9Sk01+e4XZNW8A==</t>
  </si>
  <si>
    <t>gPlNyF8KsEI01+e4XZNW8A==</t>
  </si>
  <si>
    <t>JOD6oDY8IBc01+e4XZNW8A==</t>
  </si>
  <si>
    <t>6w+rhIoBTwM01+e4XZNW8A==</t>
  </si>
  <si>
    <t>o7K0DeQ4W6001+e4XZNW8A==</t>
  </si>
  <si>
    <t>cISNHwBE4hs01+e4XZNW8A==</t>
  </si>
  <si>
    <t>yv4h2boJlZE01+e4XZNW8A==</t>
  </si>
  <si>
    <t>UbBwG500nVo01+e4XZNW8A==</t>
  </si>
  <si>
    <t>5oUUMx+QmG801+e4XZNW8A==</t>
  </si>
  <si>
    <t>gXSO2oZ7UxU01+e4XZNW8A==</t>
  </si>
  <si>
    <t>l95tqDKhIAk01+e4XZNW8A==</t>
  </si>
  <si>
    <t>1677.81</t>
  </si>
  <si>
    <t>HJBPlOBjxtY01+e4XZNW8A==</t>
  </si>
  <si>
    <t>NpivuJBrGdg01+e4XZNW8A==</t>
  </si>
  <si>
    <t>JgoIC19bqa001+e4XZNW8A==</t>
  </si>
  <si>
    <t>HkIx39G6wWc01+e4XZNW8A==</t>
  </si>
  <si>
    <t>3GlSff4FSus01+e4XZNW8A==</t>
  </si>
  <si>
    <t>cz/mOBe5EdI01+e4XZNW8A==</t>
  </si>
  <si>
    <t>HStHF6TyspI01+e4XZNW8A==</t>
  </si>
  <si>
    <t>QlcbMMM/7IQ01+e4XZNW8A==</t>
  </si>
  <si>
    <t>GSgu6RbkIjM01+e4XZNW8A==</t>
  </si>
  <si>
    <t>gd4h5XODFXY01+e4XZNW8A==</t>
  </si>
  <si>
    <t>cqbW9OlP2y001+e4XZNW8A==</t>
  </si>
  <si>
    <t>GJ/RFVCTnzs01+e4XZNW8A==</t>
  </si>
  <si>
    <t>/1h1g6IbApA01+e4XZNW8A==</t>
  </si>
  <si>
    <t>BcCwwt9Uvr801+e4XZNW8A==</t>
  </si>
  <si>
    <t>Y02RcqOTqw401+e4XZNW8A==</t>
  </si>
  <si>
    <t>yHAnGFEFn1401+e4XZNW8A==</t>
  </si>
  <si>
    <t>zK9h1QCtFwk01+e4XZNW8A==</t>
  </si>
  <si>
    <t>0WI1MnkiSLg01+e4XZNW8A==</t>
  </si>
  <si>
    <t>JwdXRnZp3Fk01+e4XZNW8A==</t>
  </si>
  <si>
    <t>tfxuu0qmcI401+e4XZNW8A==</t>
  </si>
  <si>
    <t>Hm3KUn4PlxU01+e4XZNW8A==</t>
  </si>
  <si>
    <t>eXZoMrItMQ001+e4XZNW8A==</t>
  </si>
  <si>
    <t>8kgcW/6nEGM01+e4XZNW8A==</t>
  </si>
  <si>
    <t>3eyu1e7QtY401+e4XZNW8A==</t>
  </si>
  <si>
    <t>oH2oRqHapkg01+e4XZNW8A==</t>
  </si>
  <si>
    <t>t9W03iTMbUM01+e4XZNW8A==</t>
  </si>
  <si>
    <t>7p08OaYp3Zs01+e4XZNW8A==</t>
  </si>
  <si>
    <t>YnuJ30NZukA01+e4XZNW8A==</t>
  </si>
  <si>
    <t>kMvqOECXRN801+e4XZNW8A==</t>
  </si>
  <si>
    <t>0vMLcy7gwEs01+e4XZNW8A==</t>
  </si>
  <si>
    <t>E4MUN8+Aa9c01+e4XZNW8A==</t>
  </si>
  <si>
    <t>N+je+1Ea3ZE01+e4XZNW8A==</t>
  </si>
  <si>
    <t>1781.97</t>
  </si>
  <si>
    <t>KWJmLQtNUBA01+e4XZNW8A==</t>
  </si>
  <si>
    <t>IQblSV8vbBA01+e4XZNW8A==</t>
  </si>
  <si>
    <t>E1hcMhPQ+Cg01+e4XZNW8A==</t>
  </si>
  <si>
    <t>1jPWAVDTd2U01+e4XZNW8A==</t>
  </si>
  <si>
    <t>jr+wkknM2Yg01+e4XZNW8A==</t>
  </si>
  <si>
    <t>4sBH4eAUNnM01+e4XZNW8A==</t>
  </si>
  <si>
    <t>s6eRYlXyBes01+e4XZNW8A==</t>
  </si>
  <si>
    <t>MBBLuYx8ipk01+e4XZNW8A==</t>
  </si>
  <si>
    <t>hcQgwuIV9p001+e4XZNW8A==</t>
  </si>
  <si>
    <t>qeouWkMhPF001+e4XZNW8A==</t>
  </si>
  <si>
    <t>j1Z+AMz4k+I01+e4XZNW8A==</t>
  </si>
  <si>
    <t>iILpSPnPvK001+e4XZNW8A==</t>
  </si>
  <si>
    <t>DsoC0LiZAUw01+e4XZNW8A==</t>
  </si>
  <si>
    <t>aSX6bCIQ4nY01+e4XZNW8A==</t>
  </si>
  <si>
    <t>3dy0SKLMdPo01+e4XZNW8A==</t>
  </si>
  <si>
    <t>dC1TzvEVZhg01+e4XZNW8A==</t>
  </si>
  <si>
    <t>DG3WMI/xQ6Q01+e4XZNW8A==</t>
  </si>
  <si>
    <t>AzIG8elTM4U01+e4XZNW8A==</t>
  </si>
  <si>
    <t>RL/jIt1VCzI01+e4XZNW8A==</t>
  </si>
  <si>
    <t>H+T5F8x+GDQ01+e4XZNW8A==</t>
  </si>
  <si>
    <t>CV3L+gxzlXw01+e4XZNW8A==</t>
  </si>
  <si>
    <t>V2omcQRz8DA01+e4XZNW8A==</t>
  </si>
  <si>
    <t>M0KqoVtoTa401+e4XZNW8A==</t>
  </si>
  <si>
    <t>Nm9iYJr9YOk01+e4XZNW8A==</t>
  </si>
  <si>
    <t>YTw+4izj2UM01+e4XZNW8A==</t>
  </si>
  <si>
    <t>KE4Frktjuy001+e4XZNW8A==</t>
  </si>
  <si>
    <t>/yiApLjXS0k01+e4XZNW8A==</t>
  </si>
  <si>
    <t>LmMAYRj/Tyc01+e4XZNW8A==</t>
  </si>
  <si>
    <t>3qRFBU0IWj001+e4XZNW8A==</t>
  </si>
  <si>
    <t>MIn1vkOKwtA01+e4XZNW8A==</t>
  </si>
  <si>
    <t>F5ec1C9kMHk01+e4XZNW8A==</t>
  </si>
  <si>
    <t>IBUvqz/a70Q01+e4XZNW8A==</t>
  </si>
  <si>
    <t>RhWbFL2U51001+e4XZNW8A==</t>
  </si>
  <si>
    <t>u4x2SUi3WCM01+e4XZNW8A==</t>
  </si>
  <si>
    <t>oMqn9jgYSYU01+e4XZNW8A==</t>
  </si>
  <si>
    <t>RL6N+Q8/MLY01+e4XZNW8A==</t>
  </si>
  <si>
    <t>JrS9EfaEDQs01+e4XZNW8A==</t>
  </si>
  <si>
    <t>0BgI69vY+8801+e4XZNW8A==</t>
  </si>
  <si>
    <t>l2iOZLOxAmw01+e4XZNW8A==</t>
  </si>
  <si>
    <t>NeqxG8oBgII01+e4XZNW8A==</t>
  </si>
  <si>
    <t>vz920KXxzzk01+e4XZNW8A==</t>
  </si>
  <si>
    <t>lcrDavTMfyY01+e4XZNW8A==</t>
  </si>
  <si>
    <t>FKDLTc1beJI01+e4XZNW8A==</t>
  </si>
  <si>
    <t>F8oqCXF+usw01+e4XZNW8A==</t>
  </si>
  <si>
    <t>g9i6pngs4/s01+e4XZNW8A==</t>
  </si>
  <si>
    <t>m5l4vbct6R001+e4XZNW8A==</t>
  </si>
  <si>
    <t>9djhbCxu2eI01+e4XZNW8A==</t>
  </si>
  <si>
    <t>QmAjDlZfei001+e4XZNW8A==</t>
  </si>
  <si>
    <t>9olj8Deh8l801+e4XZNW8A==</t>
  </si>
  <si>
    <t>TDYqH48i8IM01+e4XZNW8A==</t>
  </si>
  <si>
    <t>UQ632A7/L5Y01+e4XZNW8A==</t>
  </si>
  <si>
    <t>QeWZ0uBPYsE01+e4XZNW8A==</t>
  </si>
  <si>
    <t>1432.44</t>
  </si>
  <si>
    <t>fn/gcVikL3E01+e4XZNW8A==</t>
  </si>
  <si>
    <t>8YMY1+ACW8001+e4XZNW8A==</t>
  </si>
  <si>
    <t>JzXKHUZZu0E01+e4XZNW8A==</t>
  </si>
  <si>
    <t>g/LRlGEZtiQ01+e4XZNW8A==</t>
  </si>
  <si>
    <t>1454.07</t>
  </si>
  <si>
    <t>2fChDpP04RY01+e4XZNW8A==</t>
  </si>
  <si>
    <t>DUFFk4Y0Adc01+e4XZNW8A==</t>
  </si>
  <si>
    <t>831.48</t>
  </si>
  <si>
    <t>hWeNuXiR7S401+e4XZNW8A==</t>
  </si>
  <si>
    <t>NJoca89mwZ401+e4XZNW8A==</t>
  </si>
  <si>
    <t>454.03</t>
  </si>
  <si>
    <t>I4PUIKyvMJQ01+e4XZNW8A==</t>
  </si>
  <si>
    <t>EiHRjiDNzMA01+e4XZNW8A==</t>
  </si>
  <si>
    <t>5x3K8pqq1OQ01+e4XZNW8A==</t>
  </si>
  <si>
    <t>7sJ/8smjAUo01+e4XZNW8A==</t>
  </si>
  <si>
    <t>oXmqB8Rkg5c01+e4XZNW8A==</t>
  </si>
  <si>
    <t>GNN5wOjzJ9g01+e4XZNW8A==</t>
  </si>
  <si>
    <t>3/TIYnr9NUA01+e4XZNW8A==</t>
  </si>
  <si>
    <t>N9+44CXk81s01+e4XZNW8A==</t>
  </si>
  <si>
    <t>+MC670cG/9Y01+e4XZNW8A==</t>
  </si>
  <si>
    <t>ltvZlQFUxz401+e4XZNW8A==</t>
  </si>
  <si>
    <t>D2UGZMAkfZw01+e4XZNW8A==</t>
  </si>
  <si>
    <t>EDaOWUaR9R801+e4XZNW8A==</t>
  </si>
  <si>
    <t>Z69gABD3akI01+e4XZNW8A==</t>
  </si>
  <si>
    <t>ZTXROFrIw9M01+e4XZNW8A==</t>
  </si>
  <si>
    <t>scGV0LbgwzM01+e4XZNW8A==</t>
  </si>
  <si>
    <t>bJOJtcVGBEQ01+e4XZNW8A==</t>
  </si>
  <si>
    <t>2461.58</t>
  </si>
  <si>
    <t>TW/wubYyXko01+e4XZNW8A==</t>
  </si>
  <si>
    <t>I/+E1bXcDKQ01+e4XZNW8A==</t>
  </si>
  <si>
    <t>3sB7IhGNKgA01+e4XZNW8A==</t>
  </si>
  <si>
    <t>yeUr+n4rorw01+e4XZNW8A==</t>
  </si>
  <si>
    <t>1404.42</t>
  </si>
  <si>
    <t>PQpJYS90Mzs01+e4XZNW8A==</t>
  </si>
  <si>
    <t>dQZAX98HhEU01+e4XZNW8A==</t>
  </si>
  <si>
    <t>885.9</t>
  </si>
  <si>
    <t>KhXNYIIAzAk01+e4XZNW8A==</t>
  </si>
  <si>
    <t>ZAoSOp2ZtAw01+e4XZNW8A==</t>
  </si>
  <si>
    <t>34q4+dPDhMU01+e4XZNW8A==</t>
  </si>
  <si>
    <t>JFfHrZCzBNY01+e4XZNW8A==</t>
  </si>
  <si>
    <t>LCh3VzWNkxk01+e4XZNW8A==</t>
  </si>
  <si>
    <t>7IBK9gbMgEg01+e4XZNW8A==</t>
  </si>
  <si>
    <t>2743</t>
  </si>
  <si>
    <t>jj+/S8EP18c01+e4XZNW8A==</t>
  </si>
  <si>
    <t>YOKE00FfGDw01+e4XZNW8A==</t>
  </si>
  <si>
    <t>urKTWteqNaI01+e4XZNW8A==</t>
  </si>
  <si>
    <t>bDJYaCU9HoE01+e4XZNW8A==</t>
  </si>
  <si>
    <t>k5hhWh1r0+401+e4XZNW8A==</t>
  </si>
  <si>
    <t>4kbEn6VfqIA01+e4XZNW8A==</t>
  </si>
  <si>
    <t>WJjSxOLRkkw01+e4XZNW8A==</t>
  </si>
  <si>
    <t>1233.49</t>
  </si>
  <si>
    <t>bEAhBgR1NPw01+e4XZNW8A==</t>
  </si>
  <si>
    <t>5clOus+vvUI01+e4XZNW8A==</t>
  </si>
  <si>
    <t>CHNvtURGSa801+e4XZNW8A==</t>
  </si>
  <si>
    <t>WwtJ7v3dq7k01+e4XZNW8A==</t>
  </si>
  <si>
    <t>yEcQ3vjNyJk01+e4XZNW8A==</t>
  </si>
  <si>
    <t>o4PF9lKdzec01+e4XZNW8A==</t>
  </si>
  <si>
    <t>HY/c6QAMnBc01+e4XZNW8A==</t>
  </si>
  <si>
    <t>8ETK9VV1OFY01+e4XZNW8A==</t>
  </si>
  <si>
    <t>+W+z4vTHMgA01+e4XZNW8A==</t>
  </si>
  <si>
    <t>f8sEfPNZREo01+e4XZNW8A==</t>
  </si>
  <si>
    <t>/uCYihl7fZs01+e4XZNW8A==</t>
  </si>
  <si>
    <t>435976Lg94s01+e4XZNW8A==</t>
  </si>
  <si>
    <t>vU1B0cLGRBE01+e4XZNW8A==</t>
  </si>
  <si>
    <t>6Ev9BrBAp+o01+e4XZNW8A==</t>
  </si>
  <si>
    <t>belrWG9Z75001+e4XZNW8A==</t>
  </si>
  <si>
    <t>G6zVhY4PbT001+e4XZNW8A==</t>
  </si>
  <si>
    <t>o6kbMHLYbi401+e4XZNW8A==</t>
  </si>
  <si>
    <t>ZtaePdTSsGA01+e4XZNW8A==</t>
  </si>
  <si>
    <t>iqmqTz9pZOA01+e4XZNW8A==</t>
  </si>
  <si>
    <t>L1UUi9r2NJI01+e4XZNW8A==</t>
  </si>
  <si>
    <t>n+5Xe3Hnuh401+e4XZNW8A==</t>
  </si>
  <si>
    <t>AxEIXNdy57o01+e4XZNW8A==</t>
  </si>
  <si>
    <t>3wbop/et8ME01+e4XZNW8A==</t>
  </si>
  <si>
    <t>2466.42</t>
  </si>
  <si>
    <t>RLM9LBo9xOY01+e4XZNW8A==</t>
  </si>
  <si>
    <t>Sl9d4ySiZNo01+e4XZNW8A==</t>
  </si>
  <si>
    <t>TjcvpaLvVkU01+e4XZNW8A==</t>
  </si>
  <si>
    <t>CxtgYCeL3l001+e4XZNW8A==</t>
  </si>
  <si>
    <t>jluCOMyb8V801+e4XZNW8A==</t>
  </si>
  <si>
    <t>lkQCjRmvkkI01+e4XZNW8A==</t>
  </si>
  <si>
    <t>Myh0X2VD6+M01+e4XZNW8A==</t>
  </si>
  <si>
    <t>pYHHg8iTrFc01+e4XZNW8A==</t>
  </si>
  <si>
    <t>Tsh2pOWQVug01+e4XZNW8A==</t>
  </si>
  <si>
    <t>FxdS4CrEObw01+e4XZNW8A==</t>
  </si>
  <si>
    <t>g177M0lCv2801+e4XZNW8A==</t>
  </si>
  <si>
    <t>iGZ1pfdJxwk01+e4XZNW8A==</t>
  </si>
  <si>
    <t>IY51KXVN8J801+e4XZNW8A==</t>
  </si>
  <si>
    <t>lPipU6Qebq801+e4XZNW8A==</t>
  </si>
  <si>
    <t>SzXs7eK8D2I01+e4XZNW8A==</t>
  </si>
  <si>
    <t>6aIV/BvsqBo01+e4XZNW8A==</t>
  </si>
  <si>
    <t>Rsj9dFk1nOA01+e4XZNW8A==</t>
  </si>
  <si>
    <t>EHnZuUgAcS801+e4XZNW8A==</t>
  </si>
  <si>
    <t>NCs9jBkUU+c01+e4XZNW8A==</t>
  </si>
  <si>
    <t>i59xvTDeyps01+e4XZNW8A==</t>
  </si>
  <si>
    <t>4rURHxkS9yI01+e4XZNW8A==</t>
  </si>
  <si>
    <t>BjDAfClTIEY01+e4XZNW8A==</t>
  </si>
  <si>
    <t>1BOfokTiMQ401+e4XZNW8A==</t>
  </si>
  <si>
    <t>WhjXK9gYHgQ01+e4XZNW8A==</t>
  </si>
  <si>
    <t>XvEFZ0MkTws01+e4XZNW8A==</t>
  </si>
  <si>
    <t>5HX5prCvZkk01+e4XZNW8A==</t>
  </si>
  <si>
    <t>ZaFPfzMe02E01+e4XZNW8A==</t>
  </si>
  <si>
    <t>1519.67</t>
  </si>
  <si>
    <t>quE/g+eoNkU01+e4XZNW8A==</t>
  </si>
  <si>
    <t>6xE6tfgiIjA01+e4XZNW8A==</t>
  </si>
  <si>
    <t>mcHIHZWzKIk01+e4XZNW8A==</t>
  </si>
  <si>
    <t>923.6</t>
  </si>
  <si>
    <t>1C1uK/gDkpY01+e4XZNW8A==</t>
  </si>
  <si>
    <t>nqzEpgIrW4801+e4XZNW8A==</t>
  </si>
  <si>
    <t>KfXdm636X6U01+e4XZNW8A==</t>
  </si>
  <si>
    <t>jW+P6EBj/AU01+e4XZNW8A==</t>
  </si>
  <si>
    <t>Nb2ZQcg/c0001+e4XZNW8A==</t>
  </si>
  <si>
    <t>t4jC+WU0az001+e4XZNW8A==</t>
  </si>
  <si>
    <t>LKj1Nlo3JgM01+e4XZNW8A==</t>
  </si>
  <si>
    <t>SqSI5dZaoAg01+e4XZNW8A==</t>
  </si>
  <si>
    <t>cZobNamWpZ001+e4XZNW8A==</t>
  </si>
  <si>
    <t>z+upZaYG6Kc01+e4XZNW8A==</t>
  </si>
  <si>
    <t>Z2yjCfEHrO801+e4XZNW8A==</t>
  </si>
  <si>
    <t>kM+JOTSC1I001+e4XZNW8A==</t>
  </si>
  <si>
    <t>0UmZ2dIMRzQ01+e4XZNW8A==</t>
  </si>
  <si>
    <t>ZslpNk9XFPA01+e4XZNW8A==</t>
  </si>
  <si>
    <t>195NzJC5hqU01+e4XZNW8A==</t>
  </si>
  <si>
    <t>0ZfoNK4ren401+e4XZNW8A==</t>
  </si>
  <si>
    <t>blWheCRJaaY01+e4XZNW8A==</t>
  </si>
  <si>
    <t>UYNHJl+v4zk01+e4XZNW8A==</t>
  </si>
  <si>
    <t>H41EbkkMO1k01+e4XZNW8A==</t>
  </si>
  <si>
    <t>EslIb65c5Jc01+e4XZNW8A==</t>
  </si>
  <si>
    <t>BPTTqDUC8CM01+e4XZNW8A==</t>
  </si>
  <si>
    <t>06qTiHImTNo01+e4XZNW8A==</t>
  </si>
  <si>
    <t>JyXYsgp58GQ01+e4XZNW8A==</t>
  </si>
  <si>
    <t>siL5sHVexi001+e4XZNW8A==</t>
  </si>
  <si>
    <t>gwj4hLjNUgA01+e4XZNW8A==</t>
  </si>
  <si>
    <t>Yi8bfODTf4001+e4XZNW8A==</t>
  </si>
  <si>
    <t>RLkU+u0m7SM01+e4XZNW8A==</t>
  </si>
  <si>
    <t>xdigN2mDzZ801+e4XZNW8A==</t>
  </si>
  <si>
    <t>revs7tIbwdY01+e4XZNW8A==</t>
  </si>
  <si>
    <t>HDwwTZ1uxos01+e4XZNW8A==</t>
  </si>
  <si>
    <t>iViZK1lpq5Q01+e4XZNW8A==</t>
  </si>
  <si>
    <t>b1rS+5l0ksw01+e4XZNW8A==</t>
  </si>
  <si>
    <t>e6+vmaLM9dg01+e4XZNW8A==</t>
  </si>
  <si>
    <t>TM5NNXO1wZY01+e4XZNW8A==</t>
  </si>
  <si>
    <t>MyAjpKBflHg01+e4XZNW8A==</t>
  </si>
  <si>
    <t>gZbwSQA8sfk01+e4XZNW8A==</t>
  </si>
  <si>
    <t>e9fj2RNV/fs01+e4XZNW8A==</t>
  </si>
  <si>
    <t>WQP1ELRVSKk01+e4XZNW8A==</t>
  </si>
  <si>
    <t>1aBnMl6Jljk01+e4XZNW8A==</t>
  </si>
  <si>
    <t>M7aqjgfoLpQ01+e4XZNW8A==</t>
  </si>
  <si>
    <t>jDjIFzv3CEY01+e4XZNW8A==</t>
  </si>
  <si>
    <t>1nx/IzZgnMo01+e4XZNW8A==</t>
  </si>
  <si>
    <t>oOswmD9HoK801+e4XZNW8A==</t>
  </si>
  <si>
    <t>hn+liUzfB2801+e4XZNW8A==</t>
  </si>
  <si>
    <t>ftJIsII3Y3w01+e4XZNW8A==</t>
  </si>
  <si>
    <t>BqQ154PSr8k01+e4XZNW8A==</t>
  </si>
  <si>
    <t>EUguqtJLuxA01+e4XZNW8A==</t>
  </si>
  <si>
    <t>tXTJzofc8oE01+e4XZNW8A==</t>
  </si>
  <si>
    <t>mZBg/8VXoDo01+e4XZNW8A==</t>
  </si>
  <si>
    <t>m5mSc+AxfuY01+e4XZNW8A==</t>
  </si>
  <si>
    <t>d/bqxG0YeoE01+e4XZNW8A==</t>
  </si>
  <si>
    <t>1e3qDDbu8l001+e4XZNW8A==</t>
  </si>
  <si>
    <t>AQLpKbdjjTU01+e4XZNW8A==</t>
  </si>
  <si>
    <t>HXXaapzR7t001+e4XZNW8A==</t>
  </si>
  <si>
    <t>Wh6TytYhV8001+e4XZNW8A==</t>
  </si>
  <si>
    <t>GUi5L0kpGRM01+e4XZNW8A==</t>
  </si>
  <si>
    <t>S8WDoFmakQQ01+e4XZNW8A==</t>
  </si>
  <si>
    <t>SfKzW+OOxc801+e4XZNW8A==</t>
  </si>
  <si>
    <t>dlUSEnB/Vkk01+e4XZNW8A==</t>
  </si>
  <si>
    <t>RItygKUlu1I01+e4XZNW8A==</t>
  </si>
  <si>
    <t>rPzdRoyUl+Q01+e4XZNW8A==</t>
  </si>
  <si>
    <t>1325</t>
  </si>
  <si>
    <t>PnLWeOORplk01+e4XZNW8A==</t>
  </si>
  <si>
    <t>jk+6KfPEBxw01+e4XZNW8A==</t>
  </si>
  <si>
    <t>Ir7Sa7pJ39w01+e4XZNW8A==</t>
  </si>
  <si>
    <t>j/ceL8wp8Bg01+e4XZNW8A==</t>
  </si>
  <si>
    <t>+VbDCID7vwo01+e4XZNW8A==</t>
  </si>
  <si>
    <t>sNjUWYehUUw01+e4XZNW8A==</t>
  </si>
  <si>
    <t>YpMyCO917Yk01+e4XZNW8A==</t>
  </si>
  <si>
    <t>aA+OdqG76ME01+e4XZNW8A==</t>
  </si>
  <si>
    <t>xeYbSaUD/4001+e4XZNW8A==</t>
  </si>
  <si>
    <t>4vCr8cb9wOU01+e4XZNW8A==</t>
  </si>
  <si>
    <t>uhHcqcorZoI01+e4XZNW8A==</t>
  </si>
  <si>
    <t>hr4XZxxKPTg01+e4XZNW8A==</t>
  </si>
  <si>
    <t>mCgzaUn7eSI01+e4XZNW8A==</t>
  </si>
  <si>
    <t>682.47</t>
  </si>
  <si>
    <t>d/1s6xUNj/U01+e4XZNW8A==</t>
  </si>
  <si>
    <t>Ygi3a+6fr+E01+e4XZNW8A==</t>
  </si>
  <si>
    <t>09t6zEzMEb001+e4XZNW8A==</t>
  </si>
  <si>
    <t>+NSeZyrTRbM01+e4XZNW8A==</t>
  </si>
  <si>
    <t>9BX4r4Eeqdw01+e4XZNW8A==</t>
  </si>
  <si>
    <t>g2QOZUruV5o01+e4XZNW8A==</t>
  </si>
  <si>
    <t>1653.92</t>
  </si>
  <si>
    <t>GPrJoGVFXJE01+e4XZNW8A==</t>
  </si>
  <si>
    <t>+kUj2CuDw9A01+e4XZNW8A==</t>
  </si>
  <si>
    <t>NaUs3VIP/RI01+e4XZNW8A==</t>
  </si>
  <si>
    <t>V9Q6/TFeddc01+e4XZNW8A==</t>
  </si>
  <si>
    <t>sNXTlMeHMRw01+e4XZNW8A==</t>
  </si>
  <si>
    <t>b3GPInFfdaQ01+e4XZNW8A==</t>
  </si>
  <si>
    <t>yAd/JcGKbEA01+e4XZNW8A==</t>
  </si>
  <si>
    <t>DI/b2MRnHWg01+e4XZNW8A==</t>
  </si>
  <si>
    <t>3vDv2F9jMqQ01+e4XZNW8A==</t>
  </si>
  <si>
    <t>7kX3cp4DCuQ01+e4XZNW8A==</t>
  </si>
  <si>
    <t>f2WJrSIbfQE01+e4XZNW8A==</t>
  </si>
  <si>
    <t>srcjrFCMVOk01+e4XZNW8A==</t>
  </si>
  <si>
    <t>1isDFYLerJM01+e4XZNW8A==</t>
  </si>
  <si>
    <t>1eYZ0Zpt9DM01+e4XZNW8A==</t>
  </si>
  <si>
    <t>NRNj7UUYdxU01+e4XZNW8A==</t>
  </si>
  <si>
    <t>nkD89wHCPQk01+e4XZNW8A==</t>
  </si>
  <si>
    <t>h+5h+eWiFKk01+e4XZNW8A==</t>
  </si>
  <si>
    <t>u/CgZjEnsIU01+e4XZNW8A==</t>
  </si>
  <si>
    <t>7dZ/kfnabXg01+e4XZNW8A==</t>
  </si>
  <si>
    <t>SMkqGHLH+Pw01+e4XZNW8A==</t>
  </si>
  <si>
    <t>p4zmYxTsCDk01+e4XZNW8A==</t>
  </si>
  <si>
    <t>qudM2GRlstI01+e4XZNW8A==</t>
  </si>
  <si>
    <t>2JyAE3SHIYE01+e4XZNW8A==</t>
  </si>
  <si>
    <t>fNQrrS6Y1m801+e4XZNW8A==</t>
  </si>
  <si>
    <t>Y6rtRyxhXho01+e4XZNW8A==</t>
  </si>
  <si>
    <t>SRU+ZLGCGNA01+e4XZNW8A==</t>
  </si>
  <si>
    <t>pn8LomHSsM801+e4XZNW8A==</t>
  </si>
  <si>
    <t>0nhoTSsxknM01+e4XZNW8A==</t>
  </si>
  <si>
    <t>xxh0MHPNqCM01+e4XZNW8A==</t>
  </si>
  <si>
    <t>G4c4mVuehX401+e4XZNW8A==</t>
  </si>
  <si>
    <t>AaVkR6lVTA001+e4XZNW8A==</t>
  </si>
  <si>
    <t>gfAiDb2r/oE01+e4XZNW8A==</t>
  </si>
  <si>
    <t>OA8iPeHQR5U01+e4XZNW8A==</t>
  </si>
  <si>
    <t>uKm0zNmq22Y01+e4XZNW8A==</t>
  </si>
  <si>
    <t>173</t>
  </si>
  <si>
    <t>VN2fhMwfcq801+e4XZNW8A==</t>
  </si>
  <si>
    <t>SPfg+UlvEbQ01+e4XZNW8A==</t>
  </si>
  <si>
    <t>kPzhKNLUf/001+e4XZNW8A==</t>
  </si>
  <si>
    <t>OAo8zfCsthk01+e4XZNW8A==</t>
  </si>
  <si>
    <t>aFjnvSC9RKU01+e4XZNW8A==</t>
  </si>
  <si>
    <t>vUyz0q7lNP001+e4XZNW8A==</t>
  </si>
  <si>
    <t>abG1Zh+ZyCM01+e4XZNW8A==</t>
  </si>
  <si>
    <t>E/t47AnHt8E01+e4XZNW8A==</t>
  </si>
  <si>
    <t>AGujeJOYJlM01+e4XZNW8A==</t>
  </si>
  <si>
    <t>UFJpUU/NQ2U01+e4XZNW8A==</t>
  </si>
  <si>
    <t>jxgB8dyMKfA01+e4XZNW8A==</t>
  </si>
  <si>
    <t>jVXH0kIK21801+e4XZNW8A==</t>
  </si>
  <si>
    <t>kIqCMiZtY4A01+e4XZNW8A==</t>
  </si>
  <si>
    <t>av/h84QKikU01+e4XZNW8A==</t>
  </si>
  <si>
    <t>yxptVouZ0nQ01+e4XZNW8A==</t>
  </si>
  <si>
    <t>qbEkBh2XID801+e4XZNW8A==</t>
  </si>
  <si>
    <t>NnSkAwEtfuI01+e4XZNW8A==</t>
  </si>
  <si>
    <t>PZ79gfGNhXw01+e4XZNW8A==</t>
  </si>
  <si>
    <t>e8rxdWQuYLw01+e4XZNW8A==</t>
  </si>
  <si>
    <t>kyMwDdboV3Q01+e4XZNW8A==</t>
  </si>
  <si>
    <t>nIw+sfIWxz401+e4XZNW8A==</t>
  </si>
  <si>
    <t>E3pU1U4fdek01+e4XZNW8A==</t>
  </si>
  <si>
    <t>rv4mu+9zUNs01+e4XZNW8A==</t>
  </si>
  <si>
    <t>EFuTG8ua1WE01+e4XZNW8A==</t>
  </si>
  <si>
    <t>1978.61</t>
  </si>
  <si>
    <t>Oolbe8EEaAs01+e4XZNW8A==</t>
  </si>
  <si>
    <t>EU7hVnqwnSw01+e4XZNW8A==</t>
  </si>
  <si>
    <t>uty32nA5gU001+e4XZNW8A==</t>
  </si>
  <si>
    <t>Z0vkVq9bsvM01+e4XZNW8A==</t>
  </si>
  <si>
    <t>6AG+OdwqqGI01+e4XZNW8A==</t>
  </si>
  <si>
    <t>SW6g0CK3ZVg01+e4XZNW8A==</t>
  </si>
  <si>
    <t>FYndZvH2DUg01+e4XZNW8A==</t>
  </si>
  <si>
    <t>IxiPnH6k9eo01+e4XZNW8A==</t>
  </si>
  <si>
    <t>myOB9fdYDWs01+e4XZNW8A==</t>
  </si>
  <si>
    <t>vlLH6wj5A1I01+e4XZNW8A==</t>
  </si>
  <si>
    <t>a5vs91QOE3E01+e4XZNW8A==</t>
  </si>
  <si>
    <t>F+v1H1p2yK801+e4XZNW8A==</t>
  </si>
  <si>
    <t>Nj/H6jyO5/001+e4XZNW8A==</t>
  </si>
  <si>
    <t>ofbB77va7dY01+e4XZNW8A==</t>
  </si>
  <si>
    <t>//go0r4pkC401+e4XZNW8A==</t>
  </si>
  <si>
    <t>M9cY5oulYuA01+e4XZNW8A==</t>
  </si>
  <si>
    <t>7+jsUMg79fM01+e4XZNW8A==</t>
  </si>
  <si>
    <t>JBthq7QKWcE01+e4XZNW8A==</t>
  </si>
  <si>
    <t>+uKNSZgXmqY01+e4XZNW8A==</t>
  </si>
  <si>
    <t>y0fCuHLa3J001+e4XZNW8A==</t>
  </si>
  <si>
    <t>VgHVuEWsw/s01+e4XZNW8A==</t>
  </si>
  <si>
    <t>aOatlFA8iPA01+e4XZNW8A==</t>
  </si>
  <si>
    <t>m1enqNeqkxU01+e4XZNW8A==</t>
  </si>
  <si>
    <t>1822.48</t>
  </si>
  <si>
    <t>Ww+iM9v2lt001+e4XZNW8A==</t>
  </si>
  <si>
    <t>CsOEDXZWxjs01+e4XZNW8A==</t>
  </si>
  <si>
    <t>u7GKeaAk1K001+e4XZNW8A==</t>
  </si>
  <si>
    <t>IproxPnqlo401+e4XZNW8A==</t>
  </si>
  <si>
    <t>NdLSnO2uCxU01+e4XZNW8A==</t>
  </si>
  <si>
    <t>sH+fmSnA/7I01+e4XZNW8A==</t>
  </si>
  <si>
    <t>2133</t>
  </si>
  <si>
    <t>fG1h1vb9v8A01+e4XZNW8A==</t>
  </si>
  <si>
    <t>oFgFjsNycSA01+e4XZNW8A==</t>
  </si>
  <si>
    <t>5ZT5wdcqXQ001+e4XZNW8A==</t>
  </si>
  <si>
    <t>D3oYo0jemHc01+e4XZNW8A==</t>
  </si>
  <si>
    <t>rduvljyFgGs01+e4XZNW8A==</t>
  </si>
  <si>
    <t>YvIBu9KL+nk01+e4XZNW8A==</t>
  </si>
  <si>
    <t>dO+nEteOGNU01+e4XZNW8A==</t>
  </si>
  <si>
    <t>Ap6DBhVoPPQ01+e4XZNW8A==</t>
  </si>
  <si>
    <t>bODXR8YMOoc01+e4XZNW8A==</t>
  </si>
  <si>
    <t>xtpXejiUb2o01+e4XZNW8A==</t>
  </si>
  <si>
    <t>VHPSPj68R9g01+e4XZNW8A==</t>
  </si>
  <si>
    <t>hMj0No2VqsA01+e4XZNW8A==</t>
  </si>
  <si>
    <t>98uVkNhj0Jw01+e4XZNW8A==</t>
  </si>
  <si>
    <t>l2g2sEZuCLo01+e4XZNW8A==</t>
  </si>
  <si>
    <t>gCBSV0dc3sg01+e4XZNW8A==</t>
  </si>
  <si>
    <t>BlqlUpVwP2w01+e4XZNW8A==</t>
  </si>
  <si>
    <t>MGCATWoB8a001+e4XZNW8A==</t>
  </si>
  <si>
    <t>O2bZXKUN04401+e4XZNW8A==</t>
  </si>
  <si>
    <t>g2KS3lUTa7U01+e4XZNW8A==</t>
  </si>
  <si>
    <t>91YQOtlGyXE01+e4XZNW8A==</t>
  </si>
  <si>
    <t>M4W7Rgy2juM01+e4XZNW8A==</t>
  </si>
  <si>
    <t>zqhj43ESgKw01+e4XZNW8A==</t>
  </si>
  <si>
    <t>CagGv8MeS9w01+e4XZNW8A==</t>
  </si>
  <si>
    <t>Ryz3t70vMPQ01+e4XZNW8A==</t>
  </si>
  <si>
    <t>BWSMi+xXD7U01+e4XZNW8A==</t>
  </si>
  <si>
    <t>mjCromDj/4o01+e4XZNW8A==</t>
  </si>
  <si>
    <t>QxW8wJ6V/QE01+e4XZNW8A==</t>
  </si>
  <si>
    <t>EtjfsMJZYSg01+e4XZNW8A==</t>
  </si>
  <si>
    <t>JL1BzZPUlr401+e4XZNW8A==</t>
  </si>
  <si>
    <t>WHOSWO5YXwA01+e4XZNW8A==</t>
  </si>
  <si>
    <t>ucJJcCpA+xg01+e4XZNW8A==</t>
  </si>
  <si>
    <t>G+uHyaKbZGI01+e4XZNW8A==</t>
  </si>
  <si>
    <t>kjAicoOH/s801+e4XZNW8A==</t>
  </si>
  <si>
    <t>WV7x44db6Ik01+e4XZNW8A==</t>
  </si>
  <si>
    <t>ekUZohZWzjw01+e4XZNW8A==</t>
  </si>
  <si>
    <t>gA3GTnSOE6s01+e4XZNW8A==</t>
  </si>
  <si>
    <t>tFCMorxS5qQ01+e4XZNW8A==</t>
  </si>
  <si>
    <t>BTuB1pwyAwo01+e4XZNW8A==</t>
  </si>
  <si>
    <t>2mA5/PhCU0Y01+e4XZNW8A==</t>
  </si>
  <si>
    <t>Ip0Q80QabnY01+e4XZNW8A==</t>
  </si>
  <si>
    <t>rghjwujBFC001+e4XZNW8A==</t>
  </si>
  <si>
    <t>w8oN/8RMMso01+e4XZNW8A==</t>
  </si>
  <si>
    <t>oqAlK/W0upo01+e4XZNW8A==</t>
  </si>
  <si>
    <t>5exhHHLruJM01+e4XZNW8A==</t>
  </si>
  <si>
    <t>MLiUWWsHbgU01+e4XZNW8A==</t>
  </si>
  <si>
    <t>/43WfYIzwnQ01+e4XZNW8A==</t>
  </si>
  <si>
    <t>BYpMxtZNHhM01+e4XZNW8A==</t>
  </si>
  <si>
    <t>XB9yE/ndlHA01+e4XZNW8A==</t>
  </si>
  <si>
    <t>nqzAL/eGdwI01+e4XZNW8A==</t>
  </si>
  <si>
    <t>fH7k0xVoi2g01+e4XZNW8A==</t>
  </si>
  <si>
    <t>KvjQMvXJDNQ01+e4XZNW8A==</t>
  </si>
  <si>
    <t>iIrvbKmTjWc01+e4XZNW8A==</t>
  </si>
  <si>
    <t>9T802A30JK801+e4XZNW8A==</t>
  </si>
  <si>
    <t>5RMv4tnQN3401+e4XZNW8A==</t>
  </si>
  <si>
    <t>UiMZN/r3iiQ01+e4XZNW8A==</t>
  </si>
  <si>
    <t>n/n/MF78G7c01+e4XZNW8A==</t>
  </si>
  <si>
    <t>EpA6D5XGeCI01+e4XZNW8A==</t>
  </si>
  <si>
    <t>8QxIhOsAn8M01+e4XZNW8A==</t>
  </si>
  <si>
    <t>dXmsduqAbRQ01+e4XZNW8A==</t>
  </si>
  <si>
    <t>GBOScq0czuE01+e4XZNW8A==</t>
  </si>
  <si>
    <t>qWo5fLjbMPY01+e4XZNW8A==</t>
  </si>
  <si>
    <t>0iwC8/rxnc801+e4XZNW8A==</t>
  </si>
  <si>
    <t>+LBSxPcR+j801+e4XZNW8A==</t>
  </si>
  <si>
    <t>xLThcTFxGC401+e4XZNW8A==</t>
  </si>
  <si>
    <t>GMu0o+hjIq401+e4XZNW8A==</t>
  </si>
  <si>
    <t>1MMVMSaxZwE01+e4XZNW8A==</t>
  </si>
  <si>
    <t>HQg53pezLu001+e4XZNW8A==</t>
  </si>
  <si>
    <t>dz9QT00ib/M01+e4XZNW8A==</t>
  </si>
  <si>
    <t>1526.15</t>
  </si>
  <si>
    <t>JfUL47sXTUc01+e4XZNW8A==</t>
  </si>
  <si>
    <t>XPftvowFeKA01+e4XZNW8A==</t>
  </si>
  <si>
    <t>nwbQY863xSM01+e4XZNW8A==</t>
  </si>
  <si>
    <t>bdfhf27ISU401+e4XZNW8A==</t>
  </si>
  <si>
    <t>o/Ytyce9VUE01+e4XZNW8A==</t>
  </si>
  <si>
    <t>OLN0hiB8Fhw01+e4XZNW8A==</t>
  </si>
  <si>
    <t>pJf+GQ+cUJc01+e4XZNW8A==</t>
  </si>
  <si>
    <t>wKqHG7Ayat401+e4XZNW8A==</t>
  </si>
  <si>
    <t>zx0cupX2PP401+e4XZNW8A==</t>
  </si>
  <si>
    <t>isrrQhbnoVc01+e4XZNW8A==</t>
  </si>
  <si>
    <t>Q403bt4Pyh401+e4XZNW8A==</t>
  </si>
  <si>
    <t>pbebe6yil9401+e4XZNW8A==</t>
  </si>
  <si>
    <t>XmJLgqb6+Wo01+e4XZNW8A==</t>
  </si>
  <si>
    <t>XRlrZabMGs001+e4XZNW8A==</t>
  </si>
  <si>
    <t>YhAxZQZ7dic01+e4XZNW8A==</t>
  </si>
  <si>
    <t>lGZvgfpBFkw01+e4XZNW8A==</t>
  </si>
  <si>
    <t>YgmKgk5EQ+o01+e4XZNW8A==</t>
  </si>
  <si>
    <t>kvRc1hoRcPI01+e4XZNW8A==</t>
  </si>
  <si>
    <t>Wi0E558jNsU01+e4XZNW8A==</t>
  </si>
  <si>
    <t>6rzkm7Mb81o01+e4XZNW8A==</t>
  </si>
  <si>
    <t>1483.5</t>
  </si>
  <si>
    <t>IKcc2GXV5ak01+e4XZNW8A==</t>
  </si>
  <si>
    <t>Prg0O0DGO8E01+e4XZNW8A==</t>
  </si>
  <si>
    <t>fhHpXUivEOc01+e4XZNW8A==</t>
  </si>
  <si>
    <t>N7ZeixOdsXk01+e4XZNW8A==</t>
  </si>
  <si>
    <t>fjgH1znU2dI01+e4XZNW8A==</t>
  </si>
  <si>
    <t>qqcnQXm9Cw401+e4XZNW8A==</t>
  </si>
  <si>
    <t>9Fhh3DhcFHc01+e4XZNW8A==</t>
  </si>
  <si>
    <t>UUfQ89huu/s01+e4XZNW8A==</t>
  </si>
  <si>
    <t>T8zyoJphLIM01+e4XZNW8A==</t>
  </si>
  <si>
    <t>KxEDsrK9PWw01+e4XZNW8A==</t>
  </si>
  <si>
    <t>6418.65</t>
  </si>
  <si>
    <t>mcNcIkMXFB801+e4XZNW8A==</t>
  </si>
  <si>
    <t>0Ujmkr/kU0A01+e4XZNW8A==</t>
  </si>
  <si>
    <t>7IuB7yLoTm001+e4XZNW8A==</t>
  </si>
  <si>
    <t>1561.18</t>
  </si>
  <si>
    <t>pDyQfR9y+tw01+e4XZNW8A==</t>
  </si>
  <si>
    <t>rq3OfcXeb1E01+e4XZNW8A==</t>
  </si>
  <si>
    <t>v73Os17fQUQ01+e4XZNW8A==</t>
  </si>
  <si>
    <t>Ga80oT9SXrg01+e4XZNW8A==</t>
  </si>
  <si>
    <t>213.95</t>
  </si>
  <si>
    <t>uVXMe1LwJbs01+e4XZNW8A==</t>
  </si>
  <si>
    <t>1251.29</t>
  </si>
  <si>
    <t>FAmIgzEjU3Y01+e4XZNW8A==</t>
  </si>
  <si>
    <t>1925.6</t>
  </si>
  <si>
    <t>EnwMgmhTBLM01+e4XZNW8A==</t>
  </si>
  <si>
    <t>366.48</t>
  </si>
  <si>
    <t>H1RnA8mgnyU01+e4XZNW8A==</t>
  </si>
  <si>
    <t>iKhCA/34oF801+e4XZNW8A==</t>
  </si>
  <si>
    <t>Udpx1mI70Sc01+e4XZNW8A==</t>
  </si>
  <si>
    <t>eyCiHzOVpjc01+e4XZNW8A==</t>
  </si>
  <si>
    <t>1471.63</t>
  </si>
  <si>
    <t>IULjVu2J53401+e4XZNW8A==</t>
  </si>
  <si>
    <t>hAg8LdVQKG401+e4XZNW8A==</t>
  </si>
  <si>
    <t>hxqgeuXXBw801+e4XZNW8A==</t>
  </si>
  <si>
    <t>cYwVNdkL3qk01+e4XZNW8A==</t>
  </si>
  <si>
    <t>128.38</t>
  </si>
  <si>
    <t>1iSm2CS+5jI01+e4XZNW8A==</t>
  </si>
  <si>
    <t>498.8</t>
  </si>
  <si>
    <t>9Pr3xVMKHhc01+e4XZNW8A==</t>
  </si>
  <si>
    <t>biiTpw1+hXA01+e4XZNW8A==</t>
  </si>
  <si>
    <t>IK+TeJGQoTw01+e4XZNW8A==</t>
  </si>
  <si>
    <t>I+cOt18I6JY01+e4XZNW8A==</t>
  </si>
  <si>
    <t>ER01cDPY+Z401+e4XZNW8A==</t>
  </si>
  <si>
    <t>MnNWpu3cpbI01+e4XZNW8A==</t>
  </si>
  <si>
    <t>cfzUUF1DDs801+e4XZNW8A==</t>
  </si>
  <si>
    <t>+VHTjLBRFps01+e4XZNW8A==</t>
  </si>
  <si>
    <t>0K2sNdAdWHE01+e4XZNW8A==</t>
  </si>
  <si>
    <t>TEF9iZvMOXc01+e4XZNW8A==</t>
  </si>
  <si>
    <t>Vr6x9BEye8Q01+e4XZNW8A==</t>
  </si>
  <si>
    <t>Kra7RVv/+Vw01+e4XZNW8A==</t>
  </si>
  <si>
    <t>ZCkWvV4BDYI01+e4XZNW8A==</t>
  </si>
  <si>
    <t>0DZLHE4pHAE01+e4XZNW8A==</t>
  </si>
  <si>
    <t>bXp/LFMBLPk01+e4XZNW8A==</t>
  </si>
  <si>
    <t>1024.77</t>
  </si>
  <si>
    <t>0SYm28p0qN401+e4XZNW8A==</t>
  </si>
  <si>
    <t>lxhCGH4Gacg01+e4XZNW8A==</t>
  </si>
  <si>
    <t>rDPRK9n9uFQ01+e4XZNW8A==</t>
  </si>
  <si>
    <t>3krhZH8E9hY01+e4XZNW8A==</t>
  </si>
  <si>
    <t>TVN5c635poY01+e4XZNW8A==</t>
  </si>
  <si>
    <t>RsLRaNVjTqs01+e4XZNW8A==</t>
  </si>
  <si>
    <t>Deqz2OILJC401+e4XZNW8A==</t>
  </si>
  <si>
    <t>zk2K0+9eGxM01+e4XZNW8A==</t>
  </si>
  <si>
    <t>AcMeN2LRI1Q01+e4XZNW8A==</t>
  </si>
  <si>
    <t>50KG5WODTV001+e4XZNW8A==</t>
  </si>
  <si>
    <t>f4s/oJxPURk01+e4XZNW8A==</t>
  </si>
  <si>
    <t>tmHEFhKDd9401+e4XZNW8A==</t>
  </si>
  <si>
    <t>78gQs1FKddA01+e4XZNW8A==</t>
  </si>
  <si>
    <t>diu9BPl4gnI01+e4XZNW8A==</t>
  </si>
  <si>
    <t>NQBJZQjaYdA01+e4XZNW8A==</t>
  </si>
  <si>
    <t>p+UzVC2q1Jg01+e4XZNW8A==</t>
  </si>
  <si>
    <t>7/rCybIw8L001+e4XZNW8A==</t>
  </si>
  <si>
    <t>1q1CD6oPwzg01+e4XZNW8A==</t>
  </si>
  <si>
    <t>IIQ/BSo7PI401+e4XZNW8A==</t>
  </si>
  <si>
    <t>05WRPJJvuFc01+e4XZNW8A==</t>
  </si>
  <si>
    <t>JDN5lPjdj4c01+e4XZNW8A==</t>
  </si>
  <si>
    <t>4SPKzfppUro01+e4XZNW8A==</t>
  </si>
  <si>
    <t>9YFDKlYY7so01+e4XZNW8A==</t>
  </si>
  <si>
    <t>1062.4</t>
  </si>
  <si>
    <t>vZZ0WXoi2a001+e4XZNW8A==</t>
  </si>
  <si>
    <t>/O0esLL1y9s01+e4XZNW8A==</t>
  </si>
  <si>
    <t>A4emf6HXlG801+e4XZNW8A==</t>
  </si>
  <si>
    <t>1kzvgFuNSYA01+e4XZNW8A==</t>
  </si>
  <si>
    <t>MfuKuw1JVUs01+e4XZNW8A==</t>
  </si>
  <si>
    <t>MvUwA9wAdqg01+e4XZNW8A==</t>
  </si>
  <si>
    <t>Ng9P8WbjvRY01+e4XZNW8A==</t>
  </si>
  <si>
    <t>stNZq+KmNrg01+e4XZNW8A==</t>
  </si>
  <si>
    <t>/U/vIH9MVDc01+e4XZNW8A==</t>
  </si>
  <si>
    <t>mAVLbH79VS001+e4XZNW8A==</t>
  </si>
  <si>
    <t>wMEyqAXRXPQ01+e4XZNW8A==</t>
  </si>
  <si>
    <t>1243.81</t>
  </si>
  <si>
    <t>3S94+T10gGM01+e4XZNW8A==</t>
  </si>
  <si>
    <t>ndHT7XC0xZg01+e4XZNW8A==</t>
  </si>
  <si>
    <t>Jo/MgRrbGP801+e4XZNW8A==</t>
  </si>
  <si>
    <t>411.3</t>
  </si>
  <si>
    <t>6TknxZyvcDk01+e4XZNW8A==</t>
  </si>
  <si>
    <t>VlHm6BaJyaE01+e4XZNW8A==</t>
  </si>
  <si>
    <t>HoJKY6/RSyA01+e4XZNW8A==</t>
  </si>
  <si>
    <t>SlFQdr2pdNs01+e4XZNW8A==</t>
  </si>
  <si>
    <t>CJ/wfmnjp5M01+e4XZNW8A==</t>
  </si>
  <si>
    <t>HOXBfDi1LJc01+e4XZNW8A==</t>
  </si>
  <si>
    <t>iz+iQLUaxH001+e4XZNW8A==</t>
  </si>
  <si>
    <t>YOcywGq0MyI01+e4XZNW8A==</t>
  </si>
  <si>
    <t>pmICIsc44m401+e4XZNW8A==</t>
  </si>
  <si>
    <t>nMLUfJSOn8401+e4XZNW8A==</t>
  </si>
  <si>
    <t>v+MrzHpL8LU01+e4XZNW8A==</t>
  </si>
  <si>
    <t>uMoVmVZH3kE01+e4XZNW8A==</t>
  </si>
  <si>
    <t>1fnanGIcx1s01+e4XZNW8A==</t>
  </si>
  <si>
    <t>UaWv7Co67Gw01+e4XZNW8A==</t>
  </si>
  <si>
    <t>EMOMEtHMi3k01+e4XZNW8A==</t>
  </si>
  <si>
    <t>Bwc8mZzhN4g01+e4XZNW8A==</t>
  </si>
  <si>
    <t>Thgq2SS5Qps01+e4XZNW8A==</t>
  </si>
  <si>
    <t>UGJU0y2v3lo01+e4XZNW8A==</t>
  </si>
  <si>
    <t>7tl0r5mqWTs01+e4XZNW8A==</t>
  </si>
  <si>
    <t>sMaToB/fDPA01+e4XZNW8A==</t>
  </si>
  <si>
    <t>TMRzWGgQ6AE01+e4XZNW8A==</t>
  </si>
  <si>
    <t>MbVbjJHaXCA01+e4XZNW8A==</t>
  </si>
  <si>
    <t>Uhchn8coCN001+e4XZNW8A==</t>
  </si>
  <si>
    <t>FR2bklo58qQ01+e4XZNW8A==</t>
  </si>
  <si>
    <t>wHQT9NCnJME01+e4XZNW8A==</t>
  </si>
  <si>
    <t>eLJVx0rxzJ401+e4XZNW8A==</t>
  </si>
  <si>
    <t>d9S60yA8thA01+e4XZNW8A==</t>
  </si>
  <si>
    <t>MjgHqzlasm801+e4XZNW8A==</t>
  </si>
  <si>
    <t>ORr4pLS78ng01+e4XZNW8A==</t>
  </si>
  <si>
    <t>4W/zg7Jgld001+e4XZNW8A==</t>
  </si>
  <si>
    <t>ojt8cPy630401+e4XZNW8A==</t>
  </si>
  <si>
    <t>hEM0opWKw+k01+e4XZNW8A==</t>
  </si>
  <si>
    <t>baOE/qpc8po01+e4XZNW8A==</t>
  </si>
  <si>
    <t>Gch2pe2NHDE01+e4XZNW8A==</t>
  </si>
  <si>
    <t>k0+TSLMErk401+e4XZNW8A==</t>
  </si>
  <si>
    <t>wC2pzPOEriQ01+e4XZNW8A==</t>
  </si>
  <si>
    <t>1122.42</t>
  </si>
  <si>
    <t>0kyu1eVBAA401+e4XZNW8A==</t>
  </si>
  <si>
    <t>QjYpGPhaxXg01+e4XZNW8A==</t>
  </si>
  <si>
    <t>bB+Csh/Zy4E01+e4XZNW8A==</t>
  </si>
  <si>
    <t>giiFjVlMxG401+e4XZNW8A==</t>
  </si>
  <si>
    <t>OAuSPZB97ec01+e4XZNW8A==</t>
  </si>
  <si>
    <t>ISw6P3EnTw401+e4XZNW8A==</t>
  </si>
  <si>
    <t>T/7bd5tJqcg01+e4XZNW8A==</t>
  </si>
  <si>
    <t>vYTXCiLYgfY01+e4XZNW8A==</t>
  </si>
  <si>
    <t>VcAN1BzzszE01+e4XZNW8A==</t>
  </si>
  <si>
    <t>0VGMhkLD1JA01+e4XZNW8A==</t>
  </si>
  <si>
    <t>VxPW+ehREpU01+e4XZNW8A==</t>
  </si>
  <si>
    <t>nYidSa8r5hA01+e4XZNW8A==</t>
  </si>
  <si>
    <t>7fMdtcSjtsw01+e4XZNW8A==</t>
  </si>
  <si>
    <t>u+LB41wSekU01+e4XZNW8A==</t>
  </si>
  <si>
    <t>pRw/3foUu3801+e4XZNW8A==</t>
  </si>
  <si>
    <t>zGFRCl5dPuo01+e4XZNW8A==</t>
  </si>
  <si>
    <t>pRZtzdDJaPU01+e4XZNW8A==</t>
  </si>
  <si>
    <t>r5sqdqSlOSM01+e4XZNW8A==</t>
  </si>
  <si>
    <t>IW1eo8bCzkE01+e4XZNW8A==</t>
  </si>
  <si>
    <t>bWl6oG+tGdI01+e4XZNW8A==</t>
  </si>
  <si>
    <t>ql1JEWuRsWc01+e4XZNW8A==</t>
  </si>
  <si>
    <t>cL7g2WmcvRs01+e4XZNW8A==</t>
  </si>
  <si>
    <t>aSm4cI2aspg01+e4XZNW8A==</t>
  </si>
  <si>
    <t>sj0MBReaX5Y01+e4XZNW8A==</t>
  </si>
  <si>
    <t>ecvCFQHhwmc01+e4XZNW8A==</t>
  </si>
  <si>
    <t>xYe+rA+0COU01+e4XZNW8A==</t>
  </si>
  <si>
    <t>CwsOC7Wgb1E01+e4XZNW8A==</t>
  </si>
  <si>
    <t>ICWQ2/MHPZo01+e4XZNW8A==</t>
  </si>
  <si>
    <t>SuRLp1F3UTI01+e4XZNW8A==</t>
  </si>
  <si>
    <t>ICR5ZPvnOTA01+e4XZNW8A==</t>
  </si>
  <si>
    <t>kej8eg9RikU01+e4XZNW8A==</t>
  </si>
  <si>
    <t>eR4lzwKTt1I01+e4XZNW8A==</t>
  </si>
  <si>
    <t>VltBWMuU0PE01+e4XZNW8A==</t>
  </si>
  <si>
    <t>16Yb0PlYo8g01+e4XZNW8A==</t>
  </si>
  <si>
    <t>h8GMEVfuXSE01+e4XZNW8A==</t>
  </si>
  <si>
    <t>CnshEu+aYyQ01+e4XZNW8A==</t>
  </si>
  <si>
    <t>RDQjo3VE2V001+e4XZNW8A==</t>
  </si>
  <si>
    <t>dz1hOOt92KA01+e4XZNW8A==</t>
  </si>
  <si>
    <t>Y82iFTyQ4jY01+e4XZNW8A==</t>
  </si>
  <si>
    <t>JTjydnsFYMk01+e4XZNW8A==</t>
  </si>
  <si>
    <t>luyH0jPtf7801+e4XZNW8A==</t>
  </si>
  <si>
    <t>jGrHenPeuZs01+e4XZNW8A==</t>
  </si>
  <si>
    <t>j4CFLlmWp8g01+e4XZNW8A==</t>
  </si>
  <si>
    <t>LaMrfKU+wks01+e4XZNW8A==</t>
  </si>
  <si>
    <t>wdoby7+9ErI01+e4XZNW8A==</t>
  </si>
  <si>
    <t>RA3C75AHKdI01+e4XZNW8A==</t>
  </si>
  <si>
    <t>2JzLmGRxoq801+e4XZNW8A==</t>
  </si>
  <si>
    <t>GIwY/XXTkhw01+e4XZNW8A==</t>
  </si>
  <si>
    <t>jOzDie3VA8M01+e4XZNW8A==</t>
  </si>
  <si>
    <t>CuABC/sbuXc01+e4XZNW8A==</t>
  </si>
  <si>
    <t>6hpYkI5m4Ys01+e4XZNW8A==</t>
  </si>
  <si>
    <t>6IB1lKvSYlM01+e4XZNW8A==</t>
  </si>
  <si>
    <t>xr7N/vuftYc01+e4XZNW8A==</t>
  </si>
  <si>
    <t>2018.34</t>
  </si>
  <si>
    <t>Gp6HIkwo7q401+e4XZNW8A==</t>
  </si>
  <si>
    <t>KJzeD9JIRVc01+e4XZNW8A==</t>
  </si>
  <si>
    <t>BECQkGqbpCY01+e4XZNW8A==</t>
  </si>
  <si>
    <t>hyH6SQPoQ7M01+e4XZNW8A==</t>
  </si>
  <si>
    <t>oxU47kD2Xm801+e4XZNW8A==</t>
  </si>
  <si>
    <t>SJDZQ7IgKVA01+e4XZNW8A==</t>
  </si>
  <si>
    <t>ZtbnunbtJKc01+e4XZNW8A==</t>
  </si>
  <si>
    <t>CCYlpLkweSw01+e4XZNW8A==</t>
  </si>
  <si>
    <t>MUOktnmTckE01+e4XZNW8A==</t>
  </si>
  <si>
    <t>7uKXPdSskoQ01+e4XZNW8A==</t>
  </si>
  <si>
    <t>mHd1lCYPMXo01+e4XZNW8A==</t>
  </si>
  <si>
    <t>P+hzwxgdiKU01+e4XZNW8A==</t>
  </si>
  <si>
    <t>xFDNv59a9Nk01+e4XZNW8A==</t>
  </si>
  <si>
    <t>gH3cV2gwv6001+e4XZNW8A==</t>
  </si>
  <si>
    <t>9U8s2eaqNPI01+e4XZNW8A==</t>
  </si>
  <si>
    <t>gI/fbQdqTI801+e4XZNW8A==</t>
  </si>
  <si>
    <t>5mgkqCTZn6E01+e4XZNW8A==</t>
  </si>
  <si>
    <t>1RpYSwwz+6401+e4XZNW8A==</t>
  </si>
  <si>
    <t>O5tcGF3/UlE01+e4XZNW8A==</t>
  </si>
  <si>
    <t>0YCudYb65xk01+e4XZNW8A==</t>
  </si>
  <si>
    <t>/cucE3EqRIk01+e4XZNW8A==</t>
  </si>
  <si>
    <t>PyhFjCrVkns01+e4XZNW8A==</t>
  </si>
  <si>
    <t>1eJEJxRlPNM01+e4XZNW8A==</t>
  </si>
  <si>
    <t>Cq+3b8yiPqU01+e4XZNW8A==</t>
  </si>
  <si>
    <t>qtJDosqo3+I01+e4XZNW8A==</t>
  </si>
  <si>
    <t>O0luYiKuJuU01+e4XZNW8A==</t>
  </si>
  <si>
    <t>FL6actXCUc401+e4XZNW8A==</t>
  </si>
  <si>
    <t>7VJNetgUXEs01+e4XZNW8A==</t>
  </si>
  <si>
    <t>TCQNLtZNTn801+e4XZNW8A==</t>
  </si>
  <si>
    <t>BR5fm0Wt+Rw01+e4XZNW8A==</t>
  </si>
  <si>
    <t>qcDKjedaTkU01+e4XZNW8A==</t>
  </si>
  <si>
    <t>4s3ucM5o+k401+e4XZNW8A==</t>
  </si>
  <si>
    <t>uU4DIb1hXr801+e4XZNW8A==</t>
  </si>
  <si>
    <t>A2F2ye+RlTg01+e4XZNW8A==</t>
  </si>
  <si>
    <t>6wo9vRlIsss01+e4XZNW8A==</t>
  </si>
  <si>
    <t>/BbmsifR4uQ01+e4XZNW8A==</t>
  </si>
  <si>
    <t>Bc9v+X9jbvs01+e4XZNW8A==</t>
  </si>
  <si>
    <t>SKTSwBB+u7g01+e4XZNW8A==</t>
  </si>
  <si>
    <t>7Bh1zniE/AU01+e4XZNW8A==</t>
  </si>
  <si>
    <t>3NNfRbvmH8w01+e4XZNW8A==</t>
  </si>
  <si>
    <t>sGA5VrCPboY01+e4XZNW8A==</t>
  </si>
  <si>
    <t>WoObTbYw/Mo01+e4XZNW8A==</t>
  </si>
  <si>
    <t>dL5KVW6SoM801+e4XZNW8A==</t>
  </si>
  <si>
    <t>9iUGYNkkdYU01+e4XZNW8A==</t>
  </si>
  <si>
    <t>qmNQ7GXYAxs01+e4XZNW8A==</t>
  </si>
  <si>
    <t>zA2LUTfgekI01+e4XZNW8A==</t>
  </si>
  <si>
    <t>h/DHWvgBA1g01+e4XZNW8A==</t>
  </si>
  <si>
    <t>vSwfQx1DxBA01+e4XZNW8A==</t>
  </si>
  <si>
    <t>UGChCvxYxhQ01+e4XZNW8A==</t>
  </si>
  <si>
    <t>JoshfbQkBAY01+e4XZNW8A==</t>
  </si>
  <si>
    <t>aoFKc9OBkLI01+e4XZNW8A==</t>
  </si>
  <si>
    <t>R4WfNnt5O4A01+e4XZNW8A==</t>
  </si>
  <si>
    <t>fE9UuFGtrwI01+e4XZNW8A==</t>
  </si>
  <si>
    <t>/7yD0EpCDf801+e4XZNW8A==</t>
  </si>
  <si>
    <t>txSilPDtWWc01+e4XZNW8A==</t>
  </si>
  <si>
    <t>jNGbg1UVpMA01+e4XZNW8A==</t>
  </si>
  <si>
    <t>2246.65</t>
  </si>
  <si>
    <t>+keeIGiDvOM01+e4XZNW8A==</t>
  </si>
  <si>
    <t>O1vDZea8jPE01+e4XZNW8A==</t>
  </si>
  <si>
    <t>qC6STRl/z/g01+e4XZNW8A==</t>
  </si>
  <si>
    <t>pk6B72x8/ok01+e4XZNW8A==</t>
  </si>
  <si>
    <t>nPPuTvXVDaQ01+e4XZNW8A==</t>
  </si>
  <si>
    <t>zydBny31SyE01+e4XZNW8A==</t>
  </si>
  <si>
    <t>gnrxD0/yLrU01+e4XZNW8A==</t>
  </si>
  <si>
    <t>7+lQ0CzGA8s01+e4XZNW8A==</t>
  </si>
  <si>
    <t>+eaIItqx+D401+e4XZNW8A==</t>
  </si>
  <si>
    <t>s3zBYQqhGso01+e4XZNW8A==</t>
  </si>
  <si>
    <t>jj1zsLknUO001+e4XZNW8A==</t>
  </si>
  <si>
    <t>ZclcGOLCzbE01+e4XZNW8A==</t>
  </si>
  <si>
    <t>layrfrqGd9Q01+e4XZNW8A==</t>
  </si>
  <si>
    <t>zr+99lV0ba401+e4XZNW8A==</t>
  </si>
  <si>
    <t>QFlsLkvjzp001+e4XZNW8A==</t>
  </si>
  <si>
    <t>+Wr9cvXKvTw01+e4XZNW8A==</t>
  </si>
  <si>
    <t>q02EEvVqDH801+e4XZNW8A==</t>
  </si>
  <si>
    <t>8MqaSqIoybY01+e4XZNW8A==</t>
  </si>
  <si>
    <t>uin5bT9559g01+e4XZNW8A==</t>
  </si>
  <si>
    <t>DA1P0b34aMU01+e4XZNW8A==</t>
  </si>
  <si>
    <t>x1C5rkBJUpM01+e4XZNW8A==</t>
  </si>
  <si>
    <t>2464.46</t>
  </si>
  <si>
    <t>f00MAW9vX7001+e4XZNW8A==</t>
  </si>
  <si>
    <t>RhI7uckv3YI01+e4XZNW8A==</t>
  </si>
  <si>
    <t>izKAW6YalXQ01+e4XZNW8A==</t>
  </si>
  <si>
    <t>kR/w0EvJ6Nw01+e4XZNW8A==</t>
  </si>
  <si>
    <t>fLxoclKlV3801+e4XZNW8A==</t>
  </si>
  <si>
    <t>RfPyeBcoCdY01+e4XZNW8A==</t>
  </si>
  <si>
    <t>ck2PSJCmJHc01+e4XZNW8A==</t>
  </si>
  <si>
    <t>wip4rrvcHjk01+e4XZNW8A==</t>
  </si>
  <si>
    <t>pHZR1EoBqHk01+e4XZNW8A==</t>
  </si>
  <si>
    <t>BoT2fRViStk01+e4XZNW8A==</t>
  </si>
  <si>
    <t>Vz1mQY39mhY01+e4XZNW8A==</t>
  </si>
  <si>
    <t>iGurjuvV/j001+e4XZNW8A==</t>
  </si>
  <si>
    <t>jThfL0QAL0401+e4XZNW8A==</t>
  </si>
  <si>
    <t>Z2MYWagNXTk01+e4XZNW8A==</t>
  </si>
  <si>
    <t>OnvpTwfgyOI01+e4XZNW8A==</t>
  </si>
  <si>
    <t>3fGyG6s2QAg01+e4XZNW8A==</t>
  </si>
  <si>
    <t>dqAck3Dy6A801+e4XZNW8A==</t>
  </si>
  <si>
    <t>XMWaEgq7HO401+e4XZNW8A==</t>
  </si>
  <si>
    <t>1766.88</t>
  </si>
  <si>
    <t>ybnKVIMlxWE01+e4XZNW8A==</t>
  </si>
  <si>
    <t>sapEMwEM4/c01+e4XZNW8A==</t>
  </si>
  <si>
    <t>IE+f8RnOVuI01+e4XZNW8A==</t>
  </si>
  <si>
    <t>SWAgyr3FUoA01+e4XZNW8A==</t>
  </si>
  <si>
    <t>EOkB+8UrQ7M01+e4XZNW8A==</t>
  </si>
  <si>
    <t>dXp3b4vO7qA01+e4XZNW8A==</t>
  </si>
  <si>
    <t>xp44FHOyBak01+e4XZNW8A==</t>
  </si>
  <si>
    <t>2432.94</t>
  </si>
  <si>
    <t>WdZJ1pPsJ0E01+e4XZNW8A==</t>
  </si>
  <si>
    <t>ch+tBUB0FqA01+e4XZNW8A==</t>
  </si>
  <si>
    <t>UqS2tZuKoBI01+e4XZNW8A==</t>
  </si>
  <si>
    <t>Y6LZJfkaWLw01+e4XZNW8A==</t>
  </si>
  <si>
    <t>qNhGYJdJfiw01+e4XZNW8A==</t>
  </si>
  <si>
    <t>ivMFWvyPX/001+e4XZNW8A==</t>
  </si>
  <si>
    <t>7W2rtCJLX1w01+e4XZNW8A==</t>
  </si>
  <si>
    <t>nDcpS8hMNQo01+e4XZNW8A==</t>
  </si>
  <si>
    <t>n1MGFW6mWNs01+e4XZNW8A==</t>
  </si>
  <si>
    <t>TQwGpZ12/H001+e4XZNW8A==</t>
  </si>
  <si>
    <t>bnTXTc8PJUU01+e4XZNW8A==</t>
  </si>
  <si>
    <t>Rv3FpZD9OV801+e4XZNW8A==</t>
  </si>
  <si>
    <t>Ghh4LzYaD1001+e4XZNW8A==</t>
  </si>
  <si>
    <t>NyEgkmFI23Q01+e4XZNW8A==</t>
  </si>
  <si>
    <t>c8Y3liE6AVA01+e4XZNW8A==</t>
  </si>
  <si>
    <t>lvTFlPNAG+M01+e4XZNW8A==</t>
  </si>
  <si>
    <t>Prima Vacacional Base 9 Días sin Parte Exenta</t>
  </si>
  <si>
    <t>1205.32</t>
  </si>
  <si>
    <t>tJt5CQzrjXs01+e4XZNW8A==</t>
  </si>
  <si>
    <t>Parte Exenta de la Prima Vacacional (7.5 Días x Sal. Mínimo Geográfico)</t>
  </si>
  <si>
    <t>604.5</t>
  </si>
  <si>
    <t>YhqSZWjyL8k01+e4XZNW8A==</t>
  </si>
  <si>
    <t>4iE50uhFtRk01+e4XZNW8A==</t>
  </si>
  <si>
    <t>5HO5FGPga8A01+e4XZNW8A==</t>
  </si>
  <si>
    <t>PbF6xxr8FJU01+e4XZNW8A==</t>
  </si>
  <si>
    <t>qmUAzDxFgZU01+e4XZNW8A==</t>
  </si>
  <si>
    <t>+rOaH84bKB801+e4XZNW8A==</t>
  </si>
  <si>
    <t>Vj+GCwqyvlc01+e4XZNW8A==</t>
  </si>
  <si>
    <t>1zm3Li4aN7801+e4XZNW8A==</t>
  </si>
  <si>
    <t>/utS+HGICnk01+e4XZNW8A==</t>
  </si>
  <si>
    <t>FcrTMQk5mgk01+e4XZNW8A==</t>
  </si>
  <si>
    <t>Apoyo</t>
  </si>
  <si>
    <t>30</t>
  </si>
  <si>
    <t>OJk113A7MtU01+e4XZNW8A==</t>
  </si>
  <si>
    <t>JX4t/PgcVEM01+e4XZNW8A==</t>
  </si>
  <si>
    <t>bRklOtrApKk01+e4XZNW8A==</t>
  </si>
  <si>
    <t>98rGrMnf5II01+e4XZNW8A==</t>
  </si>
  <si>
    <t>Zqo/EZ8PRnM01+e4XZNW8A==</t>
  </si>
  <si>
    <t>0mBP6CaWN7o01+e4XZNW8A==</t>
  </si>
  <si>
    <t>anu/5FVgaP001+e4XZNW8A==</t>
  </si>
  <si>
    <t>uwqCw5B3tUc01+e4XZNW8A==</t>
  </si>
  <si>
    <t>kiNCAOFn9f401+e4XZNW8A==</t>
  </si>
  <si>
    <t>/2WY/WOv8Z001+e4XZNW8A==</t>
  </si>
  <si>
    <t>2521.8</t>
  </si>
  <si>
    <t>+ToLYHzO9kk01+e4XZNW8A==</t>
  </si>
  <si>
    <t>v2YttMxIzAk01+e4XZNW8A==</t>
  </si>
  <si>
    <t>Bk4Zm3McBlw01+e4XZNW8A==</t>
  </si>
  <si>
    <t>iJDxbW8rrLk01+e4XZNW8A==</t>
  </si>
  <si>
    <t>0IyfQqzGZn801+e4XZNW8A==</t>
  </si>
  <si>
    <t>982.53</t>
  </si>
  <si>
    <t>4+mpkZ74eEM01+e4XZNW8A==</t>
  </si>
  <si>
    <t>bSAwEoj4ZOw01+e4XZNW8A==</t>
  </si>
  <si>
    <t>UqsGz8pH1QY01+e4XZNW8A==</t>
  </si>
  <si>
    <t>+cQxaIGehyk01+e4XZNW8A==</t>
  </si>
  <si>
    <t>bGPfiAY0ylw01+e4XZNW8A==</t>
  </si>
  <si>
    <t>VfWuR7c80oc01+e4XZNW8A==</t>
  </si>
  <si>
    <t>MWf6eYdR05M01+e4XZNW8A==</t>
  </si>
  <si>
    <t>RJ0yDdSgSsc01+e4XZNW8A==</t>
  </si>
  <si>
    <t>b0MeJsjhE7g01+e4XZNW8A==</t>
  </si>
  <si>
    <t>QUpqiIkwZOo01+e4XZNW8A==</t>
  </si>
  <si>
    <t>i/XKboL4grg01+e4XZNW8A==</t>
  </si>
  <si>
    <t>YZ22YvC5EfY01+e4XZNW8A==</t>
  </si>
  <si>
    <t>dXodFGhkOaI01+e4XZNW8A==</t>
  </si>
  <si>
    <t>nX4ZlvPq/us01+e4XZNW8A==</t>
  </si>
  <si>
    <t>9HVFXfATLb801+e4XZNW8A==</t>
  </si>
  <si>
    <t>FlFZt1alzK801+e4XZNW8A==</t>
  </si>
  <si>
    <t>pJfcwwLm87k01+e4XZNW8A==</t>
  </si>
  <si>
    <t>VBcceRN6Eyg01+e4XZNW8A==</t>
  </si>
  <si>
    <t>b3S5hdf+wBI01+e4XZNW8A==</t>
  </si>
  <si>
    <t>xKOXOI/89BM01+e4XZNW8A==</t>
  </si>
  <si>
    <t>/ecHG4F8S7A01+e4XZNW8A==</t>
  </si>
  <si>
    <t>E7UDmKPniq401+e4XZNW8A==</t>
  </si>
  <si>
    <t>e+3l0RmHgOo01+e4XZNW8A==</t>
  </si>
  <si>
    <t>0k8YaNsnk1g01+e4XZNW8A==</t>
  </si>
  <si>
    <t>SWysKEVgws801+e4XZNW8A==</t>
  </si>
  <si>
    <t>ayleNQF927o01+e4XZNW8A==</t>
  </si>
  <si>
    <t>S83Cnw6yOC001+e4XZNW8A==</t>
  </si>
  <si>
    <t>EKk4M3vfMkw01+e4XZNW8A==</t>
  </si>
  <si>
    <t>xivKOdpKeiE01+e4XZNW8A==</t>
  </si>
  <si>
    <t>vyTCQQGkgPY01+e4XZNW8A==</t>
  </si>
  <si>
    <t>Z3lKIWI7iEQ01+e4XZNW8A==</t>
  </si>
  <si>
    <t>z2AbL2XA6qg01+e4XZNW8A==</t>
  </si>
  <si>
    <t>1091.44</t>
  </si>
  <si>
    <t>30xshKiurM401+e4XZNW8A==</t>
  </si>
  <si>
    <t>9Bq7xhWu7ek01+e4XZNW8A==</t>
  </si>
  <si>
    <t>hKgMeZ29thA01+e4XZNW8A==</t>
  </si>
  <si>
    <t>gKQrm6Q/h0s01+e4XZNW8A==</t>
  </si>
  <si>
    <t>imeMHi48+E801+e4XZNW8A==</t>
  </si>
  <si>
    <t>WR0+4UTLD7401+e4XZNW8A==</t>
  </si>
  <si>
    <t>bIZixR0UxgI01+e4XZNW8A==</t>
  </si>
  <si>
    <t>8wUSB/+dOI401+e4XZNW8A==</t>
  </si>
  <si>
    <t>uMaPheFuiDk01+e4XZNW8A==</t>
  </si>
  <si>
    <t>OWvSwNZEegQ01+e4XZNW8A==</t>
  </si>
  <si>
    <t>g/JaHTClHnQ01+e4XZNW8A==</t>
  </si>
  <si>
    <t>T7cDZXNtcpw01+e4XZNW8A==</t>
  </si>
  <si>
    <t>p3TjApc05HU01+e4XZNW8A==</t>
  </si>
  <si>
    <t>G1HNiqHyg8Q01+e4XZNW8A==</t>
  </si>
  <si>
    <t>xKOW68mqc5U01+e4XZNW8A==</t>
  </si>
  <si>
    <t>TlPH5hpxAhE01+e4XZNW8A==</t>
  </si>
  <si>
    <t>674.37</t>
  </si>
  <si>
    <t>yPU2y/Cse/I01+e4XZNW8A==</t>
  </si>
  <si>
    <t>hZWhvux3t0g01+e4XZNW8A==</t>
  </si>
  <si>
    <t>cVFeUFCY5rs01+e4XZNW8A==</t>
  </si>
  <si>
    <t>gIXWtLZtyBo01+e4XZNW8A==</t>
  </si>
  <si>
    <t>WWpvksedy2o01+e4XZNW8A==</t>
  </si>
  <si>
    <t>zEaI8O2iZEw01+e4XZNW8A==</t>
  </si>
  <si>
    <t>1215.46</t>
  </si>
  <si>
    <t>T/OcXdZYqng01+e4XZNW8A==</t>
  </si>
  <si>
    <t>B8qxrLARK7E01+e4XZNW8A==</t>
  </si>
  <si>
    <t>jt4iMk7A8H801+e4XZNW8A==</t>
  </si>
  <si>
    <t>BZc9RXfGlLc01+e4XZNW8A==</t>
  </si>
  <si>
    <t>z1zOlTrCeM401+e4XZNW8A==</t>
  </si>
  <si>
    <t>AnbsQa7ZP6Q01+e4XZNW8A==</t>
  </si>
  <si>
    <t>ddtPdqQRow001+e4XZNW8A==</t>
  </si>
  <si>
    <t>1B0LN6lMCnc01+e4XZNW8A==</t>
  </si>
  <si>
    <t>kuWnoE0nLYw01+e4XZNW8A==</t>
  </si>
  <si>
    <t>Q/HxDLrgUnA01+e4XZNW8A==</t>
  </si>
  <si>
    <t>JES5nRC1sWQ01+e4XZNW8A==</t>
  </si>
  <si>
    <t>sULAlhtQDUk01+e4XZNW8A==</t>
  </si>
  <si>
    <t>xCnoKTNX6VA01+e4XZNW8A==</t>
  </si>
  <si>
    <t>zIJeMklUI/801+e4XZNW8A==</t>
  </si>
  <si>
    <t>v1h8ssDHc4Q01+e4XZNW8A==</t>
  </si>
  <si>
    <t>d1XyGGpj5+M01+e4XZNW8A==</t>
  </si>
  <si>
    <t>TROlCHMVmW801+e4XZNW8A==</t>
  </si>
  <si>
    <t>GNjVannWZ8c01+e4XZNW8A==</t>
  </si>
  <si>
    <t>AoSeDQ5TTrc01+e4XZNW8A==</t>
  </si>
  <si>
    <t>EGTkCfEVu5s01+e4XZNW8A==</t>
  </si>
  <si>
    <t>ZnnWwOmme/Q01+e4XZNW8A==</t>
  </si>
  <si>
    <t>MJBL70+fWOk01+e4XZNW8A==</t>
  </si>
  <si>
    <t>1609.46</t>
  </si>
  <si>
    <t>/L0jjox3x8k01+e4XZNW8A==</t>
  </si>
  <si>
    <t>VlEnZFHfeJc01+e4XZNW8A==</t>
  </si>
  <si>
    <t>a8Ap8Y04Y+M01+e4XZNW8A==</t>
  </si>
  <si>
    <t>8bKtaTqb6/Y01+e4XZNW8A==</t>
  </si>
  <si>
    <t>xwdRcRk6vfc01+e4XZNW8A==</t>
  </si>
  <si>
    <t>Un2LG5wrHlc01+e4XZNW8A==</t>
  </si>
  <si>
    <t>9Rgl3BCeTDg01+e4XZNW8A==</t>
  </si>
  <si>
    <t>C8LJ5nfzuYk01+e4XZNW8A==</t>
  </si>
  <si>
    <t>e8fXoXcp4dQ01+e4XZNW8A==</t>
  </si>
  <si>
    <t>p39WFjAbVX801+e4XZNW8A==</t>
  </si>
  <si>
    <t>iDt6hBVQbzc01+e4XZNW8A==</t>
  </si>
  <si>
    <t>JOumwb0L9yE01+e4XZNW8A==</t>
  </si>
  <si>
    <t>lBGpVJksoAQ01+e4XZNW8A==</t>
  </si>
  <si>
    <t>NUtjByumNRI01+e4XZNW8A==</t>
  </si>
  <si>
    <t>6lQtydFhUXA01+e4XZNW8A==</t>
  </si>
  <si>
    <t>v8KobWb4v9o01+e4XZNW8A==</t>
  </si>
  <si>
    <t>rKMWfA90jqk01+e4XZNW8A==</t>
  </si>
  <si>
    <t>IUg7NCls8+M01+e4XZNW8A==</t>
  </si>
  <si>
    <t>591.62</t>
  </si>
  <si>
    <t>8l1Q0mfIO/A01+e4XZNW8A==</t>
  </si>
  <si>
    <t>zqSAZ40Sa7w01+e4XZNW8A==</t>
  </si>
  <si>
    <t>DVUy/GPM7Ns01+e4XZNW8A==</t>
  </si>
  <si>
    <t>6onEeQmuJkg01+e4XZNW8A==</t>
  </si>
  <si>
    <t>p959mx0Zxqs01+e4XZNW8A==</t>
  </si>
  <si>
    <t>8+5oYXB3Gas01+e4XZNW8A==</t>
  </si>
  <si>
    <t>lwC59nznDaE01+e4XZNW8A==</t>
  </si>
  <si>
    <t>gR5pI3KF8SU01+e4XZNW8A==</t>
  </si>
  <si>
    <t>/5310F1SkHQ01+e4XZNW8A==</t>
  </si>
  <si>
    <t>UZoAzw7x/RI01+e4XZNW8A==</t>
  </si>
  <si>
    <t>RGy/n4qHTmA01+e4XZNW8A==</t>
  </si>
  <si>
    <t>xpNlsn8THhI01+e4XZNW8A==</t>
  </si>
  <si>
    <t>EMToA/69aZo01+e4XZNW8A==</t>
  </si>
  <si>
    <t>GuL/71arInU01+e4XZNW8A==</t>
  </si>
  <si>
    <t>kFyk5RLYIhQ01+e4XZNW8A==</t>
  </si>
  <si>
    <t>Rar6Q/nG9vE01+e4XZNW8A==</t>
  </si>
  <si>
    <t>t0X9ZF7DP7E01+e4XZNW8A==</t>
  </si>
  <si>
    <t>YsMAjqpXJzM01+e4XZNW8A==</t>
  </si>
  <si>
    <t>xwrI4DbD/lo01+e4XZNW8A==</t>
  </si>
  <si>
    <t>2Qf0ye0m6iw01+e4XZNW8A==</t>
  </si>
  <si>
    <t>DQmHHMc7cIo01+e4XZNW8A==</t>
  </si>
  <si>
    <t>HLy7MxknFUE01+e4XZNW8A==</t>
  </si>
  <si>
    <t>2005.23</t>
  </si>
  <si>
    <t>r9wvovpfUAc01+e4XZNW8A==</t>
  </si>
  <si>
    <t>iMgU7LAqkNk01+e4XZNW8A==</t>
  </si>
  <si>
    <t>jRjJhc3dJuE01+e4XZNW8A==</t>
  </si>
  <si>
    <t>qYnUL9FIAuc01+e4XZNW8A==</t>
  </si>
  <si>
    <t>2m1q0Sr1+gs01+e4XZNW8A==</t>
  </si>
  <si>
    <t>88k7enQxIpg01+e4XZNW8A==</t>
  </si>
  <si>
    <t>2g+u7EMXyIg01+e4XZNW8A==</t>
  </si>
  <si>
    <t>IKq8vIzQwj401+e4XZNW8A==</t>
  </si>
  <si>
    <t>NPpkBa0fKeE01+e4XZNW8A==</t>
  </si>
  <si>
    <t>cAjBRx+lJMA01+e4XZNW8A==</t>
  </si>
  <si>
    <t>YfxR1rZapSI01+e4XZNW8A==</t>
  </si>
  <si>
    <t>tIvJV8TtDgI01+e4XZNW8A==</t>
  </si>
  <si>
    <t>gLfU7Wqj1sY01+e4XZNW8A==</t>
  </si>
  <si>
    <t>OJHoT3wNsa801+e4XZNW8A==</t>
  </si>
  <si>
    <t>SdqEXv7d+2Q01+e4XZNW8A==</t>
  </si>
  <si>
    <t>ag097nqkLm801+e4XZNW8A==</t>
  </si>
  <si>
    <t>TRCLTk65yK801+e4XZNW8A==</t>
  </si>
  <si>
    <t>ajltPCF5ACA01+e4XZNW8A==</t>
  </si>
  <si>
    <t>mOacdAKiwDg01+e4XZNW8A==</t>
  </si>
  <si>
    <t>gMVBDmQ14m801+e4XZNW8A==</t>
  </si>
  <si>
    <t>5H2R41PMr8801+e4XZNW8A==</t>
  </si>
  <si>
    <t>1545.9</t>
  </si>
  <si>
    <t>QQgNjWkFcCw01+e4XZNW8A==</t>
  </si>
  <si>
    <t>hQWyrukbsMg01+e4XZNW8A==</t>
  </si>
  <si>
    <t>pSH7W5n1tyU01+e4XZNW8A==</t>
  </si>
  <si>
    <t>ezioA/G1i4g01+e4XZNW8A==</t>
  </si>
  <si>
    <t>zNY79gx8X8k01+e4XZNW8A==</t>
  </si>
  <si>
    <t>2bsAAcqaSgc01+e4XZNW8A==</t>
  </si>
  <si>
    <t>1796.39</t>
  </si>
  <si>
    <t>aB5wIDLptEQ01+e4XZNW8A==</t>
  </si>
  <si>
    <t>0Ei54vMTYrE01+e4XZNW8A==</t>
  </si>
  <si>
    <t>jgNzov1wfr001+e4XZNW8A==</t>
  </si>
  <si>
    <t>jmiJ7+bxFLk01+e4XZNW8A==</t>
  </si>
  <si>
    <t>ixsrph5zkwA01+e4XZNW8A==</t>
  </si>
  <si>
    <t>pVF+LYLg0MY01+e4XZNW8A==</t>
  </si>
  <si>
    <t>U8APIZNbumU01+e4XZNW8A==</t>
  </si>
  <si>
    <t>KgD5P5jUuPk01+e4XZNW8A==</t>
  </si>
  <si>
    <t>ij6/E5To1IQ01+e4XZNW8A==</t>
  </si>
  <si>
    <t>vuyNvxUQHqE01+e4XZNW8A==</t>
  </si>
  <si>
    <t>MfdAuhqbwrs01+e4XZNW8A==</t>
  </si>
  <si>
    <t>jv1xpvN1stA01+e4XZNW8A==</t>
  </si>
  <si>
    <t>Tv+W+t/7Sfk01+e4XZNW8A==</t>
  </si>
  <si>
    <t>KKdjr3iDTjI01+e4XZNW8A==</t>
  </si>
  <si>
    <t>zvP7kPy4cUE01+e4XZNW8A==</t>
  </si>
  <si>
    <t>3Z+lTy0F68U01+e4XZNW8A==</t>
  </si>
  <si>
    <t>YBTSB/Boel001+e4XZNW8A==</t>
  </si>
  <si>
    <t>17o1ryz/UbA01+e4XZNW8A==</t>
  </si>
  <si>
    <t>TDj8/EDDw/k01+e4XZNW8A==</t>
  </si>
  <si>
    <t>Nb2UL21blgE01+e4XZNW8A==</t>
  </si>
  <si>
    <t>1adrZIQbUSE01+e4XZNW8A==</t>
  </si>
  <si>
    <t>0FuEAKavTFc01+e4XZNW8A==</t>
  </si>
  <si>
    <t>aY12aLnk48M01+e4XZNW8A==</t>
  </si>
  <si>
    <t>OVvjALKxtok01+e4XZNW8A==</t>
  </si>
  <si>
    <t>fwun4zMngys01+e4XZNW8A==</t>
  </si>
  <si>
    <t>1905.72</t>
  </si>
  <si>
    <t>MHWl58WnUOk01+e4XZNW8A==</t>
  </si>
  <si>
    <t>oTjpFDle8Cg01+e4XZNW8A==</t>
  </si>
  <si>
    <t>/KBeYhzHUQI01+e4XZNW8A==</t>
  </si>
  <si>
    <t>09Pjcus31/801+e4XZNW8A==</t>
  </si>
  <si>
    <t>x+sFgHG4urE01+e4XZNW8A==</t>
  </si>
  <si>
    <t>D140hRPpsNc01+e4XZNW8A==</t>
  </si>
  <si>
    <t>cQJe4t9dQaE01+e4XZNW8A==</t>
  </si>
  <si>
    <t>cWpWxxZYlqE01+e4XZNW8A==</t>
  </si>
  <si>
    <t>UveEt6Jo51U01+e4XZNW8A==</t>
  </si>
  <si>
    <t>Ok1GpiRG0AI01+e4XZNW8A==</t>
  </si>
  <si>
    <t>2hpIm6w24u001+e4XZNW8A==</t>
  </si>
  <si>
    <t>p+ARG6jcXxc01+e4XZNW8A==</t>
  </si>
  <si>
    <t>NUHafrESAwg01+e4XZNW8A==</t>
  </si>
  <si>
    <t>g3fFrvTXej401+e4XZNW8A==</t>
  </si>
  <si>
    <t>EjOthtNzc8001+e4XZNW8A==</t>
  </si>
  <si>
    <t>3vA022iaASo01+e4XZNW8A==</t>
  </si>
  <si>
    <t>AQ93HpXJxCc01+e4XZNW8A==</t>
  </si>
  <si>
    <t>Q9/ITK49xDo01+e4XZNW8A==</t>
  </si>
  <si>
    <t>rGshntMw4cQ01+e4XZNW8A==</t>
  </si>
  <si>
    <t>IZTSZoKSeBo01+e4XZNW8A==</t>
  </si>
  <si>
    <t>wXVkmRF3Yvc01+e4XZNW8A==</t>
  </si>
  <si>
    <t>xEoD3J3aIWI01+e4XZNW8A==</t>
  </si>
  <si>
    <t>1891.14</t>
  </si>
  <si>
    <t>xcxpNAlQ8IY01+e4XZNW8A==</t>
  </si>
  <si>
    <t>jheSgHa0WF001+e4XZNW8A==</t>
  </si>
  <si>
    <t>YvtpVLE6aas01+e4XZNW8A==</t>
  </si>
  <si>
    <t>F4vq6iFnkys01+e4XZNW8A==</t>
  </si>
  <si>
    <t>tsWeIgRLbeo01+e4XZNW8A==</t>
  </si>
  <si>
    <t>M6T1Ff/Ls8A01+e4XZNW8A==</t>
  </si>
  <si>
    <t>X9bbndkEI/001+e4XZNW8A==</t>
  </si>
  <si>
    <t>5Ez0CmlNtsU01+e4XZNW8A==</t>
  </si>
  <si>
    <t>Lrulbe9AHDI01+e4XZNW8A==</t>
  </si>
  <si>
    <t>ykuwuFq2dKk01+e4XZNW8A==</t>
  </si>
  <si>
    <t>oDUpWNbcQ/401+e4XZNW8A==</t>
  </si>
  <si>
    <t>O0t49H1KEvg01+e4XZNW8A==</t>
  </si>
  <si>
    <t>nCpXoSjrrVA01+e4XZNW8A==</t>
  </si>
  <si>
    <t>IFFxmPC6wlQ01+e4XZNW8A==</t>
  </si>
  <si>
    <t>2060.11</t>
  </si>
  <si>
    <t>3pP0NM3FoA801+e4XZNW8A==</t>
  </si>
  <si>
    <t>cLwdXB8YNyc01+e4XZNW8A==</t>
  </si>
  <si>
    <t>Nem8IlNH3g801+e4XZNW8A==</t>
  </si>
  <si>
    <t>JlPPo3RfL3401+e4XZNW8A==</t>
  </si>
  <si>
    <t>pBA5VSPkgiE01+e4XZNW8A==</t>
  </si>
  <si>
    <t>1OzQWsIEdFs01+e4XZNW8A==</t>
  </si>
  <si>
    <t>hv4FxotDUwk01+e4XZNW8A==</t>
  </si>
  <si>
    <t>638</t>
  </si>
  <si>
    <t>7KmnVAVTAGM01+e4XZNW8A==</t>
  </si>
  <si>
    <t>Dy557khckfI01+e4XZNW8A==</t>
  </si>
  <si>
    <t>JymeKU9FxMA01+e4XZNW8A==</t>
  </si>
  <si>
    <t>yu+hk7LkKvA01+e4XZNW8A==</t>
  </si>
  <si>
    <t>8pU5/IhoV3001+e4XZNW8A==</t>
  </si>
  <si>
    <t>nEP7aK7OiaU01+e4XZNW8A==</t>
  </si>
  <si>
    <t>al5rESuLWSM01+e4XZNW8A==</t>
  </si>
  <si>
    <t>tjnK4CMfL2s01+e4XZNW8A==</t>
  </si>
  <si>
    <t>rIF4Ux7ZtXE01+e4XZNW8A==</t>
  </si>
  <si>
    <t>T6L8OQnKWhQ01+e4XZNW8A==</t>
  </si>
  <si>
    <t>Pty49WkMhm401+e4XZNW8A==</t>
  </si>
  <si>
    <t>OqRGCcjsvxk01+e4XZNW8A==</t>
  </si>
  <si>
    <t>Yjt0SnZ3VMg01+e4XZNW8A==</t>
  </si>
  <si>
    <t>4d0wJFnRbi401+e4XZNW8A==</t>
  </si>
  <si>
    <t>Ax8x533BkHk01+e4XZNW8A==</t>
  </si>
  <si>
    <t>hh107wJVakc01+e4XZNW8A==</t>
  </si>
  <si>
    <t>c8C6v7rIIyw01+e4XZNW8A==</t>
  </si>
  <si>
    <t>fZOoeJTJ7kc01+e4XZNW8A==</t>
  </si>
  <si>
    <t>0TgLHX5HnEs01+e4XZNW8A==</t>
  </si>
  <si>
    <t>vdYcd3mzSp001+e4XZNW8A==</t>
  </si>
  <si>
    <t>8vwNG5nuDLc01+e4XZNW8A==</t>
  </si>
  <si>
    <t>lUfAAu0losY01+e4XZNW8A==</t>
  </si>
  <si>
    <t>uWiURXMaKVE01+e4XZNW8A==</t>
  </si>
  <si>
    <t>McGjQXhzA/E01+e4XZNW8A==</t>
  </si>
  <si>
    <t>7tanl5ZCUPQ01+e4XZNW8A==</t>
  </si>
  <si>
    <t>16HcSw2wqDQ01+e4XZNW8A==</t>
  </si>
  <si>
    <t>a7LTfniDY6Y01+e4XZNW8A==</t>
  </si>
  <si>
    <t>kD/iXZSJUts01+e4XZNW8A==</t>
  </si>
  <si>
    <t>SgdiKM6inbs01+e4XZNW8A==</t>
  </si>
  <si>
    <t>SiU5+gKNxd001+e4XZNW8A==</t>
  </si>
  <si>
    <t>9z8Irk5GmAw01+e4XZNW8A==</t>
  </si>
  <si>
    <t>1227.52</t>
  </si>
  <si>
    <t>dawfX+rj77Q01+e4XZNW8A==</t>
  </si>
  <si>
    <t>lU4PhfjTY2801+e4XZNW8A==</t>
  </si>
  <si>
    <t>blas4JczsuY01+e4XZNW8A==</t>
  </si>
  <si>
    <t>UquLetB56sY01+e4XZNW8A==</t>
  </si>
  <si>
    <t>SFFFfcP+r4E01+e4XZNW8A==</t>
  </si>
  <si>
    <t>eP7X+slHUms01+e4XZNW8A==</t>
  </si>
  <si>
    <t>wqLI+rio0iw01+e4XZNW8A==</t>
  </si>
  <si>
    <t>mijc4+VPO2E01+e4XZNW8A==</t>
  </si>
  <si>
    <t>+eeddyMfN9Q01+e4XZNW8A==</t>
  </si>
  <si>
    <t>kndZA9hCBLw01+e4XZNW8A==</t>
  </si>
  <si>
    <t>MvbWTC03qeA01+e4XZNW8A==</t>
  </si>
  <si>
    <t>XnmtCeI/BMg01+e4XZNW8A==</t>
  </si>
  <si>
    <t>ZqZC5VX3oqs01+e4XZNW8A==</t>
  </si>
  <si>
    <t>bcADsHALuBI01+e4XZNW8A==</t>
  </si>
  <si>
    <t>fOGBJ2pYsrE01+e4XZNW8A==</t>
  </si>
  <si>
    <t>QZ5CbW4DWrM01+e4XZNW8A==</t>
  </si>
  <si>
    <t>mlrVxSnrejs01+e4XZNW8A==</t>
  </si>
  <si>
    <t>IchSRkjweGQ01+e4XZNW8A==</t>
  </si>
  <si>
    <t>BbUGbEtRsx001+e4XZNW8A==</t>
  </si>
  <si>
    <t>sS/nuVFg+zE01+e4XZNW8A==</t>
  </si>
  <si>
    <t>Au2OEZI5XG001+e4XZNW8A==</t>
  </si>
  <si>
    <t>rOuRwMpSPd801+e4XZNW8A==</t>
  </si>
  <si>
    <t>Cbmk+NuuR5k01+e4XZNW8A==</t>
  </si>
  <si>
    <t>1328</t>
  </si>
  <si>
    <t>jHj9bPxXSuA01+e4XZNW8A==</t>
  </si>
  <si>
    <t>LwVH/LuOTxw01+e4XZNW8A==</t>
  </si>
  <si>
    <t>yI+ffgC4mnQ01+e4XZNW8A==</t>
  </si>
  <si>
    <t>dZgLxwYfmJw01+e4XZNW8A==</t>
  </si>
  <si>
    <t>Us/FryV944I01+e4XZNW8A==</t>
  </si>
  <si>
    <t>EOWUrAeJSK401+e4XZNW8A==</t>
  </si>
  <si>
    <t>dj3UosJUr7w01+e4XZNW8A==</t>
  </si>
  <si>
    <t>hMokdKwLTCI01+e4XZNW8A==</t>
  </si>
  <si>
    <t>IAUZZdV6C6M01+e4XZNW8A==</t>
  </si>
  <si>
    <t>1VkWXx2N3cI01+e4XZNW8A==</t>
  </si>
  <si>
    <t>cSZR7ZrPgzs01+e4XZNW8A==</t>
  </si>
  <si>
    <t>HDfPQYzjPqo01+e4XZNW8A==</t>
  </si>
  <si>
    <t>LZujDg1AW+E01+e4XZNW8A==</t>
  </si>
  <si>
    <t>cktB/0lSbiw01+e4XZNW8A==</t>
  </si>
  <si>
    <t>hebpchPZpsk01+e4XZNW8A==</t>
  </si>
  <si>
    <t>oaOi2w7LBPo01+e4XZNW8A==</t>
  </si>
  <si>
    <t>927.33</t>
  </si>
  <si>
    <t>u/Y5utVTKYE01+e4XZNW8A==</t>
  </si>
  <si>
    <t>q/rKHhSCeJM01+e4XZNW8A==</t>
  </si>
  <si>
    <t>oAUIKbcILkw01+e4XZNW8A==</t>
  </si>
  <si>
    <t>Pw3of8PPfR401+e4XZNW8A==</t>
  </si>
  <si>
    <t>zALAT9k2ugY01+e4XZNW8A==</t>
  </si>
  <si>
    <t>vpOQRl04iY801+e4XZNW8A==</t>
  </si>
  <si>
    <t>VhmPBh/JwLY01+e4XZNW8A==</t>
  </si>
  <si>
    <t>1395.25</t>
  </si>
  <si>
    <t>Vkt5vNCt02801+e4XZNW8A==</t>
  </si>
  <si>
    <t>qrUEEksG6og01+e4XZNW8A==</t>
  </si>
  <si>
    <t>T9JGKsVx5es01+e4XZNW8A==</t>
  </si>
  <si>
    <t>vsVDh5hfTxI01+e4XZNW8A==</t>
  </si>
  <si>
    <t>PUaP+X+KKeY01+e4XZNW8A==</t>
  </si>
  <si>
    <t>MRhMkiSrcoU01+e4XZNW8A==</t>
  </si>
  <si>
    <t>7e13aZuBVMA01+e4XZNW8A==</t>
  </si>
  <si>
    <t>msVW9Y8bJHE01+e4XZNW8A==</t>
  </si>
  <si>
    <t>aOBlSo6vFhc01+e4XZNW8A==</t>
  </si>
  <si>
    <t>d3niAS45jEc01+e4XZNW8A==</t>
  </si>
  <si>
    <t>QxLAkqXnPxo01+e4XZNW8A==</t>
  </si>
  <si>
    <t>HxqxDeqahqI01+e4XZNW8A==</t>
  </si>
  <si>
    <t>mwlfUPxvvHQ01+e4XZNW8A==</t>
  </si>
  <si>
    <t>HipA1vum16Q01+e4XZNW8A==</t>
  </si>
  <si>
    <t>IIo3l/AVe6801+e4XZNW8A==</t>
  </si>
  <si>
    <t>ElQgAa+2UlQ01+e4XZNW8A==</t>
  </si>
  <si>
    <t>92X8vXrp9r401+e4XZNW8A==</t>
  </si>
  <si>
    <t>Y3HxkJwMlkI01+e4XZNW8A==</t>
  </si>
  <si>
    <t>ppIM31FsG5Q01+e4XZNW8A==</t>
  </si>
  <si>
    <t>7Xnz807Quzk01+e4XZNW8A==</t>
  </si>
  <si>
    <t>Rvww4TFnmJU01+e4XZNW8A==</t>
  </si>
  <si>
    <t>EE71GZyeHhU01+e4XZNW8A==</t>
  </si>
  <si>
    <t>zVcLeBKZONg01+e4XZNW8A==</t>
  </si>
  <si>
    <t>JMxxfhDpGGQ01+e4XZNW8A==</t>
  </si>
  <si>
    <t>euDYpx/s/Ho01+e4XZNW8A==</t>
  </si>
  <si>
    <t>zUo6jZ+2CSU01+e4XZNW8A==</t>
  </si>
  <si>
    <t>aT/0QTFjCDw01+e4XZNW8A==</t>
  </si>
  <si>
    <t>cE75IV9Epqo01+e4XZNW8A==</t>
  </si>
  <si>
    <t>DwU49DGwiAs01+e4XZNW8A==</t>
  </si>
  <si>
    <t>2GIXidAsYTo01+e4XZNW8A==</t>
  </si>
  <si>
    <t>wozhF4gf+d801+e4XZNW8A==</t>
  </si>
  <si>
    <t>uchchePOf6Q01+e4XZNW8A==</t>
  </si>
  <si>
    <t>2SqG8j6cSww01+e4XZNW8A==</t>
  </si>
  <si>
    <t>F94Tysb7Yjw01+e4XZNW8A==</t>
  </si>
  <si>
    <t>bqmDWZ5ChGg01+e4XZNW8A==</t>
  </si>
  <si>
    <t>pJZ4MUPufCQ01+e4XZNW8A==</t>
  </si>
  <si>
    <t>8FILmBE0Goo01+e4XZNW8A==</t>
  </si>
  <si>
    <t>zg5V+ssCEGc01+e4XZNW8A==</t>
  </si>
  <si>
    <t>mnS+eq+GOzg01+e4XZNW8A==</t>
  </si>
  <si>
    <t>hykQZQHUhAo01+e4XZNW8A==</t>
  </si>
  <si>
    <t>U+ZQ7/9mSo401+e4XZNW8A==</t>
  </si>
  <si>
    <t>oka7E8ktMBA01+e4XZNW8A==</t>
  </si>
  <si>
    <t>DtK6Uex3bOA01+e4XZNW8A==</t>
  </si>
  <si>
    <t>Lznoa2R9mWc01+e4XZNW8A==</t>
  </si>
  <si>
    <t>a4wxIXvxCW801+e4XZNW8A==</t>
  </si>
  <si>
    <t>SYGOSU2YbCo01+e4XZNW8A==</t>
  </si>
  <si>
    <t>ORfltnxJ0Ag01+e4XZNW8A==</t>
  </si>
  <si>
    <t>rm9eYYAKtpM01+e4XZNW8A==</t>
  </si>
  <si>
    <t>nFnLP8apwEY01+e4XZNW8A==</t>
  </si>
  <si>
    <t>KeVD7g3m+CA01+e4XZNW8A==</t>
  </si>
  <si>
    <t>TDRKBnLKXPE01+e4XZNW8A==</t>
  </si>
  <si>
    <t>AYJ0gECX19U01+e4XZNW8A==</t>
  </si>
  <si>
    <t>/GfgdqxfOiE01+e4XZNW8A==</t>
  </si>
  <si>
    <t>BThcwy4NVko01+e4XZNW8A==</t>
  </si>
  <si>
    <t>hNBsAMiUlQI01+e4XZNW8A==</t>
  </si>
  <si>
    <t>Bn9TVRLFALs01+e4XZNW8A==</t>
  </si>
  <si>
    <t>dNw4MBINGKI01+e4XZNW8A==</t>
  </si>
  <si>
    <t>9p6SrYpAbqg01+e4XZNW8A==</t>
  </si>
  <si>
    <t>CYqUSzC2ir801+e4XZNW8A==</t>
  </si>
  <si>
    <t>H2wzyxSVwss01+e4XZNW8A==</t>
  </si>
  <si>
    <t>zxgm9AKRj/U01+e4XZNW8A==</t>
  </si>
  <si>
    <t>AwI7zCNYFI001+e4XZNW8A==</t>
  </si>
  <si>
    <t>EpNVNRcJ14M01+e4XZNW8A==</t>
  </si>
  <si>
    <t>+EcZsYlUXfM01+e4XZNW8A==</t>
  </si>
  <si>
    <t>x8tsYI0DRSk01+e4XZNW8A==</t>
  </si>
  <si>
    <t>GrQ1PJOyvqE01+e4XZNW8A==</t>
  </si>
  <si>
    <t>ync8ffL5t/s01+e4XZNW8A==</t>
  </si>
  <si>
    <t>O3QwpCs2eZM01+e4XZNW8A==</t>
  </si>
  <si>
    <t>1348.11</t>
  </si>
  <si>
    <t>ThpHJlgek9s01+e4XZNW8A==</t>
  </si>
  <si>
    <t>4GXewtsQ/kM01+e4XZNW8A==</t>
  </si>
  <si>
    <t>rwm5QUaDu7I01+e4XZNW8A==</t>
  </si>
  <si>
    <t>H+nNRneNt5M01+e4XZNW8A==</t>
  </si>
  <si>
    <t>39CB0ndg+Us01+e4XZNW8A==</t>
  </si>
  <si>
    <t>Tr/9u/dkv2w01+e4XZNW8A==</t>
  </si>
  <si>
    <t>ksSVIqIRxgE01+e4XZNW8A==</t>
  </si>
  <si>
    <t>a7eNcfXa0MY01+e4XZNW8A==</t>
  </si>
  <si>
    <t>nTGv+POniAo01+e4XZNW8A==</t>
  </si>
  <si>
    <t>3577.6</t>
  </si>
  <si>
    <t>j66Zy+cIFkw01+e4XZNW8A==</t>
  </si>
  <si>
    <t>vgltUu8jvls01+e4XZNW8A==</t>
  </si>
  <si>
    <t>tjxPc2qpBTI01+e4XZNW8A==</t>
  </si>
  <si>
    <t>3zfTf/Z0kvc01+e4XZNW8A==</t>
  </si>
  <si>
    <t>Da2X2NpkYE801+e4XZNW8A==</t>
  </si>
  <si>
    <t>JdfnJG3eDYM01+e4XZNW8A==</t>
  </si>
  <si>
    <t>2DHDa8H1fzM01+e4XZNW8A==</t>
  </si>
  <si>
    <t>Js31vampQK001+e4XZNW8A==</t>
  </si>
  <si>
    <t>74JxuaFSkRE01+e4XZNW8A==</t>
  </si>
  <si>
    <t>MDIjYCQKvgg01+e4XZNW8A==</t>
  </si>
  <si>
    <t>kaHhf+RZ2hc01+e4XZNW8A==</t>
  </si>
  <si>
    <t>NUy3OWNXQZ401+e4XZNW8A==</t>
  </si>
  <si>
    <t>v4ebUS+dJec01+e4XZNW8A==</t>
  </si>
  <si>
    <t>6y6l5HaFhfk01+e4XZNW8A==</t>
  </si>
  <si>
    <t>4zN51X2scYk01+e4XZNW8A==</t>
  </si>
  <si>
    <t>YPmfGTpmPr001+e4XZNW8A==</t>
  </si>
  <si>
    <t>CYtN3m4/sp001+e4XZNW8A==</t>
  </si>
  <si>
    <t>pX1esVAz7zQ01+e4XZNW8A==</t>
  </si>
  <si>
    <t>Jmsnh1u7nxs01+e4XZNW8A==</t>
  </si>
  <si>
    <t>taEQQcnRStI01+e4XZNW8A==</t>
  </si>
  <si>
    <t>EAd8jGKQ+V001+e4XZNW8A==</t>
  </si>
  <si>
    <t>S4SNYo9/lIU01+e4XZNW8A==</t>
  </si>
  <si>
    <t>eBrVIqjp+C401+e4XZNW8A==</t>
  </si>
  <si>
    <t>PLL43LClefs01+e4XZNW8A==</t>
  </si>
  <si>
    <t>Zf/yg8+3zx801+e4XZNW8A==</t>
  </si>
  <si>
    <t>fySKj8R2Utw01+e4XZNW8A==</t>
  </si>
  <si>
    <t>3WMpdhrqa+U01+e4XZNW8A==</t>
  </si>
  <si>
    <t>Myz4v3W1QEQ01+e4XZNW8A==</t>
  </si>
  <si>
    <t>3vJ6SEb9wmk01+e4XZNW8A==</t>
  </si>
  <si>
    <t>h9zrYwZVb3Q01+e4XZNW8A==</t>
  </si>
  <si>
    <t>MYOI2AOXJNw01+e4XZNW8A==</t>
  </si>
  <si>
    <t>FRS/L6tqjpc01+e4XZNW8A==</t>
  </si>
  <si>
    <t>eqS0ht4I4l001+e4XZNW8A==</t>
  </si>
  <si>
    <t>D87yN5iFGx001+e4XZNW8A==</t>
  </si>
  <si>
    <t>uaHUt9XHw/A01+e4XZNW8A==</t>
  </si>
  <si>
    <t>2015.78</t>
  </si>
  <si>
    <t>cgklpX/SEKg01+e4XZNW8A==</t>
  </si>
  <si>
    <t>xRZ+DjLy11c01+e4XZNW8A==</t>
  </si>
  <si>
    <t>xjSpfck+6qg01+e4XZNW8A==</t>
  </si>
  <si>
    <t>WoNK9tFU6ro01+e4XZNW8A==</t>
  </si>
  <si>
    <t>rNijQo4lQCY01+e4XZNW8A==</t>
  </si>
  <si>
    <t>oznLM0B2EM801+e4XZNW8A==</t>
  </si>
  <si>
    <t>FNYSAd020e001+e4XZNW8A==</t>
  </si>
  <si>
    <t>7UsfqyH0Ms401+e4XZNW8A==</t>
  </si>
  <si>
    <t>vV1y6Vtfr1c01+e4XZNW8A==</t>
  </si>
  <si>
    <t>55J1YvZ+qqY01+e4XZNW8A==</t>
  </si>
  <si>
    <t>H51j5gNJDZw01+e4XZNW8A==</t>
  </si>
  <si>
    <t>b+iHrb0vZik01+e4XZNW8A==</t>
  </si>
  <si>
    <t>tCW8MDzBfzU01+e4XZNW8A==</t>
  </si>
  <si>
    <t>qwAwoHDZ+Vk01+e4XZNW8A==</t>
  </si>
  <si>
    <t>E8ElCr0lCpw01+e4XZNW8A==</t>
  </si>
  <si>
    <t>SyEyc75zxxY01+e4XZNW8A==</t>
  </si>
  <si>
    <t>MpbgU4U8g2c01+e4XZNW8A==</t>
  </si>
  <si>
    <t>7V2P6DnFgW801+e4XZNW8A==</t>
  </si>
  <si>
    <t>I27r8AzvisY01+e4XZNW8A==</t>
  </si>
  <si>
    <t>2Je/RrO6YSA01+e4XZNW8A==</t>
  </si>
  <si>
    <t>mX+p0Jv0kPE01+e4XZNW8A==</t>
  </si>
  <si>
    <t>9AGJMJX5gwI01+e4XZNW8A==</t>
  </si>
  <si>
    <t>01kqpW7AkO001+e4XZNW8A==</t>
  </si>
  <si>
    <t>TTPdU/miNiw01+e4XZNW8A==</t>
  </si>
  <si>
    <t>tcRAkCKpGxU01+e4XZNW8A==</t>
  </si>
  <si>
    <t>VYSMBhtXjvs01+e4XZNW8A==</t>
  </si>
  <si>
    <t>zgw9sfz35n001+e4XZNW8A==</t>
  </si>
  <si>
    <t>DR6HLdJggq001+e4XZNW8A==</t>
  </si>
  <si>
    <t>12gQaK8M9h401+e4XZNW8A==</t>
  </si>
  <si>
    <t>VbdAITjJNkU01+e4XZNW8A==</t>
  </si>
  <si>
    <t>eAs08sSNSkI01+e4XZNW8A==</t>
  </si>
  <si>
    <t>5s7ZZX/ad/s01+e4XZNW8A==</t>
  </si>
  <si>
    <t>5arIb6R1sbw01+e4XZNW8A==</t>
  </si>
  <si>
    <t>Aq50XhRx0bU01+e4XZNW8A==</t>
  </si>
  <si>
    <t>2c5xDb2N1T801+e4XZNW8A==</t>
  </si>
  <si>
    <t>bQna0AHWelY01+e4XZNW8A==</t>
  </si>
  <si>
    <t>dVvnecxEwuo01+e4XZNW8A==</t>
  </si>
  <si>
    <t>c11RapsCf+k01+e4XZNW8A==</t>
  </si>
  <si>
    <t>AYvn1jqlqho01+e4XZNW8A==</t>
  </si>
  <si>
    <t>H6fIZRm1I9Q01+e4XZNW8A==</t>
  </si>
  <si>
    <t>X0fHhDChfPk01+e4XZNW8A==</t>
  </si>
  <si>
    <t>HsWnMvj150s01+e4XZNW8A==</t>
  </si>
  <si>
    <t>va+r9dpeMiM01+e4XZNW8A==</t>
  </si>
  <si>
    <t>4jWhznHlwnY01+e4XZNW8A==</t>
  </si>
  <si>
    <t>iDBSfiBfwvM01+e4XZNW8A==</t>
  </si>
  <si>
    <t>eINimswJAXQ01+e4XZNW8A==</t>
  </si>
  <si>
    <t>s3U/XBd77xk01+e4XZNW8A==</t>
  </si>
  <si>
    <t>vhkKihaFjXo01+e4XZNW8A==</t>
  </si>
  <si>
    <t>Fy2zGJt1o0w01+e4XZNW8A==</t>
  </si>
  <si>
    <t>/zP3Ky/vkkc01+e4XZNW8A==</t>
  </si>
  <si>
    <t>GvlVsiivO7w01+e4XZNW8A==</t>
  </si>
  <si>
    <t>WbSYIzCtQzQ01+e4XZNW8A==</t>
  </si>
  <si>
    <t>pGAz2v8e7d801+e4XZNW8A==</t>
  </si>
  <si>
    <t>xzPrSq57d8401+e4XZNW8A==</t>
  </si>
  <si>
    <t>CICnhHNwQuI01+e4XZNW8A==</t>
  </si>
  <si>
    <t>1XCJ+mjN55A01+e4XZNW8A==</t>
  </si>
  <si>
    <t>1251.42</t>
  </si>
  <si>
    <t>aTj/C0D2Knc01+e4XZNW8A==</t>
  </si>
  <si>
    <t>q2xJBk1Vwmo01+e4XZNW8A==</t>
  </si>
  <si>
    <t>DhBIzrqwBOI01+e4XZNW8A==</t>
  </si>
  <si>
    <t>vs+NV9PKD1U01+e4XZNW8A==</t>
  </si>
  <si>
    <t>u8HtzA3Rhv001+e4XZNW8A==</t>
  </si>
  <si>
    <t>yOlSIMRBSyk01+e4XZNW8A==</t>
  </si>
  <si>
    <t>tTUOgwTiM7Y01+e4XZNW8A==</t>
  </si>
  <si>
    <t>1515.05</t>
  </si>
  <si>
    <t>7LaTKC1tDFU01+e4XZNW8A==</t>
  </si>
  <si>
    <t>EKnmh3Y/e3I01+e4XZNW8A==</t>
  </si>
  <si>
    <t>iW/olFyR6M401+e4XZNW8A==</t>
  </si>
  <si>
    <t>Js5PUOeuyxo01+e4XZNW8A==</t>
  </si>
  <si>
    <t>iC+Y2tU0xyM01+e4XZNW8A==</t>
  </si>
  <si>
    <t>rYcq7unmnpM01+e4XZNW8A==</t>
  </si>
  <si>
    <t>thpHsT3JfhQ01+e4XZNW8A==</t>
  </si>
  <si>
    <t>9UQ1BpjbARk01+e4XZNW8A==</t>
  </si>
  <si>
    <t>F8wc2LT1tsE01+e4XZNW8A==</t>
  </si>
  <si>
    <t>iKJalNeTarw01+e4XZNW8A==</t>
  </si>
  <si>
    <t>HSEeWvYqUko01+e4XZNW8A==</t>
  </si>
  <si>
    <t>+YT/+vAta5Q01+e4XZNW8A==</t>
  </si>
  <si>
    <t>SaJOqg2o9d001+e4XZNW8A==</t>
  </si>
  <si>
    <t>PnMDpxhhW5Y01+e4XZNW8A==</t>
  </si>
  <si>
    <t>DC0nMHnRqxs01+e4XZNW8A==</t>
  </si>
  <si>
    <t>/YeuEUYC6hQ01+e4XZNW8A==</t>
  </si>
  <si>
    <t>ogFGMjimgd801+e4XZNW8A==</t>
  </si>
  <si>
    <t>R1W0mzPLzxw01+e4XZNW8A==</t>
  </si>
  <si>
    <t>VdHzohNe8oY01+e4XZNW8A==</t>
  </si>
  <si>
    <t>QxFaPCl2/1A01+e4XZNW8A==</t>
  </si>
  <si>
    <t>dz5mh7YFVRg01+e4XZNW8A==</t>
  </si>
  <si>
    <t>oWTNsGnpSic01+e4XZNW8A==</t>
  </si>
  <si>
    <t>1314.98</t>
  </si>
  <si>
    <t>BS19raUWE9401+e4XZNW8A==</t>
  </si>
  <si>
    <t>tIkeFjh64Mw01+e4XZNW8A==</t>
  </si>
  <si>
    <t>m93kXgRXf5U01+e4XZNW8A==</t>
  </si>
  <si>
    <t>wV0/W+/PaVY01+e4XZNW8A==</t>
  </si>
  <si>
    <t>3vcvjEM3Qno01+e4XZNW8A==</t>
  </si>
  <si>
    <t>dxRaiTHxsVA01+e4XZNW8A==</t>
  </si>
  <si>
    <t>3EAJBsNKVuM01+e4XZNW8A==</t>
  </si>
  <si>
    <t>KtB4NqCMEIY01+e4XZNW8A==</t>
  </si>
  <si>
    <t>HFQNwS7BA2E01+e4XZNW8A==</t>
  </si>
  <si>
    <t>hl5fmP+Nu1w01+e4XZNW8A==</t>
  </si>
  <si>
    <t>1U0GDEdOV2w01+e4XZNW8A==</t>
  </si>
  <si>
    <t>G+dg2OScu3s01+e4XZNW8A==</t>
  </si>
  <si>
    <t>AxFPt7n2ndg01+e4XZNW8A==</t>
  </si>
  <si>
    <t>i/mlYV01H8I01+e4XZNW8A==</t>
  </si>
  <si>
    <t>Vcia3GlI1kI01+e4XZNW8A==</t>
  </si>
  <si>
    <t>8UY0bAVjtpw01+e4XZNW8A==</t>
  </si>
  <si>
    <t>w22t7xNBqd801+e4XZNW8A==</t>
  </si>
  <si>
    <t>e92yuohjDF001+e4XZNW8A==</t>
  </si>
  <si>
    <t>NM39e5ceKvs01+e4XZNW8A==</t>
  </si>
  <si>
    <t>yLBOqoXWKdk01+e4XZNW8A==</t>
  </si>
  <si>
    <t>48SYfuS+oNI01+e4XZNW8A==</t>
  </si>
  <si>
    <t>2613.35</t>
  </si>
  <si>
    <t>2gjCdRR0CZU01+e4XZNW8A==</t>
  </si>
  <si>
    <t>R5MvC9CJlUo01+e4XZNW8A==</t>
  </si>
  <si>
    <t>SDtheAolPuM01+e4XZNW8A==</t>
  </si>
  <si>
    <t>KWto0Jwnibw01+e4XZNW8A==</t>
  </si>
  <si>
    <t>FX7PRLT0uMg01+e4XZNW8A==</t>
  </si>
  <si>
    <t>d/qe26Tl7KE01+e4XZNW8A==</t>
  </si>
  <si>
    <t>LHgaAWcj55E01+e4XZNW8A==</t>
  </si>
  <si>
    <t>MDH5ub70vH401+e4XZNW8A==</t>
  </si>
  <si>
    <t>DEWI3rjzezo01+e4XZNW8A==</t>
  </si>
  <si>
    <t>D4FTIJKepbw01+e4XZNW8A==</t>
  </si>
  <si>
    <t>waIlGmIqMPk01+e4XZNW8A==</t>
  </si>
  <si>
    <t>8pLJxpYNiFU01+e4XZNW8A==</t>
  </si>
  <si>
    <t>8AgEM5fcoSU01+e4XZNW8A==</t>
  </si>
  <si>
    <t>g+btSSjoL8E01+e4XZNW8A==</t>
  </si>
  <si>
    <t>4iCFT5bGLzM01+e4XZNW8A==</t>
  </si>
  <si>
    <t>xyHsd+l3mHk01+e4XZNW8A==</t>
  </si>
  <si>
    <t>KF2TwER0GZ801+e4XZNW8A==</t>
  </si>
  <si>
    <t>5j/EFs0l5ak01+e4XZNW8A==</t>
  </si>
  <si>
    <t>1529.28</t>
  </si>
  <si>
    <t>FjtXsWjbkkg01+e4XZNW8A==</t>
  </si>
  <si>
    <t>SQByvzNWP4Q01+e4XZNW8A==</t>
  </si>
  <si>
    <t>xuAZECoTinw01+e4XZNW8A==</t>
  </si>
  <si>
    <t>sLKZyvSaA/I01+e4XZNW8A==</t>
  </si>
  <si>
    <t>UE2nw9gdnD801+e4XZNW8A==</t>
  </si>
  <si>
    <t>i6SzRfKmYWc01+e4XZNW8A==</t>
  </si>
  <si>
    <t>QPgQqC33+d801+e4XZNW8A==</t>
  </si>
  <si>
    <t>DCfs3TwLHYk01+e4XZNW8A==</t>
  </si>
  <si>
    <t>Y0YHHq3UQzM01+e4XZNW8A==</t>
  </si>
  <si>
    <t>zuPJhb6/pYI01+e4XZNW8A==</t>
  </si>
  <si>
    <t>TOCMNZ4rq6Y01+e4XZNW8A==</t>
  </si>
  <si>
    <t>ba7glVQan8k01+e4XZNW8A==</t>
  </si>
  <si>
    <t>+qS52QX2Yfs01+e4XZNW8A==</t>
  </si>
  <si>
    <t>GmXunix2ZUU01+e4XZNW8A==</t>
  </si>
  <si>
    <t>8DR+VWfUZQE01+e4XZNW8A==</t>
  </si>
  <si>
    <t>coeD7VAqSp801+e4XZNW8A==</t>
  </si>
  <si>
    <t>jbOXGI/yeDc01+e4XZNW8A==</t>
  </si>
  <si>
    <t>oVkchbZo4Ks01+e4XZNW8A==</t>
  </si>
  <si>
    <t>1934.88</t>
  </si>
  <si>
    <t>e0LPic7TXpQ01+e4XZNW8A==</t>
  </si>
  <si>
    <t>6ZIr2MJuzKA01+e4XZNW8A==</t>
  </si>
  <si>
    <t>J1SP34j1pPE01+e4XZNW8A==</t>
  </si>
  <si>
    <t>nP2p8x7zEfI01+e4XZNW8A==</t>
  </si>
  <si>
    <t>9PbevR9f1Jg01+e4XZNW8A==</t>
  </si>
  <si>
    <t>fvtYz2n2nWs01+e4XZNW8A==</t>
  </si>
  <si>
    <t>1406.59</t>
  </si>
  <si>
    <t>Xf9jF3U9Jj401+e4XZNW8A==</t>
  </si>
  <si>
    <t>u1fMdl3WKhM01+e4XZNW8A==</t>
  </si>
  <si>
    <t>d6DE4IvPciw01+e4XZNW8A==</t>
  </si>
  <si>
    <t>adEfaQ5wiP001+e4XZNW8A==</t>
  </si>
  <si>
    <t>8sBRhKe7Ip401+e4XZNW8A==</t>
  </si>
  <si>
    <t>GhGHqQ2FoLM01+e4XZNW8A==</t>
  </si>
  <si>
    <t>mqwOH7Tpxl801+e4XZNW8A==</t>
  </si>
  <si>
    <t>E+MdEsJbCRY01+e4XZNW8A==</t>
  </si>
  <si>
    <t>epPmM2etWIw01+e4XZNW8A==</t>
  </si>
  <si>
    <t>8ROl6jBLs2U01+e4XZNW8A==</t>
  </si>
  <si>
    <t>RPPS8JhPFyg01+e4XZNW8A==</t>
  </si>
  <si>
    <t>pUMJvcGoc9k01+e4XZNW8A==</t>
  </si>
  <si>
    <t>kcGKNSLlm8Q01+e4XZNW8A==</t>
  </si>
  <si>
    <t>1L3gG6HNIPQ01+e4XZNW8A==</t>
  </si>
  <si>
    <t>ivJt/A/J6qM01+e4XZNW8A==</t>
  </si>
  <si>
    <t>872.05</t>
  </si>
  <si>
    <t>IRRzexSmfVk01+e4XZNW8A==</t>
  </si>
  <si>
    <t>Tah+bDuc4y001+e4XZNW8A==</t>
  </si>
  <si>
    <t>AFMMOqbmclo01+e4XZNW8A==</t>
  </si>
  <si>
    <t>g3S2UJ9Chvs01+e4XZNW8A==</t>
  </si>
  <si>
    <t>X7gTdf3Gz5U01+e4XZNW8A==</t>
  </si>
  <si>
    <t>Jq8zm4pgDB001+e4XZNW8A==</t>
  </si>
  <si>
    <t>Ve/2BRTIKjE01+e4XZNW8A==</t>
  </si>
  <si>
    <t>ufCD3po8b5U01+e4XZNW8A==</t>
  </si>
  <si>
    <t>IAtfvIgAHIQ01+e4XZNW8A==</t>
  </si>
  <si>
    <t>Ev/hi13yo3M01+e4XZNW8A==</t>
  </si>
  <si>
    <t>H3t8oVU3VdY01+e4XZNW8A==</t>
  </si>
  <si>
    <t>g7dOT/xsmRk01+e4XZNW8A==</t>
  </si>
  <si>
    <t>fSmH8g3k2ME01+e4XZNW8A==</t>
  </si>
  <si>
    <t>bm8Pf7p+Fw401+e4XZNW8A==</t>
  </si>
  <si>
    <t>flrpeqOE/Vc01+e4XZNW8A==</t>
  </si>
  <si>
    <t>7Q67qLUFFsQ01+e4XZNW8A==</t>
  </si>
  <si>
    <t>rjSZMrJe5Ug01+e4XZNW8A==</t>
  </si>
  <si>
    <t>yafTOS6QIW801+e4XZNW8A==</t>
  </si>
  <si>
    <t>cAhWWW5ZR9401+e4XZNW8A==</t>
  </si>
  <si>
    <t>ywd61YrARPc01+e4XZNW8A==</t>
  </si>
  <si>
    <t>MF62SeYlm4401+e4XZNW8A==</t>
  </si>
  <si>
    <t>+PDu/UmoLjA01+e4XZNW8A==</t>
  </si>
  <si>
    <t>kf/oeSco8c401+e4XZNW8A==</t>
  </si>
  <si>
    <t>kNrBRe9kXzs01+e4XZNW8A==</t>
  </si>
  <si>
    <t>mCs2SYUxueU01+e4XZNW8A==</t>
  </si>
  <si>
    <t>5WIsfHN6Wvg01+e4XZNW8A==</t>
  </si>
  <si>
    <t>fsgDraotJlY01+e4XZNW8A==</t>
  </si>
  <si>
    <t>TWJfQ9ejdbY01+e4XZNW8A==</t>
  </si>
  <si>
    <t>bN+/7gbDlTo01+e4XZNW8A==</t>
  </si>
  <si>
    <t>BLrZglN8trg01+e4XZNW8A==</t>
  </si>
  <si>
    <t>5vdVnMQdiaE01+e4XZNW8A==</t>
  </si>
  <si>
    <t>iOyWrxoKfcQ01+e4XZNW8A==</t>
  </si>
  <si>
    <t>1006.89</t>
  </si>
  <si>
    <t>0HgSR9z/nFw01+e4XZNW8A==</t>
  </si>
  <si>
    <t>B9P9JghsTM001+e4XZNW8A==</t>
  </si>
  <si>
    <t>3EL44eGKLPo01+e4XZNW8A==</t>
  </si>
  <si>
    <t>ivZ1o/uLttI01+e4XZNW8A==</t>
  </si>
  <si>
    <t>j9gXapGREqA01+e4XZNW8A==</t>
  </si>
  <si>
    <t>HNotKV30XgE01+e4XZNW8A==</t>
  </si>
  <si>
    <t>5o11+4Ic0uk01+e4XZNW8A==</t>
  </si>
  <si>
    <t>wonDG1gTlk801+e4XZNW8A==</t>
  </si>
  <si>
    <t>wvz6xhQS/E401+e4XZNW8A==</t>
  </si>
  <si>
    <t>7AU1cVod+7Y01+e4XZNW8A==</t>
  </si>
  <si>
    <t>7YXbVikzByQ01+e4XZNW8A==</t>
  </si>
  <si>
    <t>m8b3ivrMs0o01+e4XZNW8A==</t>
  </si>
  <si>
    <t>9be5AJc0GeQ01+e4XZNW8A==</t>
  </si>
  <si>
    <t>G/A8IfFDcas01+e4XZNW8A==</t>
  </si>
  <si>
    <t>lZZ5fvC0Ks001+e4XZNW8A==</t>
  </si>
  <si>
    <t>JepsM46x4KQ01+e4XZNW8A==</t>
  </si>
  <si>
    <t>xycHEglIj5g01+e4XZNW8A==</t>
  </si>
  <si>
    <t>6WAAu5JqtWo01+e4XZNW8A==</t>
  </si>
  <si>
    <t>8I4TU48Qw7c01+e4XZNW8A==</t>
  </si>
  <si>
    <t>VZmkio6ZnaU01+e4XZNW8A==</t>
  </si>
  <si>
    <t>HUU3JmJRzD401+e4XZNW8A==</t>
  </si>
  <si>
    <t>OQ1dvQgAYZU01+e4XZNW8A==</t>
  </si>
  <si>
    <t>CndVU+A2+JI01+e4XZNW8A==</t>
  </si>
  <si>
    <t>rMkNSutFtmk01+e4XZNW8A==</t>
  </si>
  <si>
    <t>AQ8MC4lqguc01+e4XZNW8A==</t>
  </si>
  <si>
    <t>V8KMLezzJ8c01+e4XZNW8A==</t>
  </si>
  <si>
    <t>vJVkQMVCIXo01+e4XZNW8A==</t>
  </si>
  <si>
    <t>wnjgMX2+gUo01+e4XZNW8A==</t>
  </si>
  <si>
    <t>FIUmy3TJjWg01+e4XZNW8A==</t>
  </si>
  <si>
    <t>GuVyViPebPE01+e4XZNW8A==</t>
  </si>
  <si>
    <t>hVR0iXesfdg01+e4XZNW8A==</t>
  </si>
  <si>
    <t>j1AOTIO7L2I01+e4XZNW8A==</t>
  </si>
  <si>
    <t>2XSzl1vUaFU01+e4XZNW8A==</t>
  </si>
  <si>
    <t>M4s+uoZWPBA01+e4XZNW8A==</t>
  </si>
  <si>
    <t>iM7y/NEHgNA01+e4XZNW8A==</t>
  </si>
  <si>
    <t>rNCuKCoCFWw01+e4XZNW8A==</t>
  </si>
  <si>
    <t>eo0fMvBghCM01+e4XZNW8A==</t>
  </si>
  <si>
    <t>mhbW99y+07A01+e4XZNW8A==</t>
  </si>
  <si>
    <t>6pFMC+Rh9dM01+e4XZNW8A==</t>
  </si>
  <si>
    <t>GhFWk9YMZFs01+e4XZNW8A==</t>
  </si>
  <si>
    <t>hVsnFc6jAJA01+e4XZNW8A==</t>
  </si>
  <si>
    <t>ed9VABhea8I01+e4XZNW8A==</t>
  </si>
  <si>
    <t>UAjWqpctygw01+e4XZNW8A==</t>
  </si>
  <si>
    <t>RPtQwtcrJUg01+e4XZNW8A==</t>
  </si>
  <si>
    <t>2x8fmoQvDok01+e4XZNW8A==</t>
  </si>
  <si>
    <t>bmCVTMCrByM01+e4XZNW8A==</t>
  </si>
  <si>
    <t>5rlHpz+MTYg01+e4XZNW8A==</t>
  </si>
  <si>
    <t>b1/ZSUx2n/g01+e4XZNW8A==</t>
  </si>
  <si>
    <t>B9Ni82k/KEI01+e4XZNW8A==</t>
  </si>
  <si>
    <t>O5n+6pV+/nY01+e4XZNW8A==</t>
  </si>
  <si>
    <t>MUJLsezrM7o01+e4XZNW8A==</t>
  </si>
  <si>
    <t>AVoFzfHPABA01+e4XZNW8A==</t>
  </si>
  <si>
    <t>4yOf9g70JnM01+e4XZNW8A==</t>
  </si>
  <si>
    <t>Amf0rSNiSRk01+e4XZNW8A==</t>
  </si>
  <si>
    <t>B5/fJS8lHLY01+e4XZNW8A==</t>
  </si>
  <si>
    <t>2Rc8nYyC5zw01+e4XZNW8A==</t>
  </si>
  <si>
    <t>/DIsuq/gxn401+e4XZNW8A==</t>
  </si>
  <si>
    <t>ghyiTYJCllk01+e4XZNW8A==</t>
  </si>
  <si>
    <t>nUNz6hsiggI01+e4XZNW8A==</t>
  </si>
  <si>
    <t>s4axZbRvIsI01+e4XZNW8A==</t>
  </si>
  <si>
    <t>1456.39</t>
  </si>
  <si>
    <t>G9P5wuAnPDU01+e4XZNW8A==</t>
  </si>
  <si>
    <t>KzIepsdbeEw01+e4XZNW8A==</t>
  </si>
  <si>
    <t>55PtcduTEeo01+e4XZNW8A==</t>
  </si>
  <si>
    <t>GV8eux1pMDw01+e4XZNW8A==</t>
  </si>
  <si>
    <t>omhoZnvjb5801+e4XZNW8A==</t>
  </si>
  <si>
    <t>vC01fmP5h3g01+e4XZNW8A==</t>
  </si>
  <si>
    <t>+8HhRXkf7Sg01+e4XZNW8A==</t>
  </si>
  <si>
    <t>7W3U9VFJDhY01+e4XZNW8A==</t>
  </si>
  <si>
    <t>MHcEHYH6xBA01+e4XZNW8A==</t>
  </si>
  <si>
    <t>73hQhM6G1OM01+e4XZNW8A==</t>
  </si>
  <si>
    <t>Hn6c/LpARlQ01+e4XZNW8A==</t>
  </si>
  <si>
    <t>N7Puc9GWsC801+e4XZNW8A==</t>
  </si>
  <si>
    <t>vkhLLw2GaVk01+e4XZNW8A==</t>
  </si>
  <si>
    <t>LnGVpUOCb0s01+e4XZNW8A==</t>
  </si>
  <si>
    <t>KySaEDh8W7401+e4XZNW8A==</t>
  </si>
  <si>
    <t>bTTRaZTlPOA01+e4XZNW8A==</t>
  </si>
  <si>
    <t>anhmNGYx9Ac01+e4XZNW8A==</t>
  </si>
  <si>
    <t>52EapnjKaj401+e4XZNW8A==</t>
  </si>
  <si>
    <t>ir5aBLpnMcY01+e4XZNW8A==</t>
  </si>
  <si>
    <t>THVbinoj5Qk01+e4XZNW8A==</t>
  </si>
  <si>
    <t>xfpKz3Nt/U001+e4XZNW8A==</t>
  </si>
  <si>
    <t>rLqQ8WWL5Uc01+e4XZNW8A==</t>
  </si>
  <si>
    <t>HLv3j8tHOKw01+e4XZNW8A==</t>
  </si>
  <si>
    <t>WmhyqNbjCyc01+e4XZNW8A==</t>
  </si>
  <si>
    <t>j7wm4Vijxpw01+e4XZNW8A==</t>
  </si>
  <si>
    <t>u0UNTb6wpD401+e4XZNW8A==</t>
  </si>
  <si>
    <t>xyEGbbiu8F001+e4XZNW8A==</t>
  </si>
  <si>
    <t>hLdOW852zpw01+e4XZNW8A==</t>
  </si>
  <si>
    <t>jKbVlkFHeDY01+e4XZNW8A==</t>
  </si>
  <si>
    <t>HXvtX5PkrZo01+e4XZNW8A==</t>
  </si>
  <si>
    <t>cFnmNNLpgdY01+e4XZNW8A==</t>
  </si>
  <si>
    <t>bTiO19GrLPA01+e4XZNW8A==</t>
  </si>
  <si>
    <t>twD+RmIUUR801+e4XZNW8A==</t>
  </si>
  <si>
    <t>GTaT5DXPlKE01+e4XZNW8A==</t>
  </si>
  <si>
    <t>0rZT0D8a16801+e4XZNW8A==</t>
  </si>
  <si>
    <t>xXRknp4lf3w01+e4XZNW8A==</t>
  </si>
  <si>
    <t>AoHL2m0NVR401+e4XZNW8A==</t>
  </si>
  <si>
    <t>R4V/+z853vw01+e4XZNW8A==</t>
  </si>
  <si>
    <t>5xU0vTjsU/c01+e4XZNW8A==</t>
  </si>
  <si>
    <t>SN8o4Ol+zFE01+e4XZNW8A==</t>
  </si>
  <si>
    <t>lZlEuKc9JF001+e4XZNW8A==</t>
  </si>
  <si>
    <t>PapTfa27oEQ01+e4XZNW8A==</t>
  </si>
  <si>
    <t>gVnEC/tBZ4Y01+e4XZNW8A==</t>
  </si>
  <si>
    <t>NBr5Q7RUjOw01+e4XZNW8A==</t>
  </si>
  <si>
    <t>2LuPKU46AsA01+e4XZNW8A==</t>
  </si>
  <si>
    <t>Lpm8iLiAkfw01+e4XZNW8A==</t>
  </si>
  <si>
    <t>DXvX92TzvoM01+e4XZNW8A==</t>
  </si>
  <si>
    <t>JybPBG3jIpM01+e4XZNW8A==</t>
  </si>
  <si>
    <t>IGXEc0l31+g01+e4XZNW8A==</t>
  </si>
  <si>
    <t>5FKOdL5flT001+e4XZNW8A==</t>
  </si>
  <si>
    <t>80mrZk3dOKU01+e4XZNW8A==</t>
  </si>
  <si>
    <t>DB52ZVMEMdk01+e4XZNW8A==</t>
  </si>
  <si>
    <t>KntJMrQyXwU01+e4XZNW8A==</t>
  </si>
  <si>
    <t>2c2SwtXSLps01+e4XZNW8A==</t>
  </si>
  <si>
    <t>MoUdglfFZxo01+e4XZNW8A==</t>
  </si>
  <si>
    <t>yqvbUKINHF401+e4XZNW8A==</t>
  </si>
  <si>
    <t>g3Gw7CV3YCI01+e4XZNW8A==</t>
  </si>
  <si>
    <t>1899.16</t>
  </si>
  <si>
    <t>Hhi0SyfCVZU01+e4XZNW8A==</t>
  </si>
  <si>
    <t>BdOoB4CeoGU01+e4XZNW8A==</t>
  </si>
  <si>
    <t>n8QHWWYnbI801+e4XZNW8A==</t>
  </si>
  <si>
    <t>N200N+AO+Tw01+e4XZNW8A==</t>
  </si>
  <si>
    <t>C0hWyEX3/bk01+e4XZNW8A==</t>
  </si>
  <si>
    <t>jEOsHHZC9rs01+e4XZNW8A==</t>
  </si>
  <si>
    <t>URML8q/5KYc01+e4XZNW8A==</t>
  </si>
  <si>
    <t>ZD3XMT6HuHs01+e4XZNW8A==</t>
  </si>
  <si>
    <t>YXvjfstvu2I01+e4XZNW8A==</t>
  </si>
  <si>
    <t>c/af/nGH1/A01+e4XZNW8A==</t>
  </si>
  <si>
    <t>wTIleD45fj801+e4XZNW8A==</t>
  </si>
  <si>
    <t>QpcC+FN6/fY01+e4XZNW8A==</t>
  </si>
  <si>
    <t>R3FdbvD7gI801+e4XZNW8A==</t>
  </si>
  <si>
    <t>JHdm9VM3lKI01+e4XZNW8A==</t>
  </si>
  <si>
    <t>ZY+lfeeqQ5U01+e4XZNW8A==</t>
  </si>
  <si>
    <t>1jC/eIQl4ME01+e4XZNW8A==</t>
  </si>
  <si>
    <t>S5ACuZaEoQs01+e4XZNW8A==</t>
  </si>
  <si>
    <t>NE22gQF3VUE01+e4XZNW8A==</t>
  </si>
  <si>
    <t>uAfNZhvWNfE01+e4XZNW8A==</t>
  </si>
  <si>
    <t>K5rmk0SOQLQ01+e4XZNW8A==</t>
  </si>
  <si>
    <t>pkURvkPszn001+e4XZNW8A==</t>
  </si>
  <si>
    <t>YYm3/HsDB1A01+e4XZNW8A==</t>
  </si>
  <si>
    <t>4w+wMSuj+xE01+e4XZNW8A==</t>
  </si>
  <si>
    <t>OORkmWxzsRE01+e4XZNW8A==</t>
  </si>
  <si>
    <t>/D6fSE7KtG401+e4XZNW8A==</t>
  </si>
  <si>
    <t>TuM8c9uEY7c01+e4XZNW8A==</t>
  </si>
  <si>
    <t>lLELEoX4Usg01+e4XZNW8A==</t>
  </si>
  <si>
    <t>SEgCU+SmQhs01+e4XZNW8A==</t>
  </si>
  <si>
    <t>pXVP8rl2sJk01+e4XZNW8A==</t>
  </si>
  <si>
    <t>O780PmkWvJE01+e4XZNW8A==</t>
  </si>
  <si>
    <t>gmSpK59QaIk01+e4XZNW8A==</t>
  </si>
  <si>
    <t>2L7xexVr+Pg01+e4XZNW8A==</t>
  </si>
  <si>
    <t>HGh7ML7YPJs01+e4XZNW8A==</t>
  </si>
  <si>
    <t>5lDQcVR/q8A01+e4XZNW8A==</t>
  </si>
  <si>
    <t>52OzpKTbUys01+e4XZNW8A==</t>
  </si>
  <si>
    <t>YIS0uvg5GKI01+e4XZNW8A==</t>
  </si>
  <si>
    <t>uPQ/fr0C16001+e4XZNW8A==</t>
  </si>
  <si>
    <t>w5vQLh6SlbQ01+e4XZNW8A==</t>
  </si>
  <si>
    <t>F/pQB0Jcg5c01+e4XZNW8A==</t>
  </si>
  <si>
    <t>ZgbaRMBNU9k01+e4XZNW8A==</t>
  </si>
  <si>
    <t>QEEm7gEcw2M01+e4XZNW8A==</t>
  </si>
  <si>
    <t>5G71/d2hzKo01+e4XZNW8A==</t>
  </si>
  <si>
    <t>bIDmsQatgL801+e4XZNW8A==</t>
  </si>
  <si>
    <t>9uSYmb84NGY01+e4XZNW8A==</t>
  </si>
  <si>
    <t>qq4mfshzZlw01+e4XZNW8A==</t>
  </si>
  <si>
    <t>tIMrqZaCmWw01+e4XZNW8A==</t>
  </si>
  <si>
    <t>7VFDSzVnQvs01+e4XZNW8A==</t>
  </si>
  <si>
    <t>BejjQ/obSFQ01+e4XZNW8A==</t>
  </si>
  <si>
    <t>mNfKZGCCLIc01+e4XZNW8A==</t>
  </si>
  <si>
    <t>M/g1sFQOyZs01+e4XZNW8A==</t>
  </si>
  <si>
    <t>PsOGX0AOdK401+e4XZNW8A==</t>
  </si>
  <si>
    <t>CQIS/pkuquc01+e4XZNW8A==</t>
  </si>
  <si>
    <t>2p4Imt4mNX801+e4XZNW8A==</t>
  </si>
  <si>
    <t>eSEBEv9MEbE01+e4XZNW8A==</t>
  </si>
  <si>
    <t>n0ee0DMdnQI01+e4XZNW8A==</t>
  </si>
  <si>
    <t>blxrzRt0Vqk01+e4XZNW8A==</t>
  </si>
  <si>
    <t>93mF9WI5ymc01+e4XZNW8A==</t>
  </si>
  <si>
    <t>aMuNZZWjR+Y01+e4XZNW8A==</t>
  </si>
  <si>
    <t>M8525b2A62U01+e4XZNW8A==</t>
  </si>
  <si>
    <t>B6wbylDNVU001+e4XZNW8A==</t>
  </si>
  <si>
    <t>M0ZXuecduAo01+e4XZNW8A==</t>
  </si>
  <si>
    <t>Gw/A2aRXjDo01+e4XZNW8A==</t>
  </si>
  <si>
    <t>ELp2Xs8yW3Q01+e4XZNW8A==</t>
  </si>
  <si>
    <t>CbFhlmlBmnM01+e4XZNW8A==</t>
  </si>
  <si>
    <t>OjMQwrRvBUY01+e4XZNW8A==</t>
  </si>
  <si>
    <t>RyS3D61IAMQ01+e4XZNW8A==</t>
  </si>
  <si>
    <t>+CYIswvpW0E01+e4XZNW8A==</t>
  </si>
  <si>
    <t>IWMINi4aOaE01+e4XZNW8A==</t>
  </si>
  <si>
    <t>4/xJyuGlkP801+e4XZNW8A==</t>
  </si>
  <si>
    <t>qSE7A7JZPBo01+e4XZNW8A==</t>
  </si>
  <si>
    <t>dZ8F3+5oeq401+e4XZNW8A==</t>
  </si>
  <si>
    <t>INgPCCrlbcc01+e4XZNW8A==</t>
  </si>
  <si>
    <t>5cvTmpsuIeM01+e4XZNW8A==</t>
  </si>
  <si>
    <t>wDKGnciOPHM01+e4XZNW8A==</t>
  </si>
  <si>
    <t>Oqs4m+avd/001+e4XZNW8A==</t>
  </si>
  <si>
    <t>aImquYCO8K801+e4XZNW8A==</t>
  </si>
  <si>
    <t>RKAGjnA53ic01+e4XZNW8A==</t>
  </si>
  <si>
    <t>AkqgH0+B8QQ01+e4XZNW8A==</t>
  </si>
  <si>
    <t>ebyW/aDM30w01+e4XZNW8A==</t>
  </si>
  <si>
    <t>RojTXQnSuCs01+e4XZNW8A==</t>
  </si>
  <si>
    <t>/vh9ZsBsr1U01+e4XZNW8A==</t>
  </si>
  <si>
    <t>0vwn1Do2/ss01+e4XZNW8A==</t>
  </si>
  <si>
    <t>H2IrCdEUg5Y01+e4XZNW8A==</t>
  </si>
  <si>
    <t>ngEk0H1Y/u401+e4XZNW8A==</t>
  </si>
  <si>
    <t>qbbfMzkAqPY01+e4XZNW8A==</t>
  </si>
  <si>
    <t>rHTIO7TLkYU01+e4XZNW8A==</t>
  </si>
  <si>
    <t>9vW4VhaayL801+e4XZNW8A==</t>
  </si>
  <si>
    <t>HwNz2TLvhug01+e4XZNW8A==</t>
  </si>
  <si>
    <t>D2klwgcQxRQ01+e4XZNW8A==</t>
  </si>
  <si>
    <t>4OY1VAfyMi401+e4XZNW8A==</t>
  </si>
  <si>
    <t>9SVvMrEOACE01+e4XZNW8A==</t>
  </si>
  <si>
    <t>uFFWbl7p1vs01+e4XZNW8A==</t>
  </si>
  <si>
    <t>I+Mu+sXfCi001+e4XZNW8A==</t>
  </si>
  <si>
    <t>UsQV+8OhdwQ01+e4XZNW8A==</t>
  </si>
  <si>
    <t>vNvm+Hw/CUM01+e4XZNW8A==</t>
  </si>
  <si>
    <t>NeTxUuRAVMM01+e4XZNW8A==</t>
  </si>
  <si>
    <t>vxeIxQRdAvM01+e4XZNW8A==</t>
  </si>
  <si>
    <t>HLC9yVrufI001+e4XZNW8A==</t>
  </si>
  <si>
    <t>gbpExS8+/Zk01+e4XZNW8A==</t>
  </si>
  <si>
    <t>iOFblT3zVME01+e4XZNW8A==</t>
  </si>
  <si>
    <t>Tasd1tErq8001+e4XZNW8A==</t>
  </si>
  <si>
    <t>Y9QKgJArgdM01+e4XZNW8A==</t>
  </si>
  <si>
    <t>E9dxAcIabik01+e4XZNW8A==</t>
  </si>
  <si>
    <t>ssxp/uH9ggw01+e4XZNW8A==</t>
  </si>
  <si>
    <t>hxe5QqY5dYA01+e4XZNW8A==</t>
  </si>
  <si>
    <t>93Kg0kjDE4k01+e4XZNW8A==</t>
  </si>
  <si>
    <t>RTYKagblQG001+e4XZNW8A==</t>
  </si>
  <si>
    <t>XKhyhr4w1E001+e4XZNW8A==</t>
  </si>
  <si>
    <t>HJDHU3lwDio01+e4XZNW8A==</t>
  </si>
  <si>
    <t>/F7JG32sYxk01+e4XZNW8A==</t>
  </si>
  <si>
    <t>s3kW2DNV7hY01+e4XZNW8A==</t>
  </si>
  <si>
    <t>dNl0M0czBqc01+e4XZNW8A==</t>
  </si>
  <si>
    <t>rEf7FeM/jdU01+e4XZNW8A==</t>
  </si>
  <si>
    <t>RrPGNzXtaG401+e4XZNW8A==</t>
  </si>
  <si>
    <t>RCMmkZrCKpM01+e4XZNW8A==</t>
  </si>
  <si>
    <t>lOxQ+REC6S001+e4XZNW8A==</t>
  </si>
  <si>
    <t>LJHIFuXRypI01+e4XZNW8A==</t>
  </si>
  <si>
    <t>OLMhat61V2001+e4XZNW8A==</t>
  </si>
  <si>
    <t>1858.94</t>
  </si>
  <si>
    <t>X1t3nuKVz8A01+e4XZNW8A==</t>
  </si>
  <si>
    <t>Od5CG9NxGRM01+e4XZNW8A==</t>
  </si>
  <si>
    <t>+IVfDsnMvA001+e4XZNW8A==</t>
  </si>
  <si>
    <t>/RzFmINnHoQ01+e4XZNW8A==</t>
  </si>
  <si>
    <t>5+n0W0Z2Ztg01+e4XZNW8A==</t>
  </si>
  <si>
    <t>/Fi73dK8N1U01+e4XZNW8A==</t>
  </si>
  <si>
    <t>XVjCzAdLd5E01+e4XZNW8A==</t>
  </si>
  <si>
    <t>uxy3ALr1g5c01+e4XZNW8A==</t>
  </si>
  <si>
    <t>RS8pfGyI/H401+e4XZNW8A==</t>
  </si>
  <si>
    <t>EAIRpANcUao01+e4XZNW8A==</t>
  </si>
  <si>
    <t>KZ6itOmHCrA01+e4XZNW8A==</t>
  </si>
  <si>
    <t>X+v5j2PqoBc01+e4XZNW8A==</t>
  </si>
  <si>
    <t>jtQON/5Lir401+e4XZNW8A==</t>
  </si>
  <si>
    <t>mTt2TSMnMsI01+e4XZNW8A==</t>
  </si>
  <si>
    <t>w8hkoIlojZQ01+e4XZNW8A==</t>
  </si>
  <si>
    <t>j5lEQOCqARQ01+e4XZNW8A==</t>
  </si>
  <si>
    <t>JRNcjbPGunQ01+e4XZNW8A==</t>
  </si>
  <si>
    <t>zrI4/EptY5E01+e4XZNW8A==</t>
  </si>
  <si>
    <t>1722.22</t>
  </si>
  <si>
    <t>5oL29Fb7z6I01+e4XZNW8A==</t>
  </si>
  <si>
    <t>cAyFNR4lLzk01+e4XZNW8A==</t>
  </si>
  <si>
    <t>7sEUtReDJTA01+e4XZNW8A==</t>
  </si>
  <si>
    <t>Bo9XJfAmtAA01+e4XZNW8A==</t>
  </si>
  <si>
    <t>8n8FAyaI09k01+e4XZNW8A==</t>
  </si>
  <si>
    <t>iHuviKjUwig01+e4XZNW8A==</t>
  </si>
  <si>
    <t>WyBFvs7YGXc01+e4XZNW8A==</t>
  </si>
  <si>
    <t>+lhOIRTPg3k01+e4XZNW8A==</t>
  </si>
  <si>
    <t>A+FaGEq8fHs01+e4XZNW8A==</t>
  </si>
  <si>
    <t>e+rX0x9GbHY01+e4XZNW8A==</t>
  </si>
  <si>
    <t>h4TQL/wMbYo01+e4XZNW8A==</t>
  </si>
  <si>
    <t>3SgK2cdxBmY01+e4XZNW8A==</t>
  </si>
  <si>
    <t>/wew1mtkhBM01+e4XZNW8A==</t>
  </si>
  <si>
    <t>OWSEXaluMy801+e4XZNW8A==</t>
  </si>
  <si>
    <t>oTDYgLlouqY01+e4XZNW8A==</t>
  </si>
  <si>
    <t>HFJmh5DYr1A01+e4XZNW8A==</t>
  </si>
  <si>
    <t>EuZQizhOB/I01+e4XZNW8A==</t>
  </si>
  <si>
    <t>hSuZ28fUMpo01+e4XZNW8A==</t>
  </si>
  <si>
    <t>zwxWLsf1vVc01+e4XZNW8A==</t>
  </si>
  <si>
    <t>Mx+/VWh1WoY01+e4XZNW8A==</t>
  </si>
  <si>
    <t>4BMb9UEG1kc01+e4XZNW8A==</t>
  </si>
  <si>
    <t>R2eEPu0gXOA01+e4XZNW8A==</t>
  </si>
  <si>
    <t>ADnvi6C0VWA01+e4XZNW8A==</t>
  </si>
  <si>
    <t>1749.12</t>
  </si>
  <si>
    <t>4gb2+EsC3h001+e4XZNW8A==</t>
  </si>
  <si>
    <t>jc+qRHgXi/s01+e4XZNW8A==</t>
  </si>
  <si>
    <t>ZQU89e6QWj401+e4XZNW8A==</t>
  </si>
  <si>
    <t>JnJmzDtOO3s01+e4XZNW8A==</t>
  </si>
  <si>
    <t>vF5SGsz6qkw01+e4XZNW8A==</t>
  </si>
  <si>
    <t>DUhFzfEuZCU01+e4XZNW8A==</t>
  </si>
  <si>
    <t>twMrDcepcTw01+e4XZNW8A==</t>
  </si>
  <si>
    <t>whfoqWoC1bo01+e4XZNW8A==</t>
  </si>
  <si>
    <t>lZY2XaFvR1801+e4XZNW8A==</t>
  </si>
  <si>
    <t>e1FZa5ZkNr401+e4XZNW8A==</t>
  </si>
  <si>
    <t>1qVbif9R2rk01+e4XZNW8A==</t>
  </si>
  <si>
    <t>1438.47</t>
  </si>
  <si>
    <t>4rjZRNKmHy801+e4XZNW8A==</t>
  </si>
  <si>
    <t>NAjhEVoc7IE01+e4XZNW8A==</t>
  </si>
  <si>
    <t>F0NTjU/8MP801+e4XZNW8A==</t>
  </si>
  <si>
    <t>IrYOuu6X1oo01+e4XZNW8A==</t>
  </si>
  <si>
    <t>Hsukw5MrpeU01+e4XZNW8A==</t>
  </si>
  <si>
    <t>HdoC3BKSwJc01+e4XZNW8A==</t>
  </si>
  <si>
    <t>E+EVAZJVhOM01+e4XZNW8A==</t>
  </si>
  <si>
    <t>2227.58</t>
  </si>
  <si>
    <t>3UisLQ4e1C401+e4XZNW8A==</t>
  </si>
  <si>
    <t>trHjfoUxToU01+e4XZNW8A==</t>
  </si>
  <si>
    <t>EVruU/Pj86A01+e4XZNW8A==</t>
  </si>
  <si>
    <t>nFRBPBmNpvU01+e4XZNW8A==</t>
  </si>
  <si>
    <t>A0Gra7XAtO401+e4XZNW8A==</t>
  </si>
  <si>
    <t>PjbeZWJCd4I01+e4XZNW8A==</t>
  </si>
  <si>
    <t>uLeuI6DrW0c01+e4XZNW8A==</t>
  </si>
  <si>
    <t>IFU6H/hr17A01+e4XZNW8A==</t>
  </si>
  <si>
    <t>51poNIyiLPk01+e4XZNW8A==</t>
  </si>
  <si>
    <t>Y5cW3LeUzT001+e4XZNW8A==</t>
  </si>
  <si>
    <t>gdURRVJQ+ys01+e4XZNW8A==</t>
  </si>
  <si>
    <t>P6MpJWbBWUM01+e4XZNW8A==</t>
  </si>
  <si>
    <t>zF7RpWtutRE01+e4XZNW8A==</t>
  </si>
  <si>
    <t>eQtUHqD6IUU01+e4XZNW8A==</t>
  </si>
  <si>
    <t>1UpiTTXnXcw01+e4XZNW8A==</t>
  </si>
  <si>
    <t>PVoumjQEZlg01+e4XZNW8A==</t>
  </si>
  <si>
    <t>cTADu2l8kgQ01+e4XZNW8A==</t>
  </si>
  <si>
    <t>hcrbgveiukY01+e4XZNW8A==</t>
  </si>
  <si>
    <t>0yJ7nO6JXww01+e4XZNW8A==</t>
  </si>
  <si>
    <t>qmzWsjAA7Yw01+e4XZNW8A==</t>
  </si>
  <si>
    <t>1501.91</t>
  </si>
  <si>
    <t>MJTlKbMHvwA01+e4XZNW8A==</t>
  </si>
  <si>
    <t>Y5gLgxLHEi401+e4XZNW8A==</t>
  </si>
  <si>
    <t>vKx5AUEESMs01+e4XZNW8A==</t>
  </si>
  <si>
    <t>eOvW+23UpZo01+e4XZNW8A==</t>
  </si>
  <si>
    <t>208.75</t>
  </si>
  <si>
    <t>SSYfDC6pZHA01+e4XZNW8A==</t>
  </si>
  <si>
    <t>349.86</t>
  </si>
  <si>
    <t>Bx9QG/oKypY01+e4XZNW8A==</t>
  </si>
  <si>
    <t>I80Spj+Brl001+e4XZNW8A==</t>
  </si>
  <si>
    <t>Q9UkI9kwIOk01+e4XZNW8A==</t>
  </si>
  <si>
    <t>1172.11</t>
  </si>
  <si>
    <t>okMnQXQrXi001+e4XZNW8A==</t>
  </si>
  <si>
    <t>ktuT6r9TUKg01+e4XZNW8A==</t>
  </si>
  <si>
    <t>D0ORCLzaNiQ01+e4XZNW8A==</t>
  </si>
  <si>
    <t>z3ZMM+FgxM001+e4XZNW8A==</t>
  </si>
  <si>
    <t>BEMge+AVWyQ01+e4XZNW8A==</t>
  </si>
  <si>
    <t>476.22</t>
  </si>
  <si>
    <t>zSTfvNamVHQ01+e4XZNW8A==</t>
  </si>
  <si>
    <t>153.5</t>
  </si>
  <si>
    <t>sAwVYmF/o0Q01+e4XZNW8A==</t>
  </si>
  <si>
    <t>dKwT9o1BlAw01+e4XZNW8A==</t>
  </si>
  <si>
    <t>ifXO7SE6BsU01+e4XZNW8A==</t>
  </si>
  <si>
    <t>muvOILFCvkI01+e4XZNW8A==</t>
  </si>
  <si>
    <t>gL4lBBrcynU01+e4XZNW8A==</t>
  </si>
  <si>
    <t>3G88wpDQcpI01+e4XZNW8A==</t>
  </si>
  <si>
    <t>IpvmJ1Y1Ebo01+e4XZNW8A==</t>
  </si>
  <si>
    <t>LvBqpApmew401+e4XZNW8A==</t>
  </si>
  <si>
    <t>YfdgoQmwdyI01+e4XZNW8A==</t>
  </si>
  <si>
    <t>oRjYcCOFJbE01+e4XZNW8A==</t>
  </si>
  <si>
    <t>rQM42MGICuM01+e4XZNW8A==</t>
  </si>
  <si>
    <t>HjXJF0yrHyQ01+e4XZNW8A==</t>
  </si>
  <si>
    <t>0n7HeNosZFM01+e4XZNW8A==</t>
  </si>
  <si>
    <t>2d32GgEW/Mo01+e4XZNW8A==</t>
  </si>
  <si>
    <t>eDfvbxvaLAI01+e4XZNW8A==</t>
  </si>
  <si>
    <t>D1StrxUsCDQ01+e4XZNW8A==</t>
  </si>
  <si>
    <t>9O/QPjADR6E01+e4XZNW8A==</t>
  </si>
  <si>
    <t>+lyh6IQl1FQ01+e4XZNW8A==</t>
  </si>
  <si>
    <t>2QalgSAKBzg01+e4XZNW8A==</t>
  </si>
  <si>
    <t>V8JRpbxmsjo01+e4XZNW8A==</t>
  </si>
  <si>
    <t>1jqJcSWO6cU01+e4XZNW8A==</t>
  </si>
  <si>
    <t>ApcWRdsc43001+e4XZNW8A==</t>
  </si>
  <si>
    <t>EpZJi7e0OPg01+e4XZNW8A==</t>
  </si>
  <si>
    <t>Sf1+QnuVa0A01+e4XZNW8A==</t>
  </si>
  <si>
    <t>dhaRUhPaLUQ01+e4XZNW8A==</t>
  </si>
  <si>
    <t>fuehxRsWpQM01+e4XZNW8A==</t>
  </si>
  <si>
    <t>jeO0uDjuZmA01+e4XZNW8A==</t>
  </si>
  <si>
    <t>vFj4r12qA2o01+e4XZNW8A==</t>
  </si>
  <si>
    <t>LdSGTtgBDs401+e4XZNW8A==</t>
  </si>
  <si>
    <t>lvzAulmJg1001+e4XZNW8A==</t>
  </si>
  <si>
    <t>Cn0YYX/fGVc01+e4XZNW8A==</t>
  </si>
  <si>
    <t>TZ8MlhUrsvE01+e4XZNW8A==</t>
  </si>
  <si>
    <t>eSzULt5WTGI01+e4XZNW8A==</t>
  </si>
  <si>
    <t>BAGeHyElPf801+e4XZNW8A==</t>
  </si>
  <si>
    <t>MI7PNKyUV6s01+e4XZNW8A==</t>
  </si>
  <si>
    <t>4b6RSxWeouc01+e4XZNW8A==</t>
  </si>
  <si>
    <t>B6iZIhz9Ems01+e4XZNW8A==</t>
  </si>
  <si>
    <t>412.93</t>
  </si>
  <si>
    <t>ePU6TnVWz1A01+e4XZNW8A==</t>
  </si>
  <si>
    <t>MpgwW5wRQRQ01+e4XZNW8A==</t>
  </si>
  <si>
    <t>L+4X7grYcOQ01+e4XZNW8A==</t>
  </si>
  <si>
    <t>hja4pWE9oPE01+e4XZNW8A==</t>
  </si>
  <si>
    <t>fmwEHEKpDuk01+e4XZNW8A==</t>
  </si>
  <si>
    <t>+xHBrM2KkDw01+e4XZNW8A==</t>
  </si>
  <si>
    <t>gEAKjuUXw6801+e4XZNW8A==</t>
  </si>
  <si>
    <t>RmWTm1uxr0I01+e4XZNW8A==</t>
  </si>
  <si>
    <t>mEB75dTGTlw01+e4XZNW8A==</t>
  </si>
  <si>
    <t>dDBGmeTvRJk01+e4XZNW8A==</t>
  </si>
  <si>
    <t>CuPOZDoH9eI01+e4XZNW8A==</t>
  </si>
  <si>
    <t>zeydsTigcBU01+e4XZNW8A==</t>
  </si>
  <si>
    <t>wMYuA2HdHTE01+e4XZNW8A==</t>
  </si>
  <si>
    <t>vYPL6Vc6fxc01+e4XZNW8A==</t>
  </si>
  <si>
    <t>IYqC+MKlcxk01+e4XZNW8A==</t>
  </si>
  <si>
    <t>m8dTWXWMe2w01+e4XZNW8A==</t>
  </si>
  <si>
    <t>vh88A6bX4nI01+e4XZNW8A==</t>
  </si>
  <si>
    <t>SKA5bxlDGkI01+e4XZNW8A==</t>
  </si>
  <si>
    <t>jzto/yW9wPo01+e4XZNW8A==</t>
  </si>
  <si>
    <t>tLlfXyjtE+E01+e4XZNW8A==</t>
  </si>
  <si>
    <t>XyE02hsCd0E01+e4XZNW8A==</t>
  </si>
  <si>
    <t>ODoM1sCrtSM01+e4XZNW8A==</t>
  </si>
  <si>
    <t>mO75rNVnHJ001+e4XZNW8A==</t>
  </si>
  <si>
    <t>mQXFDSRlDyc01+e4XZNW8A==</t>
  </si>
  <si>
    <t>CrLMmaZuTUM01+e4XZNW8A==</t>
  </si>
  <si>
    <t>qJssdFthwg001+e4XZNW8A==</t>
  </si>
  <si>
    <t>zI9KBENCcxA01+e4XZNW8A==</t>
  </si>
  <si>
    <t>3/MkRdtgXbM01+e4XZNW8A==</t>
  </si>
  <si>
    <t>1355.54</t>
  </si>
  <si>
    <t>rqwvEaI29ew01+e4XZNW8A==</t>
  </si>
  <si>
    <t>L8S4sWBcA9k01+e4XZNW8A==</t>
  </si>
  <si>
    <t>qtUsHBpNzWU01+e4XZNW8A==</t>
  </si>
  <si>
    <t>jLOO18AAr4Q01+e4XZNW8A==</t>
  </si>
  <si>
    <t>kKa9OELZ9iw01+e4XZNW8A==</t>
  </si>
  <si>
    <t>lch71+5XAmE01+e4XZNW8A==</t>
  </si>
  <si>
    <t>lhDJUPfIiGo01+e4XZNW8A==</t>
  </si>
  <si>
    <t>vtrjcJJsFz401+e4XZNW8A==</t>
  </si>
  <si>
    <t>ImXstFuYhAM01+e4XZNW8A==</t>
  </si>
  <si>
    <t>K8F+P/y2Au401+e4XZNW8A==</t>
  </si>
  <si>
    <t>0U0wLzCclaU01+e4XZNW8A==</t>
  </si>
  <si>
    <t>7ZXJOvUXTu801+e4XZNW8A==</t>
  </si>
  <si>
    <t>dSoiC/TO5LI01+e4XZNW8A==</t>
  </si>
  <si>
    <t>1130.86</t>
  </si>
  <si>
    <t>imaWpGIw95Q01+e4XZNW8A==</t>
  </si>
  <si>
    <t>LkfYXD+auUw01+e4XZNW8A==</t>
  </si>
  <si>
    <t>PNfRJUuD0Bo01+e4XZNW8A==</t>
  </si>
  <si>
    <t>LT6NLvkNWgM01+e4XZNW8A==</t>
  </si>
  <si>
    <t>w7489vdMrcM01+e4XZNW8A==</t>
  </si>
  <si>
    <t>qgsTf6SAC0c01+e4XZNW8A==</t>
  </si>
  <si>
    <t>1781.81</t>
  </si>
  <si>
    <t>62t3dreZ/0Q01+e4XZNW8A==</t>
  </si>
  <si>
    <t>J3mvDyIjGRA01+e4XZNW8A==</t>
  </si>
  <si>
    <t>RSmA+459/ao01+e4XZNW8A==</t>
  </si>
  <si>
    <t>fdObF3I4LpA01+e4XZNW8A==</t>
  </si>
  <si>
    <t>dS4EzbEH4sk01+e4XZNW8A==</t>
  </si>
  <si>
    <t>Q2vmUfvQN5001+e4XZNW8A==</t>
  </si>
  <si>
    <t>zzxGowOdmSg01+e4XZNW8A==</t>
  </si>
  <si>
    <t>2856.62</t>
  </si>
  <si>
    <t>Qfy9zq5mf2E01+e4XZNW8A==</t>
  </si>
  <si>
    <t>wctZx2mdOyA01+e4XZNW8A==</t>
  </si>
  <si>
    <t>+gzGbwqy9Sg01+e4XZNW8A==</t>
  </si>
  <si>
    <t>191.81</t>
  </si>
  <si>
    <t>8ktjIo0guTg01+e4XZNW8A==</t>
  </si>
  <si>
    <t>8.5</t>
  </si>
  <si>
    <t>aSxB3K59LYQ01+e4XZNW8A==</t>
  </si>
  <si>
    <t>92.22</t>
  </si>
  <si>
    <t>amBy39mbVBs01+e4XZNW8A==</t>
  </si>
  <si>
    <t>938.88</t>
  </si>
  <si>
    <t>1h4OtmNc8nc01+e4XZNW8A==</t>
  </si>
  <si>
    <t>qLF3Jf5MY6801+e4XZNW8A==</t>
  </si>
  <si>
    <t>wGVzXAUV4OU01+e4XZNW8A==</t>
  </si>
  <si>
    <t>81.31</t>
  </si>
  <si>
    <t>mthyPQrTXPQ01+e4XZNW8A==</t>
  </si>
  <si>
    <t>261.08</t>
  </si>
  <si>
    <t>692yRL4ohsA01+e4XZNW8A==</t>
  </si>
  <si>
    <t>LxfBJsWQ5eA01+e4XZNW8A==</t>
  </si>
  <si>
    <t>3412.45</t>
  </si>
  <si>
    <t>GLprqm+v3X801+e4XZNW8A==</t>
  </si>
  <si>
    <t>RmtmHdWbG+Y01+e4XZNW8A==</t>
  </si>
  <si>
    <t>653.25</t>
  </si>
  <si>
    <t>TyB2wGW25W001+e4XZNW8A==</t>
  </si>
  <si>
    <t>itJOD9r8mPQ01+e4XZNW8A==</t>
  </si>
  <si>
    <t>1105.75</t>
  </si>
  <si>
    <t>9/nKcJgFzdw01+e4XZNW8A==</t>
  </si>
  <si>
    <t>LHkWyxYEiMQ01+e4XZNW8A==</t>
  </si>
  <si>
    <t>FqkGOXg0Vwg01+e4XZNW8A==</t>
  </si>
  <si>
    <t>3GmHBkGkcoM01+e4XZNW8A==</t>
  </si>
  <si>
    <t>514.24</t>
  </si>
  <si>
    <t>Zv3mBD0N7oc01+e4XZNW8A==</t>
  </si>
  <si>
    <t>931.1</t>
  </si>
  <si>
    <t>FKuzWlvDrMU01+e4XZNW8A==</t>
  </si>
  <si>
    <t>xeLDm3lYRWo01+e4XZNW8A==</t>
  </si>
  <si>
    <t>1023.74</t>
  </si>
  <si>
    <t>lPDIzIusBWs01+e4XZNW8A==</t>
  </si>
  <si>
    <t>NGejGUB+IS801+e4XZNW8A==</t>
  </si>
  <si>
    <t>SdB3g+gG0H401+e4XZNW8A==</t>
  </si>
  <si>
    <t>jx6Mnz0U5PQ01+e4XZNW8A==</t>
  </si>
  <si>
    <t>W6Jif1FEeu001+e4XZNW8A==</t>
  </si>
  <si>
    <t>2LojocrKmhA01+e4XZNW8A==</t>
  </si>
  <si>
    <t>+niLPYo/RmU01+e4XZNW8A==</t>
  </si>
  <si>
    <t>28yed2mLW+M01+e4XZNW8A==</t>
  </si>
  <si>
    <t>0TXsieDRKQ801+e4XZNW8A==</t>
  </si>
  <si>
    <t>yhAdIW8BynQ01+e4XZNW8A==</t>
  </si>
  <si>
    <t>OgCVC5TfPYI01+e4XZNW8A==</t>
  </si>
  <si>
    <t>H7hFvXo8Gko01+e4XZNW8A==</t>
  </si>
  <si>
    <t>rtOOwubXU0k01+e4XZNW8A==</t>
  </si>
  <si>
    <t>PTv7yyLjYXg01+e4XZNW8A==</t>
  </si>
  <si>
    <t>DAf3DiNCloA01+e4XZNW8A==</t>
  </si>
  <si>
    <t>QqksT/Ji4uY01+e4XZNW8A==</t>
  </si>
  <si>
    <t>rXIHOgsbfXY01+e4XZNW8A==</t>
  </si>
  <si>
    <t>1847.41</t>
  </si>
  <si>
    <t>LhXyzEahpa001+e4XZNW8A==</t>
  </si>
  <si>
    <t>aZSYZ4bCSCc01+e4XZNW8A==</t>
  </si>
  <si>
    <t>UZHshxTxV+o01+e4XZNW8A==</t>
  </si>
  <si>
    <t>jCX7TVZNM9Q01+e4XZNW8A==</t>
  </si>
  <si>
    <t>/NJSe/5e+iE01+e4XZNW8A==</t>
  </si>
  <si>
    <t>I/VD3nmDheA01+e4XZNW8A==</t>
  </si>
  <si>
    <t>BKgazawzNUo01+e4XZNW8A==</t>
  </si>
  <si>
    <t>aCufoOZKeQo01+e4XZNW8A==</t>
  </si>
  <si>
    <t>vO04p1XUXDI01+e4XZNW8A==</t>
  </si>
  <si>
    <t>lk6zQXBgqns01+e4XZNW8A==</t>
  </si>
  <si>
    <t>y94nm5k7Guw01+e4XZNW8A==</t>
  </si>
  <si>
    <t>dogDRXrmsOw01+e4XZNW8A==</t>
  </si>
  <si>
    <t>wDetyCFPrvM01+e4XZNW8A==</t>
  </si>
  <si>
    <t>HYD8M9e/QsI01+e4XZNW8A==</t>
  </si>
  <si>
    <t>lBEaGgxMp5w01+e4XZNW8A==</t>
  </si>
  <si>
    <t>8morc5MATaI01+e4XZNW8A==</t>
  </si>
  <si>
    <t>lUiW4pk1lww01+e4XZNW8A==</t>
  </si>
  <si>
    <t>cPaG2yQohco01+e4XZNW8A==</t>
  </si>
  <si>
    <t>q/RtFgqqquM01+e4XZNW8A==</t>
  </si>
  <si>
    <t>z3LKc6v2eHk01+e4XZNW8A==</t>
  </si>
  <si>
    <t>1af0m795OaY01+e4XZNW8A==</t>
  </si>
  <si>
    <t>U3IGOjGPK0001+e4XZNW8A==</t>
  </si>
  <si>
    <t>s9mZQ+fKMrI01+e4XZNW8A==</t>
  </si>
  <si>
    <t>iLql+y1UfMQ01+e4XZNW8A==</t>
  </si>
  <si>
    <t>tkXFBKMG0QA01+e4XZNW8A==</t>
  </si>
  <si>
    <t>2c/Qf9wEpyc01+e4XZNW8A==</t>
  </si>
  <si>
    <t>deEjnLD4Wnc01+e4XZNW8A==</t>
  </si>
  <si>
    <t>WxcevgqNDkc01+e4XZNW8A==</t>
  </si>
  <si>
    <t>YcHjEKeDvSo01+e4XZNW8A==</t>
  </si>
  <si>
    <t>lWBJcwPOOCk01+e4XZNW8A==</t>
  </si>
  <si>
    <t>2UTj9ePUptM01+e4XZNW8A==</t>
  </si>
  <si>
    <t>4vFUAp6RvXs01+e4XZNW8A==</t>
  </si>
  <si>
    <t>4h2jyIj/JuU01+e4XZNW8A==</t>
  </si>
  <si>
    <t>WlmD6I+R8f801+e4XZNW8A==</t>
  </si>
  <si>
    <t>DpWY1oOQRr401+e4XZNW8A==</t>
  </si>
  <si>
    <t>ntXlwZXGSWY01+e4XZNW8A==</t>
  </si>
  <si>
    <t>5VDl2oOnAY001+e4XZNW8A==</t>
  </si>
  <si>
    <t>GcSCABe694s01+e4XZNW8A==</t>
  </si>
  <si>
    <t>N2axoUlUOoo01+e4XZNW8A==</t>
  </si>
  <si>
    <t>AMbRLa48Wfs01+e4XZNW8A==</t>
  </si>
  <si>
    <t>tQrzakETino01+e4XZNW8A==</t>
  </si>
  <si>
    <t>YC7yHEJLi9k01+e4XZNW8A==</t>
  </si>
  <si>
    <t>lELPJwnHsc401+e4XZNW8A==</t>
  </si>
  <si>
    <t>DMeghznRv0M01+e4XZNW8A==</t>
  </si>
  <si>
    <t>1947.75</t>
  </si>
  <si>
    <t>5t+med6ecmM01+e4XZNW8A==</t>
  </si>
  <si>
    <t>FJoA6KS5H8E01+e4XZNW8A==</t>
  </si>
  <si>
    <t>h4zO8jIBoC001+e4XZNW8A==</t>
  </si>
  <si>
    <t>HEsuucTfJlg01+e4XZNW8A==</t>
  </si>
  <si>
    <t>A7xfuNP4zTs01+e4XZNW8A==</t>
  </si>
  <si>
    <t>uGwJX3Z6/O401+e4XZNW8A==</t>
  </si>
  <si>
    <t>AT2UzoPXKDI01+e4XZNW8A==</t>
  </si>
  <si>
    <t>haHpiyCJkFo01+e4XZNW8A==</t>
  </si>
  <si>
    <t>A/SXCE9JkbU01+e4XZNW8A==</t>
  </si>
  <si>
    <t>v9BHDYSldNs01+e4XZNW8A==</t>
  </si>
  <si>
    <t>gln0bSG6DqI01+e4XZNW8A==</t>
  </si>
  <si>
    <t>r6Vf5IppqMg01+e4XZNW8A==</t>
  </si>
  <si>
    <t>k4jEO0B9MQ801+e4XZNW8A==</t>
  </si>
  <si>
    <t>TLHl/RVby/A01+e4XZNW8A==</t>
  </si>
  <si>
    <t>mL0QtrMouqQ01+e4XZNW8A==</t>
  </si>
  <si>
    <t>O2+FfWsRMgg01+e4XZNW8A==</t>
  </si>
  <si>
    <t>FphST8sWnWk01+e4XZNW8A==</t>
  </si>
  <si>
    <t>aSdeGFONWyo01+e4XZNW8A==</t>
  </si>
  <si>
    <t>qgZR7sQjWLI01+e4XZNW8A==</t>
  </si>
  <si>
    <t>a6UuOSSbQtg01+e4XZNW8A==</t>
  </si>
  <si>
    <t>7tffU/a10ak01+e4XZNW8A==</t>
  </si>
  <si>
    <t>mKeARWgcRAU01+e4XZNW8A==</t>
  </si>
  <si>
    <t>80+DDGmuRmU01+e4XZNW8A==</t>
  </si>
  <si>
    <t>1804.4</t>
  </si>
  <si>
    <t>MnE9XxB2ixs01+e4XZNW8A==</t>
  </si>
  <si>
    <t>OQHtPGP0G/001+e4XZNW8A==</t>
  </si>
  <si>
    <t>6TmqkyQ8xhw01+e4XZNW8A==</t>
  </si>
  <si>
    <t>RUFCdZobaLI01+e4XZNW8A==</t>
  </si>
  <si>
    <t>M81K0J6URew01+e4XZNW8A==</t>
  </si>
  <si>
    <t>qSffZ/PhCVw01+e4XZNW8A==</t>
  </si>
  <si>
    <t>13HtZx8U4Xc01+e4XZNW8A==</t>
  </si>
  <si>
    <t>zKNTMlHrdck01+e4XZNW8A==</t>
  </si>
  <si>
    <t>KwWxiEBBOBo01+e4XZNW8A==</t>
  </si>
  <si>
    <t>rlRowMghJuY01+e4XZNW8A==</t>
  </si>
  <si>
    <t>1Jw6IDgxj3001+e4XZNW8A==</t>
  </si>
  <si>
    <t>lp5PwMU9l+A01+e4XZNW8A==</t>
  </si>
  <si>
    <t>FG05HRRSMoo01+e4XZNW8A==</t>
  </si>
  <si>
    <t>iJRbBeYhPrM01+e4XZNW8A==</t>
  </si>
  <si>
    <t>EDyosYUOZQk01+e4XZNW8A==</t>
  </si>
  <si>
    <t>pt2U+UiP8oY01+e4XZNW8A==</t>
  </si>
  <si>
    <t>h+Va9Ge7L3401+e4XZNW8A==</t>
  </si>
  <si>
    <t>NUPA5PJqd1I01+e4XZNW8A==</t>
  </si>
  <si>
    <t>nrHfeLGPcO801+e4XZNW8A==</t>
  </si>
  <si>
    <t>PCAyZQQVoSA01+e4XZNW8A==</t>
  </si>
  <si>
    <t>5VubnUB7CYA01+e4XZNW8A==</t>
  </si>
  <si>
    <t>R4JMWZLyv0o01+e4XZNW8A==</t>
  </si>
  <si>
    <t>7k2RDxli1G001+e4XZNW8A==</t>
  </si>
  <si>
    <t>jG4wi+tNB+401+e4XZNW8A==</t>
  </si>
  <si>
    <t>Nl1Vjxnq/qQ01+e4XZNW8A==</t>
  </si>
  <si>
    <t>WjJXQQP/Qf001+e4XZNW8A==</t>
  </si>
  <si>
    <t>P0rldf8uR6s01+e4XZNW8A==</t>
  </si>
  <si>
    <t>juLr547Z8kI01+e4XZNW8A==</t>
  </si>
  <si>
    <t>CQilUXrPz8s01+e4XZNW8A==</t>
  </si>
  <si>
    <t>qGcy1sMx4Kg01+e4XZNW8A==</t>
  </si>
  <si>
    <t>lzbccEJMN7801+e4XZNW8A==</t>
  </si>
  <si>
    <t>1om9D/BDDDU01+e4XZNW8A==</t>
  </si>
  <si>
    <t>gFc8gDWllLg01+e4XZNW8A==</t>
  </si>
  <si>
    <t>sIFDxxnkVvs01+e4XZNW8A==</t>
  </si>
  <si>
    <t>Gs8mrDHf5no01+e4XZNW8A==</t>
  </si>
  <si>
    <t>dcA+YNveO4001+e4XZNW8A==</t>
  </si>
  <si>
    <t>rU97psjUyfg01+e4XZNW8A==</t>
  </si>
  <si>
    <t>TATwWS1ggyw01+e4XZNW8A==</t>
  </si>
  <si>
    <t>a+epMOfdnUk01+e4XZNW8A==</t>
  </si>
  <si>
    <t>dcdwGHcFfjc01+e4XZNW8A==</t>
  </si>
  <si>
    <t>YTLidhV3FpU01+e4XZNW8A==</t>
  </si>
  <si>
    <t>A3zjuZNZt5E01+e4XZNW8A==</t>
  </si>
  <si>
    <t>gsmnX02kqu401+e4XZNW8A==</t>
  </si>
  <si>
    <t>l5ufS+pKbDE01+e4XZNW8A==</t>
  </si>
  <si>
    <t>PYA0SmEZ+wg01+e4XZNW8A==</t>
  </si>
  <si>
    <t>2074.69</t>
  </si>
  <si>
    <t>RA1AMPjDih001+e4XZNW8A==</t>
  </si>
  <si>
    <t>GdttBbnobC801+e4XZNW8A==</t>
  </si>
  <si>
    <t>2flZTI15XBY01+e4XZNW8A==</t>
  </si>
  <si>
    <t>d6teg3sCcrA01+e4XZNW8A==</t>
  </si>
  <si>
    <t>Z5lLrz52VmM01+e4XZNW8A==</t>
  </si>
  <si>
    <t>qzkBgxG2l0s01+e4XZNW8A==</t>
  </si>
  <si>
    <t>ZRIDpJPXrng01+e4XZNW8A==</t>
  </si>
  <si>
    <t>AwJxmhV36n401+e4XZNW8A==</t>
  </si>
  <si>
    <t>PvlUWWBSElQ01+e4XZNW8A==</t>
  </si>
  <si>
    <t>pUZrVuNiTgU01+e4XZNW8A==</t>
  </si>
  <si>
    <t>D03PTR3Qy0A01+e4XZNW8A==</t>
  </si>
  <si>
    <t>rEk03JtfVi401+e4XZNW8A==</t>
  </si>
  <si>
    <t>7M51TFBi8fw01+e4XZNW8A==</t>
  </si>
  <si>
    <t>EqPvaZn89Ms01+e4XZNW8A==</t>
  </si>
  <si>
    <t>Db+/cd77+Do01+e4XZNW8A==</t>
  </si>
  <si>
    <t>rdar46VVDzA01+e4XZNW8A==</t>
  </si>
  <si>
    <t>/MvL4hTYwZk01+e4XZNW8A==</t>
  </si>
  <si>
    <t>m06axhSrCJ401+e4XZNW8A==</t>
  </si>
  <si>
    <t>C+sMLzwfQgU01+e4XZNW8A==</t>
  </si>
  <si>
    <t>/Tn/2t8K8Tk01+e4XZNW8A==</t>
  </si>
  <si>
    <t>bnjS58k0K8001+e4XZNW8A==</t>
  </si>
  <si>
    <t>Ru1GDyfxPOo01+e4XZNW8A==</t>
  </si>
  <si>
    <t>8wURSpEL2eI01+e4XZNW8A==</t>
  </si>
  <si>
    <t>3cXRj4Ql/rM01+e4XZNW8A==</t>
  </si>
  <si>
    <t>inARqNBYLqI01+e4XZNW8A==</t>
  </si>
  <si>
    <t>Be8xIReJGgk01+e4XZNW8A==</t>
  </si>
  <si>
    <t>tthFQXoQcDY01+e4XZNW8A==</t>
  </si>
  <si>
    <t>ba0TEo/vTKo01+e4XZNW8A==</t>
  </si>
  <si>
    <t>Ui4bLvl3HZc01+e4XZNW8A==</t>
  </si>
  <si>
    <t>XdJOtp9OzTs01+e4XZNW8A==</t>
  </si>
  <si>
    <t>a1p6+UaJwjI01+e4XZNW8A==</t>
  </si>
  <si>
    <t>HvM6eRW9yO001+e4XZNW8A==</t>
  </si>
  <si>
    <t>ExoDqj5wpLw01+e4XZNW8A==</t>
  </si>
  <si>
    <t>2cfyTrZiWP001+e4XZNW8A==</t>
  </si>
  <si>
    <t>TP6sMw6CV3801+e4XZNW8A==</t>
  </si>
  <si>
    <t>1EL5czLAtz401+e4XZNW8A==</t>
  </si>
  <si>
    <t>xBz/cq1YV2001+e4XZNW8A==</t>
  </si>
  <si>
    <t>uiMo2Gce35I01+e4XZNW8A==</t>
  </si>
  <si>
    <t>gJcpo/nFgPk01+e4XZNW8A==</t>
  </si>
  <si>
    <t>lt5IuwQYFrg01+e4XZNW8A==</t>
  </si>
  <si>
    <t>OQZAATegYpY01+e4XZNW8A==</t>
  </si>
  <si>
    <t>CQPi5uSjw5001+e4XZNW8A==</t>
  </si>
  <si>
    <t>pJG+oMyNy8001+e4XZNW8A==</t>
  </si>
  <si>
    <t>venxkCa59pw01+e4XZNW8A==</t>
  </si>
  <si>
    <t>6jvuF8sLIkY01+e4XZNW8A==</t>
  </si>
  <si>
    <t>MvbbLARm/YE01+e4XZNW8A==</t>
  </si>
  <si>
    <t>dcMrNLjBcJQ01+e4XZNW8A==</t>
  </si>
  <si>
    <t>5pCvjVuJRHw01+e4XZNW8A==</t>
  </si>
  <si>
    <t>RxedTh/sGCA01+e4XZNW8A==</t>
  </si>
  <si>
    <t>1SjS+lKlXm001+e4XZNW8A==</t>
  </si>
  <si>
    <t>eAXR0CfWCPo01+e4XZNW8A==</t>
  </si>
  <si>
    <t>8nBgIs+LG3A01+e4XZNW8A==</t>
  </si>
  <si>
    <t>2S2wq5xRye801+e4XZNW8A==</t>
  </si>
  <si>
    <t>TF4NyTnGT6w01+e4XZNW8A==</t>
  </si>
  <si>
    <t>LtBHFwbUu/s01+e4XZNW8A==</t>
  </si>
  <si>
    <t>03AbWGPaJBA01+e4XZNW8A==</t>
  </si>
  <si>
    <t>uV8+7eaukn801+e4XZNW8A==</t>
  </si>
  <si>
    <t>vCBWBYSM9oA01+e4XZNW8A==</t>
  </si>
  <si>
    <t>dXD2/4bs80w01+e4XZNW8A==</t>
  </si>
  <si>
    <t>apcuz5VmIZU01+e4XZNW8A==</t>
  </si>
  <si>
    <t>+Qjw6W2KslQ01+e4XZNW8A==</t>
  </si>
  <si>
    <t>y/fBUhQYiEo01+e4XZNW8A==</t>
  </si>
  <si>
    <t>a8vKo/r6ThA01+e4XZNW8A==</t>
  </si>
  <si>
    <t>1c4+vD+IMdM01+e4XZNW8A==</t>
  </si>
  <si>
    <t>W+e+i3ndrHU01+e4XZNW8A==</t>
  </si>
  <si>
    <t>GcyNhFLJ8SI01+e4XZNW8A==</t>
  </si>
  <si>
    <t>763.44</t>
  </si>
  <si>
    <t>u/Sdman0xQo01+e4XZNW8A==</t>
  </si>
  <si>
    <t>umbo0Swmx7A01+e4XZNW8A==</t>
  </si>
  <si>
    <t>AuBN7wZvw8A01+e4XZNW8A==</t>
  </si>
  <si>
    <t>nY2PixIX0m801+e4XZNW8A==</t>
  </si>
  <si>
    <t>Xogo03lKovs01+e4XZNW8A==</t>
  </si>
  <si>
    <t>5ybiUUrQZRQ01+e4XZNW8A==</t>
  </si>
  <si>
    <t>1238.73</t>
  </si>
  <si>
    <t>dlshmlkvlTc01+e4XZNW8A==</t>
  </si>
  <si>
    <t>lpuL2Vm89G401+e4XZNW8A==</t>
  </si>
  <si>
    <t>l6IGuH5gzpw01+e4XZNW8A==</t>
  </si>
  <si>
    <t>1HpPGiBEqm801+e4XZNW8A==</t>
  </si>
  <si>
    <t>CDFl7JnVvLM01+e4XZNW8A==</t>
  </si>
  <si>
    <t>GJPW7dYNC3k01+e4XZNW8A==</t>
  </si>
  <si>
    <t>FNUyJ6iyPvg01+e4XZNW8A==</t>
  </si>
  <si>
    <t>fnuud+gRhPc01+e4XZNW8A==</t>
  </si>
  <si>
    <t>JyYdKBZnzCo01+e4XZNW8A==</t>
  </si>
  <si>
    <t>deaqNGME7+U01+e4XZNW8A==</t>
  </si>
  <si>
    <t>02VrG0WFUPA01+e4XZNW8A==</t>
  </si>
  <si>
    <t>ZOFXOQgY7tk01+e4XZNW8A==</t>
  </si>
  <si>
    <t>TcjTHdYQAfI01+e4XZNW8A==</t>
  </si>
  <si>
    <t>FaPiomJQyo801+e4XZNW8A==</t>
  </si>
  <si>
    <t>CMBQsEA/1BE01+e4XZNW8A==</t>
  </si>
  <si>
    <t>sBjhYtYvq4c01+e4XZNW8A==</t>
  </si>
  <si>
    <t>s8FXdKyrvY001+e4XZNW8A==</t>
  </si>
  <si>
    <t>6CoEY2wYodY01+e4XZNW8A==</t>
  </si>
  <si>
    <t>AV/05N+179w01+e4XZNW8A==</t>
  </si>
  <si>
    <t>Rv/TbtsF3/401+e4XZNW8A==</t>
  </si>
  <si>
    <t>X/NO1AbtsQg01+e4XZNW8A==</t>
  </si>
  <si>
    <t>uH2oh0HWF5801+e4XZNW8A==</t>
  </si>
  <si>
    <t>NY/F/tItXtM01+e4XZNW8A==</t>
  </si>
  <si>
    <t>5yfA+amAeuU01+e4XZNW8A==</t>
  </si>
  <si>
    <t>vjzNLIr/3Ec01+e4XZNW8A==</t>
  </si>
  <si>
    <t>zOuZ/KW6boY01+e4XZNW8A==</t>
  </si>
  <si>
    <t>SPoBbg+qE2I01+e4XZNW8A==</t>
  </si>
  <si>
    <t>EEw6ksgI/vI01+e4XZNW8A==</t>
  </si>
  <si>
    <t>xpVHLO0A03s01+e4XZNW8A==</t>
  </si>
  <si>
    <t>iqcgcib92X801+e4XZNW8A==</t>
  </si>
  <si>
    <t>dJWf3l9Azro01+e4XZNW8A==</t>
  </si>
  <si>
    <t>8qpaQZsG5JY01+e4XZNW8A==</t>
  </si>
  <si>
    <t>LzkN6ykU7jU01+e4XZNW8A==</t>
  </si>
  <si>
    <t>MJEfrcw5xaY01+e4XZNW8A==</t>
  </si>
  <si>
    <t>M55maQatLI001+e4XZNW8A==</t>
  </si>
  <si>
    <t>UnGgyeF5Xy801+e4XZNW8A==</t>
  </si>
  <si>
    <t>1B2Tnuypbhc01+e4XZNW8A==</t>
  </si>
  <si>
    <t>WfEj084IgY801+e4XZNW8A==</t>
  </si>
  <si>
    <t>LFUx3peIIBM01+e4XZNW8A==</t>
  </si>
  <si>
    <t>ORcQXeQqHiY01+e4XZNW8A==</t>
  </si>
  <si>
    <t>Th4JG3EmQRQ01+e4XZNW8A==</t>
  </si>
  <si>
    <t>wi4w8/o40jk01+e4XZNW8A==</t>
  </si>
  <si>
    <t>xonG+Gw9MGU01+e4XZNW8A==</t>
  </si>
  <si>
    <t>etdRui7sXVI01+e4XZNW8A==</t>
  </si>
  <si>
    <t>1099.64</t>
  </si>
  <si>
    <t>9y1qtnAUnyQ01+e4XZNW8A==</t>
  </si>
  <si>
    <t>l0U4Lm3hHtg01+e4XZNW8A==</t>
  </si>
  <si>
    <t>oy7IebUP4Mg01+e4XZNW8A==</t>
  </si>
  <si>
    <t>7o1ZLwIDgcU01+e4XZNW8A==</t>
  </si>
  <si>
    <t>IEKs5yHuGQA01+e4XZNW8A==</t>
  </si>
  <si>
    <t>BAni3P/LK8401+e4XZNW8A==</t>
  </si>
  <si>
    <t>8NUbS2hXYHQ01+e4XZNW8A==</t>
  </si>
  <si>
    <t>+6FhHEG9BzY01+e4XZNW8A==</t>
  </si>
  <si>
    <t>YXmQ4LkzKSI01+e4XZNW8A==</t>
  </si>
  <si>
    <t>j7w2bZPihhQ01+e4XZNW8A==</t>
  </si>
  <si>
    <t>sjIMkYGnLL001+e4XZNW8A==</t>
  </si>
  <si>
    <t>jXJEHjQjxxo01+e4XZNW8A==</t>
  </si>
  <si>
    <t>DOQXNn2Mr/U01+e4XZNW8A==</t>
  </si>
  <si>
    <t>4kAxPxi5Q7Q01+e4XZNW8A==</t>
  </si>
  <si>
    <t>sOdbBobvpQE01+e4XZNW8A==</t>
  </si>
  <si>
    <t>rr49vmdM6/w01+e4XZNW8A==</t>
  </si>
  <si>
    <t>XZ0EubfATnY01+e4XZNW8A==</t>
  </si>
  <si>
    <t>sSkMb9tOhlg01+e4XZNW8A==</t>
  </si>
  <si>
    <t>CyuUuh9X1mE01+e4XZNW8A==</t>
  </si>
  <si>
    <t>3sJ88Zn+WRw01+e4XZNW8A==</t>
  </si>
  <si>
    <t>2tkoAMLMJT001+e4XZNW8A==</t>
  </si>
  <si>
    <t>OWCBq5CMUOM01+e4XZNW8A==</t>
  </si>
  <si>
    <t>wPVnAnTLTLk01+e4XZNW8A==</t>
  </si>
  <si>
    <t>224RzSHQdiM01+e4XZNW8A==</t>
  </si>
  <si>
    <t>oGyQVQI9s/I01+e4XZNW8A==</t>
  </si>
  <si>
    <t>jcnGF/MNH6A01+e4XZNW8A==</t>
  </si>
  <si>
    <t>SvSUL+6mwxA01+e4XZNW8A==</t>
  </si>
  <si>
    <t>FjX+w/yRZS801+e4XZNW8A==</t>
  </si>
  <si>
    <t>IuN8vWKxDSI01+e4XZNW8A==</t>
  </si>
  <si>
    <t>Zgn9pNS21Ao01+e4XZNW8A==</t>
  </si>
  <si>
    <t>td6KxI5TNVY01+e4XZNW8A==</t>
  </si>
  <si>
    <t>xYZ2oSJd4bc01+e4XZNW8A==</t>
  </si>
  <si>
    <t>H+eV2QRDWSo01+e4XZNW8A==</t>
  </si>
  <si>
    <t>PGcBf+sDviE01+e4XZNW8A==</t>
  </si>
  <si>
    <t>7XvRLB/uU0801+e4XZNW8A==</t>
  </si>
  <si>
    <t>WgCQLa/GVxA01+e4XZNW8A==</t>
  </si>
  <si>
    <t>QfN1L6WOMA001+e4XZNW8A==</t>
  </si>
  <si>
    <t>rz8Tzp3M9Kc01+e4XZNW8A==</t>
  </si>
  <si>
    <t>wGlb6GyHZy001+e4XZNW8A==</t>
  </si>
  <si>
    <t>foMkfMmRXGw01+e4XZNW8A==</t>
  </si>
  <si>
    <t>25Y7tYSDhPM01+e4XZNW8A==</t>
  </si>
  <si>
    <t>17oCCTODFVc01+e4XZNW8A==</t>
  </si>
  <si>
    <t>7wkN+kJEnvs01+e4XZNW8A==</t>
  </si>
  <si>
    <t>Faob3C2AeRY01+e4XZNW8A==</t>
  </si>
  <si>
    <t>NuexDN1ou8A01+e4XZNW8A==</t>
  </si>
  <si>
    <t>M5frcZWZvoM01+e4XZNW8A==</t>
  </si>
  <si>
    <t>AEOGllfdQBg01+e4XZNW8A==</t>
  </si>
  <si>
    <t>VgaXmWxvjS001+e4XZNW8A==</t>
  </si>
  <si>
    <t>/2b9YjC7e5U01+e4XZNW8A==</t>
  </si>
  <si>
    <t>tHpxwrRks1w01+e4XZNW8A==</t>
  </si>
  <si>
    <t>/vt0DgWbyEA01+e4XZNW8A==</t>
  </si>
  <si>
    <t>kh8i0SxcOhE01+e4XZNW8A==</t>
  </si>
  <si>
    <t>go0AvA11xDk01+e4XZNW8A==</t>
  </si>
  <si>
    <t>P0zO7QeD42w01+e4XZNW8A==</t>
  </si>
  <si>
    <t>+LTEdWujdl001+e4XZNW8A==</t>
  </si>
  <si>
    <t>I7aIIp5RcxM01+e4XZNW8A==</t>
  </si>
  <si>
    <t>KLvjQUFQeHs01+e4XZNW8A==</t>
  </si>
  <si>
    <t>hq5cJ5XlRw801+e4XZNW8A==</t>
  </si>
  <si>
    <t>ydP8GZOBivE01+e4XZNW8A==</t>
  </si>
  <si>
    <t>B1w4pvYmdlg01+e4XZNW8A==</t>
  </si>
  <si>
    <t>jZt+oRQLFPE01+e4XZNW8A==</t>
  </si>
  <si>
    <t>7H3QC5e+y9c01+e4XZNW8A==</t>
  </si>
  <si>
    <t>Cfl9pct9xBQ01+e4XZNW8A==</t>
  </si>
  <si>
    <t>2ZWgjn+ffgc01+e4XZNW8A==</t>
  </si>
  <si>
    <t>rlcGHJB0Eys01+e4XZNW8A==</t>
  </si>
  <si>
    <t>vLftO5zzY2801+e4XZNW8A==</t>
  </si>
  <si>
    <t>reqyham7BL801+e4XZNW8A==</t>
  </si>
  <si>
    <t>2CiY1ZjlxZo01+e4XZNW8A==</t>
  </si>
  <si>
    <t>eB7QIAeK7bY01+e4XZNW8A==</t>
  </si>
  <si>
    <t>yHxL17jXkIY01+e4XZNW8A==</t>
  </si>
  <si>
    <t>zDMPevSIT5w01+e4XZNW8A==</t>
  </si>
  <si>
    <t>tB937s6pxgI01+e4XZNW8A==</t>
  </si>
  <si>
    <t>NjBGHI4nkF401+e4XZNW8A==</t>
  </si>
  <si>
    <t>ZBXmEJ6bVkw01+e4XZNW8A==</t>
  </si>
  <si>
    <t>zOrmxJL2xIo01+e4XZNW8A==</t>
  </si>
  <si>
    <t>y7NeVLYn8i001+e4XZNW8A==</t>
  </si>
  <si>
    <t>odHHMWnCm5k01+e4XZNW8A==</t>
  </si>
  <si>
    <t>wTlAb7SoQmI01+e4XZNW8A==</t>
  </si>
  <si>
    <t>vS9Sf+tlUAM01+e4XZNW8A==</t>
  </si>
  <si>
    <t>hIUah5010Fo01+e4XZNW8A==</t>
  </si>
  <si>
    <t>hEKmSUu6m7M01+e4XZNW8A==</t>
  </si>
  <si>
    <t>/wasS0ZN+HI01+e4XZNW8A==</t>
  </si>
  <si>
    <t>oe8np3QJSMA01+e4XZNW8A==</t>
  </si>
  <si>
    <t>XrbFZzWp7Ww01+e4XZNW8A==</t>
  </si>
  <si>
    <t>nfgCDfqvsrA01+e4XZNW8A==</t>
  </si>
  <si>
    <t>Wkv2GjNulLA01+e4XZNW8A==</t>
  </si>
  <si>
    <t>v4mis0Wi8pg01+e4XZNW8A==</t>
  </si>
  <si>
    <t>RTfZPt89Z3s01+e4XZNW8A==</t>
  </si>
  <si>
    <t>KwFYrZ7TSdg01+e4XZNW8A==</t>
  </si>
  <si>
    <t>FMyCN8xARx001+e4XZNW8A==</t>
  </si>
  <si>
    <t>MGEPQPo106Q01+e4XZNW8A==</t>
  </si>
  <si>
    <t>wgLwjtRtc6w01+e4XZNW8A==</t>
  </si>
  <si>
    <t>qT82PwPV1E401+e4XZNW8A==</t>
  </si>
  <si>
    <t>AuLUDIqQVso01+e4XZNW8A==</t>
  </si>
  <si>
    <t>AU+MqVljh6k01+e4XZNW8A==</t>
  </si>
  <si>
    <t>kmWdLrRXIR801+e4XZNW8A==</t>
  </si>
  <si>
    <t>dTL5pOybKYk01+e4XZNW8A==</t>
  </si>
  <si>
    <t>ZXsBJlIx+Vk01+e4XZNW8A==</t>
  </si>
  <si>
    <t>rCzWQcmUURo01+e4XZNW8A==</t>
  </si>
  <si>
    <t>D5qT6wgqlOM01+e4XZNW8A==</t>
  </si>
  <si>
    <t>7tJaRvUAj6w01+e4XZNW8A==</t>
  </si>
  <si>
    <t>/WdTNS5owmY01+e4XZNW8A==</t>
  </si>
  <si>
    <t>hnCWD90TYL401+e4XZNW8A==</t>
  </si>
  <si>
    <t>sARn22y9Q0I01+e4XZNW8A==</t>
  </si>
  <si>
    <t>xcMANOY+ZkU01+e4XZNW8A==</t>
  </si>
  <si>
    <t>NTZ+puUn3jg01+e4XZNW8A==</t>
  </si>
  <si>
    <t>EfkO8N4zoko01+e4XZNW8A==</t>
  </si>
  <si>
    <t>pZoCDKt9iUs01+e4XZNW8A==</t>
  </si>
  <si>
    <t>RHTdPh1LG1M01+e4XZNW8A==</t>
  </si>
  <si>
    <t>llDEv1okru801+e4XZNW8A==</t>
  </si>
  <si>
    <t>aDem9h/6/LE01+e4XZNW8A==</t>
  </si>
  <si>
    <t>P717C4EcVHg01+e4XZNW8A==</t>
  </si>
  <si>
    <t>3zrVnhv2I5E01+e4XZNW8A==</t>
  </si>
  <si>
    <t>CEZDcyemXkU01+e4XZNW8A==</t>
  </si>
  <si>
    <t>TEonvIuIcd801+e4XZNW8A==</t>
  </si>
  <si>
    <t>bFUKPetvKSY01+e4XZNW8A==</t>
  </si>
  <si>
    <t>WITKUTnWCX401+e4XZNW8A==</t>
  </si>
  <si>
    <t>3R2f7GSNjhE01+e4XZNW8A==</t>
  </si>
  <si>
    <t>jCcc0UOJRx401+e4XZNW8A==</t>
  </si>
  <si>
    <t>pNmAPustLO001+e4XZNW8A==</t>
  </si>
  <si>
    <t>3d/vilz4rIU01+e4XZNW8A==</t>
  </si>
  <si>
    <t>Xin1vc+UmIw01+e4XZNW8A==</t>
  </si>
  <si>
    <t>5eSHWXz/g3A01+e4XZNW8A==</t>
  </si>
  <si>
    <t>rwB94jxgCbM01+e4XZNW8A==</t>
  </si>
  <si>
    <t>yV/cJKG4E+w01+e4XZNW8A==</t>
  </si>
  <si>
    <t>bkimG7ctzwQ01+e4XZNW8A==</t>
  </si>
  <si>
    <t>xbxvHwC4Gqo01+e4XZNW8A==</t>
  </si>
  <si>
    <t>IJThQ7usma801+e4XZNW8A==</t>
  </si>
  <si>
    <t>i0amsYHrXfo01+e4XZNW8A==</t>
  </si>
  <si>
    <t>JzGsmhBeySQ01+e4XZNW8A==</t>
  </si>
  <si>
    <t>BVA/ktRqG+s01+e4XZNW8A==</t>
  </si>
  <si>
    <t>aCM3lJNIvYQ01+e4XZNW8A==</t>
  </si>
  <si>
    <t>1675.06</t>
  </si>
  <si>
    <t>181sBvdXwWI01+e4XZNW8A==</t>
  </si>
  <si>
    <t>KaYwBwFS8TY01+e4XZNW8A==</t>
  </si>
  <si>
    <t>MEXfaBF56XY01+e4XZNW8A==</t>
  </si>
  <si>
    <t>HYLPVAh4afA01+e4XZNW8A==</t>
  </si>
  <si>
    <t>vzIhzKuUI0Q01+e4XZNW8A==</t>
  </si>
  <si>
    <t>Gz5y+tRKH3001+e4XZNW8A==</t>
  </si>
  <si>
    <t>rmYl2cSKQBE01+e4XZNW8A==</t>
  </si>
  <si>
    <t>qG7ifDl66W001+e4XZNW8A==</t>
  </si>
  <si>
    <t>4IFuC/pJV6Q01+e4XZNW8A==</t>
  </si>
  <si>
    <t>ILkM+1Qh8Us01+e4XZNW8A==</t>
  </si>
  <si>
    <t>24Yb+yi9mx801+e4XZNW8A==</t>
  </si>
  <si>
    <t>2Qdu8QisNCo01+e4XZNW8A==</t>
  </si>
  <si>
    <t>gXlY4gMHDAU01+e4XZNW8A==</t>
  </si>
  <si>
    <t>IR+E0ralTSM01+e4XZNW8A==</t>
  </si>
  <si>
    <t>HRU6Wzfu4bI01+e4XZNW8A==</t>
  </si>
  <si>
    <t>klNU9alGGwQ01+e4XZNW8A==</t>
  </si>
  <si>
    <t>Jr63LZxKomQ01+e4XZNW8A==</t>
  </si>
  <si>
    <t>pyOmKQhxZrQ01+e4XZNW8A==</t>
  </si>
  <si>
    <t>6W9ZMxIQAO401+e4XZNW8A==</t>
  </si>
  <si>
    <t>y23JVtIbrno01+e4XZNW8A==</t>
  </si>
  <si>
    <t>QFfA/XCuCik01+e4XZNW8A==</t>
  </si>
  <si>
    <t>1297.69</t>
  </si>
  <si>
    <t>U6ZlZieZtag01+e4XZNW8A==</t>
  </si>
  <si>
    <t>sCMsr4QX/rs01+e4XZNW8A==</t>
  </si>
  <si>
    <t>mBPdrjIT+ro01+e4XZNW8A==</t>
  </si>
  <si>
    <t>f7DHckVZcxQ01+e4XZNW8A==</t>
  </si>
  <si>
    <t>dUPW/3P+TeU01+e4XZNW8A==</t>
  </si>
  <si>
    <t>ktvFM1J3LPw01+e4XZNW8A==</t>
  </si>
  <si>
    <t>+DBhLUg2e+k01+e4XZNW8A==</t>
  </si>
  <si>
    <t>3cXz3y3o3go01+e4XZNW8A==</t>
  </si>
  <si>
    <t>SBhmjC8GO/w01+e4XZNW8A==</t>
  </si>
  <si>
    <t>Fc8+/tutVgo01+e4XZNW8A==</t>
  </si>
  <si>
    <t>A8GB1lkxhe001+e4XZNW8A==</t>
  </si>
  <si>
    <t>TWZtmFSzEUk01+e4XZNW8A==</t>
  </si>
  <si>
    <t>2/aR7rPw25001+e4XZNW8A==</t>
  </si>
  <si>
    <t>pu7UfyXwib401+e4XZNW8A==</t>
  </si>
  <si>
    <t>GSL+eFD+HHk01+e4XZNW8A==</t>
  </si>
  <si>
    <t>jfXLlwqsqiM01+e4XZNW8A==</t>
  </si>
  <si>
    <t>USCHyZKxHnw01+e4XZNW8A==</t>
  </si>
  <si>
    <t>OIsmNogKzt801+e4XZNW8A==</t>
  </si>
  <si>
    <t>cAuLDbRp0V401+e4XZNW8A==</t>
  </si>
  <si>
    <t>Q/zxYve8c6I01+e4XZNW8A==</t>
  </si>
  <si>
    <t>R/TdHbb0Byw01+e4XZNW8A==</t>
  </si>
  <si>
    <t>W5X2gu5ia0801+e4XZNW8A==</t>
  </si>
  <si>
    <t>JZ0S5idNTAw01+e4XZNW8A==</t>
  </si>
  <si>
    <t>mEHiq27oveA01+e4XZNW8A==</t>
  </si>
  <si>
    <t>VaEs8Q/jwYo01+e4XZNW8A==</t>
  </si>
  <si>
    <t>GsHfbcJyWn001+e4XZNW8A==</t>
  </si>
  <si>
    <t>1554.33</t>
  </si>
  <si>
    <t>MGrYJNuNsBI01+e4XZNW8A==</t>
  </si>
  <si>
    <t>UTolQ+qeDYY01+e4XZNW8A==</t>
  </si>
  <si>
    <t>CrO95h31qk001+e4XZNW8A==</t>
  </si>
  <si>
    <t>46xVwSaAh8Q01+e4XZNW8A==</t>
  </si>
  <si>
    <t>6OHIstoz12c01+e4XZNW8A==</t>
  </si>
  <si>
    <t>4XDeUdAwuPg01+e4XZNW8A==</t>
  </si>
  <si>
    <t>4teqJH1LJvg01+e4XZNW8A==</t>
  </si>
  <si>
    <t>dQ6bLi51V3I01+e4XZNW8A==</t>
  </si>
  <si>
    <t>3zsEmR2j/ms01+e4XZNW8A==</t>
  </si>
  <si>
    <t>MPTOhfWHQFg01+e4XZNW8A==</t>
  </si>
  <si>
    <t>k4BL0RAFz4401+e4XZNW8A==</t>
  </si>
  <si>
    <t>dDQ7Egdf8TE01+e4XZNW8A==</t>
  </si>
  <si>
    <t>e5Fuq9lmWY001+e4XZNW8A==</t>
  </si>
  <si>
    <t>qbZHjneZPkM01+e4XZNW8A==</t>
  </si>
  <si>
    <t>WsOieDMegd801+e4XZNW8A==</t>
  </si>
  <si>
    <t>4dh8nZCbMns01+e4XZNW8A==</t>
  </si>
  <si>
    <t>fwqfZHnXymU01+e4XZNW8A==</t>
  </si>
  <si>
    <t>xPl/y+pkUx001+e4XZNW8A==</t>
  </si>
  <si>
    <t>mFSHn0cCS1I01+e4XZNW8A==</t>
  </si>
  <si>
    <t>0vIYVeeAFGY01+e4XZNW8A==</t>
  </si>
  <si>
    <t>y2Yl34Eaw8001+e4XZNW8A==</t>
  </si>
  <si>
    <t>UlvVfyOhBJs01+e4XZNW8A==</t>
  </si>
  <si>
    <t>l5iKArOZfmA01+e4XZNW8A==</t>
  </si>
  <si>
    <t>fhObhAEigzk01+e4XZNW8A==</t>
  </si>
  <si>
    <t>1328.88</t>
  </si>
  <si>
    <t>+8oJKln+06w01+e4XZNW8A==</t>
  </si>
  <si>
    <t>QSKfpK+RPos01+e4XZNW8A==</t>
  </si>
  <si>
    <t>dQ9/ljtzTs001+e4XZNW8A==</t>
  </si>
  <si>
    <t>yyN1lf308no01+e4XZNW8A==</t>
  </si>
  <si>
    <t>koKTnVEgY/g01+e4XZNW8A==</t>
  </si>
  <si>
    <t>zrzZ28w6lMs01+e4XZNW8A==</t>
  </si>
  <si>
    <t>6jpAUgCNUQc01+e4XZNW8A==</t>
  </si>
  <si>
    <t>jt+8LwWMSZ001+e4XZNW8A==</t>
  </si>
  <si>
    <t>1387.95</t>
  </si>
  <si>
    <t>dXfkILXz/eI01+e4XZNW8A==</t>
  </si>
  <si>
    <t>JD5jhGs+mcg01+e4XZNW8A==</t>
  </si>
  <si>
    <t>9Nkm6vwDPXQ01+e4XZNW8A==</t>
  </si>
  <si>
    <t>01uwQdJEcZo01+e4XZNW8A==</t>
  </si>
  <si>
    <t>C0DC2scD6ck01+e4XZNW8A==</t>
  </si>
  <si>
    <t>gJJ5kJiXd5E01+e4XZNW8A==</t>
  </si>
  <si>
    <t>veFD1vnqFqg01+e4XZNW8A==</t>
  </si>
  <si>
    <t>1QAdKR7Fcl401+e4XZNW8A==</t>
  </si>
  <si>
    <t>eSV0KqT+4Dw01+e4XZNW8A==</t>
  </si>
  <si>
    <t>DTAWU8MT3Bg01+e4XZNW8A==</t>
  </si>
  <si>
    <t>e6Ed9zf4RM401+e4XZNW8A==</t>
  </si>
  <si>
    <t>rhD2Q91XPbU01+e4XZNW8A==</t>
  </si>
  <si>
    <t>YeygNLIilHY01+e4XZNW8A==</t>
  </si>
  <si>
    <t>bL5/d9o6dx401+e4XZNW8A==</t>
  </si>
  <si>
    <t>t95EWcA+5IM01+e4XZNW8A==</t>
  </si>
  <si>
    <t>C7+1oVDKnJ801+e4XZNW8A==</t>
  </si>
  <si>
    <t>omvAXRYtC9E01+e4XZNW8A==</t>
  </si>
  <si>
    <t>DoMzVAxg9tc01+e4XZNW8A==</t>
  </si>
  <si>
    <t>WScx2hR1iME01+e4XZNW8A==</t>
  </si>
  <si>
    <t>/SlgFbTJisI01+e4XZNW8A==</t>
  </si>
  <si>
    <t>XOuhAjWYl/Y01+e4XZNW8A==</t>
  </si>
  <si>
    <t>0XW1hNvLijc01+e4XZNW8A==</t>
  </si>
  <si>
    <t>9tMSfTBBt1s01+e4XZNW8A==</t>
  </si>
  <si>
    <t>MAEiudx12N001+e4XZNW8A==</t>
  </si>
  <si>
    <t>EmKX+P/snRI01+e4XZNW8A==</t>
  </si>
  <si>
    <t>WSHwTWedUbo01+e4XZNW8A==</t>
  </si>
  <si>
    <t>8+8NldXkE7M01+e4XZNW8A==</t>
  </si>
  <si>
    <t>cLVmCoWUmcc01+e4XZNW8A==</t>
  </si>
  <si>
    <t>ReGGM5o9wWI01+e4XZNW8A==</t>
  </si>
  <si>
    <t>/s+WVwk8czk01+e4XZNW8A==</t>
  </si>
  <si>
    <t>wphWEKykxfg01+e4XZNW8A==</t>
  </si>
  <si>
    <t>vywThyNjPmU01+e4XZNW8A==</t>
  </si>
  <si>
    <t>uMAGCf4zrxY01+e4XZNW8A==</t>
  </si>
  <si>
    <t>l0gNtepAVWc01+e4XZNW8A==</t>
  </si>
  <si>
    <t>bwxQFQdFJq401+e4XZNW8A==</t>
  </si>
  <si>
    <t>U1Rx1ueUKHw01+e4XZNW8A==</t>
  </si>
  <si>
    <t>XDla+e0wjjw01+e4XZNW8A==</t>
  </si>
  <si>
    <t>LSLQ/eeKggA01+e4XZNW8A==</t>
  </si>
  <si>
    <t>tRi4XA7hngc01+e4XZNW8A==</t>
  </si>
  <si>
    <t>kAlNgfjKsJc01+e4XZNW8A==</t>
  </si>
  <si>
    <t>A2rIPG5ofT801+e4XZNW8A==</t>
  </si>
  <si>
    <t>BC8lL6gBauQ01+e4XZNW8A==</t>
  </si>
  <si>
    <t>jlKoy0Z1gCU01+e4XZNW8A==</t>
  </si>
  <si>
    <t>eyBKtP2z0FE01+e4XZNW8A==</t>
  </si>
  <si>
    <t>PTHHoKel2zk01+e4XZNW8A==</t>
  </si>
  <si>
    <t>up/vCFS3qEM01+e4XZNW8A==</t>
  </si>
  <si>
    <t>qjHCI699vAA01+e4XZNW8A==</t>
  </si>
  <si>
    <t>aNcRfWkicIQ01+e4XZNW8A==</t>
  </si>
  <si>
    <t>g1XQLeTXN6w01+e4XZNW8A==</t>
  </si>
  <si>
    <t>k1YR+D4bAI401+e4XZNW8A==</t>
  </si>
  <si>
    <t>kXd2HDuZG5o01+e4XZNW8A==</t>
  </si>
  <si>
    <t>1380.06</t>
  </si>
  <si>
    <t>O8pXyi19qr801+e4XZNW8A==</t>
  </si>
  <si>
    <t>/9bh+1mN6Xc01+e4XZNW8A==</t>
  </si>
  <si>
    <t>Xt7zxLOjShU01+e4XZNW8A==</t>
  </si>
  <si>
    <t>+L0XqbQAQj801+e4XZNW8A==</t>
  </si>
  <si>
    <t>LYnOh1fl27g01+e4XZNW8A==</t>
  </si>
  <si>
    <t>LumECywDp3s01+e4XZNW8A==</t>
  </si>
  <si>
    <t>J5gb36ZQj8k01+e4XZNW8A==</t>
  </si>
  <si>
    <t>nHLbq14VBZc01+e4XZNW8A==</t>
  </si>
  <si>
    <t>P+fIr5wsLxM01+e4XZNW8A==</t>
  </si>
  <si>
    <t>0k/Av+4OBkA01+e4XZNW8A==</t>
  </si>
  <si>
    <t>UC13lHiNqAg01+e4XZNW8A==</t>
  </si>
  <si>
    <t>zyvg1twqA/001+e4XZNW8A==</t>
  </si>
  <si>
    <t>zekSJi48dZc01+e4XZNW8A==</t>
  </si>
  <si>
    <t>gLYNSe7l3vs01+e4XZNW8A==</t>
  </si>
  <si>
    <t>KotYY58HD1401+e4XZNW8A==</t>
  </si>
  <si>
    <t>PXCeSFxwYbA01+e4XZNW8A==</t>
  </si>
  <si>
    <t>h5ez2Rcq+Gs01+e4XZNW8A==</t>
  </si>
  <si>
    <t>rAMeW0sedj401+e4XZNW8A==</t>
  </si>
  <si>
    <t>ezPqsx4x+7001+e4XZNW8A==</t>
  </si>
  <si>
    <t>qT9WrZdSSiM01+e4XZNW8A==</t>
  </si>
  <si>
    <t>8G8YUD77Px401+e4XZNW8A==</t>
  </si>
  <si>
    <t>6WHOloytdqo01+e4XZNW8A==</t>
  </si>
  <si>
    <t>UOlOhGC9c+Y01+e4XZNW8A==</t>
  </si>
  <si>
    <t>G70p16dWHRI01+e4XZNW8A==</t>
  </si>
  <si>
    <t>+oDSRhcW40c01+e4XZNW8A==</t>
  </si>
  <si>
    <t>LSHwPNcP+Dc01+e4XZNW8A==</t>
  </si>
  <si>
    <t>InHFPzizEKg01+e4XZNW8A==</t>
  </si>
  <si>
    <t>YJGLcLUmInI01+e4XZNW8A==</t>
  </si>
  <si>
    <t>SUEG6X5Euws01+e4XZNW8A==</t>
  </si>
  <si>
    <t>1219.95</t>
  </si>
  <si>
    <t>8EQF7GsYbuM01+e4XZNW8A==</t>
  </si>
  <si>
    <t>G0xIpnS/0w401+e4XZNW8A==</t>
  </si>
  <si>
    <t>9q2cLfDZY0I01+e4XZNW8A==</t>
  </si>
  <si>
    <t>io67+q/S2lQ01+e4XZNW8A==</t>
  </si>
  <si>
    <t>bMtGSphI7LI01+e4XZNW8A==</t>
  </si>
  <si>
    <t>7VaGFFMo3wQ01+e4XZNW8A==</t>
  </si>
  <si>
    <t>RoM+ihBGUUY01+e4XZNW8A==</t>
  </si>
  <si>
    <t>3OjnOQ6xbMs01+e4XZNW8A==</t>
  </si>
  <si>
    <t>VHGjM7EIGSA01+e4XZNW8A==</t>
  </si>
  <si>
    <t>pwFktXtFnxw01+e4XZNW8A==</t>
  </si>
  <si>
    <t>UBCSaZ17Oks01+e4XZNW8A==</t>
  </si>
  <si>
    <t>Zsas23yUw5401+e4XZNW8A==</t>
  </si>
  <si>
    <t>nBONUsHyrHg01+e4XZNW8A==</t>
  </si>
  <si>
    <t>SD8RMAOPQxA01+e4XZNW8A==</t>
  </si>
  <si>
    <t>kdjIXT8kaVQ01+e4XZNW8A==</t>
  </si>
  <si>
    <t>isP6AwRXjo401+e4XZNW8A==</t>
  </si>
  <si>
    <t>HlcGpCKqlfM01+e4XZNW8A==</t>
  </si>
  <si>
    <t>FcdwXqdBbJk01+e4XZNW8A==</t>
  </si>
  <si>
    <t>n1+UPnQfQXk01+e4XZNW8A==</t>
  </si>
  <si>
    <t>3x1QQwfgYI401+e4XZNW8A==</t>
  </si>
  <si>
    <t>8NfVKlqgykM01+e4XZNW8A==</t>
  </si>
  <si>
    <t>NXVhvKpPSNA01+e4XZNW8A==</t>
  </si>
  <si>
    <t>uFf0jcOxJmc01+e4XZNW8A==</t>
  </si>
  <si>
    <t>smIdRxu2Gck01+e4XZNW8A==</t>
  </si>
  <si>
    <t>ej7CX2QJvgk01+e4XZNW8A==</t>
  </si>
  <si>
    <t>MwTB1PLxNqA01+e4XZNW8A==</t>
  </si>
  <si>
    <t>Vrc47bRQ+xI01+e4XZNW8A==</t>
  </si>
  <si>
    <t>kvRzdgaNEHg01+e4XZNW8A==</t>
  </si>
  <si>
    <t>YbSQoBWeUcw01+e4XZNW8A==</t>
  </si>
  <si>
    <t>a1wvnYYVl9A01+e4XZNW8A==</t>
  </si>
  <si>
    <t>5HAiak00C5k01+e4XZNW8A==</t>
  </si>
  <si>
    <t>KUUMu/hEAiA01+e4XZNW8A==</t>
  </si>
  <si>
    <t>bG8+Jvq12Rc01+e4XZNW8A==</t>
  </si>
  <si>
    <t>/GV+nh5s6Sw01+e4XZNW8A==</t>
  </si>
  <si>
    <t>kJkhngFTHQU01+e4XZNW8A==</t>
  </si>
  <si>
    <t>8hegm2mH3Hs01+e4XZNW8A==</t>
  </si>
  <si>
    <t>dvROWGKeM6M01+e4XZNW8A==</t>
  </si>
  <si>
    <t>ah05ocN4kSs01+e4XZNW8A==</t>
  </si>
  <si>
    <t>RskRSfxPU0U01+e4XZNW8A==</t>
  </si>
  <si>
    <t>kMB2e8hfzSU01+e4XZNW8A==</t>
  </si>
  <si>
    <t>RwtfX9Nev/s01+e4XZNW8A==</t>
  </si>
  <si>
    <t>IDaikOe1Kbg01+e4XZNW8A==</t>
  </si>
  <si>
    <t>sjuJdIKqsLs01+e4XZNW8A==</t>
  </si>
  <si>
    <t>jwj2wzNLj/I01+e4XZNW8A==</t>
  </si>
  <si>
    <t>pXMAY78U4o401+e4XZNW8A==</t>
  </si>
  <si>
    <t>pItmiQGLWRQ01+e4XZNW8A==</t>
  </si>
  <si>
    <t>nEUm7yQtdNQ01+e4XZNW8A==</t>
  </si>
  <si>
    <t>bGUuBdBdfBQ01+e4XZNW8A==</t>
  </si>
  <si>
    <t>n3UWMgTX/DY01+e4XZNW8A==</t>
  </si>
  <si>
    <t>2UapyhUWD+w01+e4XZNW8A==</t>
  </si>
  <si>
    <t>CtrkvQIv95M01+e4XZNW8A==</t>
  </si>
  <si>
    <t>MRhDjdVQeEE01+e4XZNW8A==</t>
  </si>
  <si>
    <t>27NSXx20Sa401+e4XZNW8A==</t>
  </si>
  <si>
    <t>PcqgWhOkz9001+e4XZNW8A==</t>
  </si>
  <si>
    <t>XO5p0yvDwrU01+e4XZNW8A==</t>
  </si>
  <si>
    <t>4dRZxPTRNUI01+e4XZNW8A==</t>
  </si>
  <si>
    <t>8kpZzPRd7Tg01+e4XZNW8A==</t>
  </si>
  <si>
    <t>qDTMBNSxY2A01+e4XZNW8A==</t>
  </si>
  <si>
    <t>OvFKdwateJY01+e4XZNW8A==</t>
  </si>
  <si>
    <t>8p5HPg6Wf5s01+e4XZNW8A==</t>
  </si>
  <si>
    <t>KTaXgKuQHuM01+e4XZNW8A==</t>
  </si>
  <si>
    <t>rQ/ky38Wy+M01+e4XZNW8A==</t>
  </si>
  <si>
    <t>G/U2jrkUKtE01+e4XZNW8A==</t>
  </si>
  <si>
    <t>Jl1jnlP5ZRQ01+e4XZNW8A==</t>
  </si>
  <si>
    <t>1tmlXgansX801+e4XZNW8A==</t>
  </si>
  <si>
    <t>bD4fintZi4E01+e4XZNW8A==</t>
  </si>
  <si>
    <t>Bnbw7EvAsio01+e4XZNW8A==</t>
  </si>
  <si>
    <t>p4w8VAWRM5Q01+e4XZNW8A==</t>
  </si>
  <si>
    <t>CQhsdmhz6wk01+e4XZNW8A==</t>
  </si>
  <si>
    <t>ZoUIqNaFR+w01+e4XZNW8A==</t>
  </si>
  <si>
    <t>IglFDoacpy001+e4XZNW8A==</t>
  </si>
  <si>
    <t>QMoRvNUnHCM01+e4XZNW8A==</t>
  </si>
  <si>
    <t>yfNgBfiC6a801+e4XZNW8A==</t>
  </si>
  <si>
    <t>5w5Z/5+/XFs01+e4XZNW8A==</t>
  </si>
  <si>
    <t>wBkI8CVzpSU01+e4XZNW8A==</t>
  </si>
  <si>
    <t>XecKzaojZKQ01+e4XZNW8A==</t>
  </si>
  <si>
    <t>w7WcIhm0J7M01+e4XZNW8A==</t>
  </si>
  <si>
    <t>05TgCXPKZRY01+e4XZNW8A==</t>
  </si>
  <si>
    <t>76emfsI+vqQ01+e4XZNW8A==</t>
  </si>
  <si>
    <t>538.12</t>
  </si>
  <si>
    <t>eG3G439hb5E01+e4XZNW8A==</t>
  </si>
  <si>
    <t>Ghf7S2XHvHA01+e4XZNW8A==</t>
  </si>
  <si>
    <t>sVgO84f/mJU01+e4XZNW8A==</t>
  </si>
  <si>
    <t>cvp0vUiOgRY01+e4XZNW8A==</t>
  </si>
  <si>
    <t>nrJ12iI45oY01+e4XZNW8A==</t>
  </si>
  <si>
    <t>iAwHr5YaXfE01+e4XZNW8A==</t>
  </si>
  <si>
    <t>3475.94</t>
  </si>
  <si>
    <t>VPLdp3hyS4E01+e4XZNW8A==</t>
  </si>
  <si>
    <t>avblzbx2WXA01+e4XZNW8A==</t>
  </si>
  <si>
    <t>P9i2F9o6GUE01+e4XZNW8A==</t>
  </si>
  <si>
    <t>v2F+oTVHicw01+e4XZNW8A==</t>
  </si>
  <si>
    <t>nzK2vVkVgE401+e4XZNW8A==</t>
  </si>
  <si>
    <t>NIBp+VoZ/wE01+e4XZNW8A==</t>
  </si>
  <si>
    <t>Ol8cNqFp/AA01+e4XZNW8A==</t>
  </si>
  <si>
    <t>n/8W+TpeeGE01+e4XZNW8A==</t>
  </si>
  <si>
    <t>rVX26/Bh8z801+e4XZNW8A==</t>
  </si>
  <si>
    <t>4425</t>
  </si>
  <si>
    <t>UjKViNo4qTQ01+e4XZNW8A==</t>
  </si>
  <si>
    <t>WtrrOmt8w8k01+e4XZNW8A==</t>
  </si>
  <si>
    <t>mP3yb7v6blU01+e4XZNW8A==</t>
  </si>
  <si>
    <t>urzFIXVDneA01+e4XZNW8A==</t>
  </si>
  <si>
    <t>s/upplSIV6Y01+e4XZNW8A==</t>
  </si>
  <si>
    <t>8JSTJkPd2wc01+e4XZNW8A==</t>
  </si>
  <si>
    <t>3AC54QNfmMc01+e4XZNW8A==</t>
  </si>
  <si>
    <t>S7HB3KuvH+E01+e4XZNW8A==</t>
  </si>
  <si>
    <t>XGfGN9GjxsM01+e4XZNW8A==</t>
  </si>
  <si>
    <t>qAANXIPSAIo01+e4XZNW8A==</t>
  </si>
  <si>
    <t>hi1Nad8gO4Y01+e4XZNW8A==</t>
  </si>
  <si>
    <t>mKoRgbZ12uc01+e4XZNW8A==</t>
  </si>
  <si>
    <t>eGbmdlnwq4s01+e4XZNW8A==</t>
  </si>
  <si>
    <t>LAL7B5N/RfQ01+e4XZNW8A==</t>
  </si>
  <si>
    <t>WzFf2RXteNI01+e4XZNW8A==</t>
  </si>
  <si>
    <t>JeLMTQRsGm001+e4XZNW8A==</t>
  </si>
  <si>
    <t>j3uiGXq5lz001+e4XZNW8A==</t>
  </si>
  <si>
    <t>sewykxYwvFI01+e4XZNW8A==</t>
  </si>
  <si>
    <t>vqCjvZzqUjE01+e4XZNW8A==</t>
  </si>
  <si>
    <t>xGbYtM3eXzY01+e4XZNW8A==</t>
  </si>
  <si>
    <t>S9Bra2kVCSg01+e4XZNW8A==</t>
  </si>
  <si>
    <t>UA5ynnAbWMg01+e4XZNW8A==</t>
  </si>
  <si>
    <t>xYjoU5eCADU01+e4XZNW8A==</t>
  </si>
  <si>
    <t>OttHigOplnU01+e4XZNW8A==</t>
  </si>
  <si>
    <t>Qh5SiwfTMSM01+e4XZNW8A==</t>
  </si>
  <si>
    <t>McQnbnUiuPU01+e4XZNW8A==</t>
  </si>
  <si>
    <t>aWWNC0BwZqs01+e4XZNW8A==</t>
  </si>
  <si>
    <t>u2SdUmS+I1k01+e4XZNW8A==</t>
  </si>
  <si>
    <t>95d0LZCtxz001+e4XZNW8A==</t>
  </si>
  <si>
    <t>nED+h7HeaW801+e4XZNW8A==</t>
  </si>
  <si>
    <t>NlC9qhPxhEE01+e4XZNW8A==</t>
  </si>
  <si>
    <t>j0hctIMryuM01+e4XZNW8A==</t>
  </si>
  <si>
    <t>aCl8r+cr1zg01+e4XZNW8A==</t>
  </si>
  <si>
    <t>clTSE0ibPSo01+e4XZNW8A==</t>
  </si>
  <si>
    <t>fDacuRmFmkc01+e4XZNW8A==</t>
  </si>
  <si>
    <t>O+HCg2hj+L801+e4XZNW8A==</t>
  </si>
  <si>
    <t>DwvT89WOdUc01+e4XZNW8A==</t>
  </si>
  <si>
    <t>SQrEN1qD/FE01+e4XZNW8A==</t>
  </si>
  <si>
    <t>5/4dZxlJZdo01+e4XZNW8A==</t>
  </si>
  <si>
    <t>Pe8kHv+qwhE01+e4XZNW8A==</t>
  </si>
  <si>
    <t>yNPGmkUSTqo01+e4XZNW8A==</t>
  </si>
  <si>
    <t>4Vozl8IlvWU01+e4XZNW8A==</t>
  </si>
  <si>
    <t>9DpiOVMWRno01+e4XZNW8A==</t>
  </si>
  <si>
    <t>QAXTKfjXaVw01+e4XZNW8A==</t>
  </si>
  <si>
    <t>A63UEPyFjgY01+e4XZNW8A==</t>
  </si>
  <si>
    <t>pJ7tks0FhM001+e4XZNW8A==</t>
  </si>
  <si>
    <t>QuxxKL2BitM01+e4XZNW8A==</t>
  </si>
  <si>
    <t>nmffEsydRG001+e4XZNW8A==</t>
  </si>
  <si>
    <t>TQOdykduFVE01+e4XZNW8A==</t>
  </si>
  <si>
    <t>yylHr8qVuXw01+e4XZNW8A==</t>
  </si>
  <si>
    <t>qSXJOOj3tb801+e4XZNW8A==</t>
  </si>
  <si>
    <t>ef/XhNLCnkI01+e4XZNW8A==</t>
  </si>
  <si>
    <t>rFV6Yd2Mrfk01+e4XZNW8A==</t>
  </si>
  <si>
    <t>EuT7lXpOfCY01+e4XZNW8A==</t>
  </si>
  <si>
    <t>c9E4VN8GWcU01+e4XZNW8A==</t>
  </si>
  <si>
    <t>KGIFbtRe93401+e4XZNW8A==</t>
  </si>
  <si>
    <t>CWviMX3kiP801+e4XZNW8A==</t>
  </si>
  <si>
    <t>sDLNa3J6HSA01+e4XZNW8A==</t>
  </si>
  <si>
    <t>JsdF0FqB+WM01+e4XZNW8A==</t>
  </si>
  <si>
    <t>ECve8AXvRDs01+e4XZNW8A==</t>
  </si>
  <si>
    <t>P2arsCnAKMY01+e4XZNW8A==</t>
  </si>
  <si>
    <t>ZjmnqL8GEQI01+e4XZNW8A==</t>
  </si>
  <si>
    <t>VZmO/bi6Yx001+e4XZNW8A==</t>
  </si>
  <si>
    <t>F0vRMb7z4Lo01+e4XZNW8A==</t>
  </si>
  <si>
    <t>dw+77JaQhnY01+e4XZNW8A==</t>
  </si>
  <si>
    <t>WpBMnX70HqE01+e4XZNW8A==</t>
  </si>
  <si>
    <t>5ONBwhJc+lE01+e4XZNW8A==</t>
  </si>
  <si>
    <t>wP7QXpwMnkk01+e4XZNW8A==</t>
  </si>
  <si>
    <t>q786koOS6GI01+e4XZNW8A==</t>
  </si>
  <si>
    <t>Xohl18De8NM01+e4XZNW8A==</t>
  </si>
  <si>
    <t>RogZe3u+VkI01+e4XZNW8A==</t>
  </si>
  <si>
    <t>Sfdon+qTbs801+e4XZNW8A==</t>
  </si>
  <si>
    <t>/EeX8bjX83801+e4XZNW8A==</t>
  </si>
  <si>
    <t>+hbtQW8YUYs01+e4XZNW8A==</t>
  </si>
  <si>
    <t>Y93s6PqaOtQ01+e4XZNW8A==</t>
  </si>
  <si>
    <t>/LG+zSWt5a801+e4XZNW8A==</t>
  </si>
  <si>
    <t>9mMb61OueSI01+e4XZNW8A==</t>
  </si>
  <si>
    <t>uFYH+Ko/nHY01+e4XZNW8A==</t>
  </si>
  <si>
    <t>jrgxWvE3WSM01+e4XZNW8A==</t>
  </si>
  <si>
    <t>ye9A+h3K3hc01+e4XZNW8A==</t>
  </si>
  <si>
    <t>xnGSG/SgwVI01+e4XZNW8A==</t>
  </si>
  <si>
    <t>M+huEN+WZ8001+e4XZNW8A==</t>
  </si>
  <si>
    <t>XJgVoCIWAGY01+e4XZNW8A==</t>
  </si>
  <si>
    <t>HcnZgxVnjOI01+e4XZNW8A==</t>
  </si>
  <si>
    <t>T8mZIcyZlyk01+e4XZNW8A==</t>
  </si>
  <si>
    <t>W+O2RTEG5AA01+e4XZNW8A==</t>
  </si>
  <si>
    <t>Hnb7z7xxaPc01+e4XZNW8A==</t>
  </si>
  <si>
    <t>LTwqsS/kBy401+e4XZNW8A==</t>
  </si>
  <si>
    <t>AoeSFza9m4A01+e4XZNW8A==</t>
  </si>
  <si>
    <t>YMPeTtBTPXw01+e4XZNW8A==</t>
  </si>
  <si>
    <t>bsXNA3IYfZ001+e4XZNW8A==</t>
  </si>
  <si>
    <t>cyTzAOSI1y001+e4XZNW8A==</t>
  </si>
  <si>
    <t>msIdcA54wbA01+e4XZNW8A==</t>
  </si>
  <si>
    <t>A5oHWzI+wcs01+e4XZNW8A==</t>
  </si>
  <si>
    <t>HndQq6EtgqQ01+e4XZNW8A==</t>
  </si>
  <si>
    <t>AeNIGzx6KS801+e4XZNW8A==</t>
  </si>
  <si>
    <t>J2d4qlpISVo01+e4XZNW8A==</t>
  </si>
  <si>
    <t>KPOd92ybPRo01+e4XZNW8A==</t>
  </si>
  <si>
    <t>vdN3YXeH+vc01+e4XZNW8A==</t>
  </si>
  <si>
    <t>DqLoHj1402o01+e4XZNW8A==</t>
  </si>
  <si>
    <t>9BLxgYSAzG401+e4XZNW8A==</t>
  </si>
  <si>
    <t>d/WHAr+2dgM01+e4XZNW8A==</t>
  </si>
  <si>
    <t>WBiemYLibkc01+e4XZNW8A==</t>
  </si>
  <si>
    <t>JDqd4zxn8Ic01+e4XZNW8A==</t>
  </si>
  <si>
    <t>D3HxUNVi7TM01+e4XZNW8A==</t>
  </si>
  <si>
    <t>HsnHIpQqTzk01+e4XZNW8A==</t>
  </si>
  <si>
    <t>CAI/TbULFYk01+e4XZNW8A==</t>
  </si>
  <si>
    <t>yuRC2Z8VsHE01+e4XZNW8A==</t>
  </si>
  <si>
    <t>AzG1JnpcbjM01+e4XZNW8A==</t>
  </si>
  <si>
    <t>h26SzsNW39I01+e4XZNW8A==</t>
  </si>
  <si>
    <t>5x0ux+Ycvl001+e4XZNW8A==</t>
  </si>
  <si>
    <t>TvV9AKMy01s01+e4XZNW8A==</t>
  </si>
  <si>
    <t>rd9KFbaxgug01+e4XZNW8A==</t>
  </si>
  <si>
    <t>vmiUlK3/6tY01+e4XZNW8A==</t>
  </si>
  <si>
    <t>yQ6Qxx7lYfk01+e4XZNW8A==</t>
  </si>
  <si>
    <t>WYyTdxO9qJU01+e4XZNW8A==</t>
  </si>
  <si>
    <t>Wz/RA5qhxzY01+e4XZNW8A==</t>
  </si>
  <si>
    <t>MADb3Gmjda801+e4XZNW8A==</t>
  </si>
  <si>
    <t>D9V/XdnveGo01+e4XZNW8A==</t>
  </si>
  <si>
    <t>LfvGeV5EmsQ01+e4XZNW8A==</t>
  </si>
  <si>
    <t>RJTcmLntDF801+e4XZNW8A==</t>
  </si>
  <si>
    <t>EZodTZDCVrs01+e4XZNW8A==</t>
  </si>
  <si>
    <t>SK9uRhXkxPY01+e4XZNW8A==</t>
  </si>
  <si>
    <t>u2eoiP2/mqk01+e4XZNW8A==</t>
  </si>
  <si>
    <t>OCykiD8Ivdk01+e4XZNW8A==</t>
  </si>
  <si>
    <t>+aO5wroRLPk01+e4XZNW8A==</t>
  </si>
  <si>
    <t>p9fHDVyYEO401+e4XZNW8A==</t>
  </si>
  <si>
    <t>BQxuP8kr8G001+e4XZNW8A==</t>
  </si>
  <si>
    <t>06sonEeCC2801+e4XZNW8A==</t>
  </si>
  <si>
    <t>TUtZTQWIHHk01+e4XZNW8A==</t>
  </si>
  <si>
    <t>cDJNJOoR1RY01+e4XZNW8A==</t>
  </si>
  <si>
    <t>fLVojsbqk5001+e4XZNW8A==</t>
  </si>
  <si>
    <t>Sww0N2/nHgg01+e4XZNW8A==</t>
  </si>
  <si>
    <t>PIsgnGFNHN801+e4XZNW8A==</t>
  </si>
  <si>
    <t>Ujz+BleSWLs01+e4XZNW8A==</t>
  </si>
  <si>
    <t>/8APzy2pHwg01+e4XZNW8A==</t>
  </si>
  <si>
    <t>w94EC711Q5E01+e4XZNW8A==</t>
  </si>
  <si>
    <t>8Tl9rpQoO6c01+e4XZNW8A==</t>
  </si>
  <si>
    <t>e44YZtuX07Y01+e4XZNW8A==</t>
  </si>
  <si>
    <t>S5hWxQej+jw01+e4XZNW8A==</t>
  </si>
  <si>
    <t>KRaHWFNrCCE01+e4XZNW8A==</t>
  </si>
  <si>
    <t>YKqVHKf4Sts01+e4XZNW8A==</t>
  </si>
  <si>
    <t>pZ5KYbKPEwk01+e4XZNW8A==</t>
  </si>
  <si>
    <t>DNKG6nPOYQQ01+e4XZNW8A==</t>
  </si>
  <si>
    <t>JXKer9WY6e401+e4XZNW8A==</t>
  </si>
  <si>
    <t>lTHZHhO/H1g01+e4XZNW8A==</t>
  </si>
  <si>
    <t>7K8pMI6XfEw01+e4XZNW8A==</t>
  </si>
  <si>
    <t>3yaQJGJ//xU01+e4XZNW8A==</t>
  </si>
  <si>
    <t>mIUyT0SGXU001+e4XZNW8A==</t>
  </si>
  <si>
    <t>qVnLwL1n6xE01+e4XZNW8A==</t>
  </si>
  <si>
    <t>SMmREmFZEJU01+e4XZNW8A==</t>
  </si>
  <si>
    <t>0QuHCSKP7wM01+e4XZNW8A==</t>
  </si>
  <si>
    <t>hukD+mSCTKs01+e4XZNW8A==</t>
  </si>
  <si>
    <t>ERLADYUreOE01+e4XZNW8A==</t>
  </si>
  <si>
    <t>N45bmlB3k3I01+e4XZNW8A==</t>
  </si>
  <si>
    <t>tI0I8Qb9elY01+e4XZNW8A==</t>
  </si>
  <si>
    <t>1PzPecSJDbs01+e4XZNW8A==</t>
  </si>
  <si>
    <t>4+wGAP/ZicQ01+e4XZNW8A==</t>
  </si>
  <si>
    <t>VXdi+peyWw001+e4XZNW8A==</t>
  </si>
  <si>
    <t>+KfXvQw9xhg01+e4XZNW8A==</t>
  </si>
  <si>
    <t>dgzneIp793c01+e4XZNW8A==</t>
  </si>
  <si>
    <t>2XxGmzj8O+I01+e4XZNW8A==</t>
  </si>
  <si>
    <t>tTcaYwkay5c01+e4XZNW8A==</t>
  </si>
  <si>
    <t>ZmR6oQrWXCo01+e4XZNW8A==</t>
  </si>
  <si>
    <t>TcMEWFrzqOs01+e4XZNW8A==</t>
  </si>
  <si>
    <t>g5Gpi7sllx001+e4XZNW8A==</t>
  </si>
  <si>
    <t>LgZ4XFm1jEc01+e4XZNW8A==</t>
  </si>
  <si>
    <t>yy/Z4Q3H3TA01+e4XZNW8A==</t>
  </si>
  <si>
    <t>THfLE7VZ0U401+e4XZNW8A==</t>
  </si>
  <si>
    <t>Qzv9+zh6Rr001+e4XZNW8A==</t>
  </si>
  <si>
    <t>mtbcExDTJ+001+e4XZNW8A==</t>
  </si>
  <si>
    <t>qFfyA9QJG5g01+e4XZNW8A==</t>
  </si>
  <si>
    <t>QTcB/ABsAEs01+e4XZNW8A==</t>
  </si>
  <si>
    <t>FTF2VkNuf2w01+e4XZNW8A==</t>
  </si>
  <si>
    <t>Dx5AwJpA6qs01+e4XZNW8A==</t>
  </si>
  <si>
    <t>S1i1yRTv6E401+e4XZNW8A==</t>
  </si>
  <si>
    <t>2GF8Ri6Vmhw01+e4XZNW8A==</t>
  </si>
  <si>
    <t>j+s0CujIR0k01+e4XZNW8A==</t>
  </si>
  <si>
    <t>UHRJnUEWlRg01+e4XZNW8A==</t>
  </si>
  <si>
    <t>W89wGvRPbrU01+e4XZNW8A==</t>
  </si>
  <si>
    <t>aFn2eXzq/A001+e4XZNW8A==</t>
  </si>
  <si>
    <t>3Xlvjxy7ldY01+e4XZNW8A==</t>
  </si>
  <si>
    <t>Yj+Pw+QY6FU01+e4XZNW8A==</t>
  </si>
  <si>
    <t>Lmfu3CPyhCQ01+e4XZNW8A==</t>
  </si>
  <si>
    <t>BRW6L/lq+J001+e4XZNW8A==</t>
  </si>
  <si>
    <t>vaV4ZnVqMWM01+e4XZNW8A==</t>
  </si>
  <si>
    <t>wX4HbLFzxUY01+e4XZNW8A==</t>
  </si>
  <si>
    <t>6HngHZQsRCE01+e4XZNW8A==</t>
  </si>
  <si>
    <t>FLjggrD5QGU01+e4XZNW8A==</t>
  </si>
  <si>
    <t>iHES5Ze0kTs01+e4XZNW8A==</t>
  </si>
  <si>
    <t>IYU9o+nvQd801+e4XZNW8A==</t>
  </si>
  <si>
    <t>nAtwTmwxR2o01+e4XZNW8A==</t>
  </si>
  <si>
    <t>+9b/rcXDTEs01+e4XZNW8A==</t>
  </si>
  <si>
    <t>UGZydJLzmVo01+e4XZNW8A==</t>
  </si>
  <si>
    <t>8tA8sdpU7r001+e4XZNW8A==</t>
  </si>
  <si>
    <t>YL78rhNUcck01+e4XZNW8A==</t>
  </si>
  <si>
    <t>CUMz8zQ8hy001+e4XZNW8A==</t>
  </si>
  <si>
    <t>WojbzbHpzVA01+e4XZNW8A==</t>
  </si>
  <si>
    <t>mMJByzUWgTU01+e4XZNW8A==</t>
  </si>
  <si>
    <t>djgdPWKxNN801+e4XZNW8A==</t>
  </si>
  <si>
    <t>7yPyB5+H9ZQ01+e4XZNW8A==</t>
  </si>
  <si>
    <t>OE/eVI12F1Q01+e4XZNW8A==</t>
  </si>
  <si>
    <t>NBak27/mILE01+e4XZNW8A==</t>
  </si>
  <si>
    <t>3bZwN8+LZXU01+e4XZNW8A==</t>
  </si>
  <si>
    <t>Da2jOzIcQMM01+e4XZNW8A==</t>
  </si>
  <si>
    <t>UY6fMIq4hHY01+e4XZNW8A==</t>
  </si>
  <si>
    <t>ahdoe5eDw8U01+e4XZNW8A==</t>
  </si>
  <si>
    <t>nfAdVPaUDFk01+e4XZNW8A==</t>
  </si>
  <si>
    <t>j4DZkKEKfjE01+e4XZNW8A==</t>
  </si>
  <si>
    <t>E0Kv8jL+0/c01+e4XZNW8A==</t>
  </si>
  <si>
    <t>z5jetEcNSyc01+e4XZNW8A==</t>
  </si>
  <si>
    <t>hH363VWinC001+e4XZNW8A==</t>
  </si>
  <si>
    <t>5+zEIzbOoso01+e4XZNW8A==</t>
  </si>
  <si>
    <t>ECTx/Q7FtHc01+e4XZNW8A==</t>
  </si>
  <si>
    <t>hIHh6EmrSp401+e4XZNW8A==</t>
  </si>
  <si>
    <t>14.56</t>
  </si>
  <si>
    <t>86xLlsEYo4M01+e4XZNW8A==</t>
  </si>
  <si>
    <t>r2vLw3EgsF401+e4XZNW8A==</t>
  </si>
  <si>
    <t>R4Bf2iApLcQ01+e4XZNW8A==</t>
  </si>
  <si>
    <t>UbJpHmm8idg01+e4XZNW8A==</t>
  </si>
  <si>
    <t>khiMBUPrk1401+e4XZNW8A==</t>
  </si>
  <si>
    <t>585</t>
  </si>
  <si>
    <t>G5rsGxIq46s01+e4XZNW8A==</t>
  </si>
  <si>
    <t>1600</t>
  </si>
  <si>
    <t>y9OwaTMkmgo01+e4XZNW8A==</t>
  </si>
  <si>
    <t>785</t>
  </si>
  <si>
    <t>cD7UEPsF83A01+e4XZNW8A==</t>
  </si>
  <si>
    <t>ycOQdSwbncE01+e4XZNW8A==</t>
  </si>
  <si>
    <t>AYFLyQ9IOfw01+e4XZNW8A==</t>
  </si>
  <si>
    <t>486.54</t>
  </si>
  <si>
    <t>Ole0m2tv4XQ01+e4XZNW8A==</t>
  </si>
  <si>
    <t>1348.38</t>
  </si>
  <si>
    <t>rrU8QWtX4X801+e4XZNW8A==</t>
  </si>
  <si>
    <t>MfP1aaO46bg01+e4XZNW8A==</t>
  </si>
  <si>
    <t>DVTvSnOeEus01+e4XZNW8A==</t>
  </si>
  <si>
    <t>y6VUekQ1mrg01+e4XZNW8A==</t>
  </si>
  <si>
    <t>qU5HYV1Dpz401+e4XZNW8A==</t>
  </si>
  <si>
    <t>AAoLdXmCTAQ01+e4XZNW8A==</t>
  </si>
  <si>
    <t>O9U3EsR/hmc01+e4XZNW8A==</t>
  </si>
  <si>
    <t>xl6oz0NtS7g01+e4XZNW8A==</t>
  </si>
  <si>
    <t>CFyJ+vAg4mk01+e4XZNW8A==</t>
  </si>
  <si>
    <t>387.26</t>
  </si>
  <si>
    <t>EDsO76Ygbs801+e4XZNW8A==</t>
  </si>
  <si>
    <t>ktZWBfd1MuQ01+e4XZNW8A==</t>
  </si>
  <si>
    <t>Yzv1B5tlAak01+e4XZNW8A==</t>
  </si>
  <si>
    <t>1436.9</t>
  </si>
  <si>
    <t>cet19uZklkE01+e4XZNW8A==</t>
  </si>
  <si>
    <t>zrSwhge+4/o01+e4XZNW8A==</t>
  </si>
  <si>
    <t>eZKUzzcDMfg01+e4XZNW8A==</t>
  </si>
  <si>
    <t>527.12</t>
  </si>
  <si>
    <t>4y/dwZREdeU01+e4XZNW8A==</t>
  </si>
  <si>
    <t>SJFh4/zNTlA01+e4XZNW8A==</t>
  </si>
  <si>
    <t>TGJ7+Ybjx6A01+e4XZNW8A==</t>
  </si>
  <si>
    <t>SL72NiKInVg01+e4XZNW8A==</t>
  </si>
  <si>
    <t>D2ZvhI8S2hY01+e4XZNW8A==</t>
  </si>
  <si>
    <t>JxktvA9bSNU01+e4XZNW8A==</t>
  </si>
  <si>
    <t>dv4JVYDvoEI01+e4XZNW8A==</t>
  </si>
  <si>
    <t>SaIYFXNmj4s01+e4XZNW8A==</t>
  </si>
  <si>
    <t>Rh6vXra5t/801+e4XZNW8A==</t>
  </si>
  <si>
    <t>T/oAXyMxWUA01+e4XZNW8A==</t>
  </si>
  <si>
    <t>HPwBTKRX76Q01+e4XZNW8A==</t>
  </si>
  <si>
    <t>8wccx2gJdB401+e4XZNW8A==</t>
  </si>
  <si>
    <t>liDGPMv+G9s01+e4XZNW8A==</t>
  </si>
  <si>
    <t>3f7NS8NFMtg01+e4XZNW8A==</t>
  </si>
  <si>
    <t>u7EDyWkPYps01+e4XZNW8A==</t>
  </si>
  <si>
    <t>BOgax7t5q9w01+e4XZNW8A==</t>
  </si>
  <si>
    <t>Ob5gT/i2nA401+e4XZNW8A==</t>
  </si>
  <si>
    <t>3F5jueIUD+Q01+e4XZNW8A==</t>
  </si>
  <si>
    <t>sSdHbkY0cUo01+e4XZNW8A==</t>
  </si>
  <si>
    <t>SH46SERtEa801+e4XZNW8A==</t>
  </si>
  <si>
    <t>ikqHjiVPj2Q01+e4XZNW8A==</t>
  </si>
  <si>
    <t>czso6S/0g/E01+e4XZNW8A==</t>
  </si>
  <si>
    <t>2+RlGsnUGzE01+e4XZNW8A==</t>
  </si>
  <si>
    <t>NbHrOjewmo801+e4XZNW8A==</t>
  </si>
  <si>
    <t>392.88</t>
  </si>
  <si>
    <t>nZjD8zioRN401+e4XZNW8A==</t>
  </si>
  <si>
    <t>cFCYOHmGAEU01+e4XZNW8A==</t>
  </si>
  <si>
    <t>e97BDkFPxos01+e4XZNW8A==</t>
  </si>
  <si>
    <t>1396.44</t>
  </si>
  <si>
    <t>M4moeerRXIk01+e4XZNW8A==</t>
  </si>
  <si>
    <t>JxGLx6TcSHI01+e4XZNW8A==</t>
  </si>
  <si>
    <t>00O7hW/6taY01+e4XZNW8A==</t>
  </si>
  <si>
    <t>suOpDb+LObU01+e4XZNW8A==</t>
  </si>
  <si>
    <t>534.78</t>
  </si>
  <si>
    <t>aIVAlVjvJgo01+e4XZNW8A==</t>
  </si>
  <si>
    <t>170.12</t>
  </si>
  <si>
    <t>fGYUIkB8gfg01+e4XZNW8A==</t>
  </si>
  <si>
    <t>zO/W5ekGjTQ01+e4XZNW8A==</t>
  </si>
  <si>
    <t>Ve7HtEfuG5k01+e4XZNW8A==</t>
  </si>
  <si>
    <t>cCHIBtfMU5I01+e4XZNW8A==</t>
  </si>
  <si>
    <t>L0DLtD7Cz7001+e4XZNW8A==</t>
  </si>
  <si>
    <t>QoU9llCnvEw01+e4XZNW8A==</t>
  </si>
  <si>
    <t>Zw6d6Xqs+yY01+e4XZNW8A==</t>
  </si>
  <si>
    <t>rOplBPMy7xM01+e4XZNW8A==</t>
  </si>
  <si>
    <t>EENY7pSaI7k01+e4XZNW8A==</t>
  </si>
  <si>
    <t>GIDGpCZBk6Y01+e4XZNW8A==</t>
  </si>
  <si>
    <t>oYkxhQxOp6g01+e4XZNW8A==</t>
  </si>
  <si>
    <t>FzxN4ih7ZsE01+e4XZNW8A==</t>
  </si>
  <si>
    <t>H1i8vcnSFvs01+e4XZNW8A==</t>
  </si>
  <si>
    <t>mUNubWKK8bM01+e4XZNW8A==</t>
  </si>
  <si>
    <t>A2+5n9WMvW001+e4XZNW8A==</t>
  </si>
  <si>
    <t>kn+GhPIob6s01+e4XZNW8A==</t>
  </si>
  <si>
    <t>v9Bb9zb4mKY01+e4XZNW8A==</t>
  </si>
  <si>
    <t>lB1UE5wsFaI01+e4XZNW8A==</t>
  </si>
  <si>
    <t>kFn05FdbGIk01+e4XZNW8A==</t>
  </si>
  <si>
    <t>vDiNvKHGBts01+e4XZNW8A==</t>
  </si>
  <si>
    <t>Ijty8yt4vp001+e4XZNW8A==</t>
  </si>
  <si>
    <t>xt8mb2eCIjc01+e4XZNW8A==</t>
  </si>
  <si>
    <t>GazyESCuKyQ01+e4XZNW8A==</t>
  </si>
  <si>
    <t>kJ660hINAdE01+e4XZNW8A==</t>
  </si>
  <si>
    <t>vFkhw1eg4F801+e4XZNW8A==</t>
  </si>
  <si>
    <t>yW00ez0zABk01+e4XZNW8A==</t>
  </si>
  <si>
    <t>8hy5DH/QMl801+e4XZNW8A==</t>
  </si>
  <si>
    <t>2NkP9JcQNH801+e4XZNW8A==</t>
  </si>
  <si>
    <t>7056.95</t>
  </si>
  <si>
    <t>QTkeIit7vi401+e4XZNW8A==</t>
  </si>
  <si>
    <t>DjjGz99DNz001+e4XZNW8A==</t>
  </si>
  <si>
    <t>q3zqAJvPV1M01+e4XZNW8A==</t>
  </si>
  <si>
    <t>Tj17NeHpW7k01+e4XZNW8A==</t>
  </si>
  <si>
    <t>1716.42</t>
  </si>
  <si>
    <t>6aOCVRcl/UM01+e4XZNW8A==</t>
  </si>
  <si>
    <t>q5DbZF/ibno01+e4XZNW8A==</t>
  </si>
  <si>
    <t>bl3b9EYAzj401+e4XZNW8A==</t>
  </si>
  <si>
    <t>indL9MXVyPs01+e4XZNW8A==</t>
  </si>
  <si>
    <t>235.23</t>
  </si>
  <si>
    <t>kVrke7TrtBQ01+e4XZNW8A==</t>
  </si>
  <si>
    <t>1539.24</t>
  </si>
  <si>
    <t>MUmzkaCePQ401+e4XZNW8A==</t>
  </si>
  <si>
    <t>pp2lV4mxWjQ01+e4XZNW8A==</t>
  </si>
  <si>
    <t>BQi7rzr9Kzg01+e4XZNW8A==</t>
  </si>
  <si>
    <t>2597.06</t>
  </si>
  <si>
    <t>YSL0HHmOmeU01+e4XZNW8A==</t>
  </si>
  <si>
    <t>399.7</t>
  </si>
  <si>
    <t>yjVSqi4Jny801+e4XZNW8A==</t>
  </si>
  <si>
    <t>HI1aIssWw2M01+e4XZNW8A==</t>
  </si>
  <si>
    <t>8qnxTNNSFGw01+e4XZNW8A==</t>
  </si>
  <si>
    <t>176.42</t>
  </si>
  <si>
    <t>wa0sfWjzpvA01+e4XZNW8A==</t>
  </si>
  <si>
    <t>2208.4</t>
  </si>
  <si>
    <t>6sDstFMGtd801+e4XZNW8A==</t>
  </si>
  <si>
    <t>fQ2wqSyO18Y01+e4XZNW8A==</t>
  </si>
  <si>
    <t>8SUhTn0c79Q01+e4XZNW8A==</t>
  </si>
  <si>
    <t>GuPZ0mREoz401+e4XZNW8A==</t>
  </si>
  <si>
    <t>167.26</t>
  </si>
  <si>
    <t>6h8RtacWhoo01+e4XZNW8A==</t>
  </si>
  <si>
    <t>2LRfB8IE1QA01+e4XZNW8A==</t>
  </si>
  <si>
    <t>544.02</t>
  </si>
  <si>
    <t>W6mAUfR/Z7w01+e4XZNW8A==</t>
  </si>
  <si>
    <t>Único Pago</t>
  </si>
  <si>
    <t>vHmrS2iuczs01+e4XZNW8A==</t>
  </si>
  <si>
    <t>ISR de Retroactivos</t>
  </si>
  <si>
    <t>320.4</t>
  </si>
  <si>
    <t>Hio9yK+hn3401+e4XZNW8A==</t>
  </si>
  <si>
    <t>LJ+EwCeFhy801+e4XZNW8A==</t>
  </si>
  <si>
    <t>O25hzyh/ijg01+e4XZNW8A==</t>
  </si>
  <si>
    <t>8NdcQJ/IGHw01+e4XZNW8A==</t>
  </si>
  <si>
    <t>EfSh+D+vwD001+e4XZNW8A==</t>
  </si>
  <si>
    <t>IoC5Vp+b+pQ01+e4XZNW8A==</t>
  </si>
  <si>
    <t>AYoq48T8SwY01+e4XZNW8A==</t>
  </si>
  <si>
    <t>oIVL+wJTt0401+e4XZNW8A==</t>
  </si>
  <si>
    <t>KmYVgL9966401+e4XZNW8A==</t>
  </si>
  <si>
    <t>qftFUwf2ogk01+e4XZNW8A==</t>
  </si>
  <si>
    <t>1680.38</t>
  </si>
  <si>
    <t>HLqdFGioCRI01+e4XZNW8A==</t>
  </si>
  <si>
    <t>6wYR0SMwIAE01+e4XZNW8A==</t>
  </si>
  <si>
    <t>aCv5rbAja7Q01+e4XZNW8A==</t>
  </si>
  <si>
    <t>+vgDVN/w9jk01+e4XZNW8A==</t>
  </si>
  <si>
    <t>cAjUmG2Vumg01+e4XZNW8A==</t>
  </si>
  <si>
    <t>2089.02</t>
  </si>
  <si>
    <t>rQKXFbuH3mA01+e4XZNW8A==</t>
  </si>
  <si>
    <t>xGjfnLa66A001+e4XZNW8A==</t>
  </si>
  <si>
    <t>0JrrP4Ye+WA01+e4XZNW8A==</t>
  </si>
  <si>
    <t>c0TLaVXyYYk01+e4XZNW8A==</t>
  </si>
  <si>
    <t>tmpQDpHoCgE01+e4XZNW8A==</t>
  </si>
  <si>
    <t>eX1knY5LnEw01+e4XZNW8A==</t>
  </si>
  <si>
    <t>aXplFwHs8tw01+e4XZNW8A==</t>
  </si>
  <si>
    <t>xMfoWyTNrk801+e4XZNW8A==</t>
  </si>
  <si>
    <t>173.14</t>
  </si>
  <si>
    <t>gVr62UxIly401+e4XZNW8A==</t>
  </si>
  <si>
    <t>yuGit/+EFD401+e4XZNW8A==</t>
  </si>
  <si>
    <t>dqX7rmiB8dA01+e4XZNW8A==</t>
  </si>
  <si>
    <t>ULrLqvYcGs801+e4XZNW8A==</t>
  </si>
  <si>
    <t>6821.67</t>
  </si>
  <si>
    <t>KOsZXY7xZ4I01+e4XZNW8A==</t>
  </si>
  <si>
    <t>LF9uK+QmI1g01+e4XZNW8A==</t>
  </si>
  <si>
    <t>MPA4yEG/vFI01+e4XZNW8A==</t>
  </si>
  <si>
    <t>1659.2</t>
  </si>
  <si>
    <t>TlzhOxVpHcA01+e4XZNW8A==</t>
  </si>
  <si>
    <t>h2GIw4YKWwo01+e4XZNW8A==</t>
  </si>
  <si>
    <t>w3WnXsKQAhc01+e4XZNW8A==</t>
  </si>
  <si>
    <t>zQoA/4Uo7Lg01+e4XZNW8A==</t>
  </si>
  <si>
    <t>227.39</t>
  </si>
  <si>
    <t>7F5OzsZ+BvI01+e4XZNW8A==</t>
  </si>
  <si>
    <t>1232.55</t>
  </si>
  <si>
    <t>WDis/D9OHYU01+e4XZNW8A==</t>
  </si>
  <si>
    <t>8fMnCKhFYXs01+e4XZNW8A==</t>
  </si>
  <si>
    <t>938.52</t>
  </si>
  <si>
    <t>x79cX48t5Pw01+e4XZNW8A==</t>
  </si>
  <si>
    <t>387.96</t>
  </si>
  <si>
    <t>GIoQxLab3qo01+e4XZNW8A==</t>
  </si>
  <si>
    <t>uzMIUOZKfAY01+e4XZNW8A==</t>
  </si>
  <si>
    <t>170.54</t>
  </si>
  <si>
    <t>2FrNboOjSIk01+e4XZNW8A==</t>
  </si>
  <si>
    <t>1729.74</t>
  </si>
  <si>
    <t>XUjlssHDj4Q01+e4XZNW8A==</t>
  </si>
  <si>
    <t>YgbjlVZpjwg01+e4XZNW8A==</t>
  </si>
  <si>
    <t>4RBeoX7YgTw01+e4XZNW8A==</t>
  </si>
  <si>
    <t>vjn7WvaW8gs01+e4XZNW8A==</t>
  </si>
  <si>
    <t>136.44</t>
  </si>
  <si>
    <t>vaP5Wqxs4JI01+e4XZNW8A==</t>
  </si>
  <si>
    <t>pByOovxVVLI01+e4XZNW8A==</t>
  </si>
  <si>
    <t>528.08</t>
  </si>
  <si>
    <t>pyQNAlefVI401+e4XZNW8A==</t>
  </si>
  <si>
    <t>W1TC0pQNcCo01+e4XZNW8A==</t>
  </si>
  <si>
    <t>6a4CKzf8HME01+e4XZNW8A==</t>
  </si>
  <si>
    <t>zZcUnQ2sgLI01+e4XZNW8A==</t>
  </si>
  <si>
    <t>wG819Nqg7ho01+e4XZNW8A==</t>
  </si>
  <si>
    <t>A/4CG5eLTHo01+e4XZNW8A==</t>
  </si>
  <si>
    <t>HTHiHuLcCb401+e4XZNW8A==</t>
  </si>
  <si>
    <t>784.5</t>
  </si>
  <si>
    <t>FnBPzeZcAAo01+e4XZNW8A==</t>
  </si>
  <si>
    <t>OmoJ9b23NXk01+e4XZNW8A==</t>
  </si>
  <si>
    <t>dBnXsW0vn8I01+e4XZNW8A==</t>
  </si>
  <si>
    <t>mHGuALVqa/401+e4XZNW8A==</t>
  </si>
  <si>
    <t>9QBxgikaisM01+e4XZNW8A==</t>
  </si>
  <si>
    <t>1412.2</t>
  </si>
  <si>
    <t>roz+DZTyklk01+e4XZNW8A==</t>
  </si>
  <si>
    <t>tDoOjoEPtEI01+e4XZNW8A==</t>
  </si>
  <si>
    <t>QMMkuQxRlX001+e4XZNW8A==</t>
  </si>
  <si>
    <t>389.1</t>
  </si>
  <si>
    <t>31Ynveqgey401+e4XZNW8A==</t>
  </si>
  <si>
    <t>/tTZUIrw99Q01+e4XZNW8A==</t>
  </si>
  <si>
    <t>wNkQVavESjg01+e4XZNW8A==</t>
  </si>
  <si>
    <t>1651.2</t>
  </si>
  <si>
    <t>p+AXRvsjoXo01+e4XZNW8A==</t>
  </si>
  <si>
    <t>BYlDcG7p+P001+e4XZNW8A==</t>
  </si>
  <si>
    <t>dj6EcMRegAM01+e4XZNW8A==</t>
  </si>
  <si>
    <t>1albTPKYfO401+e4XZNW8A==</t>
  </si>
  <si>
    <t>08xB3/9eMUM01+e4XZNW8A==</t>
  </si>
  <si>
    <t>Mpsj8jp5RTA01+e4XZNW8A==</t>
  </si>
  <si>
    <t>BIn5ctOX1Ho01+e4XZNW8A==</t>
  </si>
  <si>
    <t>529.6</t>
  </si>
  <si>
    <t>cGQFvfdXatA01+e4XZNW8A==</t>
  </si>
  <si>
    <t>PS3n2qIFN1Y01+e4XZNW8A==</t>
  </si>
  <si>
    <t>1dcli+eAdAs01+e4XZNW8A==</t>
  </si>
  <si>
    <t>w88+6SvpxhI01+e4XZNW8A==</t>
  </si>
  <si>
    <t>LDV+oI80jqc01+e4XZNW8A==</t>
  </si>
  <si>
    <t>tvaPWFvKaYU01+e4XZNW8A==</t>
  </si>
  <si>
    <t>BmyeKSnqKqA01+e4XZNW8A==</t>
  </si>
  <si>
    <t>mwqoj45mFiQ01+e4XZNW8A==</t>
  </si>
  <si>
    <t>q4IBiEKvwK401+e4XZNW8A==</t>
  </si>
  <si>
    <t>VUBFrWFDVPI01+e4XZNW8A==</t>
  </si>
  <si>
    <t>FAzwabcYj/Y01+e4XZNW8A==</t>
  </si>
  <si>
    <t>1616.85</t>
  </si>
  <si>
    <t>W82nLlAnWL801+e4XZNW8A==</t>
  </si>
  <si>
    <t>oqSPZXrkKcc01+e4XZNW8A==</t>
  </si>
  <si>
    <t>UbJ4SML7hGE01+e4XZNW8A==</t>
  </si>
  <si>
    <t>cIL1vVgMCE401+e4XZNW8A==</t>
  </si>
  <si>
    <t>JIpSciBph/E01+e4XZNW8A==</t>
  </si>
  <si>
    <t>1732.23</t>
  </si>
  <si>
    <t>dltTEsoDHRE01+e4XZNW8A==</t>
  </si>
  <si>
    <t>m9//Y9zRAgg01+e4XZNW8A==</t>
  </si>
  <si>
    <t>pv2U9oRHeXg01+e4XZNW8A==</t>
  </si>
  <si>
    <t>uAiuZf+j/no01+e4XZNW8A==</t>
  </si>
  <si>
    <t>9ttWRalmGl401+e4XZNW8A==</t>
  </si>
  <si>
    <t>4AluOg3eWzo01+e4XZNW8A==</t>
  </si>
  <si>
    <t>orBTdLTGpkA01+e4XZNW8A==</t>
  </si>
  <si>
    <t>89leLl9EkFw01+e4XZNW8A==</t>
  </si>
  <si>
    <t>LxCU8xlVhG001+e4XZNW8A==</t>
  </si>
  <si>
    <t>HGRAdjUy7xY01+e4XZNW8A==</t>
  </si>
  <si>
    <t>CiJzIZGM+P801+e4XZNW8A==</t>
  </si>
  <si>
    <t>PHwDWPRC36g01+e4XZNW8A==</t>
  </si>
  <si>
    <t>Gt5+SxWiQyc01+e4XZNW8A==</t>
  </si>
  <si>
    <t>vo95vN0GFLA01+e4XZNW8A==</t>
  </si>
  <si>
    <t>cx8LIfzeZCg01+e4XZNW8A==</t>
  </si>
  <si>
    <t>ovZk/Kpq3vU01+e4XZNW8A==</t>
  </si>
  <si>
    <t>QJ4cE6FdiW801+e4XZNW8A==</t>
  </si>
  <si>
    <t>1548.64</t>
  </si>
  <si>
    <t>wO817bU9Ozk01+e4XZNW8A==</t>
  </si>
  <si>
    <t>Fygsy497ugQ01+e4XZNW8A==</t>
  </si>
  <si>
    <t>R6KI4F/zHxs01+e4XZNW8A==</t>
  </si>
  <si>
    <t>v3dD+nja+z001+e4XZNW8A==</t>
  </si>
  <si>
    <t>27mmM1SZM3401+e4XZNW8A==</t>
  </si>
  <si>
    <t>1717.66</t>
  </si>
  <si>
    <t>46zFevXm+tU01+e4XZNW8A==</t>
  </si>
  <si>
    <t>dLfMkJbpQ2o01+e4XZNW8A==</t>
  </si>
  <si>
    <t>VkIhOCwRiM001+e4XZNW8A==</t>
  </si>
  <si>
    <t>eNwPVB8im/U01+e4XZNW8A==</t>
  </si>
  <si>
    <t>481.28</t>
  </si>
  <si>
    <t>wulMn6C+Ujc01+e4XZNW8A==</t>
  </si>
  <si>
    <t>xO3mUfOwB6I01+e4XZNW8A==</t>
  </si>
  <si>
    <t>WcMnYoaxBXI01+e4XZNW8A==</t>
  </si>
  <si>
    <t>8PF4s7ibM1k01+e4XZNW8A==</t>
  </si>
  <si>
    <t>2371.35</t>
  </si>
  <si>
    <t>5udyTev/soE01+e4XZNW8A==</t>
  </si>
  <si>
    <t>Klg8y9iyWsM01+e4XZNW8A==</t>
  </si>
  <si>
    <t>yldV/PPOxgs01+e4XZNW8A==</t>
  </si>
  <si>
    <t>6surxWr3vV001+e4XZNW8A==</t>
  </si>
  <si>
    <t>BvRP5I76YlE01+e4XZNW8A==</t>
  </si>
  <si>
    <t>k7zoAnIyvdE01+e4XZNW8A==</t>
  </si>
  <si>
    <t>3iB88/xCEs001+e4XZNW8A==</t>
  </si>
  <si>
    <t>x8YytXS+8Q001+e4XZNW8A==</t>
  </si>
  <si>
    <t>voU/WKBVqtM01+e4XZNW8A==</t>
  </si>
  <si>
    <t>1774.9</t>
  </si>
  <si>
    <t>BiNrWYVkiyw01+e4XZNW8A==</t>
  </si>
  <si>
    <t>viODD/oskIc01+e4XZNW8A==</t>
  </si>
  <si>
    <t>mYDcYDUiKzE01+e4XZNW8A==</t>
  </si>
  <si>
    <t>W8UQSf10ZhU01+e4XZNW8A==</t>
  </si>
  <si>
    <t>xGP6KskLp0U01+e4XZNW8A==</t>
  </si>
  <si>
    <t>XbfgrqdzSIo01+e4XZNW8A==</t>
  </si>
  <si>
    <t>JtHRhw7bXlA01+e4XZNW8A==</t>
  </si>
  <si>
    <t>Qp3KMV54yt001+e4XZNW8A==</t>
  </si>
  <si>
    <t>OLnVW3myRmQ01+e4XZNW8A==</t>
  </si>
  <si>
    <t>858</t>
  </si>
  <si>
    <t>KjxKqQkIEIU01+e4XZNW8A==</t>
  </si>
  <si>
    <t>VxnBxW17Xeo01+e4XZNW8A==</t>
  </si>
  <si>
    <t>fuB+lmZ0Yuw01+e4XZNW8A==</t>
  </si>
  <si>
    <t>c39JMYu2f0801+e4XZNW8A==</t>
  </si>
  <si>
    <t>51BdnqL++ws01+e4XZNW8A==</t>
  </si>
  <si>
    <t>WKcSCsfue3s01+e4XZNW8A==</t>
  </si>
  <si>
    <t>3+eBG8GZ1cM01+e4XZNW8A==</t>
  </si>
  <si>
    <t>gU4/4jN6epQ01+e4XZNW8A==</t>
  </si>
  <si>
    <t>s8RU/blHtLE01+e4XZNW8A==</t>
  </si>
  <si>
    <t>MRTbQlP/YTw01+e4XZNW8A==</t>
  </si>
  <si>
    <t>F8RoiB2hfz401+e4XZNW8A==</t>
  </si>
  <si>
    <t>1343.98</t>
  </si>
  <si>
    <t>3YhCQIb8j0c01+e4XZNW8A==</t>
  </si>
  <si>
    <t>xdegx0FflcI01+e4XZNW8A==</t>
  </si>
  <si>
    <t>bYb1Y+yAkNM01+e4XZNW8A==</t>
  </si>
  <si>
    <t>6EEWNnMZdnc01+e4XZNW8A==</t>
  </si>
  <si>
    <t>UafEzTNEFus01+e4XZNW8A==</t>
  </si>
  <si>
    <t>JLQ3vW9jlX001+e4XZNW8A==</t>
  </si>
  <si>
    <t>vKswhGFj+js01+e4XZNW8A==</t>
  </si>
  <si>
    <t>dvRThofaQx401+e4XZNW8A==</t>
  </si>
  <si>
    <t>QHhqld04IRY01+e4XZNW8A==</t>
  </si>
  <si>
    <t>2Bonc2yC8Es01+e4XZNW8A==</t>
  </si>
  <si>
    <t>kh6QX8VKak801+e4XZNW8A==</t>
  </si>
  <si>
    <t>gTqxNhZIFck01+e4XZNW8A==</t>
  </si>
  <si>
    <t>2526.58</t>
  </si>
  <si>
    <t>aVo9G4e1bW801+e4XZNW8A==</t>
  </si>
  <si>
    <t>CdBPJl+SR7o01+e4XZNW8A==</t>
  </si>
  <si>
    <t>7cwHWzuu9DM01+e4XZNW8A==</t>
  </si>
  <si>
    <t>QFpa5wOKWgM01+e4XZNW8A==</t>
  </si>
  <si>
    <t>2lVbxr3Do9A01+e4XZNW8A==</t>
  </si>
  <si>
    <t>1530.83</t>
  </si>
  <si>
    <t>7w6hU3HO8Qk01+e4XZNW8A==</t>
  </si>
  <si>
    <t>2965.27</t>
  </si>
  <si>
    <t>44HfgW8iI3M01+e4XZNW8A==</t>
  </si>
  <si>
    <t>ZCwnlkEOTFs01+e4XZNW8A==</t>
  </si>
  <si>
    <t>OwFRYGb2WPY01+e4XZNW8A==</t>
  </si>
  <si>
    <t>0SWOgpjvfhw01+e4XZNW8A==</t>
  </si>
  <si>
    <t>Hj0EIE1ed8Y01+e4XZNW8A==</t>
  </si>
  <si>
    <t>H32cFoNlsy801+e4XZNW8A==</t>
  </si>
  <si>
    <t>cKgfDcIV7WI01+e4XZNW8A==</t>
  </si>
  <si>
    <t>wSWnSDC2Xpk01+e4XZNW8A==</t>
  </si>
  <si>
    <t>75pc+MdmFME01+e4XZNW8A==</t>
  </si>
  <si>
    <t>Cdu7iDcnAwk01+e4XZNW8A==</t>
  </si>
  <si>
    <t>/pdAJyzlYNg01+e4XZNW8A==</t>
  </si>
  <si>
    <t>hFO9bM6iJmw01+e4XZNW8A==</t>
  </si>
  <si>
    <t>CcoXENpAqN001+e4XZNW8A==</t>
  </si>
  <si>
    <t>SouGuA2x7gc01+e4XZNW8A==</t>
  </si>
  <si>
    <t>z63SJhJIX/I01+e4XZNW8A==</t>
  </si>
  <si>
    <t>tFs2uQ1t3N001+e4XZNW8A==</t>
  </si>
  <si>
    <t>kRQKkDm6jmo01+e4XZNW8A==</t>
  </si>
  <si>
    <t>jYYzgOe8iwI01+e4XZNW8A==</t>
  </si>
  <si>
    <t>dFR2TBOeXI001+e4XZNW8A==</t>
  </si>
  <si>
    <t>1821.5</t>
  </si>
  <si>
    <t>LF2lbeG+LtM01+e4XZNW8A==</t>
  </si>
  <si>
    <t>WpkwkzyIUdA01+e4XZNW8A==</t>
  </si>
  <si>
    <t>wE5gC9JVjsY01+e4XZNW8A==</t>
  </si>
  <si>
    <t>7ZYLUdEiNcU01+e4XZNW8A==</t>
  </si>
  <si>
    <t>1775.95</t>
  </si>
  <si>
    <t>ZhUHaBvFrZ801+e4XZNW8A==</t>
  </si>
  <si>
    <t>K7azLsWydUA01+e4XZNW8A==</t>
  </si>
  <si>
    <t>4M5oeKbl7Yo01+e4XZNW8A==</t>
  </si>
  <si>
    <t>XIaxwsjjYjA01+e4XZNW8A==</t>
  </si>
  <si>
    <t>P/o5jRvPfro01+e4XZNW8A==</t>
  </si>
  <si>
    <t>qhOWZJxycYQ01+e4XZNW8A==</t>
  </si>
  <si>
    <t>Zsf4UulZuqI01+e4XZNW8A==</t>
  </si>
  <si>
    <t>6EnIbDFefoE01+e4XZNW8A==</t>
  </si>
  <si>
    <t>enCOiMv620c01+e4XZNW8A==</t>
  </si>
  <si>
    <t>nuGAQil4oKE01+e4XZNW8A==</t>
  </si>
  <si>
    <t>NcSnp1F3Ucs01+e4XZNW8A==</t>
  </si>
  <si>
    <t>BYbeL/oveIU01+e4XZNW8A==</t>
  </si>
  <si>
    <t>UiyQE+bhAVs01+e4XZNW8A==</t>
  </si>
  <si>
    <t>cnSPOvynT6o01+e4XZNW8A==</t>
  </si>
  <si>
    <t>qk120NgAW1Q01+e4XZNW8A==</t>
  </si>
  <si>
    <t>isUQ5jd2OBw01+e4XZNW8A==</t>
  </si>
  <si>
    <t>6xbjDduvBW401+e4XZNW8A==</t>
  </si>
  <si>
    <t>0vUiZhe8vRQ01+e4XZNW8A==</t>
  </si>
  <si>
    <t>lTq/XwmMfh801+e4XZNW8A==</t>
  </si>
  <si>
    <t>4yebZmcWQ7Q01+e4XZNW8A==</t>
  </si>
  <si>
    <t>01kjWxT2pLo01+e4XZNW8A==</t>
  </si>
  <si>
    <t>QZ0hKIL/h2E01+e4XZNW8A==</t>
  </si>
  <si>
    <t>1838.03</t>
  </si>
  <si>
    <t>ybeGE3tDm+Q01+e4XZNW8A==</t>
  </si>
  <si>
    <t>gkzGfcQluVE01+e4XZNW8A==</t>
  </si>
  <si>
    <t>ka1trApOFCw01+e4XZNW8A==</t>
  </si>
  <si>
    <t>toW+o7uiuec01+e4XZNW8A==</t>
  </si>
  <si>
    <t>3JG24z5eLqY01+e4XZNW8A==</t>
  </si>
  <si>
    <t>EIQCrNcMVqs01+e4XZNW8A==</t>
  </si>
  <si>
    <t>6QHKWTjHdIs01+e4XZNW8A==</t>
  </si>
  <si>
    <t>cwhT61JkNsI01+e4XZNW8A==</t>
  </si>
  <si>
    <t>Fl8OMZwL6/c01+e4XZNW8A==</t>
  </si>
  <si>
    <t>fl73zSM5+UE01+e4XZNW8A==</t>
  </si>
  <si>
    <t>ufrjzFaQAlg01+e4XZNW8A==</t>
  </si>
  <si>
    <t>6300.83</t>
  </si>
  <si>
    <t>rn2FzT0tXD801+e4XZNW8A==</t>
  </si>
  <si>
    <t>DvKSMdCJjDo01+e4XZNW8A==</t>
  </si>
  <si>
    <t>1532.52</t>
  </si>
  <si>
    <t>JX3v3I5fUIw01+e4XZNW8A==</t>
  </si>
  <si>
    <t>P6wY+YzcZBs01+e4XZNW8A==</t>
  </si>
  <si>
    <t>a8ueX5jkkFE01+e4XZNW8A==</t>
  </si>
  <si>
    <t>py1F23TXffc01+e4XZNW8A==</t>
  </si>
  <si>
    <t>210.03</t>
  </si>
  <si>
    <t>4lRsncY0TE001+e4XZNW8A==</t>
  </si>
  <si>
    <t>355.54</t>
  </si>
  <si>
    <t>dHoMYgPN7Vo01+e4XZNW8A==</t>
  </si>
  <si>
    <t>MvauDL6S7rk01+e4XZNW8A==</t>
  </si>
  <si>
    <t>157.52</t>
  </si>
  <si>
    <t>hg9MGjYkaPQ01+e4XZNW8A==</t>
  </si>
  <si>
    <t>1206.02</t>
  </si>
  <si>
    <t>91OWTqHTnTg01+e4XZNW8A==</t>
  </si>
  <si>
    <t>wFDzyLKaU5E01+e4XZNW8A==</t>
  </si>
  <si>
    <t>ufJqJmD3ivI01+e4XZNW8A==</t>
  </si>
  <si>
    <t>126.02</t>
  </si>
  <si>
    <t>ME4losvMAp801+e4XZNW8A==</t>
  </si>
  <si>
    <t>QrPvol546Cs01+e4XZNW8A==</t>
  </si>
  <si>
    <t>483.92</t>
  </si>
  <si>
    <t>kn/be5MFmNk01+e4XZNW8A==</t>
  </si>
  <si>
    <t>+sZduSeQVjI01+e4XZNW8A==</t>
  </si>
  <si>
    <t>BcjmCB1FbEM01+e4XZNW8A==</t>
  </si>
  <si>
    <t>312.18</t>
  </si>
  <si>
    <t>6xEdS4zvazY01+e4XZNW8A==</t>
  </si>
  <si>
    <t>mbgbrqr1u/401+e4XZNW8A==</t>
  </si>
  <si>
    <t>496.18</t>
  </si>
  <si>
    <t>K9x8n6AhAu001+e4XZNW8A==</t>
  </si>
  <si>
    <t>Qp9joSlhRvg01+e4XZNW8A==</t>
  </si>
  <si>
    <t>xOrPr2Ck4gs01+e4XZNW8A==</t>
  </si>
  <si>
    <t>vIyczFU0KmM01+e4XZNW8A==</t>
  </si>
  <si>
    <t>KX7TBjn6LO001+e4XZNW8A==</t>
  </si>
  <si>
    <t>/uUPgZRI93c01+e4XZNW8A==</t>
  </si>
  <si>
    <t>4qBJnX1d+Qc01+e4XZNW8A==</t>
  </si>
  <si>
    <t>nasGBenHSH401+e4XZNW8A==</t>
  </si>
  <si>
    <t>li3Q4sR5w5k01+e4XZNW8A==</t>
  </si>
  <si>
    <t>jXUGj16/n2401+e4XZNW8A==</t>
  </si>
  <si>
    <t>mBfR2R3h4Vs01+e4XZNW8A==</t>
  </si>
  <si>
    <t>A7ih1xED10801+e4XZNW8A==</t>
  </si>
  <si>
    <t>1154.68</t>
  </si>
  <si>
    <t>jcKqSpMsbQQ01+e4XZNW8A==</t>
  </si>
  <si>
    <t>afTAdZCm7SY01+e4XZNW8A==</t>
  </si>
  <si>
    <t>364.56</t>
  </si>
  <si>
    <t>EqKPpTRIR8c01+e4XZNW8A==</t>
  </si>
  <si>
    <t>T2RMiCbpDQM01+e4XZNW8A==</t>
  </si>
  <si>
    <t>fbYgM8+hL8s01+e4XZNW8A==</t>
  </si>
  <si>
    <t>1486.15</t>
  </si>
  <si>
    <t>4c3Zi0E/IT801+e4XZNW8A==</t>
  </si>
  <si>
    <t>mFRq212xb1w01+e4XZNW8A==</t>
  </si>
  <si>
    <t>4Z5/Ojwu7aU01+e4XZNW8A==</t>
  </si>
  <si>
    <t>iXiRSnaqMT401+e4XZNW8A==</t>
  </si>
  <si>
    <t>Opvz1aAJJLY01+e4XZNW8A==</t>
  </si>
  <si>
    <t>bGhuhsEOGDE01+e4XZNW8A==</t>
  </si>
  <si>
    <t>urFp4Cu0T+E01+e4XZNW8A==</t>
  </si>
  <si>
    <t>duxfVO6hnFQ01+e4XZNW8A==</t>
  </si>
  <si>
    <t>Ejmsg5k+V3Q01+e4XZNW8A==</t>
  </si>
  <si>
    <t>lL/hcMADgGU01+e4XZNW8A==</t>
  </si>
  <si>
    <t>rRvSs6c1VOQ01+e4XZNW8A==</t>
  </si>
  <si>
    <t>Ua9nsyoiKa001+e4XZNW8A==</t>
  </si>
  <si>
    <t>770.12</t>
  </si>
  <si>
    <t>ZFO0/T3HZX401+e4XZNW8A==</t>
  </si>
  <si>
    <t>MjOX3aaa9f801+e4XZNW8A==</t>
  </si>
  <si>
    <t>363.42</t>
  </si>
  <si>
    <t>HpHkXZkeGHI01+e4XZNW8A==</t>
  </si>
  <si>
    <t>psBSAnzYbB801+e4XZNW8A==</t>
  </si>
  <si>
    <t>dIM+lFg/cdc01+e4XZNW8A==</t>
  </si>
  <si>
    <t>1100.76</t>
  </si>
  <si>
    <t>HsSD/5RrOBE01+e4XZNW8A==</t>
  </si>
  <si>
    <t>ZEYYf0JXdCs01+e4XZNW8A==</t>
  </si>
  <si>
    <t>ciQ17RGZ1Wk01+e4XZNW8A==</t>
  </si>
  <si>
    <t>8uub9u6SNCI01+e4XZNW8A==</t>
  </si>
  <si>
    <t>320.85</t>
  </si>
  <si>
    <t>9t+0GWHavfc01+e4XZNW8A==</t>
  </si>
  <si>
    <t>hZSGN/BeTTI01+e4XZNW8A==</t>
  </si>
  <si>
    <t>jn8t4MroYro01+e4XZNW8A==</t>
  </si>
  <si>
    <t>494.64</t>
  </si>
  <si>
    <t>8UxH5jSqxyg01+e4XZNW8A==</t>
  </si>
  <si>
    <t>cV31/7b/pnY01+e4XZNW8A==</t>
  </si>
  <si>
    <t>wqxHkeSHUU001+e4XZNW8A==</t>
  </si>
  <si>
    <t>302.07</t>
  </si>
  <si>
    <t>xJYIaAE/ayc01+e4XZNW8A==</t>
  </si>
  <si>
    <t>641.7</t>
  </si>
  <si>
    <t>M+NmZNuZ3js01+e4XZNW8A==</t>
  </si>
  <si>
    <t>fanCdSK+4bc01+e4XZNW8A==</t>
  </si>
  <si>
    <t>hT40C5BkoY401+e4XZNW8A==</t>
  </si>
  <si>
    <t>23PCc7c2zlY01+e4XZNW8A==</t>
  </si>
  <si>
    <t>490.06</t>
  </si>
  <si>
    <t>J+3/k5rnss801+e4XZNW8A==</t>
  </si>
  <si>
    <t>7IZFuznekG001+e4XZNW8A==</t>
  </si>
  <si>
    <t>n615Lcwd9+E01+e4XZNW8A==</t>
  </si>
  <si>
    <t>Pk3IH0YGYFM01+e4XZNW8A==</t>
  </si>
  <si>
    <t>dPERNVdKpPk01+e4XZNW8A==</t>
  </si>
  <si>
    <t>303.7</t>
  </si>
  <si>
    <t>CnUZrteKB5801+e4XZNW8A==</t>
  </si>
  <si>
    <t>AV2TVO1kmIE01+e4XZNW8A==</t>
  </si>
  <si>
    <t>dRtluuAW+Ag01+e4XZNW8A==</t>
  </si>
  <si>
    <t>/qw/CWowSx401+e4XZNW8A==</t>
  </si>
  <si>
    <t>724.6</t>
  </si>
  <si>
    <t>zLg5ZKhBsOE01+e4XZNW8A==</t>
  </si>
  <si>
    <t>PM+aSgdbhZU01+e4XZNW8A==</t>
  </si>
  <si>
    <t>Fkz+BFxB5eo01+e4XZNW8A==</t>
  </si>
  <si>
    <t>aPa73tZ1gzw01+e4XZNW8A==</t>
  </si>
  <si>
    <t>vq3/A2l+Pow01+e4XZNW8A==</t>
  </si>
  <si>
    <t>215.04</t>
  </si>
  <si>
    <t>6Kc5eGlBngE01+e4XZNW8A==</t>
  </si>
  <si>
    <t>1048.39</t>
  </si>
  <si>
    <t>LE3sJwDhGKo01+e4XZNW8A==</t>
  </si>
  <si>
    <t>2370.24</t>
  </si>
  <si>
    <t>PcZ4z3KY8IA01+e4XZNW8A==</t>
  </si>
  <si>
    <t>360.02</t>
  </si>
  <si>
    <t>nR6t7mNYjSM01+e4XZNW8A==</t>
  </si>
  <si>
    <t>C6T/JivEq6A01+e4XZNW8A==</t>
  </si>
  <si>
    <t>kwZkl5vt0yU01+e4XZNW8A==</t>
  </si>
  <si>
    <t>LAufKcLgJH801+e4XZNW8A==</t>
  </si>
  <si>
    <t>1117.7</t>
  </si>
  <si>
    <t>Xsi9PVOH7fc01+e4XZNW8A==</t>
  </si>
  <si>
    <t>36/1DzvUMO001+e4XZNW8A==</t>
  </si>
  <si>
    <t>j0XOuclX6tk01+e4XZNW8A==</t>
  </si>
  <si>
    <t>aZALS8N5WT801+e4XZNW8A==</t>
  </si>
  <si>
    <t>t7ihnQ8caWY01+e4XZNW8A==</t>
  </si>
  <si>
    <t>XP4O7Cdf/4Y01+e4XZNW8A==</t>
  </si>
  <si>
    <t>eb3A/rKmlNI01+e4XZNW8A==</t>
  </si>
  <si>
    <t>guzRqgNe/yk01+e4XZNW8A==</t>
  </si>
  <si>
    <t>7SaYJXsr0Ac01+e4XZNW8A==</t>
  </si>
  <si>
    <t>0unHVap9t1801+e4XZNW8A==</t>
  </si>
  <si>
    <t>jFnedaOsJqY01+e4XZNW8A==</t>
  </si>
  <si>
    <t>oWwQrho7zkI01+e4XZNW8A==</t>
  </si>
  <si>
    <t>w1D8w91wU6w01+e4XZNW8A==</t>
  </si>
  <si>
    <t>sChHabnVCkU01+e4XZNW8A==</t>
  </si>
  <si>
    <t>5xw165SnAnI01+e4XZNW8A==</t>
  </si>
  <si>
    <t>dp4/YmAzc7001+e4XZNW8A==</t>
  </si>
  <si>
    <t>1061.24</t>
  </si>
  <si>
    <t>iatL1w5Rpw801+e4XZNW8A==</t>
  </si>
  <si>
    <t>nx+Vik61cIk01+e4XZNW8A==</t>
  </si>
  <si>
    <t>nLJsE4II9tg01+e4XZNW8A==</t>
  </si>
  <si>
    <t>nl7j7nLIKDI01+e4XZNW8A==</t>
  </si>
  <si>
    <t>L+R52fZCkL001+e4XZNW8A==</t>
  </si>
  <si>
    <t>wUysowWazhc01+e4XZNW8A==</t>
  </si>
  <si>
    <t>ci4+bXRqrB801+e4XZNW8A==</t>
  </si>
  <si>
    <t>Vi6spUHLRPM01+e4XZNW8A==</t>
  </si>
  <si>
    <t>NSokvVZZFzE01+e4XZNW8A==</t>
  </si>
  <si>
    <t>298.28</t>
  </si>
  <si>
    <t>zyy2bcgaOiE01+e4XZNW8A==</t>
  </si>
  <si>
    <t>Ai1xC3Ssg9s01+e4XZNW8A==</t>
  </si>
  <si>
    <t>mNP/jIRqXv401+e4XZNW8A==</t>
  </si>
  <si>
    <t>Kt/wT0SsI/U01+e4XZNW8A==</t>
  </si>
  <si>
    <t>h/4J59ZGqXg01+e4XZNW8A==</t>
  </si>
  <si>
    <t>y2DGP9HFbos01+e4XZNW8A==</t>
  </si>
  <si>
    <t>9RF6zhzkWZM01+e4XZNW8A==</t>
  </si>
  <si>
    <t>NmQyHhS2Vl801+e4XZNW8A==</t>
  </si>
  <si>
    <t>833.14</t>
  </si>
  <si>
    <t>lrPiG0LaKNA01+e4XZNW8A==</t>
  </si>
  <si>
    <t>Hy7T5VOGtUg01+e4XZNW8A==</t>
  </si>
  <si>
    <t>EDiRgEw1mOY01+e4XZNW8A==</t>
  </si>
  <si>
    <t>nX+dMaDfDZk01+e4XZNW8A==</t>
  </si>
  <si>
    <t>7aixbG+hXC801+e4XZNW8A==</t>
  </si>
  <si>
    <t>bU66e5k8ayo01+e4XZNW8A==</t>
  </si>
  <si>
    <t>1204.26</t>
  </si>
  <si>
    <t>ZWG8k3dLVvw01+e4XZNW8A==</t>
  </si>
  <si>
    <t>5hkojB9/acI01+e4XZNW8A==</t>
  </si>
  <si>
    <t>iPhC5LW9p/801+e4XZNW8A==</t>
  </si>
  <si>
    <t>gwgGEsPHRO801+e4XZNW8A==</t>
  </si>
  <si>
    <t>VlM9VU92rrE01+e4XZNW8A==</t>
  </si>
  <si>
    <t>pAucN4T/Ukg01+e4XZNW8A==</t>
  </si>
  <si>
    <t>1900</t>
  </si>
  <si>
    <t>R5PwLgp3hiE01+e4XZNW8A==</t>
  </si>
  <si>
    <t>+8e0URPYOjA01+e4XZNW8A==</t>
  </si>
  <si>
    <t>IXcHkUQN7P801+e4XZNW8A==</t>
  </si>
  <si>
    <t>PWuqlVs857g01+e4XZNW8A==</t>
  </si>
  <si>
    <t>315.62</t>
  </si>
  <si>
    <t>QHGxD9QBHi401+e4XZNW8A==</t>
  </si>
  <si>
    <t>3EEsn2oC1qY01+e4XZNW8A==</t>
  </si>
  <si>
    <t>cAVDCXow9FU01+e4XZNW8A==</t>
  </si>
  <si>
    <t>cW3fQThW5tI01+e4XZNW8A==</t>
  </si>
  <si>
    <t>ETx9et7xNow01+e4XZNW8A==</t>
  </si>
  <si>
    <t>1665.25</t>
  </si>
  <si>
    <t>8VRqcXFVtP001+e4XZNW8A==</t>
  </si>
  <si>
    <t>CzVfo2XN7nM01+e4XZNW8A==</t>
  </si>
  <si>
    <t>365.64</t>
  </si>
  <si>
    <t>i395GwNVy9I01+e4XZNW8A==</t>
  </si>
  <si>
    <t>WPZSaSstmEs01+e4XZNW8A==</t>
  </si>
  <si>
    <t>hhfM+N7GyU401+e4XZNW8A==</t>
  </si>
  <si>
    <t>1275.28</t>
  </si>
  <si>
    <t>QF1ZcKkL//s01+e4XZNW8A==</t>
  </si>
  <si>
    <t>echj1wzWP8U01+e4XZNW8A==</t>
  </si>
  <si>
    <t>Jl+w3br33OA01+e4XZNW8A==</t>
  </si>
  <si>
    <t>U3lt35jAlwk01+e4XZNW8A==</t>
  </si>
  <si>
    <t>1F5t62osICM01+e4XZNW8A==</t>
  </si>
  <si>
    <t>c8Hcml7Vzvs01+e4XZNW8A==</t>
  </si>
  <si>
    <t>497.7</t>
  </si>
  <si>
    <t>lz0EikeVaFA01+e4XZNW8A==</t>
  </si>
  <si>
    <t>Tnf4cLp5GCk01+e4XZNW8A==</t>
  </si>
  <si>
    <t>318.32</t>
  </si>
  <si>
    <t>r5Hq1kjjIQc01+e4XZNW8A==</t>
  </si>
  <si>
    <t>gtolKaSrlZA01+e4XZNW8A==</t>
  </si>
  <si>
    <t>TFXdVO6aSUg01+e4XZNW8A==</t>
  </si>
  <si>
    <t>KZJj8e84CE001+e4XZNW8A==</t>
  </si>
  <si>
    <t>bVZIdyGhMZA01+e4XZNW8A==</t>
  </si>
  <si>
    <t>PETHTb2Jwe401+e4XZNW8A==</t>
  </si>
  <si>
    <t>TBC89zuQkMc01+e4XZNW8A==</t>
  </si>
  <si>
    <t>upf74i1/aRc01+e4XZNW8A==</t>
  </si>
  <si>
    <t>uDBXu5JlbHY01+e4XZNW8A==</t>
  </si>
  <si>
    <t>JjJAHZ1Z8KA01+e4XZNW8A==</t>
  </si>
  <si>
    <t>5XuU9jwU3dQ01+e4XZNW8A==</t>
  </si>
  <si>
    <t>lrXhk4vhJwc01+e4XZNW8A==</t>
  </si>
  <si>
    <t>JxDhudAyWZw01+e4XZNW8A==</t>
  </si>
  <si>
    <t>931.97</t>
  </si>
  <si>
    <t>t/t7ocjNfmk01+e4XZNW8A==</t>
  </si>
  <si>
    <t>z+FcLqIjWJ001+e4XZNW8A==</t>
  </si>
  <si>
    <t>vGfAIcNV7XY01+e4XZNW8A==</t>
  </si>
  <si>
    <t>+9kFRQXV94o01+e4XZNW8A==</t>
  </si>
  <si>
    <t>hSPrzZ/1PtY01+e4XZNW8A==</t>
  </si>
  <si>
    <t>AwyT4WxMdko01+e4XZNW8A==</t>
  </si>
  <si>
    <t>dwgsVyVEDa401+e4XZNW8A==</t>
  </si>
  <si>
    <t>b2JOzqoosRs01+e4XZNW8A==</t>
  </si>
  <si>
    <t>gGaaQwTtVDM01+e4XZNW8A==</t>
  </si>
  <si>
    <t>285.24</t>
  </si>
  <si>
    <t>H2ao0Lnhc+M01+e4XZNW8A==</t>
  </si>
  <si>
    <t>q3csciolrqw01+e4XZNW8A==</t>
  </si>
  <si>
    <t>DiVY6QOrFN801+e4XZNW8A==</t>
  </si>
  <si>
    <t>Tm/ydCpWRt001+e4XZNW8A==</t>
  </si>
  <si>
    <t>/gNYwwn7EOs01+e4XZNW8A==</t>
  </si>
  <si>
    <t>EH5/oUspjjo01+e4XZNW8A==</t>
  </si>
  <si>
    <t>fNydPqizhKY01+e4XZNW8A==</t>
  </si>
  <si>
    <t>O1zZUlXv7Ew01+e4XZNW8A==</t>
  </si>
  <si>
    <t>/iYQATGhGp401+e4XZNW8A==</t>
  </si>
  <si>
    <t>6TqAlEkhJrM01+e4XZNW8A==</t>
  </si>
  <si>
    <t>4+w8VA0x+Cg01+e4XZNW8A==</t>
  </si>
  <si>
    <t>1023.6</t>
  </si>
  <si>
    <t>R3HcZFgcFZU01+e4XZNW8A==</t>
  </si>
  <si>
    <t>ugR6p5ViG3001+e4XZNW8A==</t>
  </si>
  <si>
    <t>nN+Zomktc5801+e4XZNW8A==</t>
  </si>
  <si>
    <t>dCq8Of/39tM01+e4XZNW8A==</t>
  </si>
  <si>
    <t>ua5kg1GiSzY01+e4XZNW8A==</t>
  </si>
  <si>
    <t>hS7y8SxBRQQ01+e4XZNW8A==</t>
  </si>
  <si>
    <t>EDkLZLNscZM01+e4XZNW8A==</t>
  </si>
  <si>
    <t>158.02</t>
  </si>
  <si>
    <t>MKHRllBYlF001+e4XZNW8A==</t>
  </si>
  <si>
    <t>WfrL9g+1LJg01+e4XZNW8A==</t>
  </si>
  <si>
    <t>o+LQmv51jtc01+e4XZNW8A==</t>
  </si>
  <si>
    <t>8EgOmFJhezQ01+e4XZNW8A==</t>
  </si>
  <si>
    <t>8M4sI8ZuCBg01+e4XZNW8A==</t>
  </si>
  <si>
    <t>6qhYQrUsvRA01+e4XZNW8A==</t>
  </si>
  <si>
    <t>7S3axdsWXDQ01+e4XZNW8A==</t>
  </si>
  <si>
    <t>PaxMcl9+d1M01+e4XZNW8A==</t>
  </si>
  <si>
    <t>HqoVMHEVUgo01+e4XZNW8A==</t>
  </si>
  <si>
    <t>fyofiJ9aqYE01+e4XZNW8A==</t>
  </si>
  <si>
    <t>ajJjZ/Ivjt801+e4XZNW8A==</t>
  </si>
  <si>
    <t>EgA+J4blgtc01+e4XZNW8A==</t>
  </si>
  <si>
    <t>ss75Ue5JRGI01+e4XZNW8A==</t>
  </si>
  <si>
    <t>aNT6M23oLrg01+e4XZNW8A==</t>
  </si>
  <si>
    <t>JC2KEWFwNII01+e4XZNW8A==</t>
  </si>
  <si>
    <t>B2UnJNt+Nqk01+e4XZNW8A==</t>
  </si>
  <si>
    <t>plFwQWpfdhk01+e4XZNW8A==</t>
  </si>
  <si>
    <t>WmhPHOpzlYA01+e4XZNW8A==</t>
  </si>
  <si>
    <t>2XIHkAqnJPI01+e4XZNW8A==</t>
  </si>
  <si>
    <t>ePYjZej3SwY01+e4XZNW8A==</t>
  </si>
  <si>
    <t>mJlcAhGPzcc01+e4XZNW8A==</t>
  </si>
  <si>
    <t>1463.1</t>
  </si>
  <si>
    <t>kIs74ypkba801+e4XZNW8A==</t>
  </si>
  <si>
    <t>Jau+KMXY7dM01+e4XZNW8A==</t>
  </si>
  <si>
    <t>JtTT8HbXJeA01+e4XZNW8A==</t>
  </si>
  <si>
    <t>0DiGhAUuTtE01+e4XZNW8A==</t>
  </si>
  <si>
    <t>HRUeWBFGtpk01+e4XZNW8A==</t>
  </si>
  <si>
    <t>UA5g04nuNoQ01+e4XZNW8A==</t>
  </si>
  <si>
    <t>V24bkfD3DfE01+e4XZNW8A==</t>
  </si>
  <si>
    <t>IQr3WuJchMo01+e4XZNW8A==</t>
  </si>
  <si>
    <t>1NAnlAOZZk801+e4XZNW8A==</t>
  </si>
  <si>
    <t>GdfXtVptf2Q01+e4XZNW8A==</t>
  </si>
  <si>
    <t>Gg9c2hXXNWE01+e4XZNW8A==</t>
  </si>
  <si>
    <t>GN55DfMYmWU01+e4XZNW8A==</t>
  </si>
  <si>
    <t>tM92l6QUnOs01+e4XZNW8A==</t>
  </si>
  <si>
    <t>82Pl1ZJcphc01+e4XZNW8A==</t>
  </si>
  <si>
    <t>2b27vT1jfrU01+e4XZNW8A==</t>
  </si>
  <si>
    <t>YkLdiUKRqmc01+e4XZNW8A==</t>
  </si>
  <si>
    <t>CwgEcfps+1M01+e4XZNW8A==</t>
  </si>
  <si>
    <t>TbJMbY+E5ig01+e4XZNW8A==</t>
  </si>
  <si>
    <t>PpUpy0xjQSk01+e4XZNW8A==</t>
  </si>
  <si>
    <t>wfw7TszIcpY01+e4XZNW8A==</t>
  </si>
  <si>
    <t>ShmdtGtuUEg01+e4XZNW8A==</t>
  </si>
  <si>
    <t>eaKGXyWH8gM01+e4XZNW8A==</t>
  </si>
  <si>
    <t>89.02</t>
  </si>
  <si>
    <t>w8w78EvDVzo01+e4XZNW8A==</t>
  </si>
  <si>
    <t>MxJtpgu6oQM01+e4XZNW8A==</t>
  </si>
  <si>
    <t>lOSPRhpgEUQ01+e4XZNW8A==</t>
  </si>
  <si>
    <t>M3CKbaHO7n401+e4XZNW8A==</t>
  </si>
  <si>
    <t>+6kvqHXFRI001+e4XZNW8A==</t>
  </si>
  <si>
    <t>1095.12</t>
  </si>
  <si>
    <t>6Xdp+p4WphU01+e4XZNW8A==</t>
  </si>
  <si>
    <t>EGk6Ca/PZdY01+e4XZNW8A==</t>
  </si>
  <si>
    <t>cAmirl8FepU01+e4XZNW8A==</t>
  </si>
  <si>
    <t>CoVO9GUELKY01+e4XZNW8A==</t>
  </si>
  <si>
    <t>1ilB1rou8uc01+e4XZNW8A==</t>
  </si>
  <si>
    <t>eY6vC6rxmLk01+e4XZNW8A==</t>
  </si>
  <si>
    <t>HxyJPp3xfAM01+e4XZNW8A==</t>
  </si>
  <si>
    <t>OW8ILfmJPuQ01+e4XZNW8A==</t>
  </si>
  <si>
    <t>avhiLpqzt8c01+e4XZNW8A==</t>
  </si>
  <si>
    <t>+p/b/UFlZmU01+e4XZNW8A==</t>
  </si>
  <si>
    <t>301.53</t>
  </si>
  <si>
    <t>m3HgntfYvZk01+e4XZNW8A==</t>
  </si>
  <si>
    <t>DSAqM8Uh3k001+e4XZNW8A==</t>
  </si>
  <si>
    <t>qNcDqnhxG1801+e4XZNW8A==</t>
  </si>
  <si>
    <t>wwxsc1lQj2401+e4XZNW8A==</t>
  </si>
  <si>
    <t>nXv8GrVYMRU01+e4XZNW8A==</t>
  </si>
  <si>
    <t>+FLoPf/Jcbo01+e4XZNW8A==</t>
  </si>
  <si>
    <t>qONsDIuGIUw01+e4XZNW8A==</t>
  </si>
  <si>
    <t>7PJm6Nc1qYQ01+e4XZNW8A==</t>
  </si>
  <si>
    <t>3+JI6lgxvN401+e4XZNW8A==</t>
  </si>
  <si>
    <t>eUxPyyUSWgA01+e4XZNW8A==</t>
  </si>
  <si>
    <t>vrVaacQupYE01+e4XZNW8A==</t>
  </si>
  <si>
    <t>DaKZWIolwxE01+e4XZNW8A==</t>
  </si>
  <si>
    <t>cGkl1DqXmAY01+e4XZNW8A==</t>
  </si>
  <si>
    <t>mPaxwsO4rcY01+e4XZNW8A==</t>
  </si>
  <si>
    <t>xkgnZJb3AMA01+e4XZNW8A==</t>
  </si>
  <si>
    <t>oJMjUm4vn1o01+e4XZNW8A==</t>
  </si>
  <si>
    <t>AthEiYYs2G801+e4XZNW8A==</t>
  </si>
  <si>
    <t>HkFByz/DLJE01+e4XZNW8A==</t>
  </si>
  <si>
    <t>4klGXC/FliM01+e4XZNW8A==</t>
  </si>
  <si>
    <t>5WlDfQeJJCw01+e4XZNW8A==</t>
  </si>
  <si>
    <t>SFTzy1hQ9/Y01+e4XZNW8A==</t>
  </si>
  <si>
    <t>vxhw52+E8Dk01+e4XZNW8A==</t>
  </si>
  <si>
    <t>RDpw30tDXUs01+e4XZNW8A==</t>
  </si>
  <si>
    <t>ffzy25wRJ6g01+e4XZNW8A==</t>
  </si>
  <si>
    <t>B4enPtefIVk01+e4XZNW8A==</t>
  </si>
  <si>
    <t>1479.42</t>
  </si>
  <si>
    <t>o028R7S4cwE01+e4XZNW8A==</t>
  </si>
  <si>
    <t>asmhAT39Mf801+e4XZNW8A==</t>
  </si>
  <si>
    <t>h3whNJqJrt001+e4XZNW8A==</t>
  </si>
  <si>
    <t>9ZfOipQnwUs01+e4XZNW8A==</t>
  </si>
  <si>
    <t>EhvsC4Eicog01+e4XZNW8A==</t>
  </si>
  <si>
    <t>CucYUJ5b2CA01+e4XZNW8A==</t>
  </si>
  <si>
    <t>J3z909Rj/HA01+e4XZNW8A==</t>
  </si>
  <si>
    <t>HVAi3kKMc3Q01+e4XZNW8A==</t>
  </si>
  <si>
    <t>2410.08</t>
  </si>
  <si>
    <t>UlVhA2t5HLw01+e4XZNW8A==</t>
  </si>
  <si>
    <t>gvZ0Pf65Lvk01+e4XZNW8A==</t>
  </si>
  <si>
    <t>NNZCz57wDpU01+e4XZNW8A==</t>
  </si>
  <si>
    <t>6PBtiZcFPBc01+e4XZNW8A==</t>
  </si>
  <si>
    <t>z/E9fJ1ipu801+e4XZNW8A==</t>
  </si>
  <si>
    <t>3Prh8NX3SAI01+e4XZNW8A==</t>
  </si>
  <si>
    <t>TjlfP+OaJS401+e4XZNW8A==</t>
  </si>
  <si>
    <t>0W5/xAiEzE801+e4XZNW8A==</t>
  </si>
  <si>
    <t>QmzBlvrOz7401+e4XZNW8A==</t>
  </si>
  <si>
    <t>22oPTAyYxiw01+e4XZNW8A==</t>
  </si>
  <si>
    <t>EL/vEKqK8iA01+e4XZNW8A==</t>
  </si>
  <si>
    <t>rd2zBS9u+bs01+e4XZNW8A==</t>
  </si>
  <si>
    <t>xx6cN7BVZPI01+e4XZNW8A==</t>
  </si>
  <si>
    <t>1123.18</t>
  </si>
  <si>
    <t>6SklLoIoJlA01+e4XZNW8A==</t>
  </si>
  <si>
    <t>zFVj6+JaIyc01+e4XZNW8A==</t>
  </si>
  <si>
    <t>OxoSw0dUA+c01+e4XZNW8A==</t>
  </si>
  <si>
    <t>wmaYz7EGynM01+e4XZNW8A==</t>
  </si>
  <si>
    <t>5X4/Ni3ouCI01+e4XZNW8A==</t>
  </si>
  <si>
    <t>c8gKxIxzdck01+e4XZNW8A==</t>
  </si>
  <si>
    <t>f3Us3VVz+GM01+e4XZNW8A==</t>
  </si>
  <si>
    <t>f+xvA+z7DBU01+e4XZNW8A==</t>
  </si>
  <si>
    <t>7YjfKKEI3ag01+e4XZNW8A==</t>
  </si>
  <si>
    <t>GE5/h3iPk/801+e4XZNW8A==</t>
  </si>
  <si>
    <t>568.1</t>
  </si>
  <si>
    <t>Bum+itE4Okk01+e4XZNW8A==</t>
  </si>
  <si>
    <t>IIOOz4L8jJc01+e4XZNW8A==</t>
  </si>
  <si>
    <t>361.16</t>
  </si>
  <si>
    <t>U9v54sMAFmk01+e4XZNW8A==</t>
  </si>
  <si>
    <t>lwJgJQ+/LBE01+e4XZNW8A==</t>
  </si>
  <si>
    <t>mBLxWTe+fSo01+e4XZNW8A==</t>
  </si>
  <si>
    <t>1185.45</t>
  </si>
  <si>
    <t>0jkIwddklXQ01+e4XZNW8A==</t>
  </si>
  <si>
    <t>MrIMumdP8QM01+e4XZNW8A==</t>
  </si>
  <si>
    <t>FdkEzec6lyE01+e4XZNW8A==</t>
  </si>
  <si>
    <t>o+oA+NiDrSE01+e4XZNW8A==</t>
  </si>
  <si>
    <t>JQqT3tytMIc01+e4XZNW8A==</t>
  </si>
  <si>
    <t>xPG+OUC4pYg01+e4XZNW8A==</t>
  </si>
  <si>
    <t>JuoNL+z7HCg01+e4XZNW8A==</t>
  </si>
  <si>
    <t>491.58</t>
  </si>
  <si>
    <t>nmZZWvcy1JA01+e4XZNW8A==</t>
  </si>
  <si>
    <t>/snhpaBIh9401+e4XZNW8A==</t>
  </si>
  <si>
    <t>AJwv9EdiwqY01+e4XZNW8A==</t>
  </si>
  <si>
    <t>310.19</t>
  </si>
  <si>
    <t>xUnTK6X6dBY01+e4XZNW8A==</t>
  </si>
  <si>
    <t>jC5/m9U23nk01+e4XZNW8A==</t>
  </si>
  <si>
    <t>ceOWqxXKgT001+e4XZNW8A==</t>
  </si>
  <si>
    <t>+u5Itf1nkqs01+e4XZNW8A==</t>
  </si>
  <si>
    <t>DWSUiJ92V2I01+e4XZNW8A==</t>
  </si>
  <si>
    <t>Ro/N3jOVXmg01+e4XZNW8A==</t>
  </si>
  <si>
    <t>L/UtG1CLgBk01+e4XZNW8A==</t>
  </si>
  <si>
    <t>qi0hjaLdjGM01+e4XZNW8A==</t>
  </si>
  <si>
    <t>Eyp7dZ9Jx5M01+e4XZNW8A==</t>
  </si>
  <si>
    <t>YMT2KBLQckU01+e4XZNW8A==</t>
  </si>
  <si>
    <t>RkNz/a75Vww01+e4XZNW8A==</t>
  </si>
  <si>
    <t>XnRTrudWFSg01+e4XZNW8A==</t>
  </si>
  <si>
    <t>mkWFAFXw7vk01+e4XZNW8A==</t>
  </si>
  <si>
    <t>qfMp62ABmX001+e4XZNW8A==</t>
  </si>
  <si>
    <t>mJijXyV+s/I01+e4XZNW8A==</t>
  </si>
  <si>
    <t>qYTN6txW3Eg01+e4XZNW8A==</t>
  </si>
  <si>
    <t>dzktzOV1Vec01+e4XZNW8A==</t>
  </si>
  <si>
    <t>k64+6kv1UbU01+e4XZNW8A==</t>
  </si>
  <si>
    <t>Q/E40kfdI7o01+e4XZNW8A==</t>
  </si>
  <si>
    <t>qlaqx98YtO801+e4XZNW8A==</t>
  </si>
  <si>
    <t>DbmmEaAhcjU01+e4XZNW8A==</t>
  </si>
  <si>
    <t>2r0LhqlyljY01+e4XZNW8A==</t>
  </si>
  <si>
    <t>C0MU+F9nTRw01+e4XZNW8A==</t>
  </si>
  <si>
    <t>OFKajWAEjmw01+e4XZNW8A==</t>
  </si>
  <si>
    <t>655.38</t>
  </si>
  <si>
    <t>tQoIlD76bXs01+e4XZNW8A==</t>
  </si>
  <si>
    <t>F93bT0XoMZI01+e4XZNW8A==</t>
  </si>
  <si>
    <t>tfuJ7nIC69Y01+e4XZNW8A==</t>
  </si>
  <si>
    <t>RHVJIhZxDmY01+e4XZNW8A==</t>
  </si>
  <si>
    <t>H1rV2utk0xE01+e4XZNW8A==</t>
  </si>
  <si>
    <t>braV1Xa73zY01+e4XZNW8A==</t>
  </si>
  <si>
    <t>gSmoaj7bkUI01+e4XZNW8A==</t>
  </si>
  <si>
    <t>3hfPjLa34WY01+e4XZNW8A==</t>
  </si>
  <si>
    <t>aEm+3fv19II01+e4XZNW8A==</t>
  </si>
  <si>
    <t>FcxKibGgV1g01+e4XZNW8A==</t>
  </si>
  <si>
    <t>2yT1xzVHVvQ01+e4XZNW8A==</t>
  </si>
  <si>
    <t>Keec2uZLgRg01+e4XZNW8A==</t>
  </si>
  <si>
    <t>vwC3zOZkcQY01+e4XZNW8A==</t>
  </si>
  <si>
    <t>QUqye4MXmUQ01+e4XZNW8A==</t>
  </si>
  <si>
    <t>Snn3+ImpnP001+e4XZNW8A==</t>
  </si>
  <si>
    <t>IIx9I/EBYyI01+e4XZNW8A==</t>
  </si>
  <si>
    <t>zUfS/jlyk+g01+e4XZNW8A==</t>
  </si>
  <si>
    <t>f3dTYYBlKsU01+e4XZNW8A==</t>
  </si>
  <si>
    <t>hRUzuim6R0M01+e4XZNW8A==</t>
  </si>
  <si>
    <t>n7Q5yH6tr/g01+e4XZNW8A==</t>
  </si>
  <si>
    <t>K8cH70DhzNc01+e4XZNW8A==</t>
  </si>
  <si>
    <t>RjfT+jc8U+001+e4XZNW8A==</t>
  </si>
  <si>
    <t>q8VAYCpJr0801+e4XZNW8A==</t>
  </si>
  <si>
    <t>QwiJZW8OsE801+e4XZNW8A==</t>
  </si>
  <si>
    <t>934.15</t>
  </si>
  <si>
    <t>hX65LxJ+7VU01+e4XZNW8A==</t>
  </si>
  <si>
    <t>DfsHFUNg8MM01+e4XZNW8A==</t>
  </si>
  <si>
    <t>kH1Z+8aFaKM01+e4XZNW8A==</t>
  </si>
  <si>
    <t>EM+WwBtcnJM01+e4XZNW8A==</t>
  </si>
  <si>
    <t>6TBapr1ohOM01+e4XZNW8A==</t>
  </si>
  <si>
    <t>bUHtUaXcbmU01+e4XZNW8A==</t>
  </si>
  <si>
    <t>1269.1</t>
  </si>
  <si>
    <t>Lfsfk8lg6KA01+e4XZNW8A==</t>
  </si>
  <si>
    <t>2YoVWiYXslg01+e4XZNW8A==</t>
  </si>
  <si>
    <t>VNI4IBn15ek01+e4XZNW8A==</t>
  </si>
  <si>
    <t>EorqDSj95cA01+e4XZNW8A==</t>
  </si>
  <si>
    <t>GnPMgZIVr4U01+e4XZNW8A==</t>
  </si>
  <si>
    <t>hvDB1URVQHY01+e4XZNW8A==</t>
  </si>
  <si>
    <t>ycmSjtn3oa001+e4XZNW8A==</t>
  </si>
  <si>
    <t>jgaIyBwqN9001+e4XZNW8A==</t>
  </si>
  <si>
    <t>y9saHuF5RZ401+e4XZNW8A==</t>
  </si>
  <si>
    <t>OP3patE7Vww01+e4XZNW8A==</t>
  </si>
  <si>
    <t>317.78</t>
  </si>
  <si>
    <t>3X06bzWKz9A01+e4XZNW8A==</t>
  </si>
  <si>
    <t>b0FTMjp6/Wg01+e4XZNW8A==</t>
  </si>
  <si>
    <t>dGuee0PnA7Y01+e4XZNW8A==</t>
  </si>
  <si>
    <t>vxWihfCtfXI01+e4XZNW8A==</t>
  </si>
  <si>
    <t>JoeMdeYB3cw01+e4XZNW8A==</t>
  </si>
  <si>
    <t>/1gU1oegBsI01+e4XZNW8A==</t>
  </si>
  <si>
    <t>x2NXNBQ5ins01+e4XZNW8A==</t>
  </si>
  <si>
    <t>k9H/4PoLxRk01+e4XZNW8A==</t>
  </si>
  <si>
    <t>lOB1fEmAIpo01+e4XZNW8A==</t>
  </si>
  <si>
    <t>1xaXCA+rivc01+e4XZNW8A==</t>
  </si>
  <si>
    <t>/3menLpgAiI01+e4XZNW8A==</t>
  </si>
  <si>
    <t>uX66yFwWQJw01+e4XZNW8A==</t>
  </si>
  <si>
    <t>dujhPMfPas001+e4XZNW8A==</t>
  </si>
  <si>
    <t>UpniONS8qsQ01+e4XZNW8A==</t>
  </si>
  <si>
    <t>dWwZR7hiutw01+e4XZNW8A==</t>
  </si>
  <si>
    <t>sf67huML9Cc01+e4XZNW8A==</t>
  </si>
  <si>
    <t>1CFUyUSJQe401+e4XZNW8A==</t>
  </si>
  <si>
    <t>SJZjPBfOzW001+e4XZNW8A==</t>
  </si>
  <si>
    <t>SHXfTxI1zbc01+e4XZNW8A==</t>
  </si>
  <si>
    <t>mRuF2OFVGfo01+e4XZNW8A==</t>
  </si>
  <si>
    <t>416.08</t>
  </si>
  <si>
    <t>bhUWLgDXov401+e4XZNW8A==</t>
  </si>
  <si>
    <t>+ADrIC/HzCw01+e4XZNW8A==</t>
  </si>
  <si>
    <t>vzpCID0uyAY01+e4XZNW8A==</t>
  </si>
  <si>
    <t>g4kyeoJzBFs01+e4XZNW8A==</t>
  </si>
  <si>
    <t>+ctm0GIccJk01+e4XZNW8A==</t>
  </si>
  <si>
    <t>1794.33</t>
  </si>
  <si>
    <t>OA3lTb8+Xac01+e4XZNW8A==</t>
  </si>
  <si>
    <t>rvERBQY4X5E01+e4XZNW8A==</t>
  </si>
  <si>
    <t>jtdXIQLHNmA01+e4XZNW8A==</t>
  </si>
  <si>
    <t>XkWZGx8phSY01+e4XZNW8A==</t>
  </si>
  <si>
    <t>5En38m4KWoE01+e4XZNW8A==</t>
  </si>
  <si>
    <t>x3lQElklbJ801+e4XZNW8A==</t>
  </si>
  <si>
    <t>x9wk+K223RI01+e4XZNW8A==</t>
  </si>
  <si>
    <t>wCdklK+VaYk01+e4XZNW8A==</t>
  </si>
  <si>
    <t>30dxPQt9GTc01+e4XZNW8A==</t>
  </si>
  <si>
    <t>1LUgYYSPSUs01+e4XZNW8A==</t>
  </si>
  <si>
    <t>RCJwSuqHTvM01+e4XZNW8A==</t>
  </si>
  <si>
    <t>994TAoByQrY01+e4XZNW8A==</t>
  </si>
  <si>
    <t>PbPA7lbuJb401+e4XZNW8A==</t>
  </si>
  <si>
    <t>dfc8anfHs7I01+e4XZNW8A==</t>
  </si>
  <si>
    <t>PdlTMa/8oko01+e4XZNW8A==</t>
  </si>
  <si>
    <t>szBvO+XYaJc01+e4XZNW8A==</t>
  </si>
  <si>
    <t>L3nYfb/Zdlg01+e4XZNW8A==</t>
  </si>
  <si>
    <t>Q4U2n6D4oxE01+e4XZNW8A==</t>
  </si>
  <si>
    <t>2430</t>
  </si>
  <si>
    <t>r8HezZTw5io01+e4XZNW8A==</t>
  </si>
  <si>
    <t>YnGIbyb7hMo01+e4XZNW8A==</t>
  </si>
  <si>
    <t>sgrcMmT8FIQ01+e4XZNW8A==</t>
  </si>
  <si>
    <t>faJJ4RFO5/Y01+e4XZNW8A==</t>
  </si>
  <si>
    <t>xfrowQau7ds01+e4XZNW8A==</t>
  </si>
  <si>
    <t>oJgy5Uc9V9I01+e4XZNW8A==</t>
  </si>
  <si>
    <t>PQIylv42LXQ01+e4XZNW8A==</t>
  </si>
  <si>
    <t>dTA6dq2B6/I01+e4XZNW8A==</t>
  </si>
  <si>
    <t>efRH+Rz0WQ001+e4XZNW8A==</t>
  </si>
  <si>
    <t>YgZXkQVGJVE01+e4XZNW8A==</t>
  </si>
  <si>
    <t>kny3ULvkZ5k01+e4XZNW8A==</t>
  </si>
  <si>
    <t>kO6Xh2Pta+E01+e4XZNW8A==</t>
  </si>
  <si>
    <t>KBWmkKkX6f801+e4XZNW8A==</t>
  </si>
  <si>
    <t>/sPRwsbazZ801+e4XZNW8A==</t>
  </si>
  <si>
    <t>hnUTcTe7R9c01+e4XZNW8A==</t>
  </si>
  <si>
    <t>znxykHI29JE01+e4XZNW8A==</t>
  </si>
  <si>
    <t>XeADh+QBdl001+e4XZNW8A==</t>
  </si>
  <si>
    <t>8dXMAC38Ruw01+e4XZNW8A==</t>
  </si>
  <si>
    <t>DKQyTncL5i801+e4XZNW8A==</t>
  </si>
  <si>
    <t>Bgfy2cV7RR401+e4XZNW8A==</t>
  </si>
  <si>
    <t>hSQQc0r9lto01+e4XZNW8A==</t>
  </si>
  <si>
    <t>a6GHgk2uaG801+e4XZNW8A==</t>
  </si>
  <si>
    <t>RfFpIB1AWFg01+e4XZNW8A==</t>
  </si>
  <si>
    <t>/OonNwIGycw01+e4XZNW8A==</t>
  </si>
  <si>
    <t>wlf2SmguCnQ01+e4XZNW8A==</t>
  </si>
  <si>
    <t>Zxq9a452oc801+e4XZNW8A==</t>
  </si>
  <si>
    <t>9Hgk2qV+NOs01+e4XZNW8A==</t>
  </si>
  <si>
    <t>WpiIN95JCyY01+e4XZNW8A==</t>
  </si>
  <si>
    <t>FtYr2F746ho01+e4XZNW8A==</t>
  </si>
  <si>
    <t>1bj1TWSBW4w01+e4XZNW8A==</t>
  </si>
  <si>
    <t>Sw5m7QOez8Q01+e4XZNW8A==</t>
  </si>
  <si>
    <t>GT4UDC85A0001+e4XZNW8A==</t>
  </si>
  <si>
    <t>8PY0MszHe5401+e4XZNW8A==</t>
  </si>
  <si>
    <t>EeVFmfxdOUA01+e4XZNW8A==</t>
  </si>
  <si>
    <t>MhViPJDVO3Y01+e4XZNW8A==</t>
  </si>
  <si>
    <t>tEEiU+oai7401+e4XZNW8A==</t>
  </si>
  <si>
    <t>jk63IXIQkfQ01+e4XZNW8A==</t>
  </si>
  <si>
    <t>ef+FLg9URI801+e4XZNW8A==</t>
  </si>
  <si>
    <t>6umY2bDgV6g01+e4XZNW8A==</t>
  </si>
  <si>
    <t>wMhZZaq+SHQ01+e4XZNW8A==</t>
  </si>
  <si>
    <t>OgenSgHJh4o01+e4XZNW8A==</t>
  </si>
  <si>
    <t>tFd5JLJbxAU01+e4XZNW8A==</t>
  </si>
  <si>
    <t>a61M0Iwumvg01+e4XZNW8A==</t>
  </si>
  <si>
    <t>VXHZmfXAPlk01+e4XZNW8A==</t>
  </si>
  <si>
    <t>/M/Y+QEaSHQ01+e4XZNW8A==</t>
  </si>
  <si>
    <t>zEACq8pDJ3M01+e4XZNW8A==</t>
  </si>
  <si>
    <t>nQPOzYozIQ401+e4XZNW8A==</t>
  </si>
  <si>
    <t>EbgUZfWVvBc01+e4XZNW8A==</t>
  </si>
  <si>
    <t>O1glXHFdLnc01+e4XZNW8A==</t>
  </si>
  <si>
    <t>cOc3yfMdEpI01+e4XZNW8A==</t>
  </si>
  <si>
    <t>p4N32GtJpvE01+e4XZNW8A==</t>
  </si>
  <si>
    <t>xEs8C3ocHo001+e4XZNW8A==</t>
  </si>
  <si>
    <t>3pZPvYs3C9A01+e4XZNW8A==</t>
  </si>
  <si>
    <t>SvpfVQ7COfY01+e4XZNW8A==</t>
  </si>
  <si>
    <t>Di4my9M5H4M01+e4XZNW8A==</t>
  </si>
  <si>
    <t>RiKX/DhlNyM01+e4XZNW8A==</t>
  </si>
  <si>
    <t>plByl08mSL401+e4XZNW8A==</t>
  </si>
  <si>
    <t>hbWZoDJczks01+e4XZNW8A==</t>
  </si>
  <si>
    <t>z4ARSVSg0lU01+e4XZNW8A==</t>
  </si>
  <si>
    <t>2wPgXHI/ksk01+e4XZNW8A==</t>
  </si>
  <si>
    <t>tz3dAcX/Of401+e4XZNW8A==</t>
  </si>
  <si>
    <t>1398.1</t>
  </si>
  <si>
    <t>quBzaf0LUW401+e4XZNW8A==</t>
  </si>
  <si>
    <t>6tACLU1iOys01+e4XZNW8A==</t>
  </si>
  <si>
    <t>P65oRZNLlZc01+e4XZNW8A==</t>
  </si>
  <si>
    <t>cUnVR9onusU01+e4XZNW8A==</t>
  </si>
  <si>
    <t>wF2EGSZJy2s01+e4XZNW8A==</t>
  </si>
  <si>
    <t>Rtowh32iPws01+e4XZNW8A==</t>
  </si>
  <si>
    <t>oZUT9TifQ3U01+e4XZNW8A==</t>
  </si>
  <si>
    <t>mLppTx21hCE01+e4XZNW8A==</t>
  </si>
  <si>
    <t>2178.24</t>
  </si>
  <si>
    <t>Ge7gQXduHFA01+e4XZNW8A==</t>
  </si>
  <si>
    <t>j92g0aR4kXU01+e4XZNW8A==</t>
  </si>
  <si>
    <t>bC5AxxHvnPE01+e4XZNW8A==</t>
  </si>
  <si>
    <t>vV5Yb/TI6Ik01+e4XZNW8A==</t>
  </si>
  <si>
    <t>svwjQKSI1Ok01+e4XZNW8A==</t>
  </si>
  <si>
    <t>CBzQfH+JNRc01+e4XZNW8A==</t>
  </si>
  <si>
    <t>Z/EE8xYzN9401+e4XZNW8A==</t>
  </si>
  <si>
    <t>46Avvch7n6801+e4XZNW8A==</t>
  </si>
  <si>
    <t>Q6YjnYbCYP401+e4XZNW8A==</t>
  </si>
  <si>
    <t>+Mklqa8j2Pc01+e4XZNW8A==</t>
  </si>
  <si>
    <t>vxBbuB7RXjo01+e4XZNW8A==</t>
  </si>
  <si>
    <t>vl0GmIv+PLU01+e4XZNW8A==</t>
  </si>
  <si>
    <t>jvl5AqqDv7k01+e4XZNW8A==</t>
  </si>
  <si>
    <t>3h6Sn/CUvqQ01+e4XZNW8A==</t>
  </si>
  <si>
    <t>1609.8</t>
  </si>
  <si>
    <t>B4ETYHLXrm801+e4XZNW8A==</t>
  </si>
  <si>
    <t>FOzNr6vNQZM01+e4XZNW8A==</t>
  </si>
  <si>
    <t>HN/sN+CQp1s01+e4XZNW8A==</t>
  </si>
  <si>
    <t>bA5pYOxAKEI01+e4XZNW8A==</t>
  </si>
  <si>
    <t>6f3NLDw8i0Y01+e4XZNW8A==</t>
  </si>
  <si>
    <t>2073.94</t>
  </si>
  <si>
    <t>gKXhG7vdNDE01+e4XZNW8A==</t>
  </si>
  <si>
    <t>c77O6k7Tmew01+e4XZNW8A==</t>
  </si>
  <si>
    <t>Vc/TbnGQ5b401+e4XZNW8A==</t>
  </si>
  <si>
    <t>TyukjQ7jPlE01+e4XZNW8A==</t>
  </si>
  <si>
    <t>sU1GDik7/hA01+e4XZNW8A==</t>
  </si>
  <si>
    <t>54/IsadZiRQ01+e4XZNW8A==</t>
  </si>
  <si>
    <t>5c4Y94atsAg01+e4XZNW8A==</t>
  </si>
  <si>
    <t>W5SiRUFo7Bo01+e4XZNW8A==</t>
  </si>
  <si>
    <t>eCibkjIuAfA01+e4XZNW8A==</t>
  </si>
  <si>
    <t>BoMO1AmnPmg01+e4XZNW8A==</t>
  </si>
  <si>
    <t>IUr1Irr443g01+e4XZNW8A==</t>
  </si>
  <si>
    <t>NY8JHEmivoo01+e4XZNW8A==</t>
  </si>
  <si>
    <t>LjDGMiYGtRY01+e4XZNW8A==</t>
  </si>
  <si>
    <t>nOXUmE2X6J001+e4XZNW8A==</t>
  </si>
  <si>
    <t>ZI/zrldrXmw01+e4XZNW8A==</t>
  </si>
  <si>
    <t>Q6+ucK3Zzrc01+e4XZNW8A==</t>
  </si>
  <si>
    <t>GEOeCpYRebU01+e4XZNW8A==</t>
  </si>
  <si>
    <t>U+tvP9T87ps01+e4XZNW8A==</t>
  </si>
  <si>
    <t>eMYljfrAoxk01+e4XZNW8A==</t>
  </si>
  <si>
    <t>pUQ8hD/hNTw01+e4XZNW8A==</t>
  </si>
  <si>
    <t>tJ7KExlkJ1c01+e4XZNW8A==</t>
  </si>
  <si>
    <t>s7nrY0vdtv801+e4XZNW8A==</t>
  </si>
  <si>
    <t>LfjO2QHT7Fk01+e4XZNW8A==</t>
  </si>
  <si>
    <t>c6sM1SP0Yvs01+e4XZNW8A==</t>
  </si>
  <si>
    <t>z0KZKZu/pzI01+e4XZNW8A==</t>
  </si>
  <si>
    <t>NPiEClRebfI01+e4XZNW8A==</t>
  </si>
  <si>
    <t>1480.42</t>
  </si>
  <si>
    <t>oydeBl+bY1A01+e4XZNW8A==</t>
  </si>
  <si>
    <t>mTHeFQHlcac01+e4XZNW8A==</t>
  </si>
  <si>
    <t>duc+7szsglE01+e4XZNW8A==</t>
  </si>
  <si>
    <t>2046.5</t>
  </si>
  <si>
    <t>rO4pwFSNf3U01+e4XZNW8A==</t>
  </si>
  <si>
    <t>Eb/xtXR+AwE01+e4XZNW8A==</t>
  </si>
  <si>
    <t>W8926P4voos01+e4XZNW8A==</t>
  </si>
  <si>
    <t>mziGLqZhRrI01+e4XZNW8A==</t>
  </si>
  <si>
    <t>eure03CalsA01+e4XZNW8A==</t>
  </si>
  <si>
    <t>1665.77</t>
  </si>
  <si>
    <t>sd8GEmVzejo01+e4XZNW8A==</t>
  </si>
  <si>
    <t>5toBxaWGQec01+e4XZNW8A==</t>
  </si>
  <si>
    <t>d+EhD1/pSr801+e4XZNW8A==</t>
  </si>
  <si>
    <t>AWhPh3MTXVM01+e4XZNW8A==</t>
  </si>
  <si>
    <t>R86E+36/Wsg01+e4XZNW8A==</t>
  </si>
  <si>
    <t>Z424q13A3Q401+e4XZNW8A==</t>
  </si>
  <si>
    <t>X4SSlk/Gzc401+e4XZNW8A==</t>
  </si>
  <si>
    <t>OxUXNiGFMCc01+e4XZNW8A==</t>
  </si>
  <si>
    <t>U6emsTIcWGU01+e4XZNW8A==</t>
  </si>
  <si>
    <t>2plNoP0lL7E01+e4XZNW8A==</t>
  </si>
  <si>
    <t>9TMqPR9txKg01+e4XZNW8A==</t>
  </si>
  <si>
    <t>W3aYYWNgFhw01+e4XZNW8A==</t>
  </si>
  <si>
    <t>sW0lXety+Ug01+e4XZNW8A==</t>
  </si>
  <si>
    <t>9IK85quMdaA01+e4XZNW8A==</t>
  </si>
  <si>
    <t>uFGq/epTqXU01+e4XZNW8A==</t>
  </si>
  <si>
    <t>1xvDEAfDHHQ01+e4XZNW8A==</t>
  </si>
  <si>
    <t>372.1</t>
  </si>
  <si>
    <t>qmSJc3ICZ6k01+e4XZNW8A==</t>
  </si>
  <si>
    <t>OH7VEdJ/Ino01+e4XZNW8A==</t>
  </si>
  <si>
    <t>161.72</t>
  </si>
  <si>
    <t>I5Egj+mAeBE01+e4XZNW8A==</t>
  </si>
  <si>
    <t>1518.98</t>
  </si>
  <si>
    <t>HXtJbPAZJ5Q01+e4XZNW8A==</t>
  </si>
  <si>
    <t>d9e/ZGayNqI01+e4XZNW8A==</t>
  </si>
  <si>
    <t>3QBnKOKRqWQ01+e4XZNW8A==</t>
  </si>
  <si>
    <t>129.38</t>
  </si>
  <si>
    <t>JfwZoX65cP401+e4XZNW8A==</t>
  </si>
  <si>
    <t>crEpESOKIbw01+e4XZNW8A==</t>
  </si>
  <si>
    <t>506.48</t>
  </si>
  <si>
    <t>KEYqKCdtKtw01+e4XZNW8A==</t>
  </si>
  <si>
    <t>1452.81</t>
  </si>
  <si>
    <t>P5fCO06Cbzw01+e4XZNW8A==</t>
  </si>
  <si>
    <t>7psatTCT32g01+e4XZNW8A==</t>
  </si>
  <si>
    <t>eYoY2HtIMPA01+e4XZNW8A==</t>
  </si>
  <si>
    <t>6468.96</t>
  </si>
  <si>
    <t>mrv9ZbW8lYU01+e4XZNW8A==</t>
  </si>
  <si>
    <t>1zHo5g5HPEQ01+e4XZNW8A==</t>
  </si>
  <si>
    <t>V2+/0YV1ld801+e4XZNW8A==</t>
  </si>
  <si>
    <t>743.94</t>
  </si>
  <si>
    <t>F1yI6vcYNig01+e4XZNW8A==</t>
  </si>
  <si>
    <t>77f6L/BdYdc01+e4XZNW8A==</t>
  </si>
  <si>
    <t>hSYbXGpwghI01+e4XZNW8A==</t>
  </si>
  <si>
    <t>SojU+h1Le6E01+e4XZNW8A==</t>
  </si>
  <si>
    <t>215.63</t>
  </si>
  <si>
    <t>Jr1DWEre05801+e4XZNW8A==</t>
  </si>
  <si>
    <t>1223.18</t>
  </si>
  <si>
    <t>gO8/HH4pVsw01+e4XZNW8A==</t>
  </si>
  <si>
    <t>dZQPQB2cCHo01+e4XZNW8A==</t>
  </si>
  <si>
    <t>KGNMoTu/7aA01+e4XZNW8A==</t>
  </si>
  <si>
    <t>OhXHPetBVHo01+e4XZNW8A==</t>
  </si>
  <si>
    <t>v9SW57ZF4Mc01+e4XZNW8A==</t>
  </si>
  <si>
    <t>YfQxi7/PfBU01+e4XZNW8A==</t>
  </si>
  <si>
    <t>cH7mAPy/Yvg01+e4XZNW8A==</t>
  </si>
  <si>
    <t>roCB+7Y4gAM01+e4XZNW8A==</t>
  </si>
  <si>
    <t>NRYrc+glqdc01+e4XZNW8A==</t>
  </si>
  <si>
    <t>997.16</t>
  </si>
  <si>
    <t>L1+cdcQ1C2s01+e4XZNW8A==</t>
  </si>
  <si>
    <t>59f89LPHLPY01+e4XZNW8A==</t>
  </si>
  <si>
    <t>BSrxdB1gwCE01+e4XZNW8A==</t>
  </si>
  <si>
    <t>D/NAydNSfsY01+e4XZNW8A==</t>
  </si>
  <si>
    <t>DTsxMk7E66A01+e4XZNW8A==</t>
  </si>
  <si>
    <t>6DS8UANSjm001+e4XZNW8A==</t>
  </si>
  <si>
    <t>vvL2nRUGYtA01+e4XZNW8A==</t>
  </si>
  <si>
    <t>1281.47</t>
  </si>
  <si>
    <t>J7XMCRDjtkE01+e4XZNW8A==</t>
  </si>
  <si>
    <t>CpQRDChUXX801+e4XZNW8A==</t>
  </si>
  <si>
    <t>Bli8MrBSIJA01+e4XZNW8A==</t>
  </si>
  <si>
    <t>WU/9P7OWd7I01+e4XZNW8A==</t>
  </si>
  <si>
    <t>H1x4PAzymFg01+e4XZNW8A==</t>
  </si>
  <si>
    <t>88vpIb6IgJI01+e4XZNW8A==</t>
  </si>
  <si>
    <t>1404.09</t>
  </si>
  <si>
    <t>8GTGi/ejCGE01+e4XZNW8A==</t>
  </si>
  <si>
    <t>euQ3aZeRRxM01+e4XZNW8A==</t>
  </si>
  <si>
    <t>318.87</t>
  </si>
  <si>
    <t>HI6NosXEUOM01+e4XZNW8A==</t>
  </si>
  <si>
    <t>6DeCVPcUzgc01+e4XZNW8A==</t>
  </si>
  <si>
    <t>c2CWyaccOko01+e4XZNW8A==</t>
  </si>
  <si>
    <t>FhVWgPoMha801+e4XZNW8A==</t>
  </si>
  <si>
    <t>nwpuqv5o0qc01+e4XZNW8A==</t>
  </si>
  <si>
    <t>ZdCdaLJedXI01+e4XZNW8A==</t>
  </si>
  <si>
    <t>4gW3XmDv4s001+e4XZNW8A==</t>
  </si>
  <si>
    <t>6uPf1dPFi0401+e4XZNW8A==</t>
  </si>
  <si>
    <t>V4bWSBSkl9o01+e4XZNW8A==</t>
  </si>
  <si>
    <t>rbK52pTYIq401+e4XZNW8A==</t>
  </si>
  <si>
    <t>HM9XQ7xONjA01+e4XZNW8A==</t>
  </si>
  <si>
    <t>VjNkQdPY58c01+e4XZNW8A==</t>
  </si>
  <si>
    <t>WwSwYjVoZUo01+e4XZNW8A==</t>
  </si>
  <si>
    <t>VXzp2Ef/a5001+e4XZNW8A==</t>
  </si>
  <si>
    <t>WIFGhz6gUlw01+e4XZNW8A==</t>
  </si>
  <si>
    <t>++g2eq65W0w01+e4XZNW8A==</t>
  </si>
  <si>
    <t>syIodgm2pmc01+e4XZNW8A==</t>
  </si>
  <si>
    <t>LHu5Nc3GmUY01+e4XZNW8A==</t>
  </si>
  <si>
    <t>jNSnnuX0xfI01+e4XZNW8A==</t>
  </si>
  <si>
    <t>Z70atp95sKw01+e4XZNW8A==</t>
  </si>
  <si>
    <t>/uZk874DT4I01+e4XZNW8A==</t>
  </si>
  <si>
    <t>+rATZaYRmFA01+e4XZNW8A==</t>
  </si>
  <si>
    <t>qTQErMlxTF801+e4XZNW8A==</t>
  </si>
  <si>
    <t>v0OQpM3Y7EM01+e4XZNW8A==</t>
  </si>
  <si>
    <t>zr1bwuptn7401+e4XZNW8A==</t>
  </si>
  <si>
    <t>cRGMTN9y1k401+e4XZNW8A==</t>
  </si>
  <si>
    <t>682BslhP1r001+e4XZNW8A==</t>
  </si>
  <si>
    <t>domKErFLF6A01+e4XZNW8A==</t>
  </si>
  <si>
    <t>lwK3GCaEcVc01+e4XZNW8A==</t>
  </si>
  <si>
    <t>HCvbkr6jzOE01+e4XZNW8A==</t>
  </si>
  <si>
    <t>zyTXCCrHeHU01+e4XZNW8A==</t>
  </si>
  <si>
    <t>cbbobPwkK1w01+e4XZNW8A==</t>
  </si>
  <si>
    <t>og39do4NoM401+e4XZNW8A==</t>
  </si>
  <si>
    <t>2535.58</t>
  </si>
  <si>
    <t>lJ0gLFZJlsM01+e4XZNW8A==</t>
  </si>
  <si>
    <t>CoIrnRA6h8g01+e4XZNW8A==</t>
  </si>
  <si>
    <t>du5yTTT3mbo01+e4XZNW8A==</t>
  </si>
  <si>
    <t>d5wcAXc8Ap401+e4XZNW8A==</t>
  </si>
  <si>
    <t>wJYq6I7BmNE01+e4XZNW8A==</t>
  </si>
  <si>
    <t>02hs1IvB1vk01+e4XZNW8A==</t>
  </si>
  <si>
    <t>uG87KV12S4Y01+e4XZNW8A==</t>
  </si>
  <si>
    <t>60do/2NHiPc01+e4XZNW8A==</t>
  </si>
  <si>
    <t>ouccNJ0r+is01+e4XZNW8A==</t>
  </si>
  <si>
    <t>iX2ta70QXxU01+e4XZNW8A==</t>
  </si>
  <si>
    <t>qBpDPQeS4gs01+e4XZNW8A==</t>
  </si>
  <si>
    <t>3daxQsCcEoY01+e4XZNW8A==</t>
  </si>
  <si>
    <t>Pkh2FDsr7j801+e4XZNW8A==</t>
  </si>
  <si>
    <t>bntHTKpWtms01+e4XZNW8A==</t>
  </si>
  <si>
    <t>w1VPdfKfQPk01+e4XZNW8A==</t>
  </si>
  <si>
    <t>X4xlKCpoqkQ01+e4XZNW8A==</t>
  </si>
  <si>
    <t>vzVOBS/Qvt401+e4XZNW8A==</t>
  </si>
  <si>
    <t>kx7D9DEz9hs01+e4XZNW8A==</t>
  </si>
  <si>
    <t>1468.67</t>
  </si>
  <si>
    <t>eR6Fswl8MP401+e4XZNW8A==</t>
  </si>
  <si>
    <t>YxkpCRsE5eQ01+e4XZNW8A==</t>
  </si>
  <si>
    <t>iMcaxM9ewIA01+e4XZNW8A==</t>
  </si>
  <si>
    <t>waOVtopdQy001+e4XZNW8A==</t>
  </si>
  <si>
    <t>/z2Gy8PeqdY01+e4XZNW8A==</t>
  </si>
  <si>
    <t>2193.32</t>
  </si>
  <si>
    <t>4ZXI+y4F28801+e4XZNW8A==</t>
  </si>
  <si>
    <t>zXHjI7jwoEs01+e4XZNW8A==</t>
  </si>
  <si>
    <t>oIX4BWx8QFw01+e4XZNW8A==</t>
  </si>
  <si>
    <t>0BB1aLUkQ9s01+e4XZNW8A==</t>
  </si>
  <si>
    <t>Y17weaz8sS801+e4XZNW8A==</t>
  </si>
  <si>
    <t>jyMayclG2Cg01+e4XZNW8A==</t>
  </si>
  <si>
    <t>IlNnljSfasM01+e4XZNW8A==</t>
  </si>
  <si>
    <t>j7lcFpY7sAg01+e4XZNW8A==</t>
  </si>
  <si>
    <t>9dMaTmFYjXQ01+e4XZNW8A==</t>
  </si>
  <si>
    <t>170.88</t>
  </si>
  <si>
    <t>+zhuXfaRRuc01+e4XZNW8A==</t>
  </si>
  <si>
    <t>r9ZgdYSmwp401+e4XZNW8A==</t>
  </si>
  <si>
    <t>aDyu7jtHYfc01+e4XZNW8A==</t>
  </si>
  <si>
    <t>2uOKuX+cwmI01+e4XZNW8A==</t>
  </si>
  <si>
    <t>FzuxiDWdzN801+e4XZNW8A==</t>
  </si>
  <si>
    <t>mj25TzjBuRI01+e4XZNW8A==</t>
  </si>
  <si>
    <t>p38R1TrdNnY01+e4XZNW8A==</t>
  </si>
  <si>
    <t>nOMBFum6nGs01+e4XZNW8A==</t>
  </si>
  <si>
    <t>RxAC1Gs6dCo01+e4XZNW8A==</t>
  </si>
  <si>
    <t>ArVnZTl+KmA01+e4XZNW8A==</t>
  </si>
  <si>
    <t>fKsSr9FggvU01+e4XZNW8A==</t>
  </si>
  <si>
    <t>Eqj2lDtHlU801+e4XZNW8A==</t>
  </si>
  <si>
    <t>tqVjK5anygo01+e4XZNW8A==</t>
  </si>
  <si>
    <t>8uA1fk3kbTA01+e4XZNW8A==</t>
  </si>
  <si>
    <t>XuvBHe5tuJc01+e4XZNW8A==</t>
  </si>
  <si>
    <t>KI+FmYUy0WI01+e4XZNW8A==</t>
  </si>
  <si>
    <t>2043.8</t>
  </si>
  <si>
    <t>eg3xhoJjCII01+e4XZNW8A==</t>
  </si>
  <si>
    <t>n1cUtQvg7Zs01+e4XZNW8A==</t>
  </si>
  <si>
    <t>pHjmoBwqwYU01+e4XZNW8A==</t>
  </si>
  <si>
    <t>aHYDyb3ri/k01+e4XZNW8A==</t>
  </si>
  <si>
    <t>gvFeqNt0AkI01+e4XZNW8A==</t>
  </si>
  <si>
    <t>wgbSHLLRkCE01+e4XZNW8A==</t>
  </si>
  <si>
    <t>d5LOUi+8fjY01+e4XZNW8A==</t>
  </si>
  <si>
    <t>a2us7mJt6t801+e4XZNW8A==</t>
  </si>
  <si>
    <t>Le4U9dYxHzo01+e4XZNW8A==</t>
  </si>
  <si>
    <t>hPE5e8n/ryA01+e4XZNW8A==</t>
  </si>
  <si>
    <t>598.08</t>
  </si>
  <si>
    <t>oBIl3cbtHuk01+e4XZNW8A==</t>
  </si>
  <si>
    <t>g/XYRKcz09I01+e4XZNW8A==</t>
  </si>
  <si>
    <t>WX0665HkPWE01+e4XZNW8A==</t>
  </si>
  <si>
    <t>6nzPqFBGLCM01+e4XZNW8A==</t>
  </si>
  <si>
    <t>N0iTMQc/Edg01+e4XZNW8A==</t>
  </si>
  <si>
    <t>183.94</t>
  </si>
  <si>
    <t>ZMGV5e/T7AQ01+e4XZNW8A==</t>
  </si>
  <si>
    <t>nLgJOqVXqDI01+e4XZNW8A==</t>
  </si>
  <si>
    <t>350</t>
  </si>
  <si>
    <t>A1l+zu94yPg01+e4XZNW8A==</t>
  </si>
  <si>
    <t>577.48</t>
  </si>
  <si>
    <t>MS0MFymLDnY01+e4XZNW8A==</t>
  </si>
  <si>
    <t>3161.27</t>
  </si>
  <si>
    <t>609zAP1KtcU01+e4XZNW8A==</t>
  </si>
  <si>
    <t>Z8h6+7n3hiE01+e4XZNW8A==</t>
  </si>
  <si>
    <t>xDmfoxYB/pY01+e4XZNW8A==</t>
  </si>
  <si>
    <t>sZokV0dOFz001+e4XZNW8A==</t>
  </si>
  <si>
    <t>n1EoWkQJMI401+e4XZNW8A==</t>
  </si>
  <si>
    <t>7628.18</t>
  </si>
  <si>
    <t>Eb9fHuHFPgA01+e4XZNW8A==</t>
  </si>
  <si>
    <t>8SdbU9VbMqQ01+e4XZNW8A==</t>
  </si>
  <si>
    <t>q4Fnudgqem801+e4XZNW8A==</t>
  </si>
  <si>
    <t>SAebQHfr45c01+e4XZNW8A==</t>
  </si>
  <si>
    <t>1855.36</t>
  </si>
  <si>
    <t>XjLcO/t30s801+e4XZNW8A==</t>
  </si>
  <si>
    <t>RQhCDk94Yew01+e4XZNW8A==</t>
  </si>
  <si>
    <t>ugDPqgaiyb001+e4XZNW8A==</t>
  </si>
  <si>
    <t>Px7nPe41m1001+e4XZNW8A==</t>
  </si>
  <si>
    <t>254.27</t>
  </si>
  <si>
    <t>7/D45DA8ETM01+e4XZNW8A==</t>
  </si>
  <si>
    <t>1249.36</t>
  </si>
  <si>
    <t>IVreDHoVdnQ01+e4XZNW8A==</t>
  </si>
  <si>
    <t>ec6vN/6fVtQ01+e4XZNW8A==</t>
  </si>
  <si>
    <t>rsq4zROPWP401+e4XZNW8A==</t>
  </si>
  <si>
    <t>424.26</t>
  </si>
  <si>
    <t>jY/gtwsghrA01+e4XZNW8A==</t>
  </si>
  <si>
    <t>zj0XPxsyCHY01+e4XZNW8A==</t>
  </si>
  <si>
    <t>190.7</t>
  </si>
  <si>
    <t>fHQwARFXUEQ01+e4XZNW8A==</t>
  </si>
  <si>
    <t>2203.51</t>
  </si>
  <si>
    <t>x360M9BZMoM01+e4XZNW8A==</t>
  </si>
  <si>
    <t>QhCqLZOResA01+e4XZNW8A==</t>
  </si>
  <si>
    <t>yMg2jiJ5eyY01+e4XZNW8A==</t>
  </si>
  <si>
    <t>rZ6IXdZ2zOY01+e4XZNW8A==</t>
  </si>
  <si>
    <t>06HWd57aKyY01+e4XZNW8A==</t>
  </si>
  <si>
    <t>kxN9yiYqsMg01+e4XZNW8A==</t>
  </si>
  <si>
    <t>2036.26</t>
  </si>
  <si>
    <t>5OAsoLLDTH001+e4XZNW8A==</t>
  </si>
  <si>
    <t>1dF3Y3SAtP801+e4XZNW8A==</t>
  </si>
  <si>
    <t>add88/A4cts01+e4XZNW8A==</t>
  </si>
  <si>
    <t>B8S5SSy2fK001+e4XZNW8A==</t>
  </si>
  <si>
    <t>tm8GkXuk+1A01+e4XZNW8A==</t>
  </si>
  <si>
    <t>KcSDpFUFkXY01+e4XZNW8A==</t>
  </si>
  <si>
    <t>ExtGrdjIh5801+e4XZNW8A==</t>
  </si>
  <si>
    <t>a6i3m1SqOmQ01+e4XZNW8A==</t>
  </si>
  <si>
    <t>vvyNEVzp+xI01+e4XZNW8A==</t>
  </si>
  <si>
    <t>G2DZQ/7k55g01+e4XZNW8A==</t>
  </si>
  <si>
    <t>UWpf1UXhpvo01+e4XZNW8A==</t>
  </si>
  <si>
    <t>mSZ2BItj1Hc01+e4XZNW8A==</t>
  </si>
  <si>
    <t>/EMeWuKOn7401+e4XZNW8A==</t>
  </si>
  <si>
    <t>7Os+EIfJ/Hc01+e4XZNW8A==</t>
  </si>
  <si>
    <t>WyluJOIcluQ01+e4XZNW8A==</t>
  </si>
  <si>
    <t>6mPE8xB88lw01+e4XZNW8A==</t>
  </si>
  <si>
    <t>3ye4wZR9Aho01+e4XZNW8A==</t>
  </si>
  <si>
    <t>ebiOvnWd2kM01+e4XZNW8A==</t>
  </si>
  <si>
    <t>BFZExI0jwxE01+e4XZNW8A==</t>
  </si>
  <si>
    <t>1433.38</t>
  </si>
  <si>
    <t>D2wTrnk3ig401+e4XZNW8A==</t>
  </si>
  <si>
    <t>/EuNpG3Hvy401+e4XZNW8A==</t>
  </si>
  <si>
    <t>DkvrJH1YuH801+e4XZNW8A==</t>
  </si>
  <si>
    <t>Ju2pxXaXI3001+e4XZNW8A==</t>
  </si>
  <si>
    <t>jAf7GUEk6Xc01+e4XZNW8A==</t>
  </si>
  <si>
    <t>UcHb8vvblL001+e4XZNW8A==</t>
  </si>
  <si>
    <t>l1562C4Wfno01+e4XZNW8A==</t>
  </si>
  <si>
    <t>r53cbfhyX7001+e4XZNW8A==</t>
  </si>
  <si>
    <t>LEVB5qW37XY01+e4XZNW8A==</t>
  </si>
  <si>
    <t>LCp3suMxysE01+e4XZNW8A==</t>
  </si>
  <si>
    <t>D24p0TqcoSI01+e4XZNW8A==</t>
  </si>
  <si>
    <t>+OUd5aN2f7M01+e4XZNW8A==</t>
  </si>
  <si>
    <t>wn7jR+8YV8w01+e4XZNW8A==</t>
  </si>
  <si>
    <t>jnR3yCR6coo01+e4XZNW8A==</t>
  </si>
  <si>
    <t>n1/qKd4tO8k01+e4XZNW8A==</t>
  </si>
  <si>
    <t>oUAaD29npIQ01+e4XZNW8A==</t>
  </si>
  <si>
    <t>mc9Ikf44yrQ01+e4XZNW8A==</t>
  </si>
  <si>
    <t>NZ9JQ73p1F801+e4XZNW8A==</t>
  </si>
  <si>
    <t>3HzBgUaTQv401+e4XZNW8A==</t>
  </si>
  <si>
    <t>QgM0yaF4V0001+e4XZNW8A==</t>
  </si>
  <si>
    <t>GlEOHQy/RdI01+e4XZNW8A==</t>
  </si>
  <si>
    <t>C5gnV1ae2g401+e4XZNW8A==</t>
  </si>
  <si>
    <t>dpXx8ww9KC001+e4XZNW8A==</t>
  </si>
  <si>
    <t>6OFSLus07OU01+e4XZNW8A==</t>
  </si>
  <si>
    <t>eCEOG3+Jup401+e4XZNW8A==</t>
  </si>
  <si>
    <t>fk21snGegGc01+e4XZNW8A==</t>
  </si>
  <si>
    <t>jzXpqJypHR001+e4XZNW8A==</t>
  </si>
  <si>
    <t>+gaXivBTxoY01+e4XZNW8A==</t>
  </si>
  <si>
    <t>YDCB6nz5hSY01+e4XZNW8A==</t>
  </si>
  <si>
    <t>GDI4A1Dm5V401+e4XZNW8A==</t>
  </si>
  <si>
    <t>GTh/NmzLYoQ01+e4XZNW8A==</t>
  </si>
  <si>
    <t>JKER3WTH1g001+e4XZNW8A==</t>
  </si>
  <si>
    <t>Qzq+Y0hU14801+e4XZNW8A==</t>
  </si>
  <si>
    <t>Jk0zVYUUyE001+e4XZNW8A==</t>
  </si>
  <si>
    <t>8j/aTXAxXBE01+e4XZNW8A==</t>
  </si>
  <si>
    <t>j4xyw75358M01+e4XZNW8A==</t>
  </si>
  <si>
    <t>z/4sA3FEzJI01+e4XZNW8A==</t>
  </si>
  <si>
    <t>JPKIoXa3Xw401+e4XZNW8A==</t>
  </si>
  <si>
    <t>dsrsjEmTd5g01+e4XZNW8A==</t>
  </si>
  <si>
    <t>L3J32jORxW001+e4XZNW8A==</t>
  </si>
  <si>
    <t>7lJiF8nVvb001+e4XZNW8A==</t>
  </si>
  <si>
    <t>BkwFhNVtm+M01+e4XZNW8A==</t>
  </si>
  <si>
    <t>shc5bphQUmQ01+e4XZNW8A==</t>
  </si>
  <si>
    <t>1703.09</t>
  </si>
  <si>
    <t>CplaTvx6k+E01+e4XZNW8A==</t>
  </si>
  <si>
    <t>Feyqy3IOyX801+e4XZNW8A==</t>
  </si>
  <si>
    <t>Mg8pIriAkKw01+e4XZNW8A==</t>
  </si>
  <si>
    <t>Lm2Z9n3Iamo01+e4XZNW8A==</t>
  </si>
  <si>
    <t>IU+WSyLgV5o01+e4XZNW8A==</t>
  </si>
  <si>
    <t>so5JGf5qkx801+e4XZNW8A==</t>
  </si>
  <si>
    <t>900</t>
  </si>
  <si>
    <t>smx1x+ybmME01+e4XZNW8A==</t>
  </si>
  <si>
    <t>CwGbkaLFGSU01+e4XZNW8A==</t>
  </si>
  <si>
    <t>PXs6DS1lg5001+e4XZNW8A==</t>
  </si>
  <si>
    <t>Bnnn4enYZgE01+e4XZNW8A==</t>
  </si>
  <si>
    <t>ZTdf5LL1ctg01+e4XZNW8A==</t>
  </si>
  <si>
    <t>2LIeDpejz5801+e4XZNW8A==</t>
  </si>
  <si>
    <t>GgbzdfhtFYU01+e4XZNW8A==</t>
  </si>
  <si>
    <t>p64PyGfW8E801+e4XZNW8A==</t>
  </si>
  <si>
    <t>XSqcovfTYjU01+e4XZNW8A==</t>
  </si>
  <si>
    <t>wzJrHeTR0aI01+e4XZNW8A==</t>
  </si>
  <si>
    <t>w8eONV5+R5Y01+e4XZNW8A==</t>
  </si>
  <si>
    <t>tfUHAgypLAk01+e4XZNW8A==</t>
  </si>
  <si>
    <t>QY4jc7hE8w401+e4XZNW8A==</t>
  </si>
  <si>
    <t>HkFVsvhy+0k01+e4XZNW8A==</t>
  </si>
  <si>
    <t>1514.53</t>
  </si>
  <si>
    <t>Pq81m4zeuwM01+e4XZNW8A==</t>
  </si>
  <si>
    <t>bTWHcOjN5GY01+e4XZNW8A==</t>
  </si>
  <si>
    <t>VtUd0kKRhk401+e4XZNW8A==</t>
  </si>
  <si>
    <t>WUNl5JInA2k01+e4XZNW8A==</t>
  </si>
  <si>
    <t>vXv6s0V9w0M01+e4XZNW8A==</t>
  </si>
  <si>
    <t>lDNAejpCcqw01+e4XZNW8A==</t>
  </si>
  <si>
    <t>vnXQ6m4/kvI01+e4XZNW8A==</t>
  </si>
  <si>
    <t>1710.37</t>
  </si>
  <si>
    <t>5JVZRa+p5N801+e4XZNW8A==</t>
  </si>
  <si>
    <t>LEOvznvhHrg01+e4XZNW8A==</t>
  </si>
  <si>
    <t>616.9</t>
  </si>
  <si>
    <t>8zjK9gfwF4k01+e4XZNW8A==</t>
  </si>
  <si>
    <t>nH6o/yYQP7g01+e4XZNW8A==</t>
  </si>
  <si>
    <t>euWoQaT8BBM01+e4XZNW8A==</t>
  </si>
  <si>
    <t>AtO52TIxThg01+e4XZNW8A==</t>
  </si>
  <si>
    <t>QoDeV+fK/Zw01+e4XZNW8A==</t>
  </si>
  <si>
    <t>UCbBNroLJrE01+e4XZNW8A==</t>
  </si>
  <si>
    <t>832.74</t>
  </si>
  <si>
    <t>v4ojrS664a001+e4XZNW8A==</t>
  </si>
  <si>
    <t>Rhlqs/zy+qI01+e4XZNW8A==</t>
  </si>
  <si>
    <t>0B/LyugDLEk01+e4XZNW8A==</t>
  </si>
  <si>
    <t>SRCmZvAiB8Y01+e4XZNW8A==</t>
  </si>
  <si>
    <t>gf/geDgw6VA01+e4XZNW8A==</t>
  </si>
  <si>
    <t>khPKEJJCE/o01+e4XZNW8A==</t>
  </si>
  <si>
    <t>0WIRLYoRPvM01+e4XZNW8A==</t>
  </si>
  <si>
    <t>qErKT7msFa401+e4XZNW8A==</t>
  </si>
  <si>
    <t>4Q9Kiy6FovQ01+e4XZNW8A==</t>
  </si>
  <si>
    <t>FRgXeiWX3ec01+e4XZNW8A==</t>
  </si>
  <si>
    <t>QoJSVK9NTEg01+e4XZNW8A==</t>
  </si>
  <si>
    <t>/53SmePlpOI01+e4XZNW8A==</t>
  </si>
  <si>
    <t>AniCMfk94JM01+e4XZNW8A==</t>
  </si>
  <si>
    <t>TALY3Z1m2Wg01+e4XZNW8A==</t>
  </si>
  <si>
    <t>Q7EAKuONTyM01+e4XZNW8A==</t>
  </si>
  <si>
    <t>us8//LDb3bA01+e4XZNW8A==</t>
  </si>
  <si>
    <t>8C/eyqzrcXs01+e4XZNW8A==</t>
  </si>
  <si>
    <t>1644.81</t>
  </si>
  <si>
    <t>3TRL4zB2YrQ01+e4XZNW8A==</t>
  </si>
  <si>
    <t>GDSpu6hTJn001+e4XZNW8A==</t>
  </si>
  <si>
    <t>0t1cKT+HMEc01+e4XZNW8A==</t>
  </si>
  <si>
    <t>TtuVjnAUN1A01+e4XZNW8A==</t>
  </si>
  <si>
    <t>/IVt4pS05TA01+e4XZNW8A==</t>
  </si>
  <si>
    <t>5187tg6FDq801+e4XZNW8A==</t>
  </si>
  <si>
    <t>QxRxfYGdA7o01+e4XZNW8A==</t>
  </si>
  <si>
    <t>3477.61</t>
  </si>
  <si>
    <t>0bhZkiIFCQY01+e4XZNW8A==</t>
  </si>
  <si>
    <t>Oiis9jAs88001+e4XZNW8A==</t>
  </si>
  <si>
    <t>JpbHgXJZ65E01+e4XZNW8A==</t>
  </si>
  <si>
    <t>Tc6wprlOo+s01+e4XZNW8A==</t>
  </si>
  <si>
    <t>ahS6iTQ0TgQ01+e4XZNW8A==</t>
  </si>
  <si>
    <t>LBsVzt2vj+Y01+e4XZNW8A==</t>
  </si>
  <si>
    <t>Iu45V4xBamA01+e4XZNW8A==</t>
  </si>
  <si>
    <t>fiUkdplai0s01+e4XZNW8A==</t>
  </si>
  <si>
    <t>51aleTtpQzI01+e4XZNW8A==</t>
  </si>
  <si>
    <t>jGtXuz/EMLM01+e4XZNW8A==</t>
  </si>
  <si>
    <t>hg55cKG/ya001+e4XZNW8A==</t>
  </si>
  <si>
    <t>NCiHmTfZqig01+e4XZNW8A==</t>
  </si>
  <si>
    <t>/1Ypc3vdEzc01+e4XZNW8A==</t>
  </si>
  <si>
    <t>pgHuntvd6cg01+e4XZNW8A==</t>
  </si>
  <si>
    <t>OT95drMryuU01+e4XZNW8A==</t>
  </si>
  <si>
    <t>hym2xDmI4lU01+e4XZNW8A==</t>
  </si>
  <si>
    <t>pzNLkncPzpQ01+e4XZNW8A==</t>
  </si>
  <si>
    <t>rIkaQCmMg7k01+e4XZNW8A==</t>
  </si>
  <si>
    <t>vxmZLKscAEU01+e4XZNW8A==</t>
  </si>
  <si>
    <t>Kxw5k65dnd401+e4XZNW8A==</t>
  </si>
  <si>
    <t>PBxODdFvVA401+e4XZNW8A==</t>
  </si>
  <si>
    <t>bG+A7hvDQC001+e4XZNW8A==</t>
  </si>
  <si>
    <t>vMNY3Se/Oyo01+e4XZNW8A==</t>
  </si>
  <si>
    <t>2Inw561sJGI01+e4XZNW8A==</t>
  </si>
  <si>
    <t>mGoj4cGz9Ps01+e4XZNW8A==</t>
  </si>
  <si>
    <t>eyhRdazwCIo01+e4XZNW8A==</t>
  </si>
  <si>
    <t>a7Nn8vNoRa401+e4XZNW8A==</t>
  </si>
  <si>
    <t>PhSLjnVnT6401+e4XZNW8A==</t>
  </si>
  <si>
    <t>9lXznOOPFeg01+e4XZNW8A==</t>
  </si>
  <si>
    <t>u8cQQO1RZvA01+e4XZNW8A==</t>
  </si>
  <si>
    <t>2400jnjp7F801+e4XZNW8A==</t>
  </si>
  <si>
    <t>App8Y/nDikY01+e4XZNW8A==</t>
  </si>
  <si>
    <t>6dTluyKSpjA01+e4XZNW8A==</t>
  </si>
  <si>
    <t>NE6Y7/3Bz7801+e4XZNW8A==</t>
  </si>
  <si>
    <t>DN7So3ImDqw01+e4XZNW8A==</t>
  </si>
  <si>
    <t>V5rjoUR+Mic01+e4XZNW8A==</t>
  </si>
  <si>
    <t>V6AI70/mJcQ01+e4XZNW8A==</t>
  </si>
  <si>
    <t>tu701muKp+o01+e4XZNW8A==</t>
  </si>
  <si>
    <t>wa3AfLSjcns01+e4XZNW8A==</t>
  </si>
  <si>
    <t>HVebrZTwczQ01+e4XZNW8A==</t>
  </si>
  <si>
    <t>ZAoNTlUfLrA01+e4XZNW8A==</t>
  </si>
  <si>
    <t>xOTOrO+cdKk01+e4XZNW8A==</t>
  </si>
  <si>
    <t>z84g00GbuJg01+e4XZNW8A==</t>
  </si>
  <si>
    <t>9Wl4QxNGUDc01+e4XZNW8A==</t>
  </si>
  <si>
    <t>NBfGLhWmBxw01+e4XZNW8A==</t>
  </si>
  <si>
    <t>QxEYuVsDEmg01+e4XZNW8A==</t>
  </si>
  <si>
    <t>S0zuK2pV4RM01+e4XZNW8A==</t>
  </si>
  <si>
    <t>yYFTosXBUNc01+e4XZNW8A==</t>
  </si>
  <si>
    <t>rXQHm4U5R4001+e4XZNW8A==</t>
  </si>
  <si>
    <t>Cm49aVzwbgM01+e4XZNW8A==</t>
  </si>
  <si>
    <t>7dcoQTvdWM401+e4XZNW8A==</t>
  </si>
  <si>
    <t>CrkQpCcc1rg01+e4XZNW8A==</t>
  </si>
  <si>
    <t>1352.53</t>
  </si>
  <si>
    <t>1k78fqECBes01+e4XZNW8A==</t>
  </si>
  <si>
    <t>Mx6IAc9EE6o01+e4XZNW8A==</t>
  </si>
  <si>
    <t>XTgX1Axxc7U01+e4XZNW8A==</t>
  </si>
  <si>
    <t>398.56</t>
  </si>
  <si>
    <t>COYwBtuPleQ01+e4XZNW8A==</t>
  </si>
  <si>
    <t>Vzdz6QgRqdY01+e4XZNW8A==</t>
  </si>
  <si>
    <t>1BZIsup0Fc001+e4XZNW8A==</t>
  </si>
  <si>
    <t>2163.18</t>
  </si>
  <si>
    <t>mcs1KD22/Io01+e4XZNW8A==</t>
  </si>
  <si>
    <t>oWkKKXJc2QM01+e4XZNW8A==</t>
  </si>
  <si>
    <t>74a7zfEPo1s01+e4XZNW8A==</t>
  </si>
  <si>
    <t>n0UdveaZmv401+e4XZNW8A==</t>
  </si>
  <si>
    <t>+uSBbu8QOHY01+e4XZNW8A==</t>
  </si>
  <si>
    <t>/OV7GT/0u/k01+e4XZNW8A==</t>
  </si>
  <si>
    <t>FfneS7S9xdQ01+e4XZNW8A==</t>
  </si>
  <si>
    <t>542.48</t>
  </si>
  <si>
    <t>kP8zko4yac001+e4XZNW8A==</t>
  </si>
  <si>
    <t>MV3t+r2Nnhg01+e4XZNW8A==</t>
  </si>
  <si>
    <t>+o+GqVu5oRo01+e4XZNW8A==</t>
  </si>
  <si>
    <t>WYkY1EB9trY01+e4XZNW8A==</t>
  </si>
  <si>
    <t>w7TVc9PySqI01+e4XZNW8A==</t>
  </si>
  <si>
    <t>vMP/TAtIrnM01+e4XZNW8A==</t>
  </si>
  <si>
    <t>pK8SQnmF1iI01+e4XZNW8A==</t>
  </si>
  <si>
    <t>s5h3k6CcpFY01+e4XZNW8A==</t>
  </si>
  <si>
    <t>C0OoAQdBPks01+e4XZNW8A==</t>
  </si>
  <si>
    <t>pFkCZ8YI5to01+e4XZNW8A==</t>
  </si>
  <si>
    <t>7zTEVGjBqYU01+e4XZNW8A==</t>
  </si>
  <si>
    <t>oRBSecPjsTs01+e4XZNW8A==</t>
  </si>
  <si>
    <t>rTGqrSSUk7c01+e4XZNW8A==</t>
  </si>
  <si>
    <t>KNq5zTb0qIk01+e4XZNW8A==</t>
  </si>
  <si>
    <t>2wP7LBVtJDg01+e4XZNW8A==</t>
  </si>
  <si>
    <t>6YERlxfHJ2U01+e4XZNW8A==</t>
  </si>
  <si>
    <t>ezUnvBumO7U01+e4XZNW8A==</t>
  </si>
  <si>
    <t>Ny1deXRWGgU01+e4XZNW8A==</t>
  </si>
  <si>
    <t>e+KjkL3Xdp401+e4XZNW8A==</t>
  </si>
  <si>
    <t>ytGKOU6xMmk01+e4XZNW8A==</t>
  </si>
  <si>
    <t>tL+ygUknyGs01+e4XZNW8A==</t>
  </si>
  <si>
    <t>IisvSyNrngs01+e4XZNW8A==</t>
  </si>
  <si>
    <t>nKCL8xJMcAo01+e4XZNW8A==</t>
  </si>
  <si>
    <t>3YeM/7mFAFc01+e4XZNW8A==</t>
  </si>
  <si>
    <t>bMNbA9sF/t001+e4XZNW8A==</t>
  </si>
  <si>
    <t>GUh9iXqtCYc01+e4XZNW8A==</t>
  </si>
  <si>
    <t>bFWd3i2Uyf001+e4XZNW8A==</t>
  </si>
  <si>
    <t>StJ3eVBPZzc01+e4XZNW8A==</t>
  </si>
  <si>
    <t>2u9ZR1ptrLw01+e4XZNW8A==</t>
  </si>
  <si>
    <t>dTF+OnGvBpk01+e4XZNW8A==</t>
  </si>
  <si>
    <t>8BWVlDQrilc01+e4XZNW8A==</t>
  </si>
  <si>
    <t>dUhKqiijSes01+e4XZNW8A==</t>
  </si>
  <si>
    <t>EarC8xhH8X801+e4XZNW8A==</t>
  </si>
  <si>
    <t>52+G2Vhhj6A01+e4XZNW8A==</t>
  </si>
  <si>
    <t>oTABqSwAa/001+e4XZNW8A==</t>
  </si>
  <si>
    <t>o7LjueD1/2M01+e4XZNW8A==</t>
  </si>
  <si>
    <t>lGkz5Clc4qo01+e4XZNW8A==</t>
  </si>
  <si>
    <t>DG2dhRwo75U01+e4XZNW8A==</t>
  </si>
  <si>
    <t>507.38</t>
  </si>
  <si>
    <t>lKjEQFHiOUU01+e4XZNW8A==</t>
  </si>
  <si>
    <t>rrEN5PDRo8M01+e4XZNW8A==</t>
  </si>
  <si>
    <t>gm7HFkhWAKY01+e4XZNW8A==</t>
  </si>
  <si>
    <t>wsB0PUIhv2w01+e4XZNW8A==</t>
  </si>
  <si>
    <t>Ww8pWwFtu0c01+e4XZNW8A==</t>
  </si>
  <si>
    <t>WvKcb+w/zaM01+e4XZNW8A==</t>
  </si>
  <si>
    <t>Qzw/sGhq3gg01+e4XZNW8A==</t>
  </si>
  <si>
    <t>Zf2BZ5fOVSw01+e4XZNW8A==</t>
  </si>
  <si>
    <t>0qMgT0TdlPs01+e4XZNW8A==</t>
  </si>
  <si>
    <t>r1/qwNnYl+801+e4XZNW8A==</t>
  </si>
  <si>
    <t>YeCO7qJDG0A01+e4XZNW8A==</t>
  </si>
  <si>
    <t>Ez+aO36809U01+e4XZNW8A==</t>
  </si>
  <si>
    <t>jrN4iMMsQmM01+e4XZNW8A==</t>
  </si>
  <si>
    <t>3hkEcSXWUQc01+e4XZNW8A==</t>
  </si>
  <si>
    <t>te5LTtShH7001+e4XZNW8A==</t>
  </si>
  <si>
    <t>OWPoqouqPyE01+e4XZNW8A==</t>
  </si>
  <si>
    <t>1D498X4tdmo01+e4XZNW8A==</t>
  </si>
  <si>
    <t>WVwIIPB8Hhg01+e4XZNW8A==</t>
  </si>
  <si>
    <t>byGSII0r6/w01+e4XZNW8A==</t>
  </si>
  <si>
    <t>ceufz0CIbhg01+e4XZNW8A==</t>
  </si>
  <si>
    <t>LLPaSVUznUw01+e4XZNW8A==</t>
  </si>
  <si>
    <t>REC+VFf4w1s01+e4XZNW8A==</t>
  </si>
  <si>
    <t>1573.42</t>
  </si>
  <si>
    <t>mT5bdU16nFA01+e4XZNW8A==</t>
  </si>
  <si>
    <t>MJh7qYJypGM01+e4XZNW8A==</t>
  </si>
  <si>
    <t>JAi2jGgygmE01+e4XZNW8A==</t>
  </si>
  <si>
    <t>Ibo3x6qCuMc01+e4XZNW8A==</t>
  </si>
  <si>
    <t>1327.56</t>
  </si>
  <si>
    <t>tqoJdeegmko01+e4XZNW8A==</t>
  </si>
  <si>
    <t>BTgcktw2NZE01+e4XZNW8A==</t>
  </si>
  <si>
    <t>U+Gd2Km4NY001+e4XZNW8A==</t>
  </si>
  <si>
    <t>2335.52</t>
  </si>
  <si>
    <t>3LnKb+S46BQ01+e4XZNW8A==</t>
  </si>
  <si>
    <t>373.22</t>
  </si>
  <si>
    <t>xv8/dyRY7cE01+e4XZNW8A==</t>
  </si>
  <si>
    <t>0nlyHcaSxSk01+e4XZNW8A==</t>
  </si>
  <si>
    <t>8JmNMndFnwQ01+e4XZNW8A==</t>
  </si>
  <si>
    <t>1677.72</t>
  </si>
  <si>
    <t>9IM9GMXiCEE01+e4XZNW8A==</t>
  </si>
  <si>
    <t>yxM5+Xl0tJ401+e4XZNW8A==</t>
  </si>
  <si>
    <t>5VNFhNXtNt801+e4XZNW8A==</t>
  </si>
  <si>
    <t>LpoBG96BhLw01+e4XZNW8A==</t>
  </si>
  <si>
    <t>hBmNDjtnD1801+e4XZNW8A==</t>
  </si>
  <si>
    <t>dc4raWRGmvI01+e4XZNW8A==</t>
  </si>
  <si>
    <t>508</t>
  </si>
  <si>
    <t>OZsOjFYtcjI01+e4XZNW8A==</t>
  </si>
  <si>
    <t>liLHO3kmBIc01+e4XZNW8A==</t>
  </si>
  <si>
    <t>gW5ZZVen7po01+e4XZNW8A==</t>
  </si>
  <si>
    <t>xwe4SXQoWws01+e4XZNW8A==</t>
  </si>
  <si>
    <t>8LnDfhrzsfk01+e4XZNW8A==</t>
  </si>
  <si>
    <t>wFeioBeRO/g01+e4XZNW8A==</t>
  </si>
  <si>
    <t>oOf9wi3retE01+e4XZNW8A==</t>
  </si>
  <si>
    <t>Hoc9A1Or1uA01+e4XZNW8A==</t>
  </si>
  <si>
    <t>vcn5Zrrf0zM01+e4XZNW8A==</t>
  </si>
  <si>
    <t>Kn1e7Ij37gE01+e4XZNW8A==</t>
  </si>
  <si>
    <t>yx4TZpxstQw01+e4XZNW8A==</t>
  </si>
  <si>
    <t>gMM6pn1eMoE01+e4XZNW8A==</t>
  </si>
  <si>
    <t>A8NJofhC7j001+e4XZNW8A==</t>
  </si>
  <si>
    <t>644.1</t>
  </si>
  <si>
    <t>ZB5tWuY1XVw01+e4XZNW8A==</t>
  </si>
  <si>
    <t>ytp2GiZ+fNg01+e4XZNW8A==</t>
  </si>
  <si>
    <t>4jNgI8FiG5w01+e4XZNW8A==</t>
  </si>
  <si>
    <t>ptwaCiVJ6lo01+e4XZNW8A==</t>
  </si>
  <si>
    <t>h5Rt/wZ3PeQ01+e4XZNW8A==</t>
  </si>
  <si>
    <t>1371.76</t>
  </si>
  <si>
    <t>pgmZ0DPejCU01+e4XZNW8A==</t>
  </si>
  <si>
    <t>fi4NgOjW2Ac01+e4XZNW8A==</t>
  </si>
  <si>
    <t>9ZTR5JNDs1801+e4XZNW8A==</t>
  </si>
  <si>
    <t>quZbzClqq4s01+e4XZNW8A==</t>
  </si>
  <si>
    <t>rDLS8KHPgK401+e4XZNW8A==</t>
  </si>
  <si>
    <t>fKWGA0y4Z5g01+e4XZNW8A==</t>
  </si>
  <si>
    <t>3s5NpZxU1ZY01+e4XZNW8A==</t>
  </si>
  <si>
    <t>hGwI42QaePw01+e4XZNW8A==</t>
  </si>
  <si>
    <t>jtSsu0u8uoI01+e4XZNW8A==</t>
  </si>
  <si>
    <t>1LyIV1d8eCg01+e4XZNW8A==</t>
  </si>
  <si>
    <t>hKrioVP1v2o01+e4XZNW8A==</t>
  </si>
  <si>
    <t>rKWH04n+rY801+e4XZNW8A==</t>
  </si>
  <si>
    <t>7nJcp7XKwc801+e4XZNW8A==</t>
  </si>
  <si>
    <t>AxpuR2Y4A8k01+e4XZNW8A==</t>
  </si>
  <si>
    <t>Bp2OThFbWfs01+e4XZNW8A==</t>
  </si>
  <si>
    <t>29yBCDThQGU01+e4XZNW8A==</t>
  </si>
  <si>
    <t>/42WUDrI/0401+e4XZNW8A==</t>
  </si>
  <si>
    <t>oJMJbpXDqsM01+e4XZNW8A==</t>
  </si>
  <si>
    <t>VSjPfwq75Yc01+e4XZNW8A==</t>
  </si>
  <si>
    <t>JR5BMJDhBus01+e4XZNW8A==</t>
  </si>
  <si>
    <t>dlFfs7OoCzs01+e4XZNW8A==</t>
  </si>
  <si>
    <t>bZ7IB3pO2Aw01+e4XZNW8A==</t>
  </si>
  <si>
    <t>n8yzCPr4BxU01+e4XZNW8A==</t>
  </si>
  <si>
    <t>fSRMzAdlb6001+e4XZNW8A==</t>
  </si>
  <si>
    <t>5uLCvrqLS4g01+e4XZNW8A==</t>
  </si>
  <si>
    <t>BSyo0ujYwZQ01+e4XZNW8A==</t>
  </si>
  <si>
    <t>rd/HTD0go2o01+e4XZNW8A==</t>
  </si>
  <si>
    <t>NoZCHG333SI01+e4XZNW8A==</t>
  </si>
  <si>
    <t>takBxRsaxag01+e4XZNW8A==</t>
  </si>
  <si>
    <t>k+PqXzdovqM01+e4XZNW8A==</t>
  </si>
  <si>
    <t>koX7Y2dMA6w01+e4XZNW8A==</t>
  </si>
  <si>
    <t>1050</t>
  </si>
  <si>
    <t>+wHBAkR3D5o01+e4XZNW8A==</t>
  </si>
  <si>
    <t>WImxrK8Ogco01+e4XZNW8A==</t>
  </si>
  <si>
    <t>ppn8ZrZPKds01+e4XZNW8A==</t>
  </si>
  <si>
    <t>PJ6B88I+//A01+e4XZNW8A==</t>
  </si>
  <si>
    <t>/kEf8dg7JIU01+e4XZNW8A==</t>
  </si>
  <si>
    <t>uPpXiQa9tI401+e4XZNW8A==</t>
  </si>
  <si>
    <t>PK5bAXNdzxY01+e4XZNW8A==</t>
  </si>
  <si>
    <t>DrhDeBySsZc01+e4XZNW8A==</t>
  </si>
  <si>
    <t>i93wKfY3Ceo01+e4XZNW8A==</t>
  </si>
  <si>
    <t>RuiSpxdXVF801+e4XZNW8A==</t>
  </si>
  <si>
    <t>CorBHfcJQFY01+e4XZNW8A==</t>
  </si>
  <si>
    <t>eNUYK1deGrU01+e4XZNW8A==</t>
  </si>
  <si>
    <t>6Mjx1X75wGc01+e4XZNW8A==</t>
  </si>
  <si>
    <t>707.12</t>
  </si>
  <si>
    <t>mYMDQf1ee7801+e4XZNW8A==</t>
  </si>
  <si>
    <t>34LzXN8VizM01+e4XZNW8A==</t>
  </si>
  <si>
    <t>CtgNQtKi5h801+e4XZNW8A==</t>
  </si>
  <si>
    <t>Gee+649wFdg01+e4XZNW8A==</t>
  </si>
  <si>
    <t>1340.35</t>
  </si>
  <si>
    <t>JIYtbu3DOiY01+e4XZNW8A==</t>
  </si>
  <si>
    <t>Gp3a4KZ/b4I01+e4XZNW8A==</t>
  </si>
  <si>
    <t>OSW+1sFyLKs01+e4XZNW8A==</t>
  </si>
  <si>
    <t>kWc5EpDo2kU01+e4XZNW8A==</t>
  </si>
  <si>
    <t>07M13kI1GLs01+e4XZNW8A==</t>
  </si>
  <si>
    <t>Qdz8p72Rhvg01+e4XZNW8A==</t>
  </si>
  <si>
    <t>Fjl8Y9vnyQ801+e4XZNW8A==</t>
  </si>
  <si>
    <t>7Mwu6vkw3s401+e4XZNW8A==</t>
  </si>
  <si>
    <t>iKm2jVsmR3001+e4XZNW8A==</t>
  </si>
  <si>
    <t>Ox9UfqQ4SHA01+e4XZNW8A==</t>
  </si>
  <si>
    <t>3IP+7xFbAsc01+e4XZNW8A==</t>
  </si>
  <si>
    <t>jKRKHk2nEcw01+e4XZNW8A==</t>
  </si>
  <si>
    <t>q3DJMV9jX0001+e4XZNW8A==</t>
  </si>
  <si>
    <t>DwyU3DzJhUU01+e4XZNW8A==</t>
  </si>
  <si>
    <t>9Lvdyy4k3+401+e4XZNW8A==</t>
  </si>
  <si>
    <t>hXh7eaATraU01+e4XZNW8A==</t>
  </si>
  <si>
    <t>1C8vAGGnBt401+e4XZNW8A==</t>
  </si>
  <si>
    <t>F3ZEG13PbfA01+e4XZNW8A==</t>
  </si>
  <si>
    <t>RP7vg13MlHI01+e4XZNW8A==</t>
  </si>
  <si>
    <t>e0xx8l9alGw01+e4XZNW8A==</t>
  </si>
  <si>
    <t>emhiDesAmqw01+e4XZNW8A==</t>
  </si>
  <si>
    <t>8DX+vEYgfuU01+e4XZNW8A==</t>
  </si>
  <si>
    <t>oKLBsvzSWLE01+e4XZNW8A==</t>
  </si>
  <si>
    <t>lKEH7iQBkBI01+e4XZNW8A==</t>
  </si>
  <si>
    <t>1908.26</t>
  </si>
  <si>
    <t>1HcupGCR8Nw01+e4XZNW8A==</t>
  </si>
  <si>
    <t>lrG73a++Vi401+e4XZNW8A==</t>
  </si>
  <si>
    <t>l8pWQWyI84g01+e4XZNW8A==</t>
  </si>
  <si>
    <t>kMemfazDlgk01+e4XZNW8A==</t>
  </si>
  <si>
    <t>U473uBwKWZE01+e4XZNW8A==</t>
  </si>
  <si>
    <t>Y13WDIbQFK401+e4XZNW8A==</t>
  </si>
  <si>
    <t>440.35</t>
  </si>
  <si>
    <t>BgQlU4ZlhpE01+e4XZNW8A==</t>
  </si>
  <si>
    <t>E99gKfTwZJY01+e4XZNW8A==</t>
  </si>
  <si>
    <t>PW66JUm14ig01+e4XZNW8A==</t>
  </si>
  <si>
    <t>xe+lkbpQlQE01+e4XZNW8A==</t>
  </si>
  <si>
    <t>T0TEL+PNSas01+e4XZNW8A==</t>
  </si>
  <si>
    <t>h1qzWNPwhhk01+e4XZNW8A==</t>
  </si>
  <si>
    <t>hqrAgaCqPeM01+e4XZNW8A==</t>
  </si>
  <si>
    <t>zJiHksnK5Kg01+e4XZNW8A==</t>
  </si>
  <si>
    <t>F4qNdgfzQnc01+e4XZNW8A==</t>
  </si>
  <si>
    <t>aU1q2VSyr+I01+e4XZNW8A==</t>
  </si>
  <si>
    <t>5k4ZWv/+VyQ01+e4XZNW8A==</t>
  </si>
  <si>
    <t>MW/fS71YQQU01+e4XZNW8A==</t>
  </si>
  <si>
    <t>d5sRaggbVzw01+e4XZNW8A==</t>
  </si>
  <si>
    <t>DYWU1egM7aM01+e4XZNW8A==</t>
  </si>
  <si>
    <t>+u8r9/MRk7U01+e4XZNW8A==</t>
  </si>
  <si>
    <t>9vEV4jr5h7E01+e4XZNW8A==</t>
  </si>
  <si>
    <t>C7hiN6u+m/Y01+e4XZNW8A==</t>
  </si>
  <si>
    <t>NSSYQmDVHB801+e4XZNW8A==</t>
  </si>
  <si>
    <t>YkuMv9UbR9Y01+e4XZNW8A==</t>
  </si>
  <si>
    <t>/3gfVUtpA+Q01+e4XZNW8A==</t>
  </si>
  <si>
    <t>xnTYIgAbiVI01+e4XZNW8A==</t>
  </si>
  <si>
    <t>MZMM+HlEvys01+e4XZNW8A==</t>
  </si>
  <si>
    <t>PUXfjkI6Ug001+e4XZNW8A==</t>
  </si>
  <si>
    <t>u/JFY71S8ws01+e4XZNW8A==</t>
  </si>
  <si>
    <t>T2EkwB7C7bs01+e4XZNW8A==</t>
  </si>
  <si>
    <t>zlKyGd9Jvug01+e4XZNW8A==</t>
  </si>
  <si>
    <t>QDvZV3uLWVA01+e4XZNW8A==</t>
  </si>
  <si>
    <t>h0L8JjgKArQ01+e4XZNW8A==</t>
  </si>
  <si>
    <t>247iqBDg34U01+e4XZNW8A==</t>
  </si>
  <si>
    <t>YqVySKX+w8o01+e4XZNW8A==</t>
  </si>
  <si>
    <t>ow4+6wkUtTU01+e4XZNW8A==</t>
  </si>
  <si>
    <t>/+csBGMc7BI01+e4XZNW8A==</t>
  </si>
  <si>
    <t>n65glQF4jNs01+e4XZNW8A==</t>
  </si>
  <si>
    <t>VFs+zx48Apc01+e4XZNW8A==</t>
  </si>
  <si>
    <t>XziPLcVA7EU01+e4XZNW8A==</t>
  </si>
  <si>
    <t>fphvkpbFZ5401+e4XZNW8A==</t>
  </si>
  <si>
    <t>IQu4Fh51bZw01+e4XZNW8A==</t>
  </si>
  <si>
    <t>RGYUBn/k9/s01+e4XZNW8A==</t>
  </si>
  <si>
    <t>VF0VmbdPtHo01+e4XZNW8A==</t>
  </si>
  <si>
    <t>9qLIV1rNZi801+e4XZNW8A==</t>
  </si>
  <si>
    <t>DEBMvMrsqIs01+e4XZNW8A==</t>
  </si>
  <si>
    <t>0EFeyfAZi8o01+e4XZNW8A==</t>
  </si>
  <si>
    <t>Bhnp6dC9eEQ01+e4XZNW8A==</t>
  </si>
  <si>
    <t>a13J+h3a17s01+e4XZNW8A==</t>
  </si>
  <si>
    <t>F3QJM+alCOo01+e4XZNW8A==</t>
  </si>
  <si>
    <t>NSV0ZLw4Xdk01+e4XZNW8A==</t>
  </si>
  <si>
    <t>WNqXpXtLBWQ01+e4XZNW8A==</t>
  </si>
  <si>
    <t>WQEM975COSA01+e4XZNW8A==</t>
  </si>
  <si>
    <t>LNhXkVlwJHE01+e4XZNW8A==</t>
  </si>
  <si>
    <t>z4BvAk9l8IM01+e4XZNW8A==</t>
  </si>
  <si>
    <t>Fay/AfcC1NY01+e4XZNW8A==</t>
  </si>
  <si>
    <t>1L0kLisKsWs01+e4XZNW8A==</t>
  </si>
  <si>
    <t>Hdy2x5szivk01+e4XZNW8A==</t>
  </si>
  <si>
    <t>KroZELbjv5c01+e4XZNW8A==</t>
  </si>
  <si>
    <t>vkBg+r4Mb0A01+e4XZNW8A==</t>
  </si>
  <si>
    <t>t10b7hIFA6I01+e4XZNW8A==</t>
  </si>
  <si>
    <t>nd6hO8YhS7I01+e4XZNW8A==</t>
  </si>
  <si>
    <t>3A4ggbqf47E01+e4XZNW8A==</t>
  </si>
  <si>
    <t>gOYrainrkDM01+e4XZNW8A==</t>
  </si>
  <si>
    <t>v4l6hT+KJ1c01+e4XZNW8A==</t>
  </si>
  <si>
    <t>hArnyeQ+GCA01+e4XZNW8A==</t>
  </si>
  <si>
    <t>Agf2BVXb4g001+e4XZNW8A==</t>
  </si>
  <si>
    <t>fDNMW3CNUNQ01+e4XZNW8A==</t>
  </si>
  <si>
    <t>W/5MxgwL94w01+e4XZNW8A==</t>
  </si>
  <si>
    <t>jfZaLjlA4L801+e4XZNW8A==</t>
  </si>
  <si>
    <t>UN3eWhcbDNM01+e4XZNW8A==</t>
  </si>
  <si>
    <t>f+Cgv4WDkts01+e4XZNW8A==</t>
  </si>
  <si>
    <t>vUAT87O493U01+e4XZNW8A==</t>
  </si>
  <si>
    <t>O45aEenaRr401+e4XZNW8A==</t>
  </si>
  <si>
    <t>TYwXk4rnkXI01+e4XZNW8A==</t>
  </si>
  <si>
    <t>qHq1e8CV8Og01+e4XZNW8A==</t>
  </si>
  <si>
    <t>wyWwAJHJN3w01+e4XZNW8A==</t>
  </si>
  <si>
    <t>Gc1xBSiJh2001+e4XZNW8A==</t>
  </si>
  <si>
    <t>wYohPOdF7Yw01+e4XZNW8A==</t>
  </si>
  <si>
    <t>YchDYvHX+V401+e4XZNW8A==</t>
  </si>
  <si>
    <t>sglA7yGdEQs01+e4XZNW8A==</t>
  </si>
  <si>
    <t>8v2ow7K4ONU01+e4XZNW8A==</t>
  </si>
  <si>
    <t>+JW748vIccI01+e4XZNW8A==</t>
  </si>
  <si>
    <t>wBT0mKKwFk401+e4XZNW8A==</t>
  </si>
  <si>
    <t>pqpQZLsQlkc01+e4XZNW8A==</t>
  </si>
  <si>
    <t>1H+5s03R3fA01+e4XZNW8A==</t>
  </si>
  <si>
    <t>XP2BPqSU0ao01+e4XZNW8A==</t>
  </si>
  <si>
    <t>+EBtHjYcH6c01+e4XZNW8A==</t>
  </si>
  <si>
    <t>vJProUEkwi001+e4XZNW8A==</t>
  </si>
  <si>
    <t>YN6qIN4gppo01+e4XZNW8A==</t>
  </si>
  <si>
    <t>8fJAyrYLNLY01+e4XZNW8A==</t>
  </si>
  <si>
    <t>lTzrbFjdx2Y01+e4XZNW8A==</t>
  </si>
  <si>
    <t>YQLfnxEcY5c01+e4XZNW8A==</t>
  </si>
  <si>
    <t>1219.59</t>
  </si>
  <si>
    <t>WqCKhZCba7E01+e4XZNW8A==</t>
  </si>
  <si>
    <t>i99zSB01Pc801+e4XZNW8A==</t>
  </si>
  <si>
    <t>qU098lwPShs01+e4XZNW8A==</t>
  </si>
  <si>
    <t>FjsJnOvQOAQ01+e4XZNW8A==</t>
  </si>
  <si>
    <t>BKab9Nk4Ri401+e4XZNW8A==</t>
  </si>
  <si>
    <t>vQMOi/MGkOI01+e4XZNW8A==</t>
  </si>
  <si>
    <t>3qg7jwuRdts01+e4XZNW8A==</t>
  </si>
  <si>
    <t>G92cCu/JbJ001+e4XZNW8A==</t>
  </si>
  <si>
    <t>3QKOl8nE6uc01+e4XZNW8A==</t>
  </si>
  <si>
    <t>cMHqdH8mVo801+e4XZNW8A==</t>
  </si>
  <si>
    <t>313.45</t>
  </si>
  <si>
    <t>NpeV3dxk8Nc01+e4XZNW8A==</t>
  </si>
  <si>
    <t>xknyd7W3eS801+e4XZNW8A==</t>
  </si>
  <si>
    <t>BSX37s8J6+A01+e4XZNW8A==</t>
  </si>
  <si>
    <t>TSKc9yYJXn801+e4XZNW8A==</t>
  </si>
  <si>
    <t>GmBXomMaSBY01+e4XZNW8A==</t>
  </si>
  <si>
    <t>3m7K2S9NQq801+e4XZNW8A==</t>
  </si>
  <si>
    <t>4T/trzfW0+g01+e4XZNW8A==</t>
  </si>
  <si>
    <t>T0jgrzNEEEQ01+e4XZNW8A==</t>
  </si>
  <si>
    <t>iJjHAfDIfYw01+e4XZNW8A==</t>
  </si>
  <si>
    <t>1443.3</t>
  </si>
  <si>
    <t>MLjBobLJZVc01+e4XZNW8A==</t>
  </si>
  <si>
    <t>k13szpL9Yqg01+e4XZNW8A==</t>
  </si>
  <si>
    <t>PWEvVoQeHUA01+e4XZNW8A==</t>
  </si>
  <si>
    <t>mtvINfqwGWI01+e4XZNW8A==</t>
  </si>
  <si>
    <t>thf9Nqfw+/I01+e4XZNW8A==</t>
  </si>
  <si>
    <t>VfqG1p56eZ801+e4XZNW8A==</t>
  </si>
  <si>
    <t>565.22</t>
  </si>
  <si>
    <t>hXpqR1LI7pA01+e4XZNW8A==</t>
  </si>
  <si>
    <t>rfflZRb7AZo01+e4XZNW8A==</t>
  </si>
  <si>
    <t>70WfKMskJiM01+e4XZNW8A==</t>
  </si>
  <si>
    <t>3nC7QnijCpU01+e4XZNW8A==</t>
  </si>
  <si>
    <t>pspSc5zdiQ001+e4XZNW8A==</t>
  </si>
  <si>
    <t>UTybmtnHQzY01+e4XZNW8A==</t>
  </si>
  <si>
    <t>OMr6x/HaSlM01+e4XZNW8A==</t>
  </si>
  <si>
    <t>BSrKL42m6S001+e4XZNW8A==</t>
  </si>
  <si>
    <t>T3XjM8OLOYA01+e4XZNW8A==</t>
  </si>
  <si>
    <t>415.28</t>
  </si>
  <si>
    <t>pSrFgH5EpAk01+e4XZNW8A==</t>
  </si>
  <si>
    <t>b2SofA1BAhs01+e4XZNW8A==</t>
  </si>
  <si>
    <t>zZ5ingomsik01+e4XZNW8A==</t>
  </si>
  <si>
    <t>dBjScZSTe3o01+e4XZNW8A==</t>
  </si>
  <si>
    <t>vO6KyCTQI2Q01+e4XZNW8A==</t>
  </si>
  <si>
    <t>T4nKtPQr4yU01+e4XZNW8A==</t>
  </si>
  <si>
    <t>kAdKOTRR7/U01+e4XZNW8A==</t>
  </si>
  <si>
    <t>877.24</t>
  </si>
  <si>
    <t>YIZp3z8fZxU01+e4XZNW8A==</t>
  </si>
  <si>
    <t>Fvsu4b+GH5M01+e4XZNW8A==</t>
  </si>
  <si>
    <t>jbUcqhH44yI01+e4XZNW8A==</t>
  </si>
  <si>
    <t>Z+6tl/p50Zg01+e4XZNW8A==</t>
  </si>
  <si>
    <t>790.38</t>
  </si>
  <si>
    <t>fOIZO3rucFU01+e4XZNW8A==</t>
  </si>
  <si>
    <t>420.9</t>
  </si>
  <si>
    <t>5nyeFXppegE01+e4XZNW8A==</t>
  </si>
  <si>
    <t>bNr+7W1t05U01+e4XZNW8A==</t>
  </si>
  <si>
    <t>I0GUyaU+jr001+e4XZNW8A==</t>
  </si>
  <si>
    <t>1826.22</t>
  </si>
  <si>
    <t>ByVHQ87kzdM01+e4XZNW8A==</t>
  </si>
  <si>
    <t>RX3SjioBTyQ01+e4XZNW8A==</t>
  </si>
  <si>
    <t>ipTbI3qEsTg01+e4XZNW8A==</t>
  </si>
  <si>
    <t>2YRJlHPo6pY01+e4XZNW8A==</t>
  </si>
  <si>
    <t>afLubNDgPQM01+e4XZNW8A==</t>
  </si>
  <si>
    <t>X/hXywksf/401+e4XZNW8A==</t>
  </si>
  <si>
    <t>572.88</t>
  </si>
  <si>
    <t>Evvo2p8m5pg01+e4XZNW8A==</t>
  </si>
  <si>
    <t>27D+ZqFxy+E01+e4XZNW8A==</t>
  </si>
  <si>
    <t>eQW44LK4p9A01+e4XZNW8A==</t>
  </si>
  <si>
    <t>tHKOgybffZU01+e4XZNW8A==</t>
  </si>
  <si>
    <t>sNGnw7JN2X801+e4XZNW8A==</t>
  </si>
  <si>
    <t>w6vKvT6VCiI01+e4XZNW8A==</t>
  </si>
  <si>
    <t>5NUWKVOOYxI01+e4XZNW8A==</t>
  </si>
  <si>
    <t>IfUr5EEzgy401+e4XZNW8A==</t>
  </si>
  <si>
    <t>aslaWr1fIHo01+e4XZNW8A==</t>
  </si>
  <si>
    <t>yA/f28t2GEE01+e4XZNW8A==</t>
  </si>
  <si>
    <t>xQsC+eGBg4Q01+e4XZNW8A==</t>
  </si>
  <si>
    <t>sFJVlFZMyYo01+e4XZNW8A==</t>
  </si>
  <si>
    <t>1173.08</t>
  </si>
  <si>
    <t>PemQ6YwO6Qc01+e4XZNW8A==</t>
  </si>
  <si>
    <t>RX/A2wE/igU01+e4XZNW8A==</t>
  </si>
  <si>
    <t>2768.44</t>
  </si>
  <si>
    <t>IYy2BnXqG9c01+e4XZNW8A==</t>
  </si>
  <si>
    <t>O+M/+0Ag2UU01+e4XZNW8A==</t>
  </si>
  <si>
    <t>tT3fzdsDe9o01+e4XZNW8A==</t>
  </si>
  <si>
    <t>nDGEydfZick01+e4XZNW8A==</t>
  </si>
  <si>
    <t>5Vi3veJtjbw01+e4XZNW8A==</t>
  </si>
  <si>
    <t>2132.9</t>
  </si>
  <si>
    <t>VzSiQDgL/Ws01+e4XZNW8A==</t>
  </si>
  <si>
    <t>zsBVcjv+fRI01+e4XZNW8A==</t>
  </si>
  <si>
    <t>eI+v4+KRqYg01+e4XZNW8A==</t>
  </si>
  <si>
    <t>A+8vIhejHcI01+e4XZNW8A==</t>
  </si>
  <si>
    <t>6HEZ2cYYYgc01+e4XZNW8A==</t>
  </si>
  <si>
    <t>nAaCuKTN4BQ01+e4XZNW8A==</t>
  </si>
  <si>
    <t>j4K5ETHsRw001+e4XZNW8A==</t>
  </si>
  <si>
    <t>184.56</t>
  </si>
  <si>
    <t>m+mPkE+dJ9001+e4XZNW8A==</t>
  </si>
  <si>
    <t>CxqelULn3ew01+e4XZNW8A==</t>
  </si>
  <si>
    <t>HolA0lGtgzs01+e4XZNW8A==</t>
  </si>
  <si>
    <t>ivGXCff6iLE01+e4XZNW8A==</t>
  </si>
  <si>
    <t>R3JJpYuZC7Y01+e4XZNW8A==</t>
  </si>
  <si>
    <t>Fz250s6Eewk01+e4XZNW8A==</t>
  </si>
  <si>
    <t>VBU1/xYqSkk01+e4XZNW8A==</t>
  </si>
  <si>
    <t>oZYU9L3dmZQ01+e4XZNW8A==</t>
  </si>
  <si>
    <t>PZUNEEaB0uE01+e4XZNW8A==</t>
  </si>
  <si>
    <t>3uBcAlvsJHo01+e4XZNW8A==</t>
  </si>
  <si>
    <t>rEAcAusa7/M01+e4XZNW8A==</t>
  </si>
  <si>
    <t>357.7</t>
  </si>
  <si>
    <t>w4lSq4aTtww01+e4XZNW8A==</t>
  </si>
  <si>
    <t>tPaakX+JQy001+e4XZNW8A==</t>
  </si>
  <si>
    <t>DQ28h0TcbYc01+e4XZNW8A==</t>
  </si>
  <si>
    <t>419.76</t>
  </si>
  <si>
    <t>BuRzMYWZ3Ow01+e4XZNW8A==</t>
  </si>
  <si>
    <t>kLQ6dyXbKLc01+e4XZNW8A==</t>
  </si>
  <si>
    <t>IxzpuckcxJE01+e4XZNW8A==</t>
  </si>
  <si>
    <t>Y1lLpDTsbYw01+e4XZNW8A==</t>
  </si>
  <si>
    <t>1541.08</t>
  </si>
  <si>
    <t>76mJXKn6xHk01+e4XZNW8A==</t>
  </si>
  <si>
    <t>S4bpWa43k3Q01+e4XZNW8A==</t>
  </si>
  <si>
    <t>lBXvI9i6maU01+e4XZNW8A==</t>
  </si>
  <si>
    <t>5yg7uL4GnpE01+e4XZNW8A==</t>
  </si>
  <si>
    <t>RbsZWW5e4OA01+e4XZNW8A==</t>
  </si>
  <si>
    <t>hjNCWGjJu+M01+e4XZNW8A==</t>
  </si>
  <si>
    <t>571.36</t>
  </si>
  <si>
    <t>p6kCHip2phk01+e4XZNW8A==</t>
  </si>
  <si>
    <t>Oe0ekCuwi0M01+e4XZNW8A==</t>
  </si>
  <si>
    <t>iDa2sroPQdA01+e4XZNW8A==</t>
  </si>
  <si>
    <t>STLY+yCT7XU01+e4XZNW8A==</t>
  </si>
  <si>
    <t>7140.8</t>
  </si>
  <si>
    <t>GTeQBx/OfTk01+e4XZNW8A==</t>
  </si>
  <si>
    <t>aq0Gq8x8w1I01+e4XZNW8A==</t>
  </si>
  <si>
    <t>aOYeI8mCUO001+e4XZNW8A==</t>
  </si>
  <si>
    <t>1736.82</t>
  </si>
  <si>
    <t>rNvyPUI32T401+e4XZNW8A==</t>
  </si>
  <si>
    <t>+jHxFWpvavY01+e4XZNW8A==</t>
  </si>
  <si>
    <t>ccj9Bea7SUY01+e4XZNW8A==</t>
  </si>
  <si>
    <t>Wju9fBKVRvA01+e4XZNW8A==</t>
  </si>
  <si>
    <t>238.03</t>
  </si>
  <si>
    <t>82XhBapRiAw01+e4XZNW8A==</t>
  </si>
  <si>
    <t>1038.94</t>
  </si>
  <si>
    <t>qC98E9H0cDI01+e4XZNW8A==</t>
  </si>
  <si>
    <t>vIDy93acrXM01+e4XZNW8A==</t>
  </si>
  <si>
    <t>401.2</t>
  </si>
  <si>
    <t>WGPn/uqk7go01+e4XZNW8A==</t>
  </si>
  <si>
    <t>5lxWCedb91c01+e4XZNW8A==</t>
  </si>
  <si>
    <t>178.52</t>
  </si>
  <si>
    <t>jhSRZgI00CY01+e4XZNW8A==</t>
  </si>
  <si>
    <t>1685.13</t>
  </si>
  <si>
    <t>lZOZ4vudLY001+e4XZNW8A==</t>
  </si>
  <si>
    <t>tEO+BfpjzMI01+e4XZNW8A==</t>
  </si>
  <si>
    <t>mR31yn1hbr401+e4XZNW8A==</t>
  </si>
  <si>
    <t>BJ/3RI7AaGM01+e4XZNW8A==</t>
  </si>
  <si>
    <t>142.82</t>
  </si>
  <si>
    <t>6aMnUKdB+qY01+e4XZNW8A==</t>
  </si>
  <si>
    <t>zL3aeIfqudg01+e4XZNW8A==</t>
  </si>
  <si>
    <t>546.1</t>
  </si>
  <si>
    <t>Oiru83c/Rsk01+e4XZNW8A==</t>
  </si>
  <si>
    <t>pwolNc/CyxQ01+e4XZNW8A==</t>
  </si>
  <si>
    <t>EaGBA/0eo+U01+e4XZNW8A==</t>
  </si>
  <si>
    <t>wuEDb7IrfUc01+e4XZNW8A==</t>
  </si>
  <si>
    <t>6972.93</t>
  </si>
  <si>
    <t>13LH4Lzf7ak01+e4XZNW8A==</t>
  </si>
  <si>
    <t>AmN1eimeWuk01+e4XZNW8A==</t>
  </si>
  <si>
    <t>/BvdxH9SlEQ01+e4XZNW8A==</t>
  </si>
  <si>
    <t>801.88</t>
  </si>
  <si>
    <t>tx8RT6S6MOY01+e4XZNW8A==</t>
  </si>
  <si>
    <t>m3r0kHuxE0A01+e4XZNW8A==</t>
  </si>
  <si>
    <t>IOofGzBGKKc01+e4XZNW8A==</t>
  </si>
  <si>
    <t>liXVEWD2FVs01+e4XZNW8A==</t>
  </si>
  <si>
    <t>232.43</t>
  </si>
  <si>
    <t>QzJUCdl24gw01+e4XZNW8A==</t>
  </si>
  <si>
    <t>1518.24</t>
  </si>
  <si>
    <t>hkGUBoqVJ3Q01+e4XZNW8A==</t>
  </si>
  <si>
    <t>d3Jm5ZYV03g01+e4XZNW8A==</t>
  </si>
  <si>
    <t>395.88</t>
  </si>
  <si>
    <t>YtU0jyQ519M01+e4XZNW8A==</t>
  </si>
  <si>
    <t>wYbFOEnXtN801+e4XZNW8A==</t>
  </si>
  <si>
    <t>174.32</t>
  </si>
  <si>
    <t>5Y/63kSJj/c01+e4XZNW8A==</t>
  </si>
  <si>
    <t>1561.43</t>
  </si>
  <si>
    <t>PyPrk5ZQmEo01+e4XZNW8A==</t>
  </si>
  <si>
    <t>v2OhJM0bw6001+e4XZNW8A==</t>
  </si>
  <si>
    <t>pDZFHL3Us5w01+e4XZNW8A==</t>
  </si>
  <si>
    <t>4I0Tnax+hos01+e4XZNW8A==</t>
  </si>
  <si>
    <t>139.46</t>
  </si>
  <si>
    <t>in3bDOtuMw401+e4XZNW8A==</t>
  </si>
  <si>
    <t>8cOE79/TqYk01+e4XZNW8A==</t>
  </si>
  <si>
    <t>538.88</t>
  </si>
  <si>
    <t>bR5VYAHNknw01+e4XZNW8A==</t>
  </si>
  <si>
    <t>qmApU5N+/tk01+e4XZNW8A==</t>
  </si>
  <si>
    <t>D3ilFgpTm/001+e4XZNW8A==</t>
  </si>
  <si>
    <t>evXH+ygtYBU01+e4XZNW8A==</t>
  </si>
  <si>
    <t>QC37C+FkQaw01+e4XZNW8A==</t>
  </si>
  <si>
    <t>qcW58tdJ5Zo01+e4XZNW8A==</t>
  </si>
  <si>
    <t>+sZ6DR2nZkw01+e4XZNW8A==</t>
  </si>
  <si>
    <t>1695.99</t>
  </si>
  <si>
    <t>anYEVBIe1dg01+e4XZNW8A==</t>
  </si>
  <si>
    <t>W5JHbOuEEiM01+e4XZNW8A==</t>
  </si>
  <si>
    <t>YBQ3zxvMnfw01+e4XZNW8A==</t>
  </si>
  <si>
    <t>QSS107vNvFE01+e4XZNW8A==</t>
  </si>
  <si>
    <t>pJkSxMh52cc01+e4XZNW8A==</t>
  </si>
  <si>
    <t>1055.12</t>
  </si>
  <si>
    <t>Tx+wVAgekjM01+e4XZNW8A==</t>
  </si>
  <si>
    <t>2571.86</t>
  </si>
  <si>
    <t>ZpPPrgoiDZA01+e4XZNW8A==</t>
  </si>
  <si>
    <t>394.8</t>
  </si>
  <si>
    <t>U4IthmYzOW801+e4XZNW8A==</t>
  </si>
  <si>
    <t>sKoBdxpc8E801+e4XZNW8A==</t>
  </si>
  <si>
    <t>tz1csC5x4QU01+e4XZNW8A==</t>
  </si>
  <si>
    <t>ujY/Z+4qy1I01+e4XZNW8A==</t>
  </si>
  <si>
    <t>1648.15</t>
  </si>
  <si>
    <t>tlKHpFzlOBc01+e4XZNW8A==</t>
  </si>
  <si>
    <t>CSyLFWIHFJk01+e4XZNW8A==</t>
  </si>
  <si>
    <t>QOYs7Bzy7NE01+e4XZNW8A==</t>
  </si>
  <si>
    <t>ZTQdbRFFToc01+e4XZNW8A==</t>
  </si>
  <si>
    <t>uqv/EPrNVhs01+e4XZNW8A==</t>
  </si>
  <si>
    <t>sklN7bnwmLA01+e4XZNW8A==</t>
  </si>
  <si>
    <t>537.34</t>
  </si>
  <si>
    <t>ADgMyt9C6Jk01+e4XZNW8A==</t>
  </si>
  <si>
    <t>l4bki68jHEc01+e4XZNW8A==</t>
  </si>
  <si>
    <t>jq7PnPpsX0w01+e4XZNW8A==</t>
  </si>
  <si>
    <t>7KGVP0SFvFY01+e4XZNW8A==</t>
  </si>
  <si>
    <t>BO9o7ANPY1M01+e4XZNW8A==</t>
  </si>
  <si>
    <t>WSinhuvFhqU01+e4XZNW8A==</t>
  </si>
  <si>
    <t>6vJ6SUJJk3401+e4XZNW8A==</t>
  </si>
  <si>
    <t>iu9VE6TSMz401+e4XZNW8A==</t>
  </si>
  <si>
    <t>lX1lNuPkQpo01+e4XZNW8A==</t>
  </si>
  <si>
    <t>S+ePYG+m9Sg01+e4XZNW8A==</t>
  </si>
  <si>
    <t>38S1qoPzDI801+e4XZNW8A==</t>
  </si>
  <si>
    <t>sF9zwlqwFco01+e4XZNW8A==</t>
  </si>
  <si>
    <t>n9mD1pADiSc01+e4XZNW8A==</t>
  </si>
  <si>
    <t>Ivcw85cQCDo01+e4XZNW8A==</t>
  </si>
  <si>
    <t>A+v2wmODp0001+e4XZNW8A==</t>
  </si>
  <si>
    <t>kMn8rWYJOb001+e4XZNW8A==</t>
  </si>
  <si>
    <t>zbxlAzotKHQ01+e4XZNW8A==</t>
  </si>
  <si>
    <t>cYh/nR1l2YY01+e4XZNW8A==</t>
  </si>
  <si>
    <t>mTEwrUoWyQ801+e4XZNW8A==</t>
  </si>
  <si>
    <t>/XcXkXa6oIs01+e4XZNW8A==</t>
  </si>
  <si>
    <t>v4GShmV58QU01+e4XZNW8A==</t>
  </si>
  <si>
    <t>dvAoPzEy7sc01+e4XZNW8A==</t>
  </si>
  <si>
    <t>348.65</t>
  </si>
  <si>
    <t>7TmQBPfQdSA01+e4XZNW8A==</t>
  </si>
  <si>
    <t>amMq4HhjEd401+e4XZNW8A==</t>
  </si>
  <si>
    <t>qTrlI5aapnM01+e4XZNW8A==</t>
  </si>
  <si>
    <t>575.94</t>
  </si>
  <si>
    <t>a2MQjhIwvlU01+e4XZNW8A==</t>
  </si>
  <si>
    <t>c2h4AoBbaJM01+e4XZNW8A==</t>
  </si>
  <si>
    <t>qnB9dTtix0g01+e4XZNW8A==</t>
  </si>
  <si>
    <t>Q2MrKsJSqXQ01+e4XZNW8A==</t>
  </si>
  <si>
    <t>tZHmtHLJnAI01+e4XZNW8A==</t>
  </si>
  <si>
    <t>5dbWFLCteYQ01+e4XZNW8A==</t>
  </si>
  <si>
    <t>X3sHw9BUP4c01+e4XZNW8A==</t>
  </si>
  <si>
    <t>rc8wMLXDD7A01+e4XZNW8A==</t>
  </si>
  <si>
    <t>mk0tS7eAaFY01+e4XZNW8A==</t>
  </si>
  <si>
    <t>ee/bsxuV3yM01+e4XZNW8A==</t>
  </si>
  <si>
    <t>tp13ZNbYgm001+e4XZNW8A==</t>
  </si>
  <si>
    <t>b5wI2s2nc5I01+e4XZNW8A==</t>
  </si>
  <si>
    <t>oGntVtjKouw01+e4XZNW8A==</t>
  </si>
  <si>
    <t>o/LM3/eHpQs01+e4XZNW8A==</t>
  </si>
  <si>
    <t>1121.8</t>
  </si>
  <si>
    <t>cmeqU2nWM3E01+e4XZNW8A==</t>
  </si>
  <si>
    <t>2653.12</t>
  </si>
  <si>
    <t>NxSBxAvz9fs01+e4XZNW8A==</t>
  </si>
  <si>
    <t>423.12</t>
  </si>
  <si>
    <t>JdHBJNHLJZ001+e4XZNW8A==</t>
  </si>
  <si>
    <t>UUGj5AG+Zcs01+e4XZNW8A==</t>
  </si>
  <si>
    <t>oEHoYTtwAME01+e4XZNW8A==</t>
  </si>
  <si>
    <t>SfhGs8mWl0Q01+e4XZNW8A==</t>
  </si>
  <si>
    <t>5rF+kADY/JA01+e4XZNW8A==</t>
  </si>
  <si>
    <t>8DlTrNFgMes01+e4XZNW8A==</t>
  </si>
  <si>
    <t>J9iZz+6AlIs01+e4XZNW8A==</t>
  </si>
  <si>
    <t>qmq7GE0McHM01+e4XZNW8A==</t>
  </si>
  <si>
    <t>BLGv4lkpZfM01+e4XZNW8A==</t>
  </si>
  <si>
    <t>GAjfqWR+a+401+e4XZNW8A==</t>
  </si>
  <si>
    <t>+2VaBwbfJ+Y01+e4XZNW8A==</t>
  </si>
  <si>
    <t>Z9nvM6b+I5g01+e4XZNW8A==</t>
  </si>
  <si>
    <t>9lzsdcjqzTY01+e4XZNW8A==</t>
  </si>
  <si>
    <t>KFItLawt/8k01+e4XZNW8A==</t>
  </si>
  <si>
    <t>2116.62</t>
  </si>
  <si>
    <t>TmwOgWLjFrM01+e4XZNW8A==</t>
  </si>
  <si>
    <t>AJVOeZDY+/o01+e4XZNW8A==</t>
  </si>
  <si>
    <t>iICSBHmM26I01+e4XZNW8A==</t>
  </si>
  <si>
    <t>rhhCiqASN3s01+e4XZNW8A==</t>
  </si>
  <si>
    <t>kQC7nSkMXTk01+e4XZNW8A==</t>
  </si>
  <si>
    <t>JhO2xi8G4io01+e4XZNW8A==</t>
  </si>
  <si>
    <t>2412.77</t>
  </si>
  <si>
    <t>ypinHqY6l7Q01+e4XZNW8A==</t>
  </si>
  <si>
    <t>brx7XQH7ou801+e4XZNW8A==</t>
  </si>
  <si>
    <t>QK3qWABsbyI01+e4XZNW8A==</t>
  </si>
  <si>
    <t>DCoGf8rWiwg01+e4XZNW8A==</t>
  </si>
  <si>
    <t>7y6HVayZbWY01+e4XZNW8A==</t>
  </si>
  <si>
    <t>LS5O4JyQJZY01+e4XZNW8A==</t>
  </si>
  <si>
    <t>qkI4fsS2ijY01+e4XZNW8A==</t>
  </si>
  <si>
    <t>e1Ssb1vuSXk01+e4XZNW8A==</t>
  </si>
  <si>
    <t>INjREGMMN4Y01+e4XZNW8A==</t>
  </si>
  <si>
    <t>1898.08</t>
  </si>
  <si>
    <t>hLNjrdsD8ZE01+e4XZNW8A==</t>
  </si>
  <si>
    <t>qSS4f/fvZj001+e4XZNW8A==</t>
  </si>
  <si>
    <t>SODhfynVaaY01+e4XZNW8A==</t>
  </si>
  <si>
    <t>1525.59</t>
  </si>
  <si>
    <t>/ViE0UNUdEk01+e4XZNW8A==</t>
  </si>
  <si>
    <t>dIm27DW7pjA01+e4XZNW8A==</t>
  </si>
  <si>
    <t>Pii4Wz5dDxA01+e4XZNW8A==</t>
  </si>
  <si>
    <t>vhLW40NXBl001+e4XZNW8A==</t>
  </si>
  <si>
    <t>XhTM6MArzBc01+e4XZNW8A==</t>
  </si>
  <si>
    <t>1192.74</t>
  </si>
  <si>
    <t>dc6uTFjarpU01+e4XZNW8A==</t>
  </si>
  <si>
    <t>0/XkMVdkmjI01+e4XZNW8A==</t>
  </si>
  <si>
    <t>23qmk/puaWA01+e4XZNW8A==</t>
  </si>
  <si>
    <t>N8t7iqGZYDw01+e4XZNW8A==</t>
  </si>
  <si>
    <t>4rv4+G7KuXo01+e4XZNW8A==</t>
  </si>
  <si>
    <t>yVKUAFrr8cg01+e4XZNW8A==</t>
  </si>
  <si>
    <t>8QA24XEd5cA01+e4XZNW8A==</t>
  </si>
  <si>
    <t>eMxRO25Ov+U01+e4XZNW8A==</t>
  </si>
  <si>
    <t>1366.3</t>
  </si>
  <si>
    <t>oyj0ryDM/Zo01+e4XZNW8A==</t>
  </si>
  <si>
    <t>oI2ygriUgCg01+e4XZNW8A==</t>
  </si>
  <si>
    <t>jx6MASTCFwA01+e4XZNW8A==</t>
  </si>
  <si>
    <t>Q5JFxOe1t3Y01+e4XZNW8A==</t>
  </si>
  <si>
    <t>762.81</t>
  </si>
  <si>
    <t>cBrat0yzTrc01+e4XZNW8A==</t>
  </si>
  <si>
    <t>Retroactivo de Profesionalización</t>
  </si>
  <si>
    <t>2445.31</t>
  </si>
  <si>
    <t>qVacF97GLHc01+e4XZNW8A==</t>
  </si>
  <si>
    <t>78aGRnY0Y+k01+e4XZNW8A==</t>
  </si>
  <si>
    <t>egx7VP0A0m001+e4XZNW8A==</t>
  </si>
  <si>
    <t>dIXEjjgKiak01+e4XZNW8A==</t>
  </si>
  <si>
    <t>sAryB+322Hc01+e4XZNW8A==</t>
  </si>
  <si>
    <t>cBLnC1nLkYs01+e4XZNW8A==</t>
  </si>
  <si>
    <t>HDeEY6MaBBE01+e4XZNW8A==</t>
  </si>
  <si>
    <t>1W16FgK9UCk01+e4XZNW8A==</t>
  </si>
  <si>
    <t>NIMewyZXyXU01+e4XZNW8A==</t>
  </si>
  <si>
    <t>x2O3Vj3dBR401+e4XZNW8A==</t>
  </si>
  <si>
    <t>1325.64</t>
  </si>
  <si>
    <t>5k0TFyy8NyA01+e4XZNW8A==</t>
  </si>
  <si>
    <t>Brcrln4GBKM01+e4XZNW8A==</t>
  </si>
  <si>
    <t>3LGGRhHl2ds01+e4XZNW8A==</t>
  </si>
  <si>
    <t>JYqh/cvwW9M01+e4XZNW8A==</t>
  </si>
  <si>
    <t>uJla42yphb401+e4XZNW8A==</t>
  </si>
  <si>
    <t>nfxVQjrJz7k01+e4XZNW8A==</t>
  </si>
  <si>
    <t>0+We1oGglTM01+e4XZNW8A==</t>
  </si>
  <si>
    <t>2165.5</t>
  </si>
  <si>
    <t>/V/rpMbqmAg01+e4XZNW8A==</t>
  </si>
  <si>
    <t>VpTtqUrlCY401+e4XZNW8A==</t>
  </si>
  <si>
    <t>3l6PeIsHY+k01+e4XZNW8A==</t>
  </si>
  <si>
    <t>1cc54lZ47z001+e4XZNW8A==</t>
  </si>
  <si>
    <t>535.23</t>
  </si>
  <si>
    <t>XgiwWo3KqmY01+e4XZNW8A==</t>
  </si>
  <si>
    <t>d7Tm/nxgIIc01+e4XZNW8A==</t>
  </si>
  <si>
    <t>A9frtiUUsQs01+e4XZNW8A==</t>
  </si>
  <si>
    <t>2zbLKrL2Lrw01+e4XZNW8A==</t>
  </si>
  <si>
    <t>fo19h89u5Ro01+e4XZNW8A==</t>
  </si>
  <si>
    <t>cDwQB3708fg01+e4XZNW8A==</t>
  </si>
  <si>
    <t>S1qk+K4CWyI01+e4XZNW8A==</t>
  </si>
  <si>
    <t>Pck+KohgxYA01+e4XZNW8A==</t>
  </si>
  <si>
    <t>LcbvOgR2peY01+e4XZNW8A==</t>
  </si>
  <si>
    <t>7485.39</t>
  </si>
  <si>
    <t>2TPopBGPjCM01+e4XZNW8A==</t>
  </si>
  <si>
    <t>RbpfI5UeECk01+e4XZNW8A==</t>
  </si>
  <si>
    <t>vyqmLxC/dgo01+e4XZNW8A==</t>
  </si>
  <si>
    <t>1820.64</t>
  </si>
  <si>
    <t>+IkK4yEZOqg01+e4XZNW8A==</t>
  </si>
  <si>
    <t>x0pOfklvJ/o01+e4XZNW8A==</t>
  </si>
  <si>
    <t>gnfi0c+5VIM01+e4XZNW8A==</t>
  </si>
  <si>
    <t>jK8Py90JtUk01+e4XZNW8A==</t>
  </si>
  <si>
    <t>249.51</t>
  </si>
  <si>
    <t>ie87nzYhT6k01+e4XZNW8A==</t>
  </si>
  <si>
    <t>1796.06</t>
  </si>
  <si>
    <t>dnH1URj/AU401+e4XZNW8A==</t>
  </si>
  <si>
    <t>418.98</t>
  </si>
  <si>
    <t>1RLp0956L6401+e4XZNW8A==</t>
  </si>
  <si>
    <t>ciC+kBbjCJM01+e4XZNW8A==</t>
  </si>
  <si>
    <t>187.14</t>
  </si>
  <si>
    <t>MBwEyC77Qm401+e4XZNW8A==</t>
  </si>
  <si>
    <t>1951.49</t>
  </si>
  <si>
    <t>fKbW54/+/3o01+e4XZNW8A==</t>
  </si>
  <si>
    <t>Z2a2zOcCHnc01+e4XZNW8A==</t>
  </si>
  <si>
    <t>owwG7ED3FxE01+e4XZNW8A==</t>
  </si>
  <si>
    <t>AjXgiZxmvV401+e4XZNW8A==</t>
  </si>
  <si>
    <t>27.8</t>
  </si>
  <si>
    <t>BjeRSil1WrM01+e4XZNW8A==</t>
  </si>
  <si>
    <t>149.7</t>
  </si>
  <si>
    <t>sNp1ke9Qd8801+e4XZNW8A==</t>
  </si>
  <si>
    <t>Sz/O6LXvlhY01+e4XZNW8A==</t>
  </si>
  <si>
    <t>570.26</t>
  </si>
  <si>
    <t>ZQmaHNHzRPA01+e4XZNW8A==</t>
  </si>
  <si>
    <t>uLaaCRBOcGw01+e4XZNW8A==</t>
  </si>
  <si>
    <t>fPF0vc1SX1o01+e4XZNW8A==</t>
  </si>
  <si>
    <t>Gk8WHmJX/3001+e4XZNW8A==</t>
  </si>
  <si>
    <t>m2UUYq03RGg01+e4XZNW8A==</t>
  </si>
  <si>
    <t>pOAFJwkSSxA01+e4XZNW8A==</t>
  </si>
  <si>
    <t>sc3XJSZgIN001+e4XZNW8A==</t>
  </si>
  <si>
    <t>1279.01</t>
  </si>
  <si>
    <t>7K/CmVnoJX401+e4XZNW8A==</t>
  </si>
  <si>
    <t>K0sg3Zrn3WM01+e4XZNW8A==</t>
  </si>
  <si>
    <t>sjYAwyHcX/Y01+e4XZNW8A==</t>
  </si>
  <si>
    <t>ooe4AjQc3mQ01+e4XZNW8A==</t>
  </si>
  <si>
    <t>y5msFYHzrhA01+e4XZNW8A==</t>
  </si>
  <si>
    <t>2289.08</t>
  </si>
  <si>
    <t>cHhqIcHm9A001+e4XZNW8A==</t>
  </si>
  <si>
    <t>bnBb0DSeAL401+e4XZNW8A==</t>
  </si>
  <si>
    <t>393.36</t>
  </si>
  <si>
    <t>GRtFeU6Ia/001+e4XZNW8A==</t>
  </si>
  <si>
    <t>bTHBm4rhoKE01+e4XZNW8A==</t>
  </si>
  <si>
    <t>WswNInwljBw01+e4XZNW8A==</t>
  </si>
  <si>
    <t>1334.06</t>
  </si>
  <si>
    <t>DB8hAcfopmw01+e4XZNW8A==</t>
  </si>
  <si>
    <t>Sd0ddNIQ32M01+e4XZNW8A==</t>
  </si>
  <si>
    <t>Iqg/RQ/gTJ001+e4XZNW8A==</t>
  </si>
  <si>
    <t>Y1yafMSWVuo01+e4XZNW8A==</t>
  </si>
  <si>
    <t>m/gLmIDWuRg01+e4XZNW8A==</t>
  </si>
  <si>
    <t>535.38</t>
  </si>
  <si>
    <t>LPufqihPRHI01+e4XZNW8A==</t>
  </si>
  <si>
    <t>174.82</t>
  </si>
  <si>
    <t>pDFbKNpzA9I01+e4XZNW8A==</t>
  </si>
  <si>
    <t>IrvwCuldzRY01+e4XZNW8A==</t>
  </si>
  <si>
    <t>AlyeNLwJA3U01+e4XZNW8A==</t>
  </si>
  <si>
    <t>314.39</t>
  </si>
  <si>
    <t>pf1fBV9JQO801+e4XZNW8A==</t>
  </si>
  <si>
    <t>GaJpZ4d0+/I01+e4XZNW8A==</t>
  </si>
  <si>
    <t>B8u7P8s52S001+e4XZNW8A==</t>
  </si>
  <si>
    <t>ZgxwJy0BJvs01+e4XZNW8A==</t>
  </si>
  <si>
    <t>+0Ig/EzRsH401+e4XZNW8A==</t>
  </si>
  <si>
    <t>Nc9u5iGmQxg01+e4XZNW8A==</t>
  </si>
  <si>
    <t>JzOByKTkcLA01+e4XZNW8A==</t>
  </si>
  <si>
    <t>cPSnFBEkph801+e4XZNW8A==</t>
  </si>
  <si>
    <t>NjwBPSZLI0401+e4XZNW8A==</t>
  </si>
  <si>
    <t>1727.42</t>
  </si>
  <si>
    <t>+zWOJaX740U01+e4XZNW8A==</t>
  </si>
  <si>
    <t>Fz9Y+2qgR1k01+e4XZNW8A==</t>
  </si>
  <si>
    <t>Py5qUbTxMc801+e4XZNW8A==</t>
  </si>
  <si>
    <t>l/W3EUiAIQE01+e4XZNW8A==</t>
  </si>
  <si>
    <t>zWZV789wCfU01+e4XZNW8A==</t>
  </si>
  <si>
    <t>Xzj0oIkJ5FA01+e4XZNW8A==</t>
  </si>
  <si>
    <t>/2bJKdF4CHs01+e4XZNW8A==</t>
  </si>
  <si>
    <t>1797.09</t>
  </si>
  <si>
    <t>M+0Pc6dg1kU01+e4XZNW8A==</t>
  </si>
  <si>
    <t>1Ig1MedVoCU01+e4XZNW8A==</t>
  </si>
  <si>
    <t>QHjW5D7GYX801+e4XZNW8A==</t>
  </si>
  <si>
    <t>FP8Be5y68sI01+e4XZNW8A==</t>
  </si>
  <si>
    <t>yDUjFmqyKt001+e4XZNW8A==</t>
  </si>
  <si>
    <t>802.13</t>
  </si>
  <si>
    <t>yRh+aCl7Ifk01+e4XZNW8A==</t>
  </si>
  <si>
    <t>os0w6FsO79Y01+e4XZNW8A==</t>
  </si>
  <si>
    <t>xGZZh+nLsjo01+e4XZNW8A==</t>
  </si>
  <si>
    <t>SSzrVOqPFbo01+e4XZNW8A==</t>
  </si>
  <si>
    <t>5TLaveX2lKY01+e4XZNW8A==</t>
  </si>
  <si>
    <t>775</t>
  </si>
  <si>
    <t>dQP/NZdbD3M01+e4XZNW8A==</t>
  </si>
  <si>
    <t>9ElIlgRZsag01+e4XZNW8A==</t>
  </si>
  <si>
    <t>THhwsGNdmM401+e4XZNW8A==</t>
  </si>
  <si>
    <t>dZwJ3ZcMSYA01+e4XZNW8A==</t>
  </si>
  <si>
    <t>mzd1+QAjuaw01+e4XZNW8A==</t>
  </si>
  <si>
    <t>7X3eupUIaS401+e4XZNW8A==</t>
  </si>
  <si>
    <t>Ns/6FYITytI01+e4XZNW8A==</t>
  </si>
  <si>
    <t>fjplqUBzSEU01+e4XZNW8A==</t>
  </si>
  <si>
    <t>l0Oq60MhkiA01+e4XZNW8A==</t>
  </si>
  <si>
    <t>LTdoLuwEmAs01+e4XZNW8A==</t>
  </si>
  <si>
    <t>vVio1lkQ0sc01+e4XZNW8A==</t>
  </si>
  <si>
    <t>385.78</t>
  </si>
  <si>
    <t>yOqS6PRrTe401+e4XZNW8A==</t>
  </si>
  <si>
    <t>m0PEmVTeQeo01+e4XZNW8A==</t>
  </si>
  <si>
    <t>f9GRdiLfmOc01+e4XZNW8A==</t>
  </si>
  <si>
    <t>EWiHmrduofY01+e4XZNW8A==</t>
  </si>
  <si>
    <t>5Ifm35+r1Ao01+e4XZNW8A==</t>
  </si>
  <si>
    <t>iLrtkJe2aOU01+e4XZNW8A==</t>
  </si>
  <si>
    <t>69.18</t>
  </si>
  <si>
    <t>6xzQ3Jpg0I801+e4XZNW8A==</t>
  </si>
  <si>
    <t>IFDIvBjVqR401+e4XZNW8A==</t>
  </si>
  <si>
    <t>S7eZ5LgMGGM01+e4XZNW8A==</t>
  </si>
  <si>
    <t>525.1</t>
  </si>
  <si>
    <t>NIDJ654s40k01+e4XZNW8A==</t>
  </si>
  <si>
    <t>171.46</t>
  </si>
  <si>
    <t>Cs+Nz+vpyIk01+e4XZNW8A==</t>
  </si>
  <si>
    <t>IiD3Vr7yzd001+e4XZNW8A==</t>
  </si>
  <si>
    <t>qeStpkLN34o01+e4XZNW8A==</t>
  </si>
  <si>
    <t>uqxOS/NsZcY01+e4XZNW8A==</t>
  </si>
  <si>
    <t>4t6XArYqfgE01+e4XZNW8A==</t>
  </si>
  <si>
    <t>4oJ1jVMK9zY01+e4XZNW8A==</t>
  </si>
  <si>
    <t>F3N6CvwxFCI01+e4XZNW8A==</t>
  </si>
  <si>
    <t>De6en5RL4/401+e4XZNW8A==</t>
  </si>
  <si>
    <t>BYo+o24RCSY01+e4XZNW8A==</t>
  </si>
  <si>
    <t>8u6Ke31AZks01+e4XZNW8A==</t>
  </si>
  <si>
    <t>yaK0UgYPEWM01+e4XZNW8A==</t>
  </si>
  <si>
    <t>nC60IOUm6MU01+e4XZNW8A==</t>
  </si>
  <si>
    <t>9GPCndDeLJE01+e4XZNW8A==</t>
  </si>
  <si>
    <t>1657.69</t>
  </si>
  <si>
    <t>yU5Q1o3YAFs01+e4XZNW8A==</t>
  </si>
  <si>
    <t>UvAJ8FIUqu401+e4XZNW8A==</t>
  </si>
  <si>
    <t>2091.88</t>
  </si>
  <si>
    <t>0RoPqSRy7hY01+e4XZNW8A==</t>
  </si>
  <si>
    <t>zQxENPiDzIQ01+e4XZNW8A==</t>
  </si>
  <si>
    <t>vf4jH1MHm+Q01+e4XZNW8A==</t>
  </si>
  <si>
    <t>GzcgwuKshZw01+e4XZNW8A==</t>
  </si>
  <si>
    <t>btjg6YVtlss01+e4XZNW8A==</t>
  </si>
  <si>
    <t>1782.2</t>
  </si>
  <si>
    <t>gcmqRGBxpXg01+e4XZNW8A==</t>
  </si>
  <si>
    <t>AiU3uHffR6U01+e4XZNW8A==</t>
  </si>
  <si>
    <t>R5NTWk/8ym001+e4XZNW8A==</t>
  </si>
  <si>
    <t>id+wv4z+GEk01+e4XZNW8A==</t>
  </si>
  <si>
    <t>xcijQZTie6k01+e4XZNW8A==</t>
  </si>
  <si>
    <t>GECNb0D5DZw01+e4XZNW8A==</t>
  </si>
  <si>
    <t>1mXzHk09LMM01+e4XZNW8A==</t>
  </si>
  <si>
    <t>RIf/pI1qLVE01+e4XZNW8A==</t>
  </si>
  <si>
    <t>h4lifyHu19I01+e4XZNW8A==</t>
  </si>
  <si>
    <t>GP/c+0bsYEI01+e4XZNW8A==</t>
  </si>
  <si>
    <t>v78T5aWvWhI01+e4XZNW8A==</t>
  </si>
  <si>
    <t>/I4gq9mzEC401+e4XZNW8A==</t>
  </si>
  <si>
    <t>8d59ish4Bgw01+e4XZNW8A==</t>
  </si>
  <si>
    <t>ifn4LCKrYfA01+e4XZNW8A==</t>
  </si>
  <si>
    <t>f/ymiY9iYw801+e4XZNW8A==</t>
  </si>
  <si>
    <t>2mXbgDqXqw401+e4XZNW8A==</t>
  </si>
  <si>
    <t>IJ28P+zlE9801+e4XZNW8A==</t>
  </si>
  <si>
    <t>R/IcHGBnQ9c01+e4XZNW8A==</t>
  </si>
  <si>
    <t>dvKFTcGsW/s01+e4XZNW8A==</t>
  </si>
  <si>
    <t>801.21</t>
  </si>
  <si>
    <t>UvLGhuE9n8Y01+e4XZNW8A==</t>
  </si>
  <si>
    <t>QRePP+QcvfY01+e4XZNW8A==</t>
  </si>
  <si>
    <t>393.66</t>
  </si>
  <si>
    <t>leUQDffE19A01+e4XZNW8A==</t>
  </si>
  <si>
    <t>ZZc7Deuxutg01+e4XZNW8A==</t>
  </si>
  <si>
    <t>4ZwuWprb6iU01+e4XZNW8A==</t>
  </si>
  <si>
    <t>PQLNq7HCcoY01+e4XZNW8A==</t>
  </si>
  <si>
    <t>1397.59</t>
  </si>
  <si>
    <t>fLWKqVATJVc01+e4XZNW8A==</t>
  </si>
  <si>
    <t>2VjfOjRDDEg01+e4XZNW8A==</t>
  </si>
  <si>
    <t>YqPgdLnxxes01+e4XZNW8A==</t>
  </si>
  <si>
    <t>3GrmmQD3oVI01+e4XZNW8A==</t>
  </si>
  <si>
    <t>rE8WaOxrA1I01+e4XZNW8A==</t>
  </si>
  <si>
    <t>O7yiy/4mDiA01+e4XZNW8A==</t>
  </si>
  <si>
    <t>535.82</t>
  </si>
  <si>
    <t>DlXSynVnEQA01+e4XZNW8A==</t>
  </si>
  <si>
    <t>HgsT62weyMg01+e4XZNW8A==</t>
  </si>
  <si>
    <t>JsmEwE3r1q401+e4XZNW8A==</t>
  </si>
  <si>
    <t>MJoN1h85CWw01+e4XZNW8A==</t>
  </si>
  <si>
    <t>sQ6/NDKgteQ01+e4XZNW8A==</t>
  </si>
  <si>
    <t>oVltlGzRQ8401+e4XZNW8A==</t>
  </si>
  <si>
    <t>SOhLStN6Qjw01+e4XZNW8A==</t>
  </si>
  <si>
    <t>rJJA55M5cvg01+e4XZNW8A==</t>
  </si>
  <si>
    <t>Q2fqtrh9rTk01+e4XZNW8A==</t>
  </si>
  <si>
    <t>+8LQ4oaeybg01+e4XZNW8A==</t>
  </si>
  <si>
    <t>8YoAs97ua6g01+e4XZNW8A==</t>
  </si>
  <si>
    <t>MD2ATkiYEi001+e4XZNW8A==</t>
  </si>
  <si>
    <t>oq+dhsMtJDU01+e4XZNW8A==</t>
  </si>
  <si>
    <t>/GbnFKsf4EI01+e4XZNW8A==</t>
  </si>
  <si>
    <t>Pvi+ROIcJy001+e4XZNW8A==</t>
  </si>
  <si>
    <t>dK+D2UzsXR001+e4XZNW8A==</t>
  </si>
  <si>
    <t>cgmmAzRKeAc01+e4XZNW8A==</t>
  </si>
  <si>
    <t>1457.17</t>
  </si>
  <si>
    <t>lAGMA2Oxdgk01+e4XZNW8A==</t>
  </si>
  <si>
    <t>q3cyNeVGzAM01+e4XZNW8A==</t>
  </si>
  <si>
    <t>lmnVpCBi/F401+e4XZNW8A==</t>
  </si>
  <si>
    <t>AGnI8mVP7j401+e4XZNW8A==</t>
  </si>
  <si>
    <t>871.31</t>
  </si>
  <si>
    <t>Jwr7kUITt1U01+e4XZNW8A==</t>
  </si>
  <si>
    <t>atdHq8u7pHY01+e4XZNW8A==</t>
  </si>
  <si>
    <t>iH4f+7O6XE001+e4XZNW8A==</t>
  </si>
  <si>
    <t>koCyhI4HsVE01+e4XZNW8A==</t>
  </si>
  <si>
    <t>P+fHL5luHTQ01+e4XZNW8A==</t>
  </si>
  <si>
    <t>ihgjuyZTLd401+e4XZNW8A==</t>
  </si>
  <si>
    <t>wUv1AiW1n8A01+e4XZNW8A==</t>
  </si>
  <si>
    <t>8/ZdkKYFROA01+e4XZNW8A==</t>
  </si>
  <si>
    <t>JNxXTt1G96c01+e4XZNW8A==</t>
  </si>
  <si>
    <t>6Nwk+2SxBwg01+e4XZNW8A==</t>
  </si>
  <si>
    <t>A/hsjdpr1Mk01+e4XZNW8A==</t>
  </si>
  <si>
    <t>ljU1tQvX9oI01+e4XZNW8A==</t>
  </si>
  <si>
    <t>p1DOtaZ5fWA01+e4XZNW8A==</t>
  </si>
  <si>
    <t>t/sFYSZzxto01+e4XZNW8A==</t>
  </si>
  <si>
    <t>PkaumJ71ENQ01+e4XZNW8A==</t>
  </si>
  <si>
    <t>u733FRnvPzQ01+e4XZNW8A==</t>
  </si>
  <si>
    <t>rckuD9QnCYQ01+e4XZNW8A==</t>
  </si>
  <si>
    <t>Zvq2fT09Ky401+e4XZNW8A==</t>
  </si>
  <si>
    <t>wlDJZS/CJuU01+e4XZNW8A==</t>
  </si>
  <si>
    <t>cUYO4Y5wUKo01+e4XZNW8A==</t>
  </si>
  <si>
    <t>CTrJsCN4iws01+e4XZNW8A==</t>
  </si>
  <si>
    <t>Nz5QCBAamPo01+e4XZNW8A==</t>
  </si>
  <si>
    <t>XlyVq4dQSfg01+e4XZNW8A==</t>
  </si>
  <si>
    <t>zr1c5c8oUms01+e4XZNW8A==</t>
  </si>
  <si>
    <t>fyphlY/bwEA01+e4XZNW8A==</t>
  </si>
  <si>
    <t>Z8N7Zd2FcrU01+e4XZNW8A==</t>
  </si>
  <si>
    <t>n9zH4aw7Nf001+e4XZNW8A==</t>
  </si>
  <si>
    <t>sayjtqjLRAc01+e4XZNW8A==</t>
  </si>
  <si>
    <t>UI+Y9Un37PU01+e4XZNW8A==</t>
  </si>
  <si>
    <t>5+KGSo1jnQU01+e4XZNW8A==</t>
  </si>
  <si>
    <t>Z2pO0X2LMsE01+e4XZNW8A==</t>
  </si>
  <si>
    <t>2471.8</t>
  </si>
  <si>
    <t>cACwa5wTGmo01+e4XZNW8A==</t>
  </si>
  <si>
    <t>OoNwPj3f9Z401+e4XZNW8A==</t>
  </si>
  <si>
    <t>R+VJTl/GajI01+e4XZNW8A==</t>
  </si>
  <si>
    <t>BizzWdYhM6M01+e4XZNW8A==</t>
  </si>
  <si>
    <t>YodsdI/nGtw01+e4XZNW8A==</t>
  </si>
  <si>
    <t>vOXtaHgGGe801+e4XZNW8A==</t>
  </si>
  <si>
    <t>pV9x+J5LGUw01+e4XZNW8A==</t>
  </si>
  <si>
    <t>Dh2pX9IMdNA01+e4XZNW8A==</t>
  </si>
  <si>
    <t>Lbc6teDdJ4c01+e4XZNW8A==</t>
  </si>
  <si>
    <t>2297.16</t>
  </si>
  <si>
    <t>/csjVlG6fOs01+e4XZNW8A==</t>
  </si>
  <si>
    <t>frQJ4XGWewA01+e4XZNW8A==</t>
  </si>
  <si>
    <t>SKFyofC3lIg01+e4XZNW8A==</t>
  </si>
  <si>
    <t>CB6xOqygn9Y01+e4XZNW8A==</t>
  </si>
  <si>
    <t>XC5cfx/Q2Hw01+e4XZNW8A==</t>
  </si>
  <si>
    <t>BYTWQS1asyI01+e4XZNW8A==</t>
  </si>
  <si>
    <t>nh7nmmz037E01+e4XZNW8A==</t>
  </si>
  <si>
    <t>+k1mX6rkzkE01+e4XZNW8A==</t>
  </si>
  <si>
    <t>f/A12gLBUyY01+e4XZNW8A==</t>
  </si>
  <si>
    <t>1529.48</t>
  </si>
  <si>
    <t>JXaLwslMsl001+e4XZNW8A==</t>
  </si>
  <si>
    <t>okMes6cdboc01+e4XZNW8A==</t>
  </si>
  <si>
    <t>fulpJpcJdz001+e4XZNW8A==</t>
  </si>
  <si>
    <t>2288.46</t>
  </si>
  <si>
    <t>Qr61bIieLbI01+e4XZNW8A==</t>
  </si>
  <si>
    <t>425.38</t>
  </si>
  <si>
    <t>n8lyDSnpons01+e4XZNW8A==</t>
  </si>
  <si>
    <t>Z3qP4MARooQ01+e4XZNW8A==</t>
  </si>
  <si>
    <t>cGTroMoef+w01+e4XZNW8A==</t>
  </si>
  <si>
    <t>LHeX4iegjZY01+e4XZNW8A==</t>
  </si>
  <si>
    <t>2305.06</t>
  </si>
  <si>
    <t>4NuBeRdtMVo01+e4XZNW8A==</t>
  </si>
  <si>
    <t>w9/LkELJN/801+e4XZNW8A==</t>
  </si>
  <si>
    <t>huZzfszRC8A01+e4XZNW8A==</t>
  </si>
  <si>
    <t>E8moxgIviqQ01+e4XZNW8A==</t>
  </si>
  <si>
    <t>p1Tq7LcxmG001+e4XZNW8A==</t>
  </si>
  <si>
    <t>wxgtlBtJJ/c01+e4XZNW8A==</t>
  </si>
  <si>
    <t>579</t>
  </si>
  <si>
    <t>J2BcSGhSOGM01+e4XZNW8A==</t>
  </si>
  <si>
    <t>uz5DIeS2EN801+e4XZNW8A==</t>
  </si>
  <si>
    <t>clnkdPvB30c01+e4XZNW8A==</t>
  </si>
  <si>
    <t>mKrP6gD1R6k01+e4XZNW8A==</t>
  </si>
  <si>
    <t>245.35</t>
  </si>
  <si>
    <t>/+83WqiATJM01+e4XZNW8A==</t>
  </si>
  <si>
    <t>KtnfXV2ymYI01+e4XZNW8A==</t>
  </si>
  <si>
    <t>FVkJ+iswB7I01+e4XZNW8A==</t>
  </si>
  <si>
    <t>e76PgZGka6o01+e4XZNW8A==</t>
  </si>
  <si>
    <t>iUs0yeoQpSw01+e4XZNW8A==</t>
  </si>
  <si>
    <t>u/N7Okr0WZE01+e4XZNW8A==</t>
  </si>
  <si>
    <t>xboeNWYD9+c01+e4XZNW8A==</t>
  </si>
  <si>
    <t>fLvPOKc2j5M01+e4XZNW8A==</t>
  </si>
  <si>
    <t>W6Gy17oWzJQ01+e4XZNW8A==</t>
  </si>
  <si>
    <t>/lDWqyx/cJM01+e4XZNW8A==</t>
  </si>
  <si>
    <t>QwBFjdSe1x801+e4XZNW8A==</t>
  </si>
  <si>
    <t>vkul4S4if+M01+e4XZNW8A==</t>
  </si>
  <si>
    <t>2657.32</t>
  </si>
  <si>
    <t>+1rYCDXi92801+e4XZNW8A==</t>
  </si>
  <si>
    <t>6spyDNoZbK001+e4XZNW8A==</t>
  </si>
  <si>
    <t>QEIJdvOaCYk01+e4XZNW8A==</t>
  </si>
  <si>
    <t>tEuZNGhpB8o01+e4XZNW8A==</t>
  </si>
  <si>
    <t>2377.31</t>
  </si>
  <si>
    <t>ikNEqEAIOHY01+e4XZNW8A==</t>
  </si>
  <si>
    <t>JXgmpdvSx1c01+e4XZNW8A==</t>
  </si>
  <si>
    <t>teLTJ/YY3DA01+e4XZNW8A==</t>
  </si>
  <si>
    <t>iPJUcSWZaRY01+e4XZNW8A==</t>
  </si>
  <si>
    <t>ohxH9B+aiVc01+e4XZNW8A==</t>
  </si>
  <si>
    <t>2JWEVUDmWts01+e4XZNW8A==</t>
  </si>
  <si>
    <t>LubmAmaC6Bc01+e4XZNW8A==</t>
  </si>
  <si>
    <t>ANvCT0325rE01+e4XZNW8A==</t>
  </si>
  <si>
    <t>5FQhe4jI09s01+e4XZNW8A==</t>
  </si>
  <si>
    <t>E8MYaDdF1tU01+e4XZNW8A==</t>
  </si>
  <si>
    <t>c+8GktY0Ngw01+e4XZNW8A==</t>
  </si>
  <si>
    <t>OYq6LkGLrpY01+e4XZNW8A==</t>
  </si>
  <si>
    <t>kLWO4C/BZeg01+e4XZNW8A==</t>
  </si>
  <si>
    <t>E+t0ocf2jtw01+e4XZNW8A==</t>
  </si>
  <si>
    <t>7fUVgBAF/3w01+e4XZNW8A==</t>
  </si>
  <si>
    <t>mJQqdfkB+XQ01+e4XZNW8A==</t>
  </si>
  <si>
    <t>FbxT1QpVnM401+e4XZNW8A==</t>
  </si>
  <si>
    <t>1478.2</t>
  </si>
  <si>
    <t>4Fsh/Hv/AQI01+e4XZNW8A==</t>
  </si>
  <si>
    <t>GNciZTNAHfk01+e4XZNW8A==</t>
  </si>
  <si>
    <t>tEYwWcu2krk01+e4XZNW8A==</t>
  </si>
  <si>
    <t>oGpOGBlBJzk01+e4XZNW8A==</t>
  </si>
  <si>
    <t>XlqxqVzyZo001+e4XZNW8A==</t>
  </si>
  <si>
    <t>LkhKWO8N3ok01+e4XZNW8A==</t>
  </si>
  <si>
    <t>YqSVPTeEsOA01+e4XZNW8A==</t>
  </si>
  <si>
    <t>2198.08</t>
  </si>
  <si>
    <t>G3ChvXW+7Zo01+e4XZNW8A==</t>
  </si>
  <si>
    <t>wYhFMQb3JPs01+e4XZNW8A==</t>
  </si>
  <si>
    <t>fx8ik8EAK8M01+e4XZNW8A==</t>
  </si>
  <si>
    <t>hIR6Fdum2tU01+e4XZNW8A==</t>
  </si>
  <si>
    <t>962.56</t>
  </si>
  <si>
    <t>JOnUXPKOhMs01+e4XZNW8A==</t>
  </si>
  <si>
    <t>zuEphaISkso01+e4XZNW8A==</t>
  </si>
  <si>
    <t>Ni8Fcpcs6pg01+e4XZNW8A==</t>
  </si>
  <si>
    <t>Pryzzp0xa/Y01+e4XZNW8A==</t>
  </si>
  <si>
    <t>2239.81</t>
  </si>
  <si>
    <t>+kSePd/RT0c01+e4XZNW8A==</t>
  </si>
  <si>
    <t>BCum5XAReh801+e4XZNW8A==</t>
  </si>
  <si>
    <t>DzMKAM5hiz001+e4XZNW8A==</t>
  </si>
  <si>
    <t>x94M803HPc001+e4XZNW8A==</t>
  </si>
  <si>
    <t>FU1Gx3LwXW001+e4XZNW8A==</t>
  </si>
  <si>
    <t>ycEmlz2B/Zk01+e4XZNW8A==</t>
  </si>
  <si>
    <t>e3ipATpnNy801+e4XZNW8A==</t>
  </si>
  <si>
    <t>p7N5HuLtVpE01+e4XZNW8A==</t>
  </si>
  <si>
    <t>UdZ1eD3QtrA01+e4XZNW8A==</t>
  </si>
  <si>
    <t>mlwNkf2iDnM01+e4XZNW8A==</t>
  </si>
  <si>
    <t>8cKx8b3pNhQ01+e4XZNW8A==</t>
  </si>
  <si>
    <t>seX/J0ep5W001+e4XZNW8A==</t>
  </si>
  <si>
    <t>JSFqSBWlg7w01+e4XZNW8A==</t>
  </si>
  <si>
    <t>BvM4iGn+J/k01+e4XZNW8A==</t>
  </si>
  <si>
    <t>TCpfwR3cZmE01+e4XZNW8A==</t>
  </si>
  <si>
    <t>NN5UWHp5sL001+e4XZNW8A==</t>
  </si>
  <si>
    <t>PpXFDPdlpuE01+e4XZNW8A==</t>
  </si>
  <si>
    <t>Uc6EF1VZHIg01+e4XZNW8A==</t>
  </si>
  <si>
    <t>4ZDB5IOI/SM01+e4XZNW8A==</t>
  </si>
  <si>
    <t>WygCEFjC9vc01+e4XZNW8A==</t>
  </si>
  <si>
    <t>2uw+BlIQp+801+e4XZNW8A==</t>
  </si>
  <si>
    <t>UflvCmRnpvE01+e4XZNW8A==</t>
  </si>
  <si>
    <t>PDvLplZjfmw01+e4XZNW8A==</t>
  </si>
  <si>
    <t>6PR739Dc5gw01+e4XZNW8A==</t>
  </si>
  <si>
    <t>oxF/bX55K/M01+e4XZNW8A==</t>
  </si>
  <si>
    <t>flwVJktQQRE01+e4XZNW8A==</t>
  </si>
  <si>
    <t>aFGvVEuF/jU01+e4XZNW8A==</t>
  </si>
  <si>
    <t>K78HWkWdPUg01+e4XZNW8A==</t>
  </si>
  <si>
    <t>KZ/zwCbJ71401+e4XZNW8A==</t>
  </si>
  <si>
    <t>dEPfjeBGhSo01+e4XZNW8A==</t>
  </si>
  <si>
    <t>a+NmShmIN2k01+e4XZNW8A==</t>
  </si>
  <si>
    <t>892.94</t>
  </si>
  <si>
    <t>mXuAqWBWFHM01+e4XZNW8A==</t>
  </si>
  <si>
    <t>1745.12</t>
  </si>
  <si>
    <t>gAUGwnInCkQ01+e4XZNW8A==</t>
  </si>
  <si>
    <t>Hh+2dGwlnq001+e4XZNW8A==</t>
  </si>
  <si>
    <t>gTl5q4Ai+TA01+e4XZNW8A==</t>
  </si>
  <si>
    <t>z6RTbARbBvg01+e4XZNW8A==</t>
  </si>
  <si>
    <t>VQX9CUWVGz801+e4XZNW8A==</t>
  </si>
  <si>
    <t>n6Yxtm0RJPA01+e4XZNW8A==</t>
  </si>
  <si>
    <t>2067.72</t>
  </si>
  <si>
    <t>IGQ/XZAilkk01+e4XZNW8A==</t>
  </si>
  <si>
    <t>S0dMS9IX/Fs01+e4XZNW8A==</t>
  </si>
  <si>
    <t>q2RPknpIpQI01+e4XZNW8A==</t>
  </si>
  <si>
    <t>rop/WjUHdiQ01+e4XZNW8A==</t>
  </si>
  <si>
    <t>RX2ZkaJsl9Y01+e4XZNW8A==</t>
  </si>
  <si>
    <t>NxvPB6qAFHk01+e4XZNW8A==</t>
  </si>
  <si>
    <t>LHu3IN3N8Zo01+e4XZNW8A==</t>
  </si>
  <si>
    <t>lz97QmTp1hY01+e4XZNW8A==</t>
  </si>
  <si>
    <t>YP2uTd2PyZI01+e4XZNW8A==</t>
  </si>
  <si>
    <t>4qOuOkFrJe401+e4XZNW8A==</t>
  </si>
  <si>
    <t>hNfeaFkQ0m801+e4XZNW8A==</t>
  </si>
  <si>
    <t>cubRTaj4oJY01+e4XZNW8A==</t>
  </si>
  <si>
    <t>Qp51GdEqRbQ01+e4XZNW8A==</t>
  </si>
  <si>
    <t>Ty/ZSTSkFok01+e4XZNW8A==</t>
  </si>
  <si>
    <t>e9QokpnQza401+e4XZNW8A==</t>
  </si>
  <si>
    <t>/FBQu/7MCQg01+e4XZNW8A==</t>
  </si>
  <si>
    <t>EDXrl7w3ELM01+e4XZNW8A==</t>
  </si>
  <si>
    <t>YUUDGWmtkC401+e4XZNW8A==</t>
  </si>
  <si>
    <t>bhNdOe82EhU01+e4XZNW8A==</t>
  </si>
  <si>
    <t>1550</t>
  </si>
  <si>
    <t>q+lNxtv2qkQ01+e4XZNW8A==</t>
  </si>
  <si>
    <t>0WYVLcYDwRo01+e4XZNW8A==</t>
  </si>
  <si>
    <t>JAjmpoE0RKA01+e4XZNW8A==</t>
  </si>
  <si>
    <t>blzBfopmPKw01+e4XZNW8A==</t>
  </si>
  <si>
    <t>1937.38</t>
  </si>
  <si>
    <t>WfzqG4u2EC401+e4XZNW8A==</t>
  </si>
  <si>
    <t>q3n/O33Ie7s01+e4XZNW8A==</t>
  </si>
  <si>
    <t>z0c+um4zNW001+e4XZNW8A==</t>
  </si>
  <si>
    <t>hKcg2ENtYdM01+e4XZNW8A==</t>
  </si>
  <si>
    <t>85fJ2g3p9ao01+e4XZNW8A==</t>
  </si>
  <si>
    <t>H5pGtT/In/w01+e4XZNW8A==</t>
  </si>
  <si>
    <t>yD8LSqeu9j401+e4XZNW8A==</t>
  </si>
  <si>
    <t>lIxKnTyRHCw01+e4XZNW8A==</t>
  </si>
  <si>
    <t>lu6p9BaIjI401+e4XZNW8A==</t>
  </si>
  <si>
    <t>52CqIU4DqJs01+e4XZNW8A==</t>
  </si>
  <si>
    <t>RLaXraRVoa401+e4XZNW8A==</t>
  </si>
  <si>
    <t>FdmAk7if8mo01+e4XZNW8A==</t>
  </si>
  <si>
    <t>3AbdtXjkV+s01+e4XZNW8A==</t>
  </si>
  <si>
    <t>imVXUmsNpLs01+e4XZNW8A==</t>
  </si>
  <si>
    <t>860.82</t>
  </si>
  <si>
    <t>bv8nBhNmAEA01+e4XZNW8A==</t>
  </si>
  <si>
    <t>1kqsxLlYAX001+e4XZNW8A==</t>
  </si>
  <si>
    <t>Y5QfTh7g0NE01+e4XZNW8A==</t>
  </si>
  <si>
    <t>Q5DX2aULrBY01+e4XZNW8A==</t>
  </si>
  <si>
    <t>OvX8bRw7wfY01+e4XZNW8A==</t>
  </si>
  <si>
    <t>1147.37</t>
  </si>
  <si>
    <t>AJI1b+dXTkg01+e4XZNW8A==</t>
  </si>
  <si>
    <t>LWEjuT2B0iQ01+e4XZNW8A==</t>
  </si>
  <si>
    <t>2725.6</t>
  </si>
  <si>
    <t>YZXtTIvd98s01+e4XZNW8A==</t>
  </si>
  <si>
    <t>417.84</t>
  </si>
  <si>
    <t>DJDTVT8cxu801+e4XZNW8A==</t>
  </si>
  <si>
    <t>flQqbZmOx8c01+e4XZNW8A==</t>
  </si>
  <si>
    <t>K08MS2GmWsc01+e4XZNW8A==</t>
  </si>
  <si>
    <t>/ksq5aEfM0001+e4XZNW8A==</t>
  </si>
  <si>
    <t>1602.57</t>
  </si>
  <si>
    <t>8+Iuu7SYR+401+e4XZNW8A==</t>
  </si>
  <si>
    <t>zg7rCGXHt9s01+e4XZNW8A==</t>
  </si>
  <si>
    <t>EeESSzXU0mM01+e4XZNW8A==</t>
  </si>
  <si>
    <t>kZwrNFKIRQE01+e4XZNW8A==</t>
  </si>
  <si>
    <t>1jCzonfDB5801+e4XZNW8A==</t>
  </si>
  <si>
    <t>568.73</t>
  </si>
  <si>
    <t>jB6mOx7p7Po01+e4XZNW8A==</t>
  </si>
  <si>
    <t>Y58+HbZIpwc01+e4XZNW8A==</t>
  </si>
  <si>
    <t>xVbYYUSjqss01+e4XZNW8A==</t>
  </si>
  <si>
    <t>OlhjSBAPPqQ01+e4XZNW8A==</t>
  </si>
  <si>
    <t>7308.83</t>
  </si>
  <si>
    <t>cjeuqneSaiE01+e4XZNW8A==</t>
  </si>
  <si>
    <t>/FRvrvg4ooA01+e4XZNW8A==</t>
  </si>
  <si>
    <t>v4bU8YrYdrk01+e4XZNW8A==</t>
  </si>
  <si>
    <t>1777.69</t>
  </si>
  <si>
    <t>UHD4gDMICMc01+e4XZNW8A==</t>
  </si>
  <si>
    <t>Loq70JkfIWI01+e4XZNW8A==</t>
  </si>
  <si>
    <t>laJsgk2DnkE01+e4XZNW8A==</t>
  </si>
  <si>
    <t>TYXeryr3GT801+e4XZNW8A==</t>
  </si>
  <si>
    <t>243.63</t>
  </si>
  <si>
    <t>ZmlNooOqrLU01+e4XZNW8A==</t>
  </si>
  <si>
    <t>1407.94</t>
  </si>
  <si>
    <t>XSYw2OU1cFE01+e4XZNW8A==</t>
  </si>
  <si>
    <t>UuSqV7vyVb001+e4XZNW8A==</t>
  </si>
  <si>
    <t>a8nUBLmZGoY01+e4XZNW8A==</t>
  </si>
  <si>
    <t>vQt2YtEHcOQ01+e4XZNW8A==</t>
  </si>
  <si>
    <t>2192.66</t>
  </si>
  <si>
    <t>ShkZ5ISQoA401+e4XZNW8A==</t>
  </si>
  <si>
    <t>409.92</t>
  </si>
  <si>
    <t>AhsFAU4oBR801+e4XZNW8A==</t>
  </si>
  <si>
    <t>M5+n3Ueryzs01+e4XZNW8A==</t>
  </si>
  <si>
    <t>RATqFpAQYgo01+e4XZNW8A==</t>
  </si>
  <si>
    <t>182.72</t>
  </si>
  <si>
    <t>hJ9L6Dribb401+e4XZNW8A==</t>
  </si>
  <si>
    <t>1964.62</t>
  </si>
  <si>
    <t>6c2FTyt2ti401+e4XZNW8A==</t>
  </si>
  <si>
    <t>JM+B43Z7We801+e4XZNW8A==</t>
  </si>
  <si>
    <t>fynSVxWphq801+e4XZNW8A==</t>
  </si>
  <si>
    <t>146.18</t>
  </si>
  <si>
    <t>/M3qrUwUaeA01+e4XZNW8A==</t>
  </si>
  <si>
    <t>fhPvFzgvqDI01+e4XZNW8A==</t>
  </si>
  <si>
    <t>557.92</t>
  </si>
  <si>
    <t>nvGC4K1/Tx801+e4XZNW8A==</t>
  </si>
  <si>
    <t>xIfBB7znudY01+e4XZNW8A==</t>
  </si>
  <si>
    <t>1K5ztYS1x5U01+e4XZNW8A==</t>
  </si>
  <si>
    <t>v0rEx2vXQME01+e4XZNW8A==</t>
  </si>
  <si>
    <t>3k3+uq9DXus01+e4XZNW8A==</t>
  </si>
  <si>
    <t>T62Q/DpdVS801+e4XZNW8A==</t>
  </si>
  <si>
    <t>3WGXb/hTtZw01+e4XZNW8A==</t>
  </si>
  <si>
    <t>WNgjiM6+au801+e4XZNW8A==</t>
  </si>
  <si>
    <t>PmQMHUY7Ktk01+e4XZNW8A==</t>
  </si>
  <si>
    <t>VyrlB5ghj6801+e4XZNW8A==</t>
  </si>
  <si>
    <t>gzMzCQ0KVhU01+e4XZNW8A==</t>
  </si>
  <si>
    <t>dohS5bWcbK001+e4XZNW8A==</t>
  </si>
  <si>
    <t>870.94</t>
  </si>
  <si>
    <t>TEBHopKORSo01+e4XZNW8A==</t>
  </si>
  <si>
    <t>OTm5jl4smM801+e4XZNW8A==</t>
  </si>
  <si>
    <t>nlrqRvmdzhw01+e4XZNW8A==</t>
  </si>
  <si>
    <t>R8b9zIGgSIE01+e4XZNW8A==</t>
  </si>
  <si>
    <t>RBsxmqX2NZI01+e4XZNW8A==</t>
  </si>
  <si>
    <t>hNjOBfygV3401+e4XZNW8A==</t>
  </si>
  <si>
    <t>ci4p0yWaDL401+e4XZNW8A==</t>
  </si>
  <si>
    <t>1603.47</t>
  </si>
  <si>
    <t>c7b4GVCFKQg01+e4XZNW8A==</t>
  </si>
  <si>
    <t>L1sIdZtc0yA01+e4XZNW8A==</t>
  </si>
  <si>
    <t>EDBcdEqwiZc01+e4XZNW8A==</t>
  </si>
  <si>
    <t>WOXO7CpKtb401+e4XZNW8A==</t>
  </si>
  <si>
    <t>a6xKmMLJcaI01+e4XZNW8A==</t>
  </si>
  <si>
    <t>Lym3rgVbzwY01+e4XZNW8A==</t>
  </si>
  <si>
    <t>fxK0NR2YSzU01+e4XZNW8A==</t>
  </si>
  <si>
    <t>abxxQcooDc001+e4XZNW8A==</t>
  </si>
  <si>
    <t>MZz36egCVp801+e4XZNW8A==</t>
  </si>
  <si>
    <t>fBdHUrekAJQ01+e4XZNW8A==</t>
  </si>
  <si>
    <t>OjgNaEHzmAk01+e4XZNW8A==</t>
  </si>
  <si>
    <t>xw3zJwO0udQ01+e4XZNW8A==</t>
  </si>
  <si>
    <t>n2E2gvj46aU01+e4XZNW8A==</t>
  </si>
  <si>
    <t>v0LBZUGL5p001+e4XZNW8A==</t>
  </si>
  <si>
    <t>iHyBZUfsEyE01+e4XZNW8A==</t>
  </si>
  <si>
    <t>eJUcgsod8So01+e4XZNW8A==</t>
  </si>
  <si>
    <t>BdMWKETg+fA01+e4XZNW8A==</t>
  </si>
  <si>
    <t>qrqv7n500O801+e4XZNW8A==</t>
  </si>
  <si>
    <t>6gHOq7HNINY01+e4XZNW8A==</t>
  </si>
  <si>
    <t>1055.85</t>
  </si>
  <si>
    <t>vtifd93aZPI01+e4XZNW8A==</t>
  </si>
  <si>
    <t>wBFvNlW4WaU01+e4XZNW8A==</t>
  </si>
  <si>
    <t>++Y/UzoTZJo01+e4XZNW8A==</t>
  </si>
  <si>
    <t>OoUpFY1zgOo01+e4XZNW8A==</t>
  </si>
  <si>
    <t>8X4shkkFPsM01+e4XZNW8A==</t>
  </si>
  <si>
    <t>kvrEqGRwL6s01+e4XZNW8A==</t>
  </si>
  <si>
    <t>VCl2WjDGfBQ01+e4XZNW8A==</t>
  </si>
  <si>
    <t>xqY4NYvO4cA01+e4XZNW8A==</t>
  </si>
  <si>
    <t>gHscCFYcwo801+e4XZNW8A==</t>
  </si>
  <si>
    <t>297.37</t>
  </si>
  <si>
    <t>xwUQZgdadYw01+e4XZNW8A==</t>
  </si>
  <si>
    <t>M7ie+jnK8Q401+e4XZNW8A==</t>
  </si>
  <si>
    <t>AkbZYcUmuW001+e4XZNW8A==</t>
  </si>
  <si>
    <t>qxrgX/3p0QQ01+e4XZNW8A==</t>
  </si>
  <si>
    <t>OeaH9mEwERs01+e4XZNW8A==</t>
  </si>
  <si>
    <t>ApXRtpqq77001+e4XZNW8A==</t>
  </si>
  <si>
    <t>rvUotYUfm2E01+e4XZNW8A==</t>
  </si>
  <si>
    <t>0FIg+Bx3Hso01+e4XZNW8A==</t>
  </si>
  <si>
    <t>omm6VLL8BPs01+e4XZNW8A==</t>
  </si>
  <si>
    <t>iNZ+IbL4vOo01+e4XZNW8A==</t>
  </si>
  <si>
    <t>bQ4zWiL5iXc01+e4XZNW8A==</t>
  </si>
  <si>
    <t>lbLrovm7ef801+e4XZNW8A==</t>
  </si>
  <si>
    <t>iinDFNcwplc01+e4XZNW8A==</t>
  </si>
  <si>
    <t>1283.24</t>
  </si>
  <si>
    <t>kn7o6DePMoQ01+e4XZNW8A==</t>
  </si>
  <si>
    <t>x31e6vlcivg01+e4XZNW8A==</t>
  </si>
  <si>
    <t>gWiVwoEsaPU01+e4XZNW8A==</t>
  </si>
  <si>
    <t>cMMJrErb0+s01+e4XZNW8A==</t>
  </si>
  <si>
    <t>3mAY5dzkdW001+e4XZNW8A==</t>
  </si>
  <si>
    <t>vgvv/a/Y6dw01+e4XZNW8A==</t>
  </si>
  <si>
    <t>hdjFUZDX+bE01+e4XZNW8A==</t>
  </si>
  <si>
    <t>311.16</t>
  </si>
  <si>
    <t>iSxxv0dUrXk01+e4XZNW8A==</t>
  </si>
  <si>
    <t>s2Z6tLf/6GA01+e4XZNW8A==</t>
  </si>
  <si>
    <t>18fTZ6Nc/IQ01+e4XZNW8A==</t>
  </si>
  <si>
    <t>R0jyXfOeWwE01+e4XZNW8A==</t>
  </si>
  <si>
    <t>LoMcWezR+5401+e4XZNW8A==</t>
  </si>
  <si>
    <t>z9V1vgKInVk01+e4XZNW8A==</t>
  </si>
  <si>
    <t>+4lY8YeQUg401+e4XZNW8A==</t>
  </si>
  <si>
    <t>Vf0RUU0KFck01+e4XZNW8A==</t>
  </si>
  <si>
    <t>109.18</t>
  </si>
  <si>
    <t>hrLcEHQyUfI01+e4XZNW8A==</t>
  </si>
  <si>
    <t>390.26</t>
  </si>
  <si>
    <t>0Dav4lW8YSk01+e4XZNW8A==</t>
  </si>
  <si>
    <t>9LA2w2c/w7Y01+e4XZNW8A==</t>
  </si>
  <si>
    <t>LppljZ+1PbY01+e4XZNW8A==</t>
  </si>
  <si>
    <t>1093.33</t>
  </si>
  <si>
    <t>yqBCo+tKvms01+e4XZNW8A==</t>
  </si>
  <si>
    <t>kWy7ZcwoGso01+e4XZNW8A==</t>
  </si>
  <si>
    <t>IfKN5G7FiKQ01+e4XZNW8A==</t>
  </si>
  <si>
    <t>JST0PS2bQpo01+e4XZNW8A==</t>
  </si>
  <si>
    <t>d/VlC0ljyQU01+e4XZNW8A==</t>
  </si>
  <si>
    <t>531.22</t>
  </si>
  <si>
    <t>QGFCMjAMHEk01+e4XZNW8A==</t>
  </si>
  <si>
    <t>vTED9Q3z3+U01+e4XZNW8A==</t>
  </si>
  <si>
    <t>300.97</t>
  </si>
  <si>
    <t>JaP0GFQ55mA01+e4XZNW8A==</t>
  </si>
  <si>
    <t>lxFO6Y38BEk01+e4XZNW8A==</t>
  </si>
  <si>
    <t>EMmcalkOyro01+e4XZNW8A==</t>
  </si>
  <si>
    <t>rLhSw8SR2tA01+e4XZNW8A==</t>
  </si>
  <si>
    <t>ctvLRbmltTw01+e4XZNW8A==</t>
  </si>
  <si>
    <t>2fCBWK8z+0w01+e4XZNW8A==</t>
  </si>
  <si>
    <t>egs0zKQGiw801+e4XZNW8A==</t>
  </si>
  <si>
    <t>L1LJv/jLFGo01+e4XZNW8A==</t>
  </si>
  <si>
    <t>wB5iukEi1uI01+e4XZNW8A==</t>
  </si>
  <si>
    <t>178.92</t>
  </si>
  <si>
    <t>1p9Jc2EiQ5s01+e4XZNW8A==</t>
  </si>
  <si>
    <t>SOz0ZgwMiuQ01+e4XZNW8A==</t>
  </si>
  <si>
    <t>2666.22</t>
  </si>
  <si>
    <t>xuo4NOJWjFg01+e4XZNW8A==</t>
  </si>
  <si>
    <t>B1GbRsNtfH001+e4XZNW8A==</t>
  </si>
  <si>
    <t>iluTagCuxFM01+e4XZNW8A==</t>
  </si>
  <si>
    <t>4PA49V08QRg01+e4XZNW8A==</t>
  </si>
  <si>
    <t>iq/srMf/kpE01+e4XZNW8A==</t>
  </si>
  <si>
    <t>1253.09</t>
  </si>
  <si>
    <t>PXLpTowswIY01+e4XZNW8A==</t>
  </si>
  <si>
    <t>EgSN1Di3+iY01+e4XZNW8A==</t>
  </si>
  <si>
    <t>iFlPDf1ahLs01+e4XZNW8A==</t>
  </si>
  <si>
    <t>LOJ+Pyc3bfU01+e4XZNW8A==</t>
  </si>
  <si>
    <t>k0XoKhthp4801+e4XZNW8A==</t>
  </si>
  <si>
    <t>1jlYIF1ROiM01+e4XZNW8A==</t>
  </si>
  <si>
    <t>F7S3X9iXW/E01+e4XZNW8A==</t>
  </si>
  <si>
    <t>jbYChKPIe4M01+e4XZNW8A==</t>
  </si>
  <si>
    <t>315.96</t>
  </si>
  <si>
    <t>ZsT/+pAtXqc01+e4XZNW8A==</t>
  </si>
  <si>
    <t>/xjOwom+bZc01+e4XZNW8A==</t>
  </si>
  <si>
    <t>2RobZYp2ibg01+e4XZNW8A==</t>
  </si>
  <si>
    <t>RpcpVzvIDwg01+e4XZNW8A==</t>
  </si>
  <si>
    <t>dBi2+GlA4f801+e4XZNW8A==</t>
  </si>
  <si>
    <t>QVf3PI3Dtw801+e4XZNW8A==</t>
  </si>
  <si>
    <t>0yDlt+SkDOw01+e4XZNW8A==</t>
  </si>
  <si>
    <t>1122.98</t>
  </si>
  <si>
    <t>v1Ah8dhvi4o01+e4XZNW8A==</t>
  </si>
  <si>
    <t>aOarWdQrTg801+e4XZNW8A==</t>
  </si>
  <si>
    <t>RZCzefelLHE01+e4XZNW8A==</t>
  </si>
  <si>
    <t>PdZeuenwja001+e4XZNW8A==</t>
  </si>
  <si>
    <t>s0w7SXRXl6k01+e4XZNW8A==</t>
  </si>
  <si>
    <t>3sCUIy9+QAM01+e4XZNW8A==</t>
  </si>
  <si>
    <t>J51fIZ3d9GA01+e4XZNW8A==</t>
  </si>
  <si>
    <t>WaV6m9JW36g01+e4XZNW8A==</t>
  </si>
  <si>
    <t>3gjjzuykzIg01+e4XZNW8A==</t>
  </si>
  <si>
    <t>GuU2KBBOOzg01+e4XZNW8A==</t>
  </si>
  <si>
    <t>GcDMEcsUMoE01+e4XZNW8A==</t>
  </si>
  <si>
    <t>GNGdAFemP5A01+e4XZNW8A==</t>
  </si>
  <si>
    <t>sIQxymoUcfQ01+e4XZNW8A==</t>
  </si>
  <si>
    <t>7rBNI1Cx5VM01+e4XZNW8A==</t>
  </si>
  <si>
    <t>ltExQPMymNM01+e4XZNW8A==</t>
  </si>
  <si>
    <t>Xx9bewUAsTE01+e4XZNW8A==</t>
  </si>
  <si>
    <t>7wlL81qgnmM01+e4XZNW8A==</t>
  </si>
  <si>
    <t>e55wnuJJQ7o01+e4XZNW8A==</t>
  </si>
  <si>
    <t>xv5h2it5byw01+e4XZNW8A==</t>
  </si>
  <si>
    <t>zfSRCILvO8k01+e4XZNW8A==</t>
  </si>
  <si>
    <t>1T1sVvfSByM01+e4XZNW8A==</t>
  </si>
  <si>
    <t>IJx/E1Bzpd001+e4XZNW8A==</t>
  </si>
  <si>
    <t>1923.98</t>
  </si>
  <si>
    <t>/BNo7ryBdEo01+e4XZNW8A==</t>
  </si>
  <si>
    <t>o7480smeULg01+e4XZNW8A==</t>
  </si>
  <si>
    <t>cMl84d0ptw801+e4XZNW8A==</t>
  </si>
  <si>
    <t>YhkI/8mziM401+e4XZNW8A==</t>
  </si>
  <si>
    <t>RRlC7ht2eNo01+e4XZNW8A==</t>
  </si>
  <si>
    <t>1/DiTFpO+jg01+e4XZNW8A==</t>
  </si>
  <si>
    <t>cPJp1TbrP8A01+e4XZNW8A==</t>
  </si>
  <si>
    <t>4XeF51AOrTE01+e4XZNW8A==</t>
  </si>
  <si>
    <t>aWXat7rRHVU01+e4XZNW8A==</t>
  </si>
  <si>
    <t>NGKmkhwa+5w01+e4XZNW8A==</t>
  </si>
  <si>
    <t>NzcuhO/EP5w01+e4XZNW8A==</t>
  </si>
  <si>
    <t>gsEi3MXwb6o01+e4XZNW8A==</t>
  </si>
  <si>
    <t>7fa8bK7MDpM01+e4XZNW8A==</t>
  </si>
  <si>
    <t>HkVoFDXcnp401+e4XZNW8A==</t>
  </si>
  <si>
    <t>EJSnmoNtweA01+e4XZNW8A==</t>
  </si>
  <si>
    <t>w7NEyj+Dsrc01+e4XZNW8A==</t>
  </si>
  <si>
    <t>Ot6esu4N88A01+e4XZNW8A==</t>
  </si>
  <si>
    <t>0wwzwJb61wA01+e4XZNW8A==</t>
  </si>
  <si>
    <t>kdPLKp5eCWY01+e4XZNW8A==</t>
  </si>
  <si>
    <t>G6KD8y/gjwc01+e4XZNW8A==</t>
  </si>
  <si>
    <t>SCL1dXI9dS401+e4XZNW8A==</t>
  </si>
  <si>
    <t>DMCG+oLmTM801+e4XZNW8A==</t>
  </si>
  <si>
    <t>39pSpJ+t8Hw01+e4XZNW8A==</t>
  </si>
  <si>
    <t>je6G67XxU2c01+e4XZNW8A==</t>
  </si>
  <si>
    <t>2166.82</t>
  </si>
  <si>
    <t>TB0Zoy3Li1g01+e4XZNW8A==</t>
  </si>
  <si>
    <t>OxuQvdFReA801+e4XZNW8A==</t>
  </si>
  <si>
    <t>gZk5mUqRF8001+e4XZNW8A==</t>
  </si>
  <si>
    <t>RlwmMvpzAfA01+e4XZNW8A==</t>
  </si>
  <si>
    <t>ksMKt3OQqYA01+e4XZNW8A==</t>
  </si>
  <si>
    <t>WXanik+qDck01+e4XZNW8A==</t>
  </si>
  <si>
    <t>Q8bf5vnZJ/s01+e4XZNW8A==</t>
  </si>
  <si>
    <t>dEv5DtYUF/M01+e4XZNW8A==</t>
  </si>
  <si>
    <t>nasHzGvddXU01+e4XZNW8A==</t>
  </si>
  <si>
    <t>/nIkv0qnYJs01+e4XZNW8A==</t>
  </si>
  <si>
    <t>0pILJSoLG9U01+e4XZNW8A==</t>
  </si>
  <si>
    <t>3JL2Gccw5co01+e4XZNW8A==</t>
  </si>
  <si>
    <t>WWZsNNGuuBg01+e4XZNW8A==</t>
  </si>
  <si>
    <t>9UhvlWrZuy801+e4XZNW8A==</t>
  </si>
  <si>
    <t>/WLrjOe3pps01+e4XZNW8A==</t>
  </si>
  <si>
    <t>zfKzXpoG5AQ01+e4XZNW8A==</t>
  </si>
  <si>
    <t>MNXsdRQE83E01+e4XZNW8A==</t>
  </si>
  <si>
    <t>0pwvDwkO0nk01+e4XZNW8A==</t>
  </si>
  <si>
    <t>B7OFWLZOfAg01+e4XZNW8A==</t>
  </si>
  <si>
    <t>iRF8TEPGLAI01+e4XZNW8A==</t>
  </si>
  <si>
    <t>EaxFlMZ3cjY01+e4XZNW8A==</t>
  </si>
  <si>
    <t>a5Bvijuwdz801+e4XZNW8A==</t>
  </si>
  <si>
    <t>/CevB4nOaMA01+e4XZNW8A==</t>
  </si>
  <si>
    <t>2070.62</t>
  </si>
  <si>
    <t>dGy3pXQw7nw01+e4XZNW8A==</t>
  </si>
  <si>
    <t>XMw6kSDZ78o01+e4XZNW8A==</t>
  </si>
  <si>
    <t>IvFcA5fp1Ew01+e4XZNW8A==</t>
  </si>
  <si>
    <t>ZJAGDebl3I001+e4XZNW8A==</t>
  </si>
  <si>
    <t>Aucg67Zt7FQ01+e4XZNW8A==</t>
  </si>
  <si>
    <t>yV8TE3slFeo01+e4XZNW8A==</t>
  </si>
  <si>
    <t>hEvzH8AIwt001+e4XZNW8A==</t>
  </si>
  <si>
    <t>Ct6mjXsV/qQ01+e4XZNW8A==</t>
  </si>
  <si>
    <t>SXMGB2G4Imc01+e4XZNW8A==</t>
  </si>
  <si>
    <t>Kd4cHF5MVpo01+e4XZNW8A==</t>
  </si>
  <si>
    <t>zP6GENvaQr001+e4XZNW8A==</t>
  </si>
  <si>
    <t>iUmBPPtbiaM01+e4XZNW8A==</t>
  </si>
  <si>
    <t>xrtqaRjFGXY01+e4XZNW8A==</t>
  </si>
  <si>
    <t>N1m3iB8286001+e4XZNW8A==</t>
  </si>
  <si>
    <t>57pdNmpDyWM01+e4XZNW8A==</t>
  </si>
  <si>
    <t>dAiAtda7KXc01+e4XZNW8A==</t>
  </si>
  <si>
    <t>lqwdWYaC6+I01+e4XZNW8A==</t>
  </si>
  <si>
    <t>Z256N+qY51w01+e4XZNW8A==</t>
  </si>
  <si>
    <t>1045.5</t>
  </si>
  <si>
    <t>qbwEdZTk4lw01+e4XZNW8A==</t>
  </si>
  <si>
    <t>3076.92</t>
  </si>
  <si>
    <t>D8yE14CFbqA01+e4XZNW8A==</t>
  </si>
  <si>
    <t>0AAw5/Jte1A01+e4XZNW8A==</t>
  </si>
  <si>
    <t>PR8bta/eQTc01+e4XZNW8A==</t>
  </si>
  <si>
    <t>hD+xhyuo4u801+e4XZNW8A==</t>
  </si>
  <si>
    <t>qaIcvlB81VQ01+e4XZNW8A==</t>
  </si>
  <si>
    <t>1891.38</t>
  </si>
  <si>
    <t>zpL+uThQ1VE01+e4XZNW8A==</t>
  </si>
  <si>
    <t>FeUZOLajCZM01+e4XZNW8A==</t>
  </si>
  <si>
    <t>5ShO5pcvoyg01+e4XZNW8A==</t>
  </si>
  <si>
    <t>Az9DwuZzD/w01+e4XZNW8A==</t>
  </si>
  <si>
    <t>b1oXFGjtay001+e4XZNW8A==</t>
  </si>
  <si>
    <t>kzyMiBV45nk01+e4XZNW8A==</t>
  </si>
  <si>
    <t>JaoyuVUQndc01+e4XZNW8A==</t>
  </si>
  <si>
    <t>sqRQs3nKgA401+e4XZNW8A==</t>
  </si>
  <si>
    <t>VW5SeIvPWXg01+e4XZNW8A==</t>
  </si>
  <si>
    <t>yzxPTKDFjyQ01+e4XZNW8A==</t>
  </si>
  <si>
    <t>yIJwq8MTXXA01+e4XZNW8A==</t>
  </si>
  <si>
    <t>8zd687r3DXQ01+e4XZNW8A==</t>
  </si>
  <si>
    <t>fK3Mqo944MM01+e4XZNW8A==</t>
  </si>
  <si>
    <t>BqT5orcfmjI01+e4XZNW8A==</t>
  </si>
  <si>
    <t>/QdMvynXrgo01+e4XZNW8A==</t>
  </si>
  <si>
    <t>8jZOTDPXgJY01+e4XZNW8A==</t>
  </si>
  <si>
    <t>pvgDouCMeu801+e4XZNW8A==</t>
  </si>
  <si>
    <t>Sl8iyiOpgwY01+e4XZNW8A==</t>
  </si>
  <si>
    <t>VSYw4Ts96eE01+e4XZNW8A==</t>
  </si>
  <si>
    <t>f1VL1iEUFtA01+e4XZNW8A==</t>
  </si>
  <si>
    <t>z5+ETgeQu1Q01+e4XZNW8A==</t>
  </si>
  <si>
    <t>g5kMRbCOYI401+e4XZNW8A==</t>
  </si>
  <si>
    <t>VHs90s32o4U01+e4XZNW8A==</t>
  </si>
  <si>
    <t>bK8GNJHKI4801+e4XZNW8A==</t>
  </si>
  <si>
    <t>wgZCfECL00Y01+e4XZNW8A==</t>
  </si>
  <si>
    <t>1813.39</t>
  </si>
  <si>
    <t>eLJa49XuYqk01+e4XZNW8A==</t>
  </si>
  <si>
    <t>ejVKhqgYmis01+e4XZNW8A==</t>
  </si>
  <si>
    <t>uRLAVJHd6+801+e4XZNW8A==</t>
  </si>
  <si>
    <t>1fdUNhT8IfI01+e4XZNW8A==</t>
  </si>
  <si>
    <t>Cp917iL4OUQ01+e4XZNW8A==</t>
  </si>
  <si>
    <t>JTlcA0+Dfc001+e4XZNW8A==</t>
  </si>
  <si>
    <t>wfDFLusCqJo01+e4XZNW8A==</t>
  </si>
  <si>
    <t>WPlD7pjXncU01+e4XZNW8A==</t>
  </si>
  <si>
    <t>BWj4/KYXi/M01+e4XZNW8A==</t>
  </si>
  <si>
    <t>IbyUpGNtQ8g01+e4XZNW8A==</t>
  </si>
  <si>
    <t>tbk4lZZaqng01+e4XZNW8A==</t>
  </si>
  <si>
    <t>oTr1b9lzA+001+e4XZNW8A==</t>
  </si>
  <si>
    <t>k4RSuCjI+tk01+e4XZNW8A==</t>
  </si>
  <si>
    <t>61pldEjxGT401+e4XZNW8A==</t>
  </si>
  <si>
    <t>1283.4</t>
  </si>
  <si>
    <t>QDmDBeB6IPQ01+e4XZNW8A==</t>
  </si>
  <si>
    <t>4HhlFZAL3PA01+e4XZNW8A==</t>
  </si>
  <si>
    <t>zJyA6RnmOAE01+e4XZNW8A==</t>
  </si>
  <si>
    <t>549.16</t>
  </si>
  <si>
    <t>373nwDWTJT001+e4XZNW8A==</t>
  </si>
  <si>
    <t>CRe0ymShbHI01+e4XZNW8A==</t>
  </si>
  <si>
    <t>lUtLc8pFhAU01+e4XZNW8A==</t>
  </si>
  <si>
    <t>pHXfN3HzTkE01+e4XZNW8A==</t>
  </si>
  <si>
    <t>5yTDbJHFVrU01+e4XZNW8A==</t>
  </si>
  <si>
    <t>IArEqjfGIL001+e4XZNW8A==</t>
  </si>
  <si>
    <t>YElHwmY8ggY01+e4XZNW8A==</t>
  </si>
  <si>
    <t>821.2</t>
  </si>
  <si>
    <t>lwrRXLQTeOo01+e4XZNW8A==</t>
  </si>
  <si>
    <t>dLMRTXIAONE01+e4XZNW8A==</t>
  </si>
  <si>
    <t>ExgEKQmSeAk01+e4XZNW8A==</t>
  </si>
  <si>
    <t>KpbkJWDIzBM01+e4XZNW8A==</t>
  </si>
  <si>
    <t>z0nzc4CJB+A01+e4XZNW8A==</t>
  </si>
  <si>
    <t>1488.8</t>
  </si>
  <si>
    <t>zFRn7AEtvcw01+e4XZNW8A==</t>
  </si>
  <si>
    <t>+ADZswIobZM01+e4XZNW8A==</t>
  </si>
  <si>
    <t>403.46</t>
  </si>
  <si>
    <t>jfGgDtxus4o01+e4XZNW8A==</t>
  </si>
  <si>
    <t>CQj8sCPQB4A01+e4XZNW8A==</t>
  </si>
  <si>
    <t>7kf8wXGJFe401+e4XZNW8A==</t>
  </si>
  <si>
    <t>1745.84</t>
  </si>
  <si>
    <t>WrNhKA0VKQI01+e4XZNW8A==</t>
  </si>
  <si>
    <t>ZeVCONgEsLA01+e4XZNW8A==</t>
  </si>
  <si>
    <t>VgLepBF8Wsg01+e4XZNW8A==</t>
  </si>
  <si>
    <t>3tNkV0IaRuU01+e4XZNW8A==</t>
  </si>
  <si>
    <t>Y5z/iAzH81w01+e4XZNW8A==</t>
  </si>
  <si>
    <t>jkwcqohGuAk01+e4XZNW8A==</t>
  </si>
  <si>
    <t>Ex/BSme+QDE01+e4XZNW8A==</t>
  </si>
  <si>
    <t>uEpO5qkLDjg01+e4XZNW8A==</t>
  </si>
  <si>
    <t>B/3h6cFdvCg01+e4XZNW8A==</t>
  </si>
  <si>
    <t>CBlxZ336Da001+e4XZNW8A==</t>
  </si>
  <si>
    <t>T5YJ95ByLjc01+e4XZNW8A==</t>
  </si>
  <si>
    <t>1199.55</t>
  </si>
  <si>
    <t>3z7FNiBsxus01+e4XZNW8A==</t>
  </si>
  <si>
    <t>6xCKjxFWIH401+e4XZNW8A==</t>
  </si>
  <si>
    <t>w7JptSJZwhE01+e4XZNW8A==</t>
  </si>
  <si>
    <t>WboYQm961eQ01+e4XZNW8A==</t>
  </si>
  <si>
    <t>9B7cDo1Hj0401+e4XZNW8A==</t>
  </si>
  <si>
    <t>pGWmucbfgjk01+e4XZNW8A==</t>
  </si>
  <si>
    <t>zNRX9LQ2m8A01+e4XZNW8A==</t>
  </si>
  <si>
    <t>eAG86Lugw6w01+e4XZNW8A==</t>
  </si>
  <si>
    <t>ep3nndhCqIw01+e4XZNW8A==</t>
  </si>
  <si>
    <t>shm5XfDCLJ801+e4XZNW8A==</t>
  </si>
  <si>
    <t>o8nV8LSGe2A01+e4XZNW8A==</t>
  </si>
  <si>
    <t>hUcGBdm2IM001+e4XZNW8A==</t>
  </si>
  <si>
    <t>Xd7pau5k8ZU01+e4XZNW8A==</t>
  </si>
  <si>
    <t>p9OxxONQ/5g01+e4XZNW8A==</t>
  </si>
  <si>
    <t>5diOxcuko6001+e4XZNW8A==</t>
  </si>
  <si>
    <t>XRuY6v69xA801+e4XZNW8A==</t>
  </si>
  <si>
    <t>jM1jKAT6unA01+e4XZNW8A==</t>
  </si>
  <si>
    <t>ch9CcS7/9OY01+e4XZNW8A==</t>
  </si>
  <si>
    <t>iASPRitjXHg01+e4XZNW8A==</t>
  </si>
  <si>
    <t>/jDD5qyN42o01+e4XZNW8A==</t>
  </si>
  <si>
    <t>3wh5Y+tHBto01+e4XZNW8A==</t>
  </si>
  <si>
    <t>iNQ/R2cSQOw01+e4XZNW8A==</t>
  </si>
  <si>
    <t>1362.84</t>
  </si>
  <si>
    <t>ge85ysY1TbI01+e4XZNW8A==</t>
  </si>
  <si>
    <t>jYNC0fRUnzc01+e4XZNW8A==</t>
  </si>
  <si>
    <t>SCct3klQh4s01+e4XZNW8A==</t>
  </si>
  <si>
    <t>564q7yHoIKM01+e4XZNW8A==</t>
  </si>
  <si>
    <t>fA3FezerRuY01+e4XZNW8A==</t>
  </si>
  <si>
    <t>n6FJOGwUfS801+e4XZNW8A==</t>
  </si>
  <si>
    <t>VOcjSEyxiwo01+e4XZNW8A==</t>
  </si>
  <si>
    <t>Svg4AoxuRlk01+e4XZNW8A==</t>
  </si>
  <si>
    <t>iAlPvEfkQjk01+e4XZNW8A==</t>
  </si>
  <si>
    <t>nI1k6xCDPTk01+e4XZNW8A==</t>
  </si>
  <si>
    <t>9av5UsH+cRA01+e4XZNW8A==</t>
  </si>
  <si>
    <t>5JCu0fgiRos01+e4XZNW8A==</t>
  </si>
  <si>
    <t>YQisurmHNnQ01+e4XZNW8A==</t>
  </si>
  <si>
    <t>5anLBQfsI+k01+e4XZNW8A==</t>
  </si>
  <si>
    <t>n5/4qoZ5KDU01+e4XZNW8A==</t>
  </si>
  <si>
    <t>uFybUcMgfZI01+e4XZNW8A==</t>
  </si>
  <si>
    <t>5z22D+cqviQ01+e4XZNW8A==</t>
  </si>
  <si>
    <t>s22lUx1YDac01+e4XZNW8A==</t>
  </si>
  <si>
    <t>oDzUsEEy8I801+e4XZNW8A==</t>
  </si>
  <si>
    <t>1378.78</t>
  </si>
  <si>
    <t>K39aFJbncLY01+e4XZNW8A==</t>
  </si>
  <si>
    <t>OaGodGG6qTg01+e4XZNW8A==</t>
  </si>
  <si>
    <t>QFHnR0nOLII01+e4XZNW8A==</t>
  </si>
  <si>
    <t>CpyYYwBmVys01+e4XZNW8A==</t>
  </si>
  <si>
    <t>uLu8coX7wC001+e4XZNW8A==</t>
  </si>
  <si>
    <t>1681.16</t>
  </si>
  <si>
    <t>QijLT8TcjS001+e4XZNW8A==</t>
  </si>
  <si>
    <t>RRXNYtjS6j401+e4XZNW8A==</t>
  </si>
  <si>
    <t>J+UooOQWEdQ01+e4XZNW8A==</t>
  </si>
  <si>
    <t>rdL3qlJe4WQ01+e4XZNW8A==</t>
  </si>
  <si>
    <t>bz+RZhzSnLo01+e4XZNW8A==</t>
  </si>
  <si>
    <t>q4f0LFdMyss01+e4XZNW8A==</t>
  </si>
  <si>
    <t>1tQKMKrQs3U01+e4XZNW8A==</t>
  </si>
  <si>
    <t>MP9WyYAFmUw01+e4XZNW8A==</t>
  </si>
  <si>
    <t>CohXrCx+nAA01+e4XZNW8A==</t>
  </si>
  <si>
    <t>OKgjNPugWkU01+e4XZNW8A==</t>
  </si>
  <si>
    <t>6aopNOVqpkI01+e4XZNW8A==</t>
  </si>
  <si>
    <t>dFDbdx3sYFE01+e4XZNW8A==</t>
  </si>
  <si>
    <t>Kqaf+cJODJ801+e4XZNW8A==</t>
  </si>
  <si>
    <t>bEN2w8qcR0o01+e4XZNW8A==</t>
  </si>
  <si>
    <t>0Qx41ZhP59M01+e4XZNW8A==</t>
  </si>
  <si>
    <t>m0iiw3c+iz801+e4XZNW8A==</t>
  </si>
  <si>
    <t>r1/2Hj+dRwk01+e4XZNW8A==</t>
  </si>
  <si>
    <t>n4az6jN4aeE01+e4XZNW8A==</t>
  </si>
  <si>
    <t>6XNyCNxya1g01+e4XZNW8A==</t>
  </si>
  <si>
    <t>QvQr4N5iXL001+e4XZNW8A==</t>
  </si>
  <si>
    <t>GYRFzujKguI01+e4XZNW8A==</t>
  </si>
  <si>
    <t>isqT1PmI5cg01+e4XZNW8A==</t>
  </si>
  <si>
    <t>0P+t8CtU5G001+e4XZNW8A==</t>
  </si>
  <si>
    <t>/UB20n9wIo801+e4XZNW8A==</t>
  </si>
  <si>
    <t>70lq6bnJHKE01+e4XZNW8A==</t>
  </si>
  <si>
    <t>QQt7utXRCK401+e4XZNW8A==</t>
  </si>
  <si>
    <t>BrI1srIdOfw01+e4XZNW8A==</t>
  </si>
  <si>
    <t>hnV5hG10u9001+e4XZNW8A==</t>
  </si>
  <si>
    <t>My6kQ35LyFI01+e4XZNW8A==</t>
  </si>
  <si>
    <t>JHSlLbInSb401+e4XZNW8A==</t>
  </si>
  <si>
    <t>U4m5IKGRg1k01+e4XZNW8A==</t>
  </si>
  <si>
    <t>RUJJ37pJ9U801+e4XZNW8A==</t>
  </si>
  <si>
    <t>SWkYh2gWtWU01+e4XZNW8A==</t>
  </si>
  <si>
    <t>xQ886cU8eWY01+e4XZNW8A==</t>
  </si>
  <si>
    <t>kqA0NB0Oc9801+e4XZNW8A==</t>
  </si>
  <si>
    <t>a3nktm8KaDw01+e4XZNW8A==</t>
  </si>
  <si>
    <t>i4jjyGGZkGk01+e4XZNW8A==</t>
  </si>
  <si>
    <t>L8TqBqfiZ9k01+e4XZNW8A==</t>
  </si>
  <si>
    <t>G5ulKxf9jGM01+e4XZNW8A==</t>
  </si>
  <si>
    <t>z93yfcwIjxs01+e4XZNW8A==</t>
  </si>
  <si>
    <t>0p+d36ScbJI01+e4XZNW8A==</t>
  </si>
  <si>
    <t>WhK1k96vheY01+e4XZNW8A==</t>
  </si>
  <si>
    <t>IuVAtailVPE01+e4XZNW8A==</t>
  </si>
  <si>
    <t>qm/CQj/8+JA01+e4XZNW8A==</t>
  </si>
  <si>
    <t>BD3eziK2sYM01+e4XZNW8A==</t>
  </si>
  <si>
    <t>1mKQu4Yi6Yc01+e4XZNW8A==</t>
  </si>
  <si>
    <t>IP9aR59dt1A01+e4XZNW8A==</t>
  </si>
  <si>
    <t>bkdxrgwo0lo01+e4XZNW8A==</t>
  </si>
  <si>
    <t>L1Wa5f/vWmg01+e4XZNW8A==</t>
  </si>
  <si>
    <t>SW/ImjcyZ7s01+e4XZNW8A==</t>
  </si>
  <si>
    <t>nWgqs6HBYD401+e4XZNW8A==</t>
  </si>
  <si>
    <t>SbzojEOTRhw01+e4XZNW8A==</t>
  </si>
  <si>
    <t>3rQBUp6ZlDI01+e4XZNW8A==</t>
  </si>
  <si>
    <t>aUUcGHCTePc01+e4XZNW8A==</t>
  </si>
  <si>
    <t>SCxnnJhrKrw01+e4XZNW8A==</t>
  </si>
  <si>
    <t>1211.39</t>
  </si>
  <si>
    <t>8k0z8CC1vHc01+e4XZNW8A==</t>
  </si>
  <si>
    <t>ubkNJjky1Kg01+e4XZNW8A==</t>
  </si>
  <si>
    <t>DZMECyBlxiQ01+e4XZNW8A==</t>
  </si>
  <si>
    <t>Uh9mUJ65TbY01+e4XZNW8A==</t>
  </si>
  <si>
    <t>1933.26</t>
  </si>
  <si>
    <t>jnJCloQaD9Q01+e4XZNW8A==</t>
  </si>
  <si>
    <t>ylXDCBIi7tw01+e4XZNW8A==</t>
  </si>
  <si>
    <t>HMA1AhGaex801+e4XZNW8A==</t>
  </si>
  <si>
    <t>BY+bYLvxHbo01+e4XZNW8A==</t>
  </si>
  <si>
    <t>F/EZYKa4cOM01+e4XZNW8A==</t>
  </si>
  <si>
    <t>HhSTSrQUKog01+e4XZNW8A==</t>
  </si>
  <si>
    <t>GAMG/KwpP9Y01+e4XZNW8A==</t>
  </si>
  <si>
    <t>2hZbT3NV2EQ01+e4XZNW8A==</t>
  </si>
  <si>
    <t>Nov4EidFs4k01+e4XZNW8A==</t>
  </si>
  <si>
    <t>7E+ahUdLGuY01+e4XZNW8A==</t>
  </si>
  <si>
    <t>ofdDwdl173s01+e4XZNW8A==</t>
  </si>
  <si>
    <t>JWf5qJ/bImM01+e4XZNW8A==</t>
  </si>
  <si>
    <t>iq5AnWDJz1I01+e4XZNW8A==</t>
  </si>
  <si>
    <t>/5zUcKYbYyw01+e4XZNW8A==</t>
  </si>
  <si>
    <t>6MuVY3LnuJ001+e4XZNW8A==</t>
  </si>
  <si>
    <t>gnlaQ7bwHdk01+e4XZNW8A==</t>
  </si>
  <si>
    <t>AWD/RmrStQw01+e4XZNW8A==</t>
  </si>
  <si>
    <t>tz0zgWVxQRM01+e4XZNW8A==</t>
  </si>
  <si>
    <t>1ffJ4vkZ6MM01+e4XZNW8A==</t>
  </si>
  <si>
    <t>brqiEXhcfmw01+e4XZNW8A==</t>
  </si>
  <si>
    <t>hHeZt0rG+r401+e4XZNW8A==</t>
  </si>
  <si>
    <t>BQeTD3RcEaw01+e4XZNW8A==</t>
  </si>
  <si>
    <t>Kyc0up16NBY01+e4XZNW8A==</t>
  </si>
  <si>
    <t>W/VQG3gz71g01+e4XZNW8A==</t>
  </si>
  <si>
    <t>NI1Wg0Wj3vw01+e4XZNW8A==</t>
  </si>
  <si>
    <t>2135.54</t>
  </si>
  <si>
    <t>AwzATDvXP6A01+e4XZNW8A==</t>
  </si>
  <si>
    <t>JmaRS0AE0c401+e4XZNW8A==</t>
  </si>
  <si>
    <t>dyruzMSCe7s01+e4XZNW8A==</t>
  </si>
  <si>
    <t>1443.84</t>
  </si>
  <si>
    <t>7Hf5Nq/1/LI01+e4XZNW8A==</t>
  </si>
  <si>
    <t>yX5DhZ/SlYI01+e4XZNW8A==</t>
  </si>
  <si>
    <t>UZQE067Tbms01+e4XZNW8A==</t>
  </si>
  <si>
    <t>uNN1nR3gYQs01+e4XZNW8A==</t>
  </si>
  <si>
    <t>8NIle81Awnw01+e4XZNW8A==</t>
  </si>
  <si>
    <t>GXcKf4JVZvE01+e4XZNW8A==</t>
  </si>
  <si>
    <t>y/4vbuT8rGE01+e4XZNW8A==</t>
  </si>
  <si>
    <t>+sBAo6GGbno01+e4XZNW8A==</t>
  </si>
  <si>
    <t>cV8+RZKob3I01+e4XZNW8A==</t>
  </si>
  <si>
    <t>54tGk7HFlL001+e4XZNW8A==</t>
  </si>
  <si>
    <t>AyswPhEgynM01+e4XZNW8A==</t>
  </si>
  <si>
    <t>FZ9eu9MloCQ01+e4XZNW8A==</t>
  </si>
  <si>
    <t>S1H9NmD1b2g01+e4XZNW8A==</t>
  </si>
  <si>
    <t>suGkzBMYIgQ01+e4XZNW8A==</t>
  </si>
  <si>
    <t>811.55</t>
  </si>
  <si>
    <t>/e8RdswfMO001+e4XZNW8A==</t>
  </si>
  <si>
    <t>v4xsy0tBJoo01+e4XZNW8A==</t>
  </si>
  <si>
    <t>SXMrD/Ml4Fs01+e4XZNW8A==</t>
  </si>
  <si>
    <t>jtB745QASN401+e4XZNW8A==</t>
  </si>
  <si>
    <t>182.28</t>
  </si>
  <si>
    <t>1aG/7pvSzM401+e4XZNW8A==</t>
  </si>
  <si>
    <t>705.69</t>
  </si>
  <si>
    <t>OVskxTqde8w01+e4XZNW8A==</t>
  </si>
  <si>
    <t>aYhUuXMxRMU01+e4XZNW8A==</t>
  </si>
  <si>
    <t>394.08</t>
  </si>
  <si>
    <t>qsdB6MAX6+s01+e4XZNW8A==</t>
  </si>
  <si>
    <t>ks9Yps0Fe8w01+e4XZNW8A==</t>
  </si>
  <si>
    <t>lGsc7N34m3E01+e4XZNW8A==</t>
  </si>
  <si>
    <t>FQznIMJO39g01+e4XZNW8A==</t>
  </si>
  <si>
    <t>1649.53</t>
  </si>
  <si>
    <t>ZpogEQbo99s01+e4XZNW8A==</t>
  </si>
  <si>
    <t>EzKe46gb4ro01+e4XZNW8A==</t>
  </si>
  <si>
    <t>JZsK2wzNb+001+e4XZNW8A==</t>
  </si>
  <si>
    <t>vVOgUBhDlco01+e4XZNW8A==</t>
  </si>
  <si>
    <t>lBGBcrIm3BA01+e4XZNW8A==</t>
  </si>
  <si>
    <t>536.36</t>
  </si>
  <si>
    <t>DQArEfbMN/M01+e4XZNW8A==</t>
  </si>
  <si>
    <t>eTNiv4f125M01+e4XZNW8A==</t>
  </si>
  <si>
    <t>dZyv7daeh2Y01+e4XZNW8A==</t>
  </si>
  <si>
    <t>+mO1TXljQxA01+e4XZNW8A==</t>
  </si>
  <si>
    <t>A7jE2tmSz1g01+e4XZNW8A==</t>
  </si>
  <si>
    <t>qx/ZieXIFOw01+e4XZNW8A==</t>
  </si>
  <si>
    <t>U87OCNFdj9k01+e4XZNW8A==</t>
  </si>
  <si>
    <t>/8yncTN2RYU01+e4XZNW8A==</t>
  </si>
  <si>
    <t>Gr5ZMhYD4nI01+e4XZNW8A==</t>
  </si>
  <si>
    <t>Z0323ljk4JA01+e4XZNW8A==</t>
  </si>
  <si>
    <t>6ByiFx7CAcs01+e4XZNW8A==</t>
  </si>
  <si>
    <t>1349.3</t>
  </si>
  <si>
    <t>gOV0G6tpRaY01+e4XZNW8A==</t>
  </si>
  <si>
    <t>QmPoYxBy6+c01+e4XZNW8A==</t>
  </si>
  <si>
    <t>389.54</t>
  </si>
  <si>
    <t>mufG+/pE2+Q01+e4XZNW8A==</t>
  </si>
  <si>
    <t>59EA3WWQTTo01+e4XZNW8A==</t>
  </si>
  <si>
    <t>JrMkz5v06vY01+e4XZNW8A==</t>
  </si>
  <si>
    <t>XgDYDTxRZGs01+e4XZNW8A==</t>
  </si>
  <si>
    <t>1438.51</t>
  </si>
  <si>
    <t>y8Yyu3jKCkc01+e4XZNW8A==</t>
  </si>
  <si>
    <t>hJurZBEb5ZE01+e4XZNW8A==</t>
  </si>
  <si>
    <t>vFaPB42vhfg01+e4XZNW8A==</t>
  </si>
  <si>
    <t>WdaXDxcxcRE01+e4XZNW8A==</t>
  </si>
  <si>
    <t>LbCuy1rOVuY01+e4XZNW8A==</t>
  </si>
  <si>
    <t>eSrK8UV7JlI01+e4XZNW8A==</t>
  </si>
  <si>
    <t>530.24</t>
  </si>
  <si>
    <t>xuTYGJrjvIo01+e4XZNW8A==</t>
  </si>
  <si>
    <t>/7kVnnIVQck01+e4XZNW8A==</t>
  </si>
  <si>
    <t>tj1orCeEkmk01+e4XZNW8A==</t>
  </si>
  <si>
    <t>PcP/pBYIUnU01+e4XZNW8A==</t>
  </si>
  <si>
    <t>VUmjCn1uIPk01+e4XZNW8A==</t>
  </si>
  <si>
    <t>j6HYxJVPne001+e4XZNW8A==</t>
  </si>
  <si>
    <t>7HyZk/8KIdc01+e4XZNW8A==</t>
  </si>
  <si>
    <t>wzfTkHsWAQ801+e4XZNW8A==</t>
  </si>
  <si>
    <t>s2so+h8RWM001+e4XZNW8A==</t>
  </si>
  <si>
    <t>N00FIBlz7YI01+e4XZNW8A==</t>
  </si>
  <si>
    <t>G41kTRwzkss01+e4XZNW8A==</t>
  </si>
  <si>
    <t>TkGrJCZBrdA01+e4XZNW8A==</t>
  </si>
  <si>
    <t>rT3An9TGAKw01+e4XZNW8A==</t>
  </si>
  <si>
    <t>gphhDJPyqww01+e4XZNW8A==</t>
  </si>
  <si>
    <t>5IV/IAu7Y9E01+e4XZNW8A==</t>
  </si>
  <si>
    <t>PPbIGHJ1kQY01+e4XZNW8A==</t>
  </si>
  <si>
    <t>wvLoGvhDaF801+e4XZNW8A==</t>
  </si>
  <si>
    <t>soOcOFQEFy801+e4XZNW8A==</t>
  </si>
  <si>
    <t>t5sfIojc+7801+e4XZNW8A==</t>
  </si>
  <si>
    <t>6lCOq+i1a9I01+e4XZNW8A==</t>
  </si>
  <si>
    <t>1cfAWX9P+Zw01+e4XZNW8A==</t>
  </si>
  <si>
    <t>QN2u4oK+zbs01+e4XZNW8A==</t>
  </si>
  <si>
    <t>Pby5rVe7CIQ01+e4XZNW8A==</t>
  </si>
  <si>
    <t>ukmvfJqc6C001+e4XZNW8A==</t>
  </si>
  <si>
    <t>QbIeCkPrSRg01+e4XZNW8A==</t>
  </si>
  <si>
    <t>b+1IWGV6LEU01+e4XZNW8A==</t>
  </si>
  <si>
    <t>ed8d7gy6iRM01+e4XZNW8A==</t>
  </si>
  <si>
    <t>kzgYY54wR8E01+e4XZNW8A==</t>
  </si>
  <si>
    <t>uphklLvrH1Y01+e4XZNW8A==</t>
  </si>
  <si>
    <t>gDyxeOU7vZ401+e4XZNW8A==</t>
  </si>
  <si>
    <t>74kyDa0LkEg01+e4XZNW8A==</t>
  </si>
  <si>
    <t>YotJL37GGdQ01+e4XZNW8A==</t>
  </si>
  <si>
    <t>EuJ/IUSioX401+e4XZNW8A==</t>
  </si>
  <si>
    <t>aocHQLOJkgA01+e4XZNW8A==</t>
  </si>
  <si>
    <t>yMgnajgdkJY01+e4XZNW8A==</t>
  </si>
  <si>
    <t>36oX+rVs6+Q01+e4XZNW8A==</t>
  </si>
  <si>
    <t>Fpu+oxefG/s01+e4XZNW8A==</t>
  </si>
  <si>
    <t>lfrRhCfgoQI01+e4XZNW8A==</t>
  </si>
  <si>
    <t>anv2kPSQKuE01+e4XZNW8A==</t>
  </si>
  <si>
    <t>w172Knfoc3E01+e4XZNW8A==</t>
  </si>
  <si>
    <t>t5tdo1XJr9Y01+e4XZNW8A==</t>
  </si>
  <si>
    <t>p4+1N08Bu9k01+e4XZNW8A==</t>
  </si>
  <si>
    <t>pVnEW+wN7Go01+e4XZNW8A==</t>
  </si>
  <si>
    <t>IXU/To9VFhU01+e4XZNW8A==</t>
  </si>
  <si>
    <t>2278.74</t>
  </si>
  <si>
    <t>l4/A/9TVwPk01+e4XZNW8A==</t>
  </si>
  <si>
    <t>lfDJYaeZmZU01+e4XZNW8A==</t>
  </si>
  <si>
    <t>lhKiuZXFpik01+e4XZNW8A==</t>
  </si>
  <si>
    <t>Geoi0SM7dFU01+e4XZNW8A==</t>
  </si>
  <si>
    <t>Yuaq3zjZqBw01+e4XZNW8A==</t>
  </si>
  <si>
    <t>Fk1Wl7o7+N001+e4XZNW8A==</t>
  </si>
  <si>
    <t>XVEDgfp3Uac01+e4XZNW8A==</t>
  </si>
  <si>
    <t>ZapoaRBNAUQ01+e4XZNW8A==</t>
  </si>
  <si>
    <t>6261u0Vzlmw01+e4XZNW8A==</t>
  </si>
  <si>
    <t>UCJjeftKD5M01+e4XZNW8A==</t>
  </si>
  <si>
    <t>KavIP40tIcA01+e4XZNW8A==</t>
  </si>
  <si>
    <t>BlapXQzT3k801+e4XZNW8A==</t>
  </si>
  <si>
    <t>sZ7+BTjhGk801+e4XZNW8A==</t>
  </si>
  <si>
    <t>rL7q5m+X+jY01+e4XZNW8A==</t>
  </si>
  <si>
    <t>ahYBQnd4XKE01+e4XZNW8A==</t>
  </si>
  <si>
    <t>Nu3HnFx2r0w01+e4XZNW8A==</t>
  </si>
  <si>
    <t>U3WD2y/OFbI01+e4XZNW8A==</t>
  </si>
  <si>
    <t>35bOyuvqZlE01+e4XZNW8A==</t>
  </si>
  <si>
    <t>fOIrCVLi7Cc01+e4XZNW8A==</t>
  </si>
  <si>
    <t>gjlRH5xkiVc01+e4XZNW8A==</t>
  </si>
  <si>
    <t>xYaZVymaazg01+e4XZNW8A==</t>
  </si>
  <si>
    <t>ccQtpByC5h001+e4XZNW8A==</t>
  </si>
  <si>
    <t>Dv2+AkUdCtY01+e4XZNW8A==</t>
  </si>
  <si>
    <t>5Jx3RI8L42w01+e4XZNW8A==</t>
  </si>
  <si>
    <t>H5RoA48rfb401+e4XZNW8A==</t>
  </si>
  <si>
    <t>VNSpQnfl40o01+e4XZNW8A==</t>
  </si>
  <si>
    <t>/1mrQau4f7g01+e4XZNW8A==</t>
  </si>
  <si>
    <t>2134.24</t>
  </si>
  <si>
    <t>w4u4DjqM3sE01+e4XZNW8A==</t>
  </si>
  <si>
    <t>nPDr+yRgMpc01+e4XZNW8A==</t>
  </si>
  <si>
    <t>9p2ZjkRLnrM01+e4XZNW8A==</t>
  </si>
  <si>
    <t>1k2DBTqRuOM01+e4XZNW8A==</t>
  </si>
  <si>
    <t>JKxiFTxMJSM01+e4XZNW8A==</t>
  </si>
  <si>
    <t>tGLfaNmzO/M01+e4XZNW8A==</t>
  </si>
  <si>
    <t>vFqV+8NZ1wE01+e4XZNW8A==</t>
  </si>
  <si>
    <t>e3uoJWJ/3TY01+e4XZNW8A==</t>
  </si>
  <si>
    <t>NYHNyQ2EUUA01+e4XZNW8A==</t>
  </si>
  <si>
    <t>3cM6gMf+/E801+e4XZNW8A==</t>
  </si>
  <si>
    <t>4q5/kzaflSw01+e4XZNW8A==</t>
  </si>
  <si>
    <t>kYB5EOIZrvE01+e4XZNW8A==</t>
  </si>
  <si>
    <t>EH4AwulBIsU01+e4XZNW8A==</t>
  </si>
  <si>
    <t>mAT2U706s9k01+e4XZNW8A==</t>
  </si>
  <si>
    <t>QiADV1Z25bc01+e4XZNW8A==</t>
  </si>
  <si>
    <t>SqMpB6xwtW401+e4XZNW8A==</t>
  </si>
  <si>
    <t>XpBngSfcwiE01+e4XZNW8A==</t>
  </si>
  <si>
    <t>UUH6SWGKAio01+e4XZNW8A==</t>
  </si>
  <si>
    <t>dKR4G2ule4o01+e4XZNW8A==</t>
  </si>
  <si>
    <t>fTfiTQkgHrI01+e4XZNW8A==</t>
  </si>
  <si>
    <t>NvkpvTzjlok01+e4XZNW8A==</t>
  </si>
  <si>
    <t>1692.08</t>
  </si>
  <si>
    <t>Vc8r+dW/2J801+e4XZNW8A==</t>
  </si>
  <si>
    <t>96sUDJM3WvU01+e4XZNW8A==</t>
  </si>
  <si>
    <t>5ipNr0abf7g01+e4XZNW8A==</t>
  </si>
  <si>
    <t>Wf/+DyCT9l401+e4XZNW8A==</t>
  </si>
  <si>
    <t>gPqeLJ2SPVs01+e4XZNW8A==</t>
  </si>
  <si>
    <t>UsIGhrhGgCs01+e4XZNW8A==</t>
  </si>
  <si>
    <t>OFrcfXSWOyE01+e4XZNW8A==</t>
  </si>
  <si>
    <t>UTgOqV2Blac01+e4XZNW8A==</t>
  </si>
  <si>
    <t>j+CJgir+l5k01+e4XZNW8A==</t>
  </si>
  <si>
    <t>sJSn3a01xRo01+e4XZNW8A==</t>
  </si>
  <si>
    <t>mMNNpJ/VL7k01+e4XZNW8A==</t>
  </si>
  <si>
    <t>D2qbcpcQ31M01+e4XZNW8A==</t>
  </si>
  <si>
    <t>haLFCHiliyw01+e4XZNW8A==</t>
  </si>
  <si>
    <t>64uXH7S2q2g01+e4XZNW8A==</t>
  </si>
  <si>
    <t>2//+3lLZ7Lw01+e4XZNW8A==</t>
  </si>
  <si>
    <t>ySmdDfWKDEg01+e4XZNW8A==</t>
  </si>
  <si>
    <t>vZvuhAEVq3001+e4XZNW8A==</t>
  </si>
  <si>
    <t>6XySWeGQUC401+e4XZNW8A==</t>
  </si>
  <si>
    <t>wTXqN8LJ2zI01+e4XZNW8A==</t>
  </si>
  <si>
    <t>ltb4GfUVO6E01+e4XZNW8A==</t>
  </si>
  <si>
    <t>LYUO39yUdBs01+e4XZNW8A==</t>
  </si>
  <si>
    <t>GPwDzijh7zA01+e4XZNW8A==</t>
  </si>
  <si>
    <t>mGcTAMjKF7E01+e4XZNW8A==</t>
  </si>
  <si>
    <t>883.54</t>
  </si>
  <si>
    <t>GPK/IFhPSGc01+e4XZNW8A==</t>
  </si>
  <si>
    <t>1750.74</t>
  </si>
  <si>
    <t>R83U3fu40uA01+e4XZNW8A==</t>
  </si>
  <si>
    <t>M7EE3+YYTLE01+e4XZNW8A==</t>
  </si>
  <si>
    <t>397.44</t>
  </si>
  <si>
    <t>Yo2aAyNj04A01+e4XZNW8A==</t>
  </si>
  <si>
    <t>tn0z4+MwLYM01+e4XZNW8A==</t>
  </si>
  <si>
    <t>QeFMSwgXhWc01+e4XZNW8A==</t>
  </si>
  <si>
    <t>org6S1Fc3TY01+e4XZNW8A==</t>
  </si>
  <si>
    <t>1857.89</t>
  </si>
  <si>
    <t>ZtZ0Z7Lj7bg01+e4XZNW8A==</t>
  </si>
  <si>
    <t>sRjWnT6/21401+e4XZNW8A==</t>
  </si>
  <si>
    <t>zpUEBpn32vA01+e4XZNW8A==</t>
  </si>
  <si>
    <t>Yr6bYZcpZ1401+e4XZNW8A==</t>
  </si>
  <si>
    <t>bszuxPG1NpY01+e4XZNW8A==</t>
  </si>
  <si>
    <t>flxby3D8fMQ01+e4XZNW8A==</t>
  </si>
  <si>
    <t>FnK0akSfJaw01+e4XZNW8A==</t>
  </si>
  <si>
    <t>FfUDGMRESqs01+e4XZNW8A==</t>
  </si>
  <si>
    <t>540.96</t>
  </si>
  <si>
    <t>+QsyGyTdFtE01+e4XZNW8A==</t>
  </si>
  <si>
    <t>GWn/7sKU/pk01+e4XZNW8A==</t>
  </si>
  <si>
    <t>JPkKQcbaL/801+e4XZNW8A==</t>
  </si>
  <si>
    <t>JWJdstMkXEk01+e4XZNW8A==</t>
  </si>
  <si>
    <t>+ig34luLWLk01+e4XZNW8A==</t>
  </si>
  <si>
    <t>ffYpwWswKgY01+e4XZNW8A==</t>
  </si>
  <si>
    <t>CfIqtjQgmLM01+e4XZNW8A==</t>
  </si>
  <si>
    <t>ISi4CnYYkYU01+e4XZNW8A==</t>
  </si>
  <si>
    <t>780.04</t>
  </si>
  <si>
    <t>j2IOhHs5jG001+e4XZNW8A==</t>
  </si>
  <si>
    <t>dav7lW+Hh/k01+e4XZNW8A==</t>
  </si>
  <si>
    <t>386.82</t>
  </si>
  <si>
    <t>ol+tWLD5I6401+e4XZNW8A==</t>
  </si>
  <si>
    <t>GsmMaJxZ2ZU01+e4XZNW8A==</t>
  </si>
  <si>
    <t>C/K4tagv5bA01+e4XZNW8A==</t>
  </si>
  <si>
    <t>N+KeLNF2w0E01+e4XZNW8A==</t>
  </si>
  <si>
    <t>1494.24</t>
  </si>
  <si>
    <t>4NoINTNkWgI01+e4XZNW8A==</t>
  </si>
  <si>
    <t>qmAVpFavVnw01+e4XZNW8A==</t>
  </si>
  <si>
    <t>hjnVtII9Fwk01+e4XZNW8A==</t>
  </si>
  <si>
    <t>K0eCxPxzxjo01+e4XZNW8A==</t>
  </si>
  <si>
    <t>oxlMP19tV9401+e4XZNW8A==</t>
  </si>
  <si>
    <t>RW1RQnNUCpA01+e4XZNW8A==</t>
  </si>
  <si>
    <t>526.54</t>
  </si>
  <si>
    <t>SvFw67WeUa001+e4XZNW8A==</t>
  </si>
  <si>
    <t>MfcZwT+Rb3Q01+e4XZNW8A==</t>
  </si>
  <si>
    <t>YGVHUBpga2E01+e4XZNW8A==</t>
  </si>
  <si>
    <t>0Q+bRPcch1M01+e4XZNW8A==</t>
  </si>
  <si>
    <t>wIn1meNtyDk01+e4XZNW8A==</t>
  </si>
  <si>
    <t>mc9s7/WNh6g01+e4XZNW8A==</t>
  </si>
  <si>
    <t>UvUiA4GPPV401+e4XZNW8A==</t>
  </si>
  <si>
    <t>46HIsllZSW001+e4XZNW8A==</t>
  </si>
  <si>
    <t>L47j2JB8PCQ01+e4XZNW8A==</t>
  </si>
  <si>
    <t>szfa7nU7C3Q01+e4XZNW8A==</t>
  </si>
  <si>
    <t>gwLkInaFDrI01+e4XZNW8A==</t>
  </si>
  <si>
    <t>zvEqdRVZNdc01+e4XZNW8A==</t>
  </si>
  <si>
    <t>n2gjpviPhMA01+e4XZNW8A==</t>
  </si>
  <si>
    <t>ZfEIa3MpO0801+e4XZNW8A==</t>
  </si>
  <si>
    <t>iH1BNdJ2zu001+e4XZNW8A==</t>
  </si>
  <si>
    <t>EKVteUbnW8Y01+e4XZNW8A==</t>
  </si>
  <si>
    <t>JoxofcU050g01+e4XZNW8A==</t>
  </si>
  <si>
    <t>esWoG7Xr6vM01+e4XZNW8A==</t>
  </si>
  <si>
    <t>SnYTXcVCcrE01+e4XZNW8A==</t>
  </si>
  <si>
    <t>gmhoW/Lt4Nk01+e4XZNW8A==</t>
  </si>
  <si>
    <t>pcT73dUO4+Y01+e4XZNW8A==</t>
  </si>
  <si>
    <t>U3Zacpwl5zw01+e4XZNW8A==</t>
  </si>
  <si>
    <t>qsFnBa8Q45001+e4XZNW8A==</t>
  </si>
  <si>
    <t>CjFuta2TS1M01+e4XZNW8A==</t>
  </si>
  <si>
    <t>Eyo6U69w7YY01+e4XZNW8A==</t>
  </si>
  <si>
    <t>HNuuojYKMwY01+e4XZNW8A==</t>
  </si>
  <si>
    <t>6636.88</t>
  </si>
  <si>
    <t>JIl9ZZ+7wZQ01+e4XZNW8A==</t>
  </si>
  <si>
    <t>u6n0K32iDKY01+e4XZNW8A==</t>
  </si>
  <si>
    <t>jvMu6EnbfTQ01+e4XZNW8A==</t>
  </si>
  <si>
    <t>1614.26</t>
  </si>
  <si>
    <t>/Tn0FQAcvio01+e4XZNW8A==</t>
  </si>
  <si>
    <t>ylMeTkrZ3Pc01+e4XZNW8A==</t>
  </si>
  <si>
    <t>BogI0dX+hT001+e4XZNW8A==</t>
  </si>
  <si>
    <t>Q6QrhASOzkk01+e4XZNW8A==</t>
  </si>
  <si>
    <t>221.23</t>
  </si>
  <si>
    <t>bxcpA+Dv39401+e4XZNW8A==</t>
  </si>
  <si>
    <t>l+qrg9NY7bY01+e4XZNW8A==</t>
  </si>
  <si>
    <t>1991.06</t>
  </si>
  <si>
    <t>cGhc5xiLlRY01+e4XZNW8A==</t>
  </si>
  <si>
    <t>380.76</t>
  </si>
  <si>
    <t>ZgUF7Hv9wps01+e4XZNW8A==</t>
  </si>
  <si>
    <t>3r7vqgmDzEA01+e4XZNW8A==</t>
  </si>
  <si>
    <t>cQdV1aC4CWg01+e4XZNW8A==</t>
  </si>
  <si>
    <t>165.92</t>
  </si>
  <si>
    <t>4BrxkIEcxgg01+e4XZNW8A==</t>
  </si>
  <si>
    <t>1614.48</t>
  </si>
  <si>
    <t>l0cMMsY0bf001+e4XZNW8A==</t>
  </si>
  <si>
    <t>Qfo5zoKsd5A01+e4XZNW8A==</t>
  </si>
  <si>
    <t>vmfCl43KmMI01+e4XZNW8A==</t>
  </si>
  <si>
    <t>yzd+THdmbpE01+e4XZNW8A==</t>
  </si>
  <si>
    <t>132.74</t>
  </si>
  <si>
    <t>FtKj8z74w8g01+e4XZNW8A==</t>
  </si>
  <si>
    <t>Mz8MgZbwMCM01+e4XZNW8A==</t>
  </si>
  <si>
    <t>518.3</t>
  </si>
  <si>
    <t>mNNSmtUC9vM01+e4XZNW8A==</t>
  </si>
  <si>
    <t>cSl83/leXgg01+e4XZNW8A==</t>
  </si>
  <si>
    <t>gkS33vue7kM01+e4XZNW8A==</t>
  </si>
  <si>
    <t>9bqASE/RyxY01+e4XZNW8A==</t>
  </si>
  <si>
    <t>Ac1k94VjQAU01+e4XZNW8A==</t>
  </si>
  <si>
    <t>0J5doBiCv4401+e4XZNW8A==</t>
  </si>
  <si>
    <t>dz1y/NTYoms01+e4XZNW8A==</t>
  </si>
  <si>
    <t>5t6YQv8ICnI01+e4XZNW8A==</t>
  </si>
  <si>
    <t>DtngPZy8EXs01+e4XZNW8A==</t>
  </si>
  <si>
    <t>WEierv/THc801+e4XZNW8A==</t>
  </si>
  <si>
    <t>XeUtYgRkQUs01+e4XZNW8A==</t>
  </si>
  <si>
    <t>WgTB2qENtik01+e4XZNW8A==</t>
  </si>
  <si>
    <t>158.76</t>
  </si>
  <si>
    <t>IT8OGXPEyHc01+e4XZNW8A==</t>
  </si>
  <si>
    <t>SPq4+XBKCsI01+e4XZNW8A==</t>
  </si>
  <si>
    <t>2420.66</t>
  </si>
  <si>
    <t>UkxKh3ExUTQ01+e4XZNW8A==</t>
  </si>
  <si>
    <t>367.6</t>
  </si>
  <si>
    <t>sfxLmP8AE/s01+e4XZNW8A==</t>
  </si>
  <si>
    <t>t2wCJEthOJI01+e4XZNW8A==</t>
  </si>
  <si>
    <t>BSIWIFZHvAY01+e4XZNW8A==</t>
  </si>
  <si>
    <t>H3L/TxU5pnU01+e4XZNW8A==</t>
  </si>
  <si>
    <t>1142.22</t>
  </si>
  <si>
    <t>YGlbvIkhgWI01+e4XZNW8A==</t>
  </si>
  <si>
    <t>YoiYYT4nTq401+e4XZNW8A==</t>
  </si>
  <si>
    <t>JyIWQBac4KE01+e4XZNW8A==</t>
  </si>
  <si>
    <t>kOBVe2K5FeQ01+e4XZNW8A==</t>
  </si>
  <si>
    <t>ncnDFXAZW/401+e4XZNW8A==</t>
  </si>
  <si>
    <t>zbbWrTopIsQ01+e4XZNW8A==</t>
  </si>
  <si>
    <t>500.34</t>
  </si>
  <si>
    <t>JQJW9SZUi/A01+e4XZNW8A==</t>
  </si>
  <si>
    <t>161.38</t>
  </si>
  <si>
    <t>64EMiJF5nvw01+e4XZNW8A==</t>
  </si>
  <si>
    <t>tXMJg8pgsus01+e4XZNW8A==</t>
  </si>
  <si>
    <t>DIsHeB/opSc01+e4XZNW8A==</t>
  </si>
  <si>
    <t>305.95</t>
  </si>
  <si>
    <t>1eqxTJO2INQ01+e4XZNW8A==</t>
  </si>
  <si>
    <t>4+/eZ/JmuZM01+e4XZNW8A==</t>
  </si>
  <si>
    <t>1pN/0N/ju+U01+e4XZNW8A==</t>
  </si>
  <si>
    <t>/PnNCNoIEVA01+e4XZNW8A==</t>
  </si>
  <si>
    <t>zyLVOjc0v8M01+e4XZNW8A==</t>
  </si>
  <si>
    <t>3Nw0dwDKoV001+e4XZNW8A==</t>
  </si>
  <si>
    <t>X+l/6rpnZCc01+e4XZNW8A==</t>
  </si>
  <si>
    <t>upfdZmqQS7k01+e4XZNW8A==</t>
  </si>
  <si>
    <t>363.12</t>
  </si>
  <si>
    <t>PmtygXy5Gqk01+e4XZNW8A==</t>
  </si>
  <si>
    <t>p22QZ5PokPE01+e4XZNW8A==</t>
  </si>
  <si>
    <t>rATWGaIbMRc01+e4XZNW8A==</t>
  </si>
  <si>
    <t>1095.84</t>
  </si>
  <si>
    <t>BfgN8yXpHHA01+e4XZNW8A==</t>
  </si>
  <si>
    <t>ClK5nSSKPbY01+e4XZNW8A==</t>
  </si>
  <si>
    <t>DfmRpIVlKm801+e4XZNW8A==</t>
  </si>
  <si>
    <t>LrLeoSn5gPw01+e4XZNW8A==</t>
  </si>
  <si>
    <t>iqFIghsrBY401+e4XZNW8A==</t>
  </si>
  <si>
    <t>494.22</t>
  </si>
  <si>
    <t>VCHyWe30NYE01+e4XZNW8A==</t>
  </si>
  <si>
    <t>s14yGNu4oDI01+e4XZNW8A==</t>
  </si>
  <si>
    <t>9TsEHb/itM001+e4XZNW8A==</t>
  </si>
  <si>
    <t>Yd5FWoFwzOY01+e4XZNW8A==</t>
  </si>
  <si>
    <t>QdTXnukTkwE01+e4XZNW8A==</t>
  </si>
  <si>
    <t>2kFG/YgCI+U01+e4XZNW8A==</t>
  </si>
  <si>
    <t>QgunCuHd4u401+e4XZNW8A==</t>
  </si>
  <si>
    <t>301.5</t>
  </si>
  <si>
    <t>Dm75BF/hwZs01+e4XZNW8A==</t>
  </si>
  <si>
    <t>152.04</t>
  </si>
  <si>
    <t>qG/XcUkndPA01+e4XZNW8A==</t>
  </si>
  <si>
    <t>PJ0ySgxjb3M01+e4XZNW8A==</t>
  </si>
  <si>
    <t>VSBEcUygS3001+e4XZNW8A==</t>
  </si>
  <si>
    <t>bF/8SEZsR/Y01+e4XZNW8A==</t>
  </si>
  <si>
    <t>YCTF9EJxAuM01+e4XZNW8A==</t>
  </si>
  <si>
    <t>LSATniseR4Y01+e4XZNW8A==</t>
  </si>
  <si>
    <t>1106.41</t>
  </si>
  <si>
    <t>KAi3Z40wjUk01+e4XZNW8A==</t>
  </si>
  <si>
    <t>ruisCPnIqPE01+e4XZNW8A==</t>
  </si>
  <si>
    <t>M+UgeKC21zk01+e4XZNW8A==</t>
  </si>
  <si>
    <t>7EIBXKaHJbk01+e4XZNW8A==</t>
  </si>
  <si>
    <t>X04iJlDBCI401+e4XZNW8A==</t>
  </si>
  <si>
    <t>iAcPOGIIqmY01+e4XZNW8A==</t>
  </si>
  <si>
    <t>Ug2ZM7ZVhnE01+e4XZNW8A==</t>
  </si>
  <si>
    <t>wV5YCd4k2tI01+e4XZNW8A==</t>
  </si>
  <si>
    <t>CFXik5XZMDE01+e4XZNW8A==</t>
  </si>
  <si>
    <t>yhArBxXj8do01+e4XZNW8A==</t>
  </si>
  <si>
    <t>l1yoyOrzR7c01+e4XZNW8A==</t>
  </si>
  <si>
    <t>302.61</t>
  </si>
  <si>
    <t>jSBPEfaIHHw01+e4XZNW8A==</t>
  </si>
  <si>
    <t>LrKtmcJSku801+e4XZNW8A==</t>
  </si>
  <si>
    <t>MvCc2LwFqCs01+e4XZNW8A==</t>
  </si>
  <si>
    <t>Hvz+dE13fXM01+e4XZNW8A==</t>
  </si>
  <si>
    <t>sH8TkxYIJ1401+e4XZNW8A==</t>
  </si>
  <si>
    <t>IoSTNVtrvJs01+e4XZNW8A==</t>
  </si>
  <si>
    <t>sB5hPK6kG9001+e4XZNW8A==</t>
  </si>
  <si>
    <t>1mzZC08IoM401+e4XZNW8A==</t>
  </si>
  <si>
    <t>gWbbPpGvghM01+e4XZNW8A==</t>
  </si>
  <si>
    <t>1iC+vlwS30s01+e4XZNW8A==</t>
  </si>
  <si>
    <t>Chjf89ZbgQU01+e4XZNW8A==</t>
  </si>
  <si>
    <t>kSo5+NFGgbw01+e4XZNW8A==</t>
  </si>
  <si>
    <t>hae02Xt4OSI01+e4XZNW8A==</t>
  </si>
  <si>
    <t>zkohPIMvILk01+e4XZNW8A==</t>
  </si>
  <si>
    <t>vQROXwqV8MU01+e4XZNW8A==</t>
  </si>
  <si>
    <t>Z9vitdyA7Ao01+e4XZNW8A==</t>
  </si>
  <si>
    <t>1413.22</t>
  </si>
  <si>
    <t>HLWXLXASNNo01+e4XZNW8A==</t>
  </si>
  <si>
    <t>0WDTadvbgu401+e4XZNW8A==</t>
  </si>
  <si>
    <t>ZApnoepknXg01+e4XZNW8A==</t>
  </si>
  <si>
    <t>voDg1U2h+mU01+e4XZNW8A==</t>
  </si>
  <si>
    <t>U98D/H6jwLM01+e4XZNW8A==</t>
  </si>
  <si>
    <t>1225.78</t>
  </si>
  <si>
    <t>Co3EGLI7YDk01+e4XZNW8A==</t>
  </si>
  <si>
    <t>5ceLDEq5ATU01+e4XZNW8A==</t>
  </si>
  <si>
    <t>WGPNGFy88gk01+e4XZNW8A==</t>
  </si>
  <si>
    <t>hin2oFrZ0L401+e4XZNW8A==</t>
  </si>
  <si>
    <t>LapPke2IMcY01+e4XZNW8A==</t>
  </si>
  <si>
    <t>wTjAu5s1f1c01+e4XZNW8A==</t>
  </si>
  <si>
    <t>dFu0OGTbkMc01+e4XZNW8A==</t>
  </si>
  <si>
    <t>GHq0XPISESI01+e4XZNW8A==</t>
  </si>
  <si>
    <t>qUpzrkFJBFs01+e4XZNW8A==</t>
  </si>
  <si>
    <t>1pTCOZLASiI01+e4XZNW8A==</t>
  </si>
  <si>
    <t>YbTdWDAaHZQ01+e4XZNW8A==</t>
  </si>
  <si>
    <t>314</t>
  </si>
  <si>
    <t>JjMASspAER401+e4XZNW8A==</t>
  </si>
  <si>
    <t>Eug2r43GPE401+e4XZNW8A==</t>
  </si>
  <si>
    <t>lrO7YSXL4gI01+e4XZNW8A==</t>
  </si>
  <si>
    <t>nirR10HTw8c01+e4XZNW8A==</t>
  </si>
  <si>
    <t>QoauQ/e8PT401+e4XZNW8A==</t>
  </si>
  <si>
    <t>ley55mu0KJA01+e4XZNW8A==</t>
  </si>
  <si>
    <t>g9CE5yYmIlw01+e4XZNW8A==</t>
  </si>
  <si>
    <t>SsyIy9SdPas01+e4XZNW8A==</t>
  </si>
  <si>
    <t>JU36FFKqslg01+e4XZNW8A==</t>
  </si>
  <si>
    <t>1KFxEVSSQrw01+e4XZNW8A==</t>
  </si>
  <si>
    <t>XD+oEnfYWZI01+e4XZNW8A==</t>
  </si>
  <si>
    <t>+jelpD4wdfs01+e4XZNW8A==</t>
  </si>
  <si>
    <t>yae6ddmKZ8s01+e4XZNW8A==</t>
  </si>
  <si>
    <t>8lpkxFNDsLg01+e4XZNW8A==</t>
  </si>
  <si>
    <t>SSSx5QLbfmY01+e4XZNW8A==</t>
  </si>
  <si>
    <t>9KAr60elJMY01+e4XZNW8A==</t>
  </si>
  <si>
    <t>S17omm5FWmI01+e4XZNW8A==</t>
  </si>
  <si>
    <t>qhCZkUOEq9E01+e4XZNW8A==</t>
  </si>
  <si>
    <t>SEgNnhfKew801+e4XZNW8A==</t>
  </si>
  <si>
    <t>FSnUv8Wm33s01+e4XZNW8A==</t>
  </si>
  <si>
    <t>cJtm59vdRpg01+e4XZNW8A==</t>
  </si>
  <si>
    <t>s/8BFnT86xs01+e4XZNW8A==</t>
  </si>
  <si>
    <t>uKZ23adsJrI01+e4XZNW8A==</t>
  </si>
  <si>
    <t>hQJdb40ErN801+e4XZNW8A==</t>
  </si>
  <si>
    <t>dLrOodQiFlA01+e4XZNW8A==</t>
  </si>
  <si>
    <t>/Nr/grOQ8Ok01+e4XZNW8A==</t>
  </si>
  <si>
    <t>xV7lFd3pcZo01+e4XZNW8A==</t>
  </si>
  <si>
    <t>f7oEQ556EkA01+e4XZNW8A==</t>
  </si>
  <si>
    <t>JpM4UoFl1+401+e4XZNW8A==</t>
  </si>
  <si>
    <t>8zDyFqAmCG801+e4XZNW8A==</t>
  </si>
  <si>
    <t>1+BDoo87PbQ01+e4XZNW8A==</t>
  </si>
  <si>
    <t>Ndo2W/SW9sk01+e4XZNW8A==</t>
  </si>
  <si>
    <t>Qj2umQ0X67s01+e4XZNW8A==</t>
  </si>
  <si>
    <t>KjA1/N2znqg01+e4XZNW8A==</t>
  </si>
  <si>
    <t>UHP1RVcw3fA01+e4XZNW8A==</t>
  </si>
  <si>
    <t>qcNEp/VL3SI01+e4XZNW8A==</t>
  </si>
  <si>
    <t>H2DfYvCDQzs01+e4XZNW8A==</t>
  </si>
  <si>
    <t>wCE2NfRq6P001+e4XZNW8A==</t>
  </si>
  <si>
    <t>gvqdRAW8zQk01+e4XZNW8A==</t>
  </si>
  <si>
    <t>442Lh+EaJnA01+e4XZNW8A==</t>
  </si>
  <si>
    <t>KW1bXR7+K4M01+e4XZNW8A==</t>
  </si>
  <si>
    <t>eszpAWL6Wn401+e4XZNW8A==</t>
  </si>
  <si>
    <t>V5pnc63Os+c01+e4XZNW8A==</t>
  </si>
  <si>
    <t>1987.18</t>
  </si>
  <si>
    <t>R45eDIafiTo01+e4XZNW8A==</t>
  </si>
  <si>
    <t>QAJh3YvacLw01+e4XZNW8A==</t>
  </si>
  <si>
    <t>j0qveDoiTAU01+e4XZNW8A==</t>
  </si>
  <si>
    <t>FnH6I00UErA01+e4XZNW8A==</t>
  </si>
  <si>
    <t>46U7HB0RBXo01+e4XZNW8A==</t>
  </si>
  <si>
    <t>zJVokj80APc01+e4XZNW8A==</t>
  </si>
  <si>
    <t>WHvs+HV0LB801+e4XZNW8A==</t>
  </si>
  <si>
    <t>qFRSphtqgoQ01+e4XZNW8A==</t>
  </si>
  <si>
    <t>2475.07</t>
  </si>
  <si>
    <t>Nzq5hll+PFE01+e4XZNW8A==</t>
  </si>
  <si>
    <t>QG8sDSgNiIE01+e4XZNW8A==</t>
  </si>
  <si>
    <t>3D4GU3rZaXw01+e4XZNW8A==</t>
  </si>
  <si>
    <t>e+pDAaXY5ms01+e4XZNW8A==</t>
  </si>
  <si>
    <t>oLlqYdz8KDk01+e4XZNW8A==</t>
  </si>
  <si>
    <t>O+3jYVPcBbo01+e4XZNW8A==</t>
  </si>
  <si>
    <t>dQO5hD8MOKg01+e4XZNW8A==</t>
  </si>
  <si>
    <t>sWZgO7l2AgU01+e4XZNW8A==</t>
  </si>
  <si>
    <t>YCKJivkjP1A01+e4XZNW8A==</t>
  </si>
  <si>
    <t>3rNXAZc32KM01+e4XZNW8A==</t>
  </si>
  <si>
    <t>POfR5+UaF6001+e4XZNW8A==</t>
  </si>
  <si>
    <t>EFjyY4SxXs401+e4XZNW8A==</t>
  </si>
  <si>
    <t>yhykN+Xpoo801+e4XZNW8A==</t>
  </si>
  <si>
    <t>xA0D3OyfnPs01+e4XZNW8A==</t>
  </si>
  <si>
    <t>e1xF6zuJMhc01+e4XZNW8A==</t>
  </si>
  <si>
    <t>+nscMzj9oHQ01+e4XZNW8A==</t>
  </si>
  <si>
    <t>6Jr93mymnbM01+e4XZNW8A==</t>
  </si>
  <si>
    <t>q0olDwYNHD401+e4XZNW8A==</t>
  </si>
  <si>
    <t>1605.76</t>
  </si>
  <si>
    <t>gAChWlx89sw01+e4XZNW8A==</t>
  </si>
  <si>
    <t>A82eV01Z4AE01+e4XZNW8A==</t>
  </si>
  <si>
    <t>bk4SH8CK2sw01+e4XZNW8A==</t>
  </si>
  <si>
    <t>7lTELLqsgdQ01+e4XZNW8A==</t>
  </si>
  <si>
    <t>X2sh1P58caw01+e4XZNW8A==</t>
  </si>
  <si>
    <t>QEyJaTe+zOQ01+e4XZNW8A==</t>
  </si>
  <si>
    <t>M6mRdbFdJIo01+e4XZNW8A==</t>
  </si>
  <si>
    <t>7uikKHHOUO801+e4XZNW8A==</t>
  </si>
  <si>
    <t>2184.68</t>
  </si>
  <si>
    <t>lejy0n8RzMo01+e4XZNW8A==</t>
  </si>
  <si>
    <t>sVvrt66pYHI01+e4XZNW8A==</t>
  </si>
  <si>
    <t>EWprVBI5XKA01+e4XZNW8A==</t>
  </si>
  <si>
    <t>qWXKbXzuVZ801+e4XZNW8A==</t>
  </si>
  <si>
    <t>MKpCAGmIv2E01+e4XZNW8A==</t>
  </si>
  <si>
    <t>IkLXs9fckLk01+e4XZNW8A==</t>
  </si>
  <si>
    <t>7sWxLfWLK5o01+e4XZNW8A==</t>
  </si>
  <si>
    <t>wKCivY2wkjI01+e4XZNW8A==</t>
  </si>
  <si>
    <t>Yd2gDNsryF001+e4XZNW8A==</t>
  </si>
  <si>
    <t>piG5M+Rfo6M01+e4XZNW8A==</t>
  </si>
  <si>
    <t>oOCSVFF7Ge801+e4XZNW8A==</t>
  </si>
  <si>
    <t>Zxy+zadg9Jk01+e4XZNW8A==</t>
  </si>
  <si>
    <t>AGLh+imKOgk01+e4XZNW8A==</t>
  </si>
  <si>
    <t>Db9tHBXIlUE01+e4XZNW8A==</t>
  </si>
  <si>
    <t>Bey2qK5aTnY01+e4XZNW8A==</t>
  </si>
  <si>
    <t>vqYqjO1CGG001+e4XZNW8A==</t>
  </si>
  <si>
    <t>iaSuAZMMsLg01+e4XZNW8A==</t>
  </si>
  <si>
    <t>kcfdYTIkbpA01+e4XZNW8A==</t>
  </si>
  <si>
    <t>wvva+tt11vk01+e4XZNW8A==</t>
  </si>
  <si>
    <t>lJRlywYDW0A01+e4XZNW8A==</t>
  </si>
  <si>
    <t>LKsw/L8FiR401+e4XZNW8A==</t>
  </si>
  <si>
    <t>mhaCwlCD6uc01+e4XZNW8A==</t>
  </si>
  <si>
    <t>DxQJ69cm+w001+e4XZNW8A==</t>
  </si>
  <si>
    <t>ya5skaI/zJw01+e4XZNW8A==</t>
  </si>
  <si>
    <t>qa8ODu8cTKQ01+e4XZNW8A==</t>
  </si>
  <si>
    <t>mt57c2cnekc01+e4XZNW8A==</t>
  </si>
  <si>
    <t>bj4TVK42BoU01+e4XZNW8A==</t>
  </si>
  <si>
    <t>hjhD0OdWMps01+e4XZNW8A==</t>
  </si>
  <si>
    <t>ReDXf8eemmM01+e4XZNW8A==</t>
  </si>
  <si>
    <t>LBm9te3xPW401+e4XZNW8A==</t>
  </si>
  <si>
    <t>D+Suo0C1Ggg01+e4XZNW8A==</t>
  </si>
  <si>
    <t>lQhlJH2LjS801+e4XZNW8A==</t>
  </si>
  <si>
    <t>w4X0nn4pGs401+e4XZNW8A==</t>
  </si>
  <si>
    <t>h8mi9jNBOJQ01+e4XZNW8A==</t>
  </si>
  <si>
    <t>BpLnDe63OmM01+e4XZNW8A==</t>
  </si>
  <si>
    <t>JyjWapMKSEU01+e4XZNW8A==</t>
  </si>
  <si>
    <t>6qpc2v+JrYU01+e4XZNW8A==</t>
  </si>
  <si>
    <t>MpMH4iLQHR001+e4XZNW8A==</t>
  </si>
  <si>
    <t>TNCLcqGRx6o01+e4XZNW8A==</t>
  </si>
  <si>
    <t>S045wnIu5KI01+e4XZNW8A==</t>
  </si>
  <si>
    <t>OdfpoHtnwFE01+e4XZNW8A==</t>
  </si>
  <si>
    <t>1834.6</t>
  </si>
  <si>
    <t>pnJ8qxvQZDc01+e4XZNW8A==</t>
  </si>
  <si>
    <t>4aOTOzrbFrA01+e4XZNW8A==</t>
  </si>
  <si>
    <t>5u38vguEyTs01+e4XZNW8A==</t>
  </si>
  <si>
    <t>BIONmJSPcAc01+e4XZNW8A==</t>
  </si>
  <si>
    <t>8sNvxM2wXOQ01+e4XZNW8A==</t>
  </si>
  <si>
    <t>7/mY4znwukM01+e4XZNW8A==</t>
  </si>
  <si>
    <t>2442.48</t>
  </si>
  <si>
    <t>g7UKq7G0z2Q01+e4XZNW8A==</t>
  </si>
  <si>
    <t>E/PH1xpu4oU01+e4XZNW8A==</t>
  </si>
  <si>
    <t>HyF3Xcrdwwg01+e4XZNW8A==</t>
  </si>
  <si>
    <t>LoGr9QE1blA01+e4XZNW8A==</t>
  </si>
  <si>
    <t>U0PV8xQpwDo01+e4XZNW8A==</t>
  </si>
  <si>
    <t>qaTPJY6zIk401+e4XZNW8A==</t>
  </si>
  <si>
    <t>tq6KffGXXZw01+e4XZNW8A==</t>
  </si>
  <si>
    <t>GnalLvY6oIY01+e4XZNW8A==</t>
  </si>
  <si>
    <t>cmHP40tE6uk01+e4XZNW8A==</t>
  </si>
  <si>
    <t>izsbB7wJF9U01+e4XZNW8A==</t>
  </si>
  <si>
    <t>mFzycdK8dMo01+e4XZNW8A==</t>
  </si>
  <si>
    <t>/RpLUASCleU01+e4XZNW8A==</t>
  </si>
  <si>
    <t>AbEcS3Kcgk401+e4XZNW8A==</t>
  </si>
  <si>
    <t>+qhphrxFT/Q01+e4XZNW8A==</t>
  </si>
  <si>
    <t>r0oofQbsj1w01+e4XZNW8A==</t>
  </si>
  <si>
    <t>3TeNI2vL+Og01+e4XZNW8A==</t>
  </si>
  <si>
    <t>TDPOMJfAjBA01+e4XZNW8A==</t>
  </si>
  <si>
    <t>1910.9</t>
  </si>
  <si>
    <t>GedKi3CBxtM01+e4XZNW8A==</t>
  </si>
  <si>
    <t>OdfbT6d5RY001+e4XZNW8A==</t>
  </si>
  <si>
    <t>HiSRvQXVUHw01+e4XZNW8A==</t>
  </si>
  <si>
    <t>un5OKJd5Q0k01+e4XZNW8A==</t>
  </si>
  <si>
    <t>QKy336goAng01+e4XZNW8A==</t>
  </si>
  <si>
    <t>0/x09+yN1YY01+e4XZNW8A==</t>
  </si>
  <si>
    <t>2249.85</t>
  </si>
  <si>
    <t>SVfjpmJ0Ifc01+e4XZNW8A==</t>
  </si>
  <si>
    <t>rKlaA4O44wA01+e4XZNW8A==</t>
  </si>
  <si>
    <t>alE9YMt/WbI01+e4XZNW8A==</t>
  </si>
  <si>
    <t>uj2/XXUnRvg01+e4XZNW8A==</t>
  </si>
  <si>
    <t>2HXsgd0+iEc01+e4XZNW8A==</t>
  </si>
  <si>
    <t>8g2HoRtfkio01+e4XZNW8A==</t>
  </si>
  <si>
    <t>lK+ma8nJ25001+e4XZNW8A==</t>
  </si>
  <si>
    <t>BXcGP0PxQd401+e4XZNW8A==</t>
  </si>
  <si>
    <t>Fhbr+gDQHXg01+e4XZNW8A==</t>
  </si>
  <si>
    <t>372gmp9SPAM01+e4XZNW8A==</t>
  </si>
  <si>
    <t>LEICgtu6SKs01+e4XZNW8A==</t>
  </si>
  <si>
    <t>RtMX7ScT4eY01+e4XZNW8A==</t>
  </si>
  <si>
    <t>hqcxyqH8/X801+e4XZNW8A==</t>
  </si>
  <si>
    <t>l8mRXlrAvJg01+e4XZNW8A==</t>
  </si>
  <si>
    <t>Qd/7OEx5rAs01+e4XZNW8A==</t>
  </si>
  <si>
    <t>45Ia7mE6xaA01+e4XZNW8A==</t>
  </si>
  <si>
    <t>5EYyQ0XGdRY01+e4XZNW8A==</t>
  </si>
  <si>
    <t>36D4F6NnWcg01+e4XZNW8A==</t>
  </si>
  <si>
    <t>EamDbzjVl5001+e4XZNW8A==</t>
  </si>
  <si>
    <t>tlCkihz43og01+e4XZNW8A==</t>
  </si>
  <si>
    <t>NO0YtsQRSHQ01+e4XZNW8A==</t>
  </si>
  <si>
    <t>7lQz3vQgn5o01+e4XZNW8A==</t>
  </si>
  <si>
    <t>Ej3MuFCudfw01+e4XZNW8A==</t>
  </si>
  <si>
    <t>07gikAvqGxA01+e4XZNW8A==</t>
  </si>
  <si>
    <t>cNXodwaRYEQ01+e4XZNW8A==</t>
  </si>
  <si>
    <t>+rzF9ik1GGw01+e4XZNW8A==</t>
  </si>
  <si>
    <t>s8/5zXUDVQ401+e4XZNW8A==</t>
  </si>
  <si>
    <t>R3+Vta2dbbg01+e4XZNW8A==</t>
  </si>
  <si>
    <t>FbPMtycHN6801+e4XZNW8A==</t>
  </si>
  <si>
    <t>2279.55</t>
  </si>
  <si>
    <t>/4v9IRLwvdE01+e4XZNW8A==</t>
  </si>
  <si>
    <t>PxOf2LMDYJU01+e4XZNW8A==</t>
  </si>
  <si>
    <t>adioaYZjNRg01+e4XZNW8A==</t>
  </si>
  <si>
    <t>ugolUUYiErE01+e4XZNW8A==</t>
  </si>
  <si>
    <t>rXIhUJUKtVY01+e4XZNW8A==</t>
  </si>
  <si>
    <t>jiMJYAiYQwg01+e4XZNW8A==</t>
  </si>
  <si>
    <t>krx7m/PlW1I01+e4XZNW8A==</t>
  </si>
  <si>
    <t>WjLB0JaXIB401+e4XZNW8A==</t>
  </si>
  <si>
    <t>499.02</t>
  </si>
  <si>
    <t>1B82CYOAsFM01+e4XZNW8A==</t>
  </si>
  <si>
    <t>1446.78</t>
  </si>
  <si>
    <t>jF75BWKfE8o01+e4XZNW8A==</t>
  </si>
  <si>
    <t>Sj++TL3ISHU01+e4XZNW8A==</t>
  </si>
  <si>
    <t>2245.62</t>
  </si>
  <si>
    <t>kgOu6dB7+uQ01+e4XZNW8A==</t>
  </si>
  <si>
    <t>TJNhRYb3yKI01+e4XZNW8A==</t>
  </si>
  <si>
    <t>GeMYHpsTgvI01+e4XZNW8A==</t>
  </si>
  <si>
    <t>0II1VL5eDbw01+e4XZNW8A==</t>
  </si>
  <si>
    <t>z3FBzPCbXjI01+e4XZNW8A==</t>
  </si>
  <si>
    <t>1924.83</t>
  </si>
  <si>
    <t>V/oEjPRWyss01+e4XZNW8A==</t>
  </si>
  <si>
    <t>6IX/KFxyB5U01+e4XZNW8A==</t>
  </si>
  <si>
    <t>KFaHdvd6dGE01+e4XZNW8A==</t>
  </si>
  <si>
    <t>UL5zGZ/n9j001+e4XZNW8A==</t>
  </si>
  <si>
    <t>BYbcGHLV11w01+e4XZNW8A==</t>
  </si>
  <si>
    <t>3JtUYwTbjpA01+e4XZNW8A==</t>
  </si>
  <si>
    <t>nEWP6DfodE401+e4XZNW8A==</t>
  </si>
  <si>
    <t>77YKj1W/3Oc01+e4XZNW8A==</t>
  </si>
  <si>
    <t>eSkA5jSoHa401+e4XZNW8A==</t>
  </si>
  <si>
    <t>vxBrwQBs98I01+e4XZNW8A==</t>
  </si>
  <si>
    <t>/a2UkAilk2I01+e4XZNW8A==</t>
  </si>
  <si>
    <t>+hvflIzb4vI01+e4XZNW8A==</t>
  </si>
  <si>
    <t>ZlII28VQGFA01+e4XZNW8A==</t>
  </si>
  <si>
    <t>476.06</t>
  </si>
  <si>
    <t>i6bbvaq7lOo01+e4XZNW8A==</t>
  </si>
  <si>
    <t>2622.24</t>
  </si>
  <si>
    <t>HUrq8p7qTFU01+e4XZNW8A==</t>
  </si>
  <si>
    <t>G28FUioHQyQ01+e4XZNW8A==</t>
  </si>
  <si>
    <t>vk5DprLUaH001+e4XZNW8A==</t>
  </si>
  <si>
    <t>Mhgj3PY1GJQ01+e4XZNW8A==</t>
  </si>
  <si>
    <t>E7vJ/6cIozA01+e4XZNW8A==</t>
  </si>
  <si>
    <t>1129.59</t>
  </si>
  <si>
    <t>m4q8A1tNbwc01+e4XZNW8A==</t>
  </si>
  <si>
    <t>zPr6c5nbgzs01+e4XZNW8A==</t>
  </si>
  <si>
    <t>EysJ+hRp7fg01+e4XZNW8A==</t>
  </si>
  <si>
    <t>H/vJCZxVnC401+e4XZNW8A==</t>
  </si>
  <si>
    <t>Q92JXXpdKDA01+e4XZNW8A==</t>
  </si>
  <si>
    <t>hRS0u8PI7vI01+e4XZNW8A==</t>
  </si>
  <si>
    <t>pcFJN+ajVFk01+e4XZNW8A==</t>
  </si>
  <si>
    <t>300.26</t>
  </si>
  <si>
    <t>NxbiT0337EE01+e4XZNW8A==</t>
  </si>
  <si>
    <t>XvpeeNku/p801+e4XZNW8A==</t>
  </si>
  <si>
    <t>zM/4xirHCLc01+e4XZNW8A==</t>
  </si>
  <si>
    <t>9NRJl7yDA1k01+e4XZNW8A==</t>
  </si>
  <si>
    <t>tpnDcamCCnE01+e4XZNW8A==</t>
  </si>
  <si>
    <t>+nWwAZZBYc001+e4XZNW8A==</t>
  </si>
  <si>
    <t>ZXGtff4LoaI01+e4XZNW8A==</t>
  </si>
  <si>
    <t>464.86</t>
  </si>
  <si>
    <t>IEaYpeeHO9M01+e4XZNW8A==</t>
  </si>
  <si>
    <t>UdofwMMCSXc01+e4XZNW8A==</t>
  </si>
  <si>
    <t>v8ZzFGFDc7401+e4XZNW8A==</t>
  </si>
  <si>
    <t>K8QRxOghbcM01+e4XZNW8A==</t>
  </si>
  <si>
    <t>cgKqy7oROos01+e4XZNW8A==</t>
  </si>
  <si>
    <t>1429.71</t>
  </si>
  <si>
    <t>RzxNnOOe9OE01+e4XZNW8A==</t>
  </si>
  <si>
    <t>qgr3Jcr4Sxg01+e4XZNW8A==</t>
  </si>
  <si>
    <t>G1BVEsiIYpo01+e4XZNW8A==</t>
  </si>
  <si>
    <t>NFdt1463m9o01+e4XZNW8A==</t>
  </si>
  <si>
    <t>OnFPqgkTXLM01+e4XZNW8A==</t>
  </si>
  <si>
    <t>hGV/vN7f+tA01+e4XZNW8A==</t>
  </si>
  <si>
    <t>IP5d8iufl1E01+e4XZNW8A==</t>
  </si>
  <si>
    <t>/r6UynnkHHs01+e4XZNW8A==</t>
  </si>
  <si>
    <t>JFgZe4F2wFk01+e4XZNW8A==</t>
  </si>
  <si>
    <t>3quLpM5jdSM01+e4XZNW8A==</t>
  </si>
  <si>
    <t>pPTIdCgeWLI01+e4XZNW8A==</t>
  </si>
  <si>
    <t>kXkAHsV8TEI01+e4XZNW8A==</t>
  </si>
  <si>
    <t>2rTMfslLR6Q01+e4XZNW8A==</t>
  </si>
  <si>
    <t>a36lnGX7EX001+e4XZNW8A==</t>
  </si>
  <si>
    <t>nRRj6ZH9vtw01+e4XZNW8A==</t>
  </si>
  <si>
    <t>/qCl6LsQ2K401+e4XZNW8A==</t>
  </si>
  <si>
    <t>W3ZlSoL+57s01+e4XZNW8A==</t>
  </si>
  <si>
    <t>HtaqA0LZuHI01+e4XZNW8A==</t>
  </si>
  <si>
    <t>K8vL+T5dpEw01+e4XZNW8A==</t>
  </si>
  <si>
    <t>J/kq1QxhP4E01+e4XZNW8A==</t>
  </si>
  <si>
    <t>LqS6sfmhEPg01+e4XZNW8A==</t>
  </si>
  <si>
    <t>1207.88</t>
  </si>
  <si>
    <t>0iXpOEKp+DU01+e4XZNW8A==</t>
  </si>
  <si>
    <t>g2gY8uBTPO801+e4XZNW8A==</t>
  </si>
  <si>
    <t>c4wUdPAD48801+e4XZNW8A==</t>
  </si>
  <si>
    <t>JgDaB02pQow01+e4XZNW8A==</t>
  </si>
  <si>
    <t>iwxzRojddhE01+e4XZNW8A==</t>
  </si>
  <si>
    <t>P6Z/G6Mhkgs01+e4XZNW8A==</t>
  </si>
  <si>
    <t>95h88ADWeRs01+e4XZNW8A==</t>
  </si>
  <si>
    <t>e/2NE6pTFUs01+e4XZNW8A==</t>
  </si>
  <si>
    <t>13tjYALudjo01+e4XZNW8A==</t>
  </si>
  <si>
    <t>Bs2rj4u+lT001+e4XZNW8A==</t>
  </si>
  <si>
    <t>fkRQOI89B3Q01+e4XZNW8A==</t>
  </si>
  <si>
    <t>1248.93</t>
  </si>
  <si>
    <t>Vby9OzvsyDY01+e4XZNW8A==</t>
  </si>
  <si>
    <t>XHc2JW1o9c401+e4XZNW8A==</t>
  </si>
  <si>
    <t>vrNKzxMeb7Q01+e4XZNW8A==</t>
  </si>
  <si>
    <t>8BfbvIO7Rfk01+e4XZNW8A==</t>
  </si>
  <si>
    <t>afs7kBtRen001+e4XZNW8A==</t>
  </si>
  <si>
    <t>gPByEykTdGg01+e4XZNW8A==</t>
  </si>
  <si>
    <t>2235.26</t>
  </si>
  <si>
    <t>xHuJssAXAkA01+e4XZNW8A==</t>
  </si>
  <si>
    <t>1Q+yGChCJ0c01+e4XZNW8A==</t>
  </si>
  <si>
    <t>KOjFj4yXWBU01+e4XZNW8A==</t>
  </si>
  <si>
    <t>j7U1XZxVF6U01+e4XZNW8A==</t>
  </si>
  <si>
    <t>IHR8+WpcX3g01+e4XZNW8A==</t>
  </si>
  <si>
    <t>1343.45</t>
  </si>
  <si>
    <t>nHFlsw4Hn7U01+e4XZNW8A==</t>
  </si>
  <si>
    <t>dN2tYB0UClU01+e4XZNW8A==</t>
  </si>
  <si>
    <t>YENiwa+SD8o01+e4XZNW8A==</t>
  </si>
  <si>
    <t>XuRK1JtxsA401+e4XZNW8A==</t>
  </si>
  <si>
    <t>kubj34J68uc01+e4XZNW8A==</t>
  </si>
  <si>
    <t>URpO85FJwIM01+e4XZNW8A==</t>
  </si>
  <si>
    <t>B8vW1JPenXI01+e4XZNW8A==</t>
  </si>
  <si>
    <t>PBEhu5kq+6801+e4XZNW8A==</t>
  </si>
  <si>
    <t>fFN10hgVvM001+e4XZNW8A==</t>
  </si>
  <si>
    <t>tia5vH1ckek01+e4XZNW8A==</t>
  </si>
  <si>
    <t>gKPFI+C5LY801+e4XZNW8A==</t>
  </si>
  <si>
    <t>viIYk6w51nc01+e4XZNW8A==</t>
  </si>
  <si>
    <t>C94cflJsod401+e4XZNW8A==</t>
  </si>
  <si>
    <t>wOCU0ab/S/o01+e4XZNW8A==</t>
  </si>
  <si>
    <t>6naHk3l54GA01+e4XZNW8A==</t>
  </si>
  <si>
    <t>dkAen1QCgTw01+e4XZNW8A==</t>
  </si>
  <si>
    <t>H2pXRjrLy+w01+e4XZNW8A==</t>
  </si>
  <si>
    <t>+UIFdFbXOmo01+e4XZNW8A==</t>
  </si>
  <si>
    <t>U7p/EzT/5SY01+e4XZNW8A==</t>
  </si>
  <si>
    <t>s95aMkGT73U01+e4XZNW8A==</t>
  </si>
  <si>
    <t>2TBLAxzCDXo01+e4XZNW8A==</t>
  </si>
  <si>
    <t>kPSbh7Y9mzE01+e4XZNW8A==</t>
  </si>
  <si>
    <t>nqktvuQasSQ01+e4XZNW8A==</t>
  </si>
  <si>
    <t>giVYJLJnom401+e4XZNW8A==</t>
  </si>
  <si>
    <t>JuaQCyHe3rk01+e4XZNW8A==</t>
  </si>
  <si>
    <t>URDmZjzpifU01+e4XZNW8A==</t>
  </si>
  <si>
    <t>INsp8KCdl0k01+e4XZNW8A==</t>
  </si>
  <si>
    <t>8qvUxVb0gZc01+e4XZNW8A==</t>
  </si>
  <si>
    <t>vDcjIo/T3l401+e4XZNW8A==</t>
  </si>
  <si>
    <t>3ePx5r0k7O001+e4XZNW8A==</t>
  </si>
  <si>
    <t>bS9QR0cEfx801+e4XZNW8A==</t>
  </si>
  <si>
    <t>rkQ+BS6RgaY01+e4XZNW8A==</t>
  </si>
  <si>
    <t>cFAaMKNvIKI01+e4XZNW8A==</t>
  </si>
  <si>
    <t>kzBqAkEEk6Y01+e4XZNW8A==</t>
  </si>
  <si>
    <t>VeW2oWsliKo01+e4XZNW8A==</t>
  </si>
  <si>
    <t>w7slo6RBP2w01+e4XZNW8A==</t>
  </si>
  <si>
    <t>2058.88</t>
  </si>
  <si>
    <t>NEpUIL/SWtI01+e4XZNW8A==</t>
  </si>
  <si>
    <t>b8DPjw4iAU401+e4XZNW8A==</t>
  </si>
  <si>
    <t>0EyXfStaTrM01+e4XZNW8A==</t>
  </si>
  <si>
    <t>1021.96</t>
  </si>
  <si>
    <t>CwYdESu0WLU01+e4XZNW8A==</t>
  </si>
  <si>
    <t>0QLEc7zsQDY01+e4XZNW8A==</t>
  </si>
  <si>
    <t>287.85</t>
  </si>
  <si>
    <t>lDlUct5eZRE01+e4XZNW8A==</t>
  </si>
  <si>
    <t>tRY+Hp5WNwM01+e4XZNW8A==</t>
  </si>
  <si>
    <t>adWO2+JjbpE01+e4XZNW8A==</t>
  </si>
  <si>
    <t>N3wdxI3Vu/001+e4XZNW8A==</t>
  </si>
  <si>
    <t>vmGXd7KNMJ801+e4XZNW8A==</t>
  </si>
  <si>
    <t>WFzF+wn3hco01+e4XZNW8A==</t>
  </si>
  <si>
    <t>+AVDO2SRTQQ01+e4XZNW8A==</t>
  </si>
  <si>
    <t>6m3QoOndQKc01+e4XZNW8A==</t>
  </si>
  <si>
    <t>84KhxzyUxAQ01+e4XZNW8A==</t>
  </si>
  <si>
    <t>o294k0Eneps01+e4XZNW8A==</t>
  </si>
  <si>
    <t>5rvUt5hkBSU01+e4XZNW8A==</t>
  </si>
  <si>
    <t>JjY6fjs0SBc01+e4XZNW8A==</t>
  </si>
  <si>
    <t>OgKCXIaLg7A01+e4XZNW8A==</t>
  </si>
  <si>
    <t>XbJ/qIvJ+h801+e4XZNW8A==</t>
  </si>
  <si>
    <t>F7sfPmRTXgQ01+e4XZNW8A==</t>
  </si>
  <si>
    <t>651.26</t>
  </si>
  <si>
    <t>oa9mgbAydRU01+e4XZNW8A==</t>
  </si>
  <si>
    <t>+T79ci2Gov801+e4XZNW8A==</t>
  </si>
  <si>
    <t>395.16</t>
  </si>
  <si>
    <t>b5FP6sC4WWQ01+e4XZNW8A==</t>
  </si>
  <si>
    <t>UJNrOKw+68Q01+e4XZNW8A==</t>
  </si>
  <si>
    <t>bDbu4z4tdR801+e4XZNW8A==</t>
  </si>
  <si>
    <t>J9siJyqVO4w01+e4XZNW8A==</t>
  </si>
  <si>
    <t>1604.32</t>
  </si>
  <si>
    <t>G/hM3klg56I01+e4XZNW8A==</t>
  </si>
  <si>
    <t>OwQ52KJJgc801+e4XZNW8A==</t>
  </si>
  <si>
    <t>Tz4O0lvxyHI01+e4XZNW8A==</t>
  </si>
  <si>
    <t>707.62</t>
  </si>
  <si>
    <t>PAmx1uh8k7s01+e4XZNW8A==</t>
  </si>
  <si>
    <t>iNzqACUcZNw01+e4XZNW8A==</t>
  </si>
  <si>
    <t>Hp/qM9louLc01+e4XZNW8A==</t>
  </si>
  <si>
    <t>lfPRL3DJ9ew01+e4XZNW8A==</t>
  </si>
  <si>
    <t>fSDBaocQq7801+e4XZNW8A==</t>
  </si>
  <si>
    <t>537.9</t>
  </si>
  <si>
    <t>BX8MTVZA2EM01+e4XZNW8A==</t>
  </si>
  <si>
    <t>TVJKSVXiKK801+e4XZNW8A==</t>
  </si>
  <si>
    <t>c4K5PyuBdOw01+e4XZNW8A==</t>
  </si>
  <si>
    <t>3Ki93njxTJI01+e4XZNW8A==</t>
  </si>
  <si>
    <t>X1c8gXnjxjY01+e4XZNW8A==</t>
  </si>
  <si>
    <t>SU6drnm+13401+e4XZNW8A==</t>
  </si>
  <si>
    <t>P8TSvM1u5AU01+e4XZNW8A==</t>
  </si>
  <si>
    <t>0vn5aCCxco801+e4XZNW8A==</t>
  </si>
  <si>
    <t>sj+EaGHLWbM01+e4XZNW8A==</t>
  </si>
  <si>
    <t>Bgnzpg8HPgQ01+e4XZNW8A==</t>
  </si>
  <si>
    <t>L0sMEYynxUg01+e4XZNW8A==</t>
  </si>
  <si>
    <t>bFsnafoirgE01+e4XZNW8A==</t>
  </si>
  <si>
    <t>Cb/x1th2cK401+e4XZNW8A==</t>
  </si>
  <si>
    <t>1140.82</t>
  </si>
  <si>
    <t>0VZsA8gm8EE01+e4XZNW8A==</t>
  </si>
  <si>
    <t>HJtgplH70lE01+e4XZNW8A==</t>
  </si>
  <si>
    <t>/YE2UVS5tRs01+e4XZNW8A==</t>
  </si>
  <si>
    <t>nODs2gCfYTQ01+e4XZNW8A==</t>
  </si>
  <si>
    <t>r47g9rJDsPY01+e4XZNW8A==</t>
  </si>
  <si>
    <t>kEXbv+BYZ3s01+e4XZNW8A==</t>
  </si>
  <si>
    <t>iwqAgeKp9Ew01+e4XZNW8A==</t>
  </si>
  <si>
    <t>JZJROySAU2g01+e4XZNW8A==</t>
  </si>
  <si>
    <t>2003.11</t>
  </si>
  <si>
    <t>XsIFZVmjMiA01+e4XZNW8A==</t>
  </si>
  <si>
    <t>xMateXr0HOo01+e4XZNW8A==</t>
  </si>
  <si>
    <t>2w0Z9sUeY3401+e4XZNW8A==</t>
  </si>
  <si>
    <t>979.72</t>
  </si>
  <si>
    <t>NuK7/qFTlA001+e4XZNW8A==</t>
  </si>
  <si>
    <t>XlbS3/pq7Zw01+e4XZNW8A==</t>
  </si>
  <si>
    <t>gEXDKtPJgG001+e4XZNW8A==</t>
  </si>
  <si>
    <t>LYXUMdqTOHY01+e4XZNW8A==</t>
  </si>
  <si>
    <t>sCADR9WXn4c01+e4XZNW8A==</t>
  </si>
  <si>
    <t>ia4j2IUcvy001+e4XZNW8A==</t>
  </si>
  <si>
    <t>W1m9UWJtcUM01+e4XZNW8A==</t>
  </si>
  <si>
    <t>lrUkJT6dLqo01+e4XZNW8A==</t>
  </si>
  <si>
    <t>TBhd1AnMy3s01+e4XZNW8A==</t>
  </si>
  <si>
    <t>HV5Jih3gbOg01+e4XZNW8A==</t>
  </si>
  <si>
    <t>9qssC8un7d001+e4XZNW8A==</t>
  </si>
  <si>
    <t>06C4gRvsepY01+e4XZNW8A==</t>
  </si>
  <si>
    <t>n0peHlr+YD001+e4XZNW8A==</t>
  </si>
  <si>
    <t>KgAN0ubmd8s01+e4XZNW8A==</t>
  </si>
  <si>
    <t>4PDldCnSq7g01+e4XZNW8A==</t>
  </si>
  <si>
    <t>zYifSTso6e401+e4XZNW8A==</t>
  </si>
  <si>
    <t>L8ecN39Zkh001+e4XZNW8A==</t>
  </si>
  <si>
    <t>aey/RuUbh4k01+e4XZNW8A==</t>
  </si>
  <si>
    <t>hqa3ULZtltA01+e4XZNW8A==</t>
  </si>
  <si>
    <t>YKcinLD5STk01+e4XZNW8A==</t>
  </si>
  <si>
    <t>YFvJOv2B12Y01+e4XZNW8A==</t>
  </si>
  <si>
    <t>Ahwh3lSoupk01+e4XZNW8A==</t>
  </si>
  <si>
    <t>mKqT1fCuGf801+e4XZNW8A==</t>
  </si>
  <si>
    <t>qQi2/udiXTQ01+e4XZNW8A==</t>
  </si>
  <si>
    <t>1797.6</t>
  </si>
  <si>
    <t>hWUNSvCRuz801+e4XZNW8A==</t>
  </si>
  <si>
    <t>xwUtM4rxQR001+e4XZNW8A==</t>
  </si>
  <si>
    <t>luMQ4cSq2VI01+e4XZNW8A==</t>
  </si>
  <si>
    <t>3Dgztjewfi801+e4XZNW8A==</t>
  </si>
  <si>
    <t>jUWp9cNzF+c01+e4XZNW8A==</t>
  </si>
  <si>
    <t>wLhSEdYnips01+e4XZNW8A==</t>
  </si>
  <si>
    <t>/R26ZlAmSlk01+e4XZNW8A==</t>
  </si>
  <si>
    <t>8uowabc6jfM01+e4XZNW8A==</t>
  </si>
  <si>
    <t>lma4Lwq+KE401+e4XZNW8A==</t>
  </si>
  <si>
    <t>ya581dLlkmk01+e4XZNW8A==</t>
  </si>
  <si>
    <t>KnZYPkijkuM01+e4XZNW8A==</t>
  </si>
  <si>
    <t>B/gXn9XWPE801+e4XZNW8A==</t>
  </si>
  <si>
    <t>+R5SkF/ZlpA01+e4XZNW8A==</t>
  </si>
  <si>
    <t>SG/LuyZj1o801+e4XZNW8A==</t>
  </si>
  <si>
    <t>aZ99App9bA401+e4XZNW8A==</t>
  </si>
  <si>
    <t>l6T1/gPs9no01+e4XZNW8A==</t>
  </si>
  <si>
    <t>OIrGrmhOquo01+e4XZNW8A==</t>
  </si>
  <si>
    <t>HooFwhFcs5A01+e4XZNW8A==</t>
  </si>
  <si>
    <t>dosQi4b2Oak01+e4XZNW8A==</t>
  </si>
  <si>
    <t>kikTcqF4Sx401+e4XZNW8A==</t>
  </si>
  <si>
    <t>XYJ3FRJ9+gc01+e4XZNW8A==</t>
  </si>
  <si>
    <t>ApF09/MgLOw01+e4XZNW8A==</t>
  </si>
  <si>
    <t>vgJvW0tH5xA01+e4XZNW8A==</t>
  </si>
  <si>
    <t>jriHHGm0Fbk01+e4XZNW8A==</t>
  </si>
  <si>
    <t>1070.25</t>
  </si>
  <si>
    <t>x2sxrdDACbQ01+e4XZNW8A==</t>
  </si>
  <si>
    <t>zslmDp7d5rg01+e4XZNW8A==</t>
  </si>
  <si>
    <t>2117.08</t>
  </si>
  <si>
    <t>GhiMmt7Tt1801+e4XZNW8A==</t>
  </si>
  <si>
    <t>5Bl6f1q5Zd801+e4XZNW8A==</t>
  </si>
  <si>
    <t>w3hEDpTViNE01+e4XZNW8A==</t>
  </si>
  <si>
    <t>63xUAg4BsEw01+e4XZNW8A==</t>
  </si>
  <si>
    <t>d12DL5/TJ4Q01+e4XZNW8A==</t>
  </si>
  <si>
    <t>2053.85</t>
  </si>
  <si>
    <t>LfwOdan3Y/M01+e4XZNW8A==</t>
  </si>
  <si>
    <t>lJ2KLuQJ+/Y01+e4XZNW8A==</t>
  </si>
  <si>
    <t>vYAxRZKLKn401+e4XZNW8A==</t>
  </si>
  <si>
    <t>a1ZrnAq17Hw01+e4XZNW8A==</t>
  </si>
  <si>
    <t>4D2T+rKGupM01+e4XZNW8A==</t>
  </si>
  <si>
    <t>hrZHRLi8Vc801+e4XZNW8A==</t>
  </si>
  <si>
    <t>Ua1nM1o8TOc01+e4XZNW8A==</t>
  </si>
  <si>
    <t>AMLN3L4ZLCI01+e4XZNW8A==</t>
  </si>
  <si>
    <t>NPa8fBCyeTk01+e4XZNW8A==</t>
  </si>
  <si>
    <t>J5DIMYImUPU01+e4XZNW8A==</t>
  </si>
  <si>
    <t>TdkhKiDMOSA01+e4XZNW8A==</t>
  </si>
  <si>
    <t>1024.68</t>
  </si>
  <si>
    <t>cwSi6JqcG8M01+e4XZNW8A==</t>
  </si>
  <si>
    <t>HfHewJrqpio01+e4XZNW8A==</t>
  </si>
  <si>
    <t>v6KhbBErrfE01+e4XZNW8A==</t>
  </si>
  <si>
    <t>XGFQI2DK4zo01+e4XZNW8A==</t>
  </si>
  <si>
    <t>8UH5otChPI401+e4XZNW8A==</t>
  </si>
  <si>
    <t>1tBWhbMV5ks01+e4XZNW8A==</t>
  </si>
  <si>
    <t>zJXSsqWlhOk01+e4XZNW8A==</t>
  </si>
  <si>
    <t>2038.77</t>
  </si>
  <si>
    <t>b4YVuCIzO8M01+e4XZNW8A==</t>
  </si>
  <si>
    <t>IOALXHEWYos01+e4XZNW8A==</t>
  </si>
  <si>
    <t>646.84</t>
  </si>
  <si>
    <t>mUxzQgHA/F401+e4XZNW8A==</t>
  </si>
  <si>
    <t>sBm9h2THv1c01+e4XZNW8A==</t>
  </si>
  <si>
    <t>Ke+eow0MGWc01+e4XZNW8A==</t>
  </si>
  <si>
    <t>tYrbhXNPrPI01+e4XZNW8A==</t>
  </si>
  <si>
    <t>qv28lHy5u4A01+e4XZNW8A==</t>
  </si>
  <si>
    <t>98Tn7LiFUP001+e4XZNW8A==</t>
  </si>
  <si>
    <t>ffd/NioMXko01+e4XZNW8A==</t>
  </si>
  <si>
    <t>HcswAVfF2Ws01+e4XZNW8A==</t>
  </si>
  <si>
    <t>8r5H6rzZuJU01+e4XZNW8A==</t>
  </si>
  <si>
    <t>pbkTOBjvKow01+e4XZNW8A==</t>
  </si>
  <si>
    <t>Y1PJZ3MPFs801+e4XZNW8A==</t>
  </si>
  <si>
    <t>rRkTR4StT/c01+e4XZNW8A==</t>
  </si>
  <si>
    <t>Hx3WqhdJCFU01+e4XZNW8A==</t>
  </si>
  <si>
    <t>xyZA7VpwY6o01+e4XZNW8A==</t>
  </si>
  <si>
    <t>YYkV0ZjAp/A01+e4XZNW8A==</t>
  </si>
  <si>
    <t>K7OdSf5zKqA01+e4XZNW8A==</t>
  </si>
  <si>
    <t>WOgkR3CY3Hw01+e4XZNW8A==</t>
  </si>
  <si>
    <t>iBSwpLS8bMA01+e4XZNW8A==</t>
  </si>
  <si>
    <t>17yBzJ2/itY01+e4XZNW8A==</t>
  </si>
  <si>
    <t>E33w4EMyeSA01+e4XZNW8A==</t>
  </si>
  <si>
    <t>N78kKfNYx5001+e4XZNW8A==</t>
  </si>
  <si>
    <t>e19ZbLCRDN401+e4XZNW8A==</t>
  </si>
  <si>
    <t>y1pMqBA7MsE01+e4XZNW8A==</t>
  </si>
  <si>
    <t>1369.46</t>
  </si>
  <si>
    <t>gRQERnnnP7401+e4XZNW8A==</t>
  </si>
  <si>
    <t>1KIiRILNVcQ01+e4XZNW8A==</t>
  </si>
  <si>
    <t>U55ueVngUuc01+e4XZNW8A==</t>
  </si>
  <si>
    <t>709.16</t>
  </si>
  <si>
    <t>w2EasvPJ1Gk01+e4XZNW8A==</t>
  </si>
  <si>
    <t>S1WomB0IFhw01+e4XZNW8A==</t>
  </si>
  <si>
    <t>mEOMV67R9Vc01+e4XZNW8A==</t>
  </si>
  <si>
    <t>NJSynshNHkA01+e4XZNW8A==</t>
  </si>
  <si>
    <t>bEtb9U2VVjw01+e4XZNW8A==</t>
  </si>
  <si>
    <t>jqRjpnX448M01+e4XZNW8A==</t>
  </si>
  <si>
    <t>yTGwTHev+YM01+e4XZNW8A==</t>
  </si>
  <si>
    <t>Et4Fg9IYVqY01+e4XZNW8A==</t>
  </si>
  <si>
    <t>cjBBg0OR90g01+e4XZNW8A==</t>
  </si>
  <si>
    <t>fWMkShwmJiw01+e4XZNW8A==</t>
  </si>
  <si>
    <t>TFIRD7WRjXI01+e4XZNW8A==</t>
  </si>
  <si>
    <t>u+qKhmFAE1k01+e4XZNW8A==</t>
  </si>
  <si>
    <t>K5QwsGnoJaI01+e4XZNW8A==</t>
  </si>
  <si>
    <t>rMaTas/kiTM01+e4XZNW8A==</t>
  </si>
  <si>
    <t>cUDA6u6lIqw01+e4XZNW8A==</t>
  </si>
  <si>
    <t>2vLg1DteDS401+e4XZNW8A==</t>
  </si>
  <si>
    <t>35K7GSQHmGE01+e4XZNW8A==</t>
  </si>
  <si>
    <t>Q5w3yDe9o0g01+e4XZNW8A==</t>
  </si>
  <si>
    <t>yNlP6N1e1Zo01+e4XZNW8A==</t>
  </si>
  <si>
    <t>icNnjbtgkA001+e4XZNW8A==</t>
  </si>
  <si>
    <t>J0ELy8UUk9801+e4XZNW8A==</t>
  </si>
  <si>
    <t>I9IUu46jyyw01+e4XZNW8A==</t>
  </si>
  <si>
    <t>SM1CObw6GhQ01+e4XZNW8A==</t>
  </si>
  <si>
    <t>Tz0dcNCGK5Q01+e4XZNW8A==</t>
  </si>
  <si>
    <t>IttkV8f8y1o01+e4XZNW8A==</t>
  </si>
  <si>
    <t>FBOVFu9f0cw01+e4XZNW8A==</t>
  </si>
  <si>
    <t>apBGC7ZtKyE01+e4XZNW8A==</t>
  </si>
  <si>
    <t>dtR1qhIgSYQ01+e4XZNW8A==</t>
  </si>
  <si>
    <t>yLqFE7y4CZI01+e4XZNW8A==</t>
  </si>
  <si>
    <t>ICpijglHC1801+e4XZNW8A==</t>
  </si>
  <si>
    <t>1SYkK67HiyU01+e4XZNW8A==</t>
  </si>
  <si>
    <t>F5K2tXEdTQw01+e4XZNW8A==</t>
  </si>
  <si>
    <t>3ReUloJ9Kx001+e4XZNW8A==</t>
  </si>
  <si>
    <t>JaIKg8jTdAI01+e4XZNW8A==</t>
  </si>
  <si>
    <t>1347.22</t>
  </si>
  <si>
    <t>tXT/Zyo7WnA01+e4XZNW8A==</t>
  </si>
  <si>
    <t>ly/TW4TQZck01+e4XZNW8A==</t>
  </si>
  <si>
    <t>3ZkECL6f7b801+e4XZNW8A==</t>
  </si>
  <si>
    <t>518.24</t>
  </si>
  <si>
    <t>BI9qIPryrdA01+e4XZNW8A==</t>
  </si>
  <si>
    <t>lT7Ohrbu/cw01+e4XZNW8A==</t>
  </si>
  <si>
    <t>R7YcYS9DNm001+e4XZNW8A==</t>
  </si>
  <si>
    <t>XC4uz9NVKU001+e4XZNW8A==</t>
  </si>
  <si>
    <t>DRA2YpjNfaU01+e4XZNW8A==</t>
  </si>
  <si>
    <t>45p4T9NZfpM01+e4XZNW8A==</t>
  </si>
  <si>
    <t>PYm6jWX3N8801+e4XZNW8A==</t>
  </si>
  <si>
    <t>Wfj2ZFcPjVI01+e4XZNW8A==</t>
  </si>
  <si>
    <t>l+GGbzcH/2o01+e4XZNW8A==</t>
  </si>
  <si>
    <t>ajG+/3f5WhE01+e4XZNW8A==</t>
  </si>
  <si>
    <t>IWsPI8OpeY401+e4XZNW8A==</t>
  </si>
  <si>
    <t>Bcsw8SPiHK801+e4XZNW8A==</t>
  </si>
  <si>
    <t>/g+9EHAIncY01+e4XZNW8A==</t>
  </si>
  <si>
    <t>ovuMwxXoYP401+e4XZNW8A==</t>
  </si>
  <si>
    <t>XoMHB+5eyhM01+e4XZNW8A==</t>
  </si>
  <si>
    <t>oX0i7Qclgjw01+e4XZNW8A==</t>
  </si>
  <si>
    <t>Qc9gUltMvCk01+e4XZNW8A==</t>
  </si>
  <si>
    <t>1287.2</t>
  </si>
  <si>
    <t>A4cOaHaDtIk01+e4XZNW8A==</t>
  </si>
  <si>
    <t>GOiGREbXpJM01+e4XZNW8A==</t>
  </si>
  <si>
    <t>Q37BR3VXPm001+e4XZNW8A==</t>
  </si>
  <si>
    <t>g4YqMaaTx5801+e4XZNW8A==</t>
  </si>
  <si>
    <t>losQsA9Y5vE01+e4XZNW8A==</t>
  </si>
  <si>
    <t>ttwuC0X7svs01+e4XZNW8A==</t>
  </si>
  <si>
    <t>eldoKCwd3jY01+e4XZNW8A==</t>
  </si>
  <si>
    <t>C4Q9y2RO+SU01+e4XZNW8A==</t>
  </si>
  <si>
    <t>p6wvfgCFlvs01+e4XZNW8A==</t>
  </si>
  <si>
    <t>Lh8y/q3iwrU01+e4XZNW8A==</t>
  </si>
  <si>
    <t>tX/7MDI9cJg01+e4XZNW8A==</t>
  </si>
  <si>
    <t>rIp+jZMGrqw01+e4XZNW8A==</t>
  </si>
  <si>
    <t>47hpfPejbMs01+e4XZNW8A==</t>
  </si>
  <si>
    <t>1060.16</t>
  </si>
  <si>
    <t>f7WaCGmMxUM01+e4XZNW8A==</t>
  </si>
  <si>
    <t>P3S5+tdQrNs01+e4XZNW8A==</t>
  </si>
  <si>
    <t>umN93K8Yer401+e4XZNW8A==</t>
  </si>
  <si>
    <t>lkQH7VGAWkU01+e4XZNW8A==</t>
  </si>
  <si>
    <t>tpifAq/eFL001+e4XZNW8A==</t>
  </si>
  <si>
    <t>/Ig2/g9GsDg01+e4XZNW8A==</t>
  </si>
  <si>
    <t>p5JLHIYJ9r801+e4XZNW8A==</t>
  </si>
  <si>
    <t>1465.96</t>
  </si>
  <si>
    <t>vEzFbCdSi2o01+e4XZNW8A==</t>
  </si>
  <si>
    <t>WXraJefDWIw01+e4XZNW8A==</t>
  </si>
  <si>
    <t>FWW5iVn2DE801+e4XZNW8A==</t>
  </si>
  <si>
    <t>N6Ppv8+36QA01+e4XZNW8A==</t>
  </si>
  <si>
    <t>E1X8yeXMIGc01+e4XZNW8A==</t>
  </si>
  <si>
    <t>47GH8yxCKlI01+e4XZNW8A==</t>
  </si>
  <si>
    <t>OaG372r1PT401+e4XZNW8A==</t>
  </si>
  <si>
    <t>2397.91</t>
  </si>
  <si>
    <t>oKJ1/6Gy2uU01+e4XZNW8A==</t>
  </si>
  <si>
    <t>KnOTlCJdueE01+e4XZNW8A==</t>
  </si>
  <si>
    <t>AIPYCq5GYAA01+e4XZNW8A==</t>
  </si>
  <si>
    <t>rpsJf8plhvE01+e4XZNW8A==</t>
  </si>
  <si>
    <t>FQFqyRqm8Os01+e4XZNW8A==</t>
  </si>
  <si>
    <t>MQWWkBAjHdg01+e4XZNW8A==</t>
  </si>
  <si>
    <t>nqk/4FvvHX401+e4XZNW8A==</t>
  </si>
  <si>
    <t>31MueLsjOR401+e4XZNW8A==</t>
  </si>
  <si>
    <t>/v5JeabnJCw01+e4XZNW8A==</t>
  </si>
  <si>
    <t>+t58ZB5gdEU01+e4XZNW8A==</t>
  </si>
  <si>
    <t>Fgth75J3UKo01+e4XZNW8A==</t>
  </si>
  <si>
    <t>p9CYIA7rQ8k01+e4XZNW8A==</t>
  </si>
  <si>
    <t>kRTY6wPV35k01+e4XZNW8A==</t>
  </si>
  <si>
    <t>PLEQfjoXig401+e4XZNW8A==</t>
  </si>
  <si>
    <t>wRYBC23ymrs01+e4XZNW8A==</t>
  </si>
  <si>
    <t>NmxDoC6UD+Q01+e4XZNW8A==</t>
  </si>
  <si>
    <t>B0pG1C5sK2w01+e4XZNW8A==</t>
  </si>
  <si>
    <t>ahfDSyCPXi801+e4XZNW8A==</t>
  </si>
  <si>
    <t>p1XOXXUzycs01+e4XZNW8A==</t>
  </si>
  <si>
    <t>r+JO9XCtD/Y01+e4XZNW8A==</t>
  </si>
  <si>
    <t>w785oRD9F9A01+e4XZNW8A==</t>
  </si>
  <si>
    <t>A5iY4NUiBIs01+e4XZNW8A==</t>
  </si>
  <si>
    <t>t/NUFDoxpDM01+e4XZNW8A==</t>
  </si>
  <si>
    <t>GemVg5WYSTM01+e4XZNW8A==</t>
  </si>
  <si>
    <t>hxB38ULVYPw01+e4XZNW8A==</t>
  </si>
  <si>
    <t>UseW0fG9uos01+e4XZNW8A==</t>
  </si>
  <si>
    <t>1bunFi4Us3E01+e4XZNW8A==</t>
  </si>
  <si>
    <t>tcBYqag7f3k01+e4XZNW8A==</t>
  </si>
  <si>
    <t>myVFFDBseWs01+e4XZNW8A==</t>
  </si>
  <si>
    <t>hQYpcndY7GM01+e4XZNW8A==</t>
  </si>
  <si>
    <t>846x6x/dneE01+e4XZNW8A==</t>
  </si>
  <si>
    <t>496hQzEIi5001+e4XZNW8A==</t>
  </si>
  <si>
    <t>TDjcWkqP1N801+e4XZNW8A==</t>
  </si>
  <si>
    <t>r6qRewWdjts01+e4XZNW8A==</t>
  </si>
  <si>
    <t>deqm0TLI4oc01+e4XZNW8A==</t>
  </si>
  <si>
    <t>e1dJB7aGHWs01+e4XZNW8A==</t>
  </si>
  <si>
    <t>dp1A4uNYqyA01+e4XZNW8A==</t>
  </si>
  <si>
    <t>JB3PkYuo1UQ01+e4XZNW8A==</t>
  </si>
  <si>
    <t>1E13MJAMeww01+e4XZNW8A==</t>
  </si>
  <si>
    <t>FoI5bl72SJ801+e4XZNW8A==</t>
  </si>
  <si>
    <t>qbV8ZuSeDOQ01+e4XZNW8A==</t>
  </si>
  <si>
    <t>h+Dawj4Qr5E01+e4XZNW8A==</t>
  </si>
  <si>
    <t>PsT/AzQqWVQ01+e4XZNW8A==</t>
  </si>
  <si>
    <t>/G1g8T3rln401+e4XZNW8A==</t>
  </si>
  <si>
    <t>uxsWItG0hCM01+e4XZNW8A==</t>
  </si>
  <si>
    <t>K/UNES8G5d001+e4XZNW8A==</t>
  </si>
  <si>
    <t>hEcaU6L1OuM01+e4XZNW8A==</t>
  </si>
  <si>
    <t>5QHVRGzggeo01+e4XZNW8A==</t>
  </si>
  <si>
    <t>1918.18</t>
  </si>
  <si>
    <t>gDtBmh+Z7io01+e4XZNW8A==</t>
  </si>
  <si>
    <t>oh5kaTlJCEo01+e4XZNW8A==</t>
  </si>
  <si>
    <t>6BginSguyUA01+e4XZNW8A==</t>
  </si>
  <si>
    <t>1344.9</t>
  </si>
  <si>
    <t>576ZeeORh2Y01+e4XZNW8A==</t>
  </si>
  <si>
    <t>6tpod5xc0lg01+e4XZNW8A==</t>
  </si>
  <si>
    <t>gm+Z20Mt0Ho01+e4XZNW8A==</t>
  </si>
  <si>
    <t>rW57nDp/TFQ01+e4XZNW8A==</t>
  </si>
  <si>
    <t>sZ9h2ed0Wfg01+e4XZNW8A==</t>
  </si>
  <si>
    <t>cBfpW210daQ01+e4XZNW8A==</t>
  </si>
  <si>
    <t>z7xAz+J3+u401+e4XZNW8A==</t>
  </si>
  <si>
    <t>7eWPfg2FTjw01+e4XZNW8A==</t>
  </si>
  <si>
    <t>ptfPjAodAFA01+e4XZNW8A==</t>
  </si>
  <si>
    <t>ELpkGzjU6VM01+e4XZNW8A==</t>
  </si>
  <si>
    <t>wGf1dHx8l4Q01+e4XZNW8A==</t>
  </si>
  <si>
    <t>5O5dFIFHuk801+e4XZNW8A==</t>
  </si>
  <si>
    <t>4k3i5w5S3dk01+e4XZNW8A==</t>
  </si>
  <si>
    <t>2068.92</t>
  </si>
  <si>
    <t>mhIOCz6FO5o01+e4XZNW8A==</t>
  </si>
  <si>
    <t>ZiEztOp/Zjc01+e4XZNW8A==</t>
  </si>
  <si>
    <t>FHd/VB7HR4M01+e4XZNW8A==</t>
  </si>
  <si>
    <t>y/GrAaqsP4s01+e4XZNW8A==</t>
  </si>
  <si>
    <t>CNiUXvRBhNw01+e4XZNW8A==</t>
  </si>
  <si>
    <t>sNFQEqkYFbw01+e4XZNW8A==</t>
  </si>
  <si>
    <t>U+ccb02yXpY01+e4XZNW8A==</t>
  </si>
  <si>
    <t>BJ995R5+gFk01+e4XZNW8A==</t>
  </si>
  <si>
    <t>1224</t>
  </si>
  <si>
    <t>IbLbcpuKa2s01+e4XZNW8A==</t>
  </si>
  <si>
    <t>YQ3x9wV+gTg01+e4XZNW8A==</t>
  </si>
  <si>
    <t>8hNDli6696Q01+e4XZNW8A==</t>
  </si>
  <si>
    <t>YsCYgRq4GZg01+e4XZNW8A==</t>
  </si>
  <si>
    <t>Z832WfykxAo01+e4XZNW8A==</t>
  </si>
  <si>
    <t>k+zsffxYJFo01+e4XZNW8A==</t>
  </si>
  <si>
    <t>NwEX4V4TcKA01+e4XZNW8A==</t>
  </si>
  <si>
    <t>nDxQ9vVFu4Y01+e4XZNW8A==</t>
  </si>
  <si>
    <t>IJwqaBiXDkI01+e4XZNW8A==</t>
  </si>
  <si>
    <t>GXARGRMuuwc01+e4XZNW8A==</t>
  </si>
  <si>
    <t>TdkIZCFqXjo01+e4XZNW8A==</t>
  </si>
  <si>
    <t>i+aEDMQZSFM01+e4XZNW8A==</t>
  </si>
  <si>
    <t>RNSXhVh5y4o01+e4XZNW8A==</t>
  </si>
  <si>
    <t>TwqMVTrAzb401+e4XZNW8A==</t>
  </si>
  <si>
    <t>Sq4R/eSc3JI01+e4XZNW8A==</t>
  </si>
  <si>
    <t>6pZnJi0f/Bc01+e4XZNW8A==</t>
  </si>
  <si>
    <t>7hjhrDoHhLM01+e4XZNW8A==</t>
  </si>
  <si>
    <t>Y2Fn16W2Q2A01+e4XZNW8A==</t>
  </si>
  <si>
    <t>w+SX+UzFUQw01+e4XZNW8A==</t>
  </si>
  <si>
    <t>Cfn/ONMeWQ001+e4XZNW8A==</t>
  </si>
  <si>
    <t>Dr0PuhNZizc01+e4XZNW8A==</t>
  </si>
  <si>
    <t>7zpHlsmsgrc01+e4XZNW8A==</t>
  </si>
  <si>
    <t>/OwLhYS/5Fc01+e4XZNW8A==</t>
  </si>
  <si>
    <t>fXePZJXWsPA01+e4XZNW8A==</t>
  </si>
  <si>
    <t>qqEb3+e/f9c01+e4XZNW8A==</t>
  </si>
  <si>
    <t>cJW81I72TWo01+e4XZNW8A==</t>
  </si>
  <si>
    <t>/14xmlPDAvE01+e4XZNW8A==</t>
  </si>
  <si>
    <t>RGXOdOMX3Ag01+e4XZNW8A==</t>
  </si>
  <si>
    <t>kP4xs5hWMNU01+e4XZNW8A==</t>
  </si>
  <si>
    <t>aEkrDnP4cyA01+e4XZNW8A==</t>
  </si>
  <si>
    <t>iW0ccC92a7w01+e4XZNW8A==</t>
  </si>
  <si>
    <t>2008.63</t>
  </si>
  <si>
    <t>97X4GyzII1s01+e4XZNW8A==</t>
  </si>
  <si>
    <t>xe/RazW/OgU01+e4XZNW8A==</t>
  </si>
  <si>
    <t>az5ZGMMy86g01+e4XZNW8A==</t>
  </si>
  <si>
    <t>MI47mdkuOMk01+e4XZNW8A==</t>
  </si>
  <si>
    <t>gyjZN948pK001+e4XZNW8A==</t>
  </si>
  <si>
    <t>GmN72nJarWA01+e4XZNW8A==</t>
  </si>
  <si>
    <t>0yAv5/tPHHY01+e4XZNW8A==</t>
  </si>
  <si>
    <t>k9pLWDUhjJc01+e4XZNW8A==</t>
  </si>
  <si>
    <t>GswFPEfLqMo01+e4XZNW8A==</t>
  </si>
  <si>
    <t>893.59</t>
  </si>
  <si>
    <t>l11NYgtbf/401+e4XZNW8A==</t>
  </si>
  <si>
    <t>MwKy7q0vqFk01+e4XZNW8A==</t>
  </si>
  <si>
    <t>3cKzqk5AULI01+e4XZNW8A==</t>
  </si>
  <si>
    <t>oZ+mHbttFGM01+e4XZNW8A==</t>
  </si>
  <si>
    <t>nhPg/5JExJQ01+e4XZNW8A==</t>
  </si>
  <si>
    <t>ANbuYgTMGrY01+e4XZNW8A==</t>
  </si>
  <si>
    <t>Mo2SgfBU+Wk01+e4XZNW8A==</t>
  </si>
  <si>
    <t>mgbPeKkUkj001+e4XZNW8A==</t>
  </si>
  <si>
    <t>5fouyL4QAhw01+e4XZNW8A==</t>
  </si>
  <si>
    <t>GmuRgdZmODo01+e4XZNW8A==</t>
  </si>
  <si>
    <t>ga5oYoc4BoI01+e4XZNW8A==</t>
  </si>
  <si>
    <t>NZKzce2DA7s01+e4XZNW8A==</t>
  </si>
  <si>
    <t>urer6Vpslq401+e4XZNW8A==</t>
  </si>
  <si>
    <t>1300.76</t>
  </si>
  <si>
    <t>5a+qMhbGqno01+e4XZNW8A==</t>
  </si>
  <si>
    <t>hLEz6yoJ1NE01+e4XZNW8A==</t>
  </si>
  <si>
    <t>PagcSJVbtbQ01+e4XZNW8A==</t>
  </si>
  <si>
    <t>tAVy2gruQhA01+e4XZNW8A==</t>
  </si>
  <si>
    <t>f2JspvqXYDQ01+e4XZNW8A==</t>
  </si>
  <si>
    <t>I7pKDUIqDZ401+e4XZNW8A==</t>
  </si>
  <si>
    <t>mPEDWxmt1bQ01+e4XZNW8A==</t>
  </si>
  <si>
    <t>5RunyYAmcxE01+e4XZNW8A==</t>
  </si>
  <si>
    <t>1808.89</t>
  </si>
  <si>
    <t>xejx2OQufHM01+e4XZNW8A==</t>
  </si>
  <si>
    <t>jfdk6dVLNnY01+e4XZNW8A==</t>
  </si>
  <si>
    <t>pRkOZabvYUw01+e4XZNW8A==</t>
  </si>
  <si>
    <t>B2iOhe5j9F401+e4XZNW8A==</t>
  </si>
  <si>
    <t>1580.91</t>
  </si>
  <si>
    <t>DQBh8B3Cx5g01+e4XZNW8A==</t>
  </si>
  <si>
    <t>Byzzu8jWvc001+e4XZNW8A==</t>
  </si>
  <si>
    <t>NYhDAlNDpCg01+e4XZNW8A==</t>
  </si>
  <si>
    <t>CxDzrGkeNcE01+e4XZNW8A==</t>
  </si>
  <si>
    <t>2270.45</t>
  </si>
  <si>
    <t>SWu/ZJVfK/o01+e4XZNW8A==</t>
  </si>
  <si>
    <t>c1CwQlTJ1wg01+e4XZNW8A==</t>
  </si>
  <si>
    <t>yes7VY46ASA01+e4XZNW8A==</t>
  </si>
  <si>
    <t>rupDC4Ylfyo01+e4XZNW8A==</t>
  </si>
  <si>
    <t>01SeB/vxOUc01+e4XZNW8A==</t>
  </si>
  <si>
    <t>2Pui69vGDvI01+e4XZNW8A==</t>
  </si>
  <si>
    <t>6uh76KZCQEU01+e4XZNW8A==</t>
  </si>
  <si>
    <t>nmqYvjVbMlk01+e4XZNW8A==</t>
  </si>
  <si>
    <t>EJoONjJ01C001+e4XZNW8A==</t>
  </si>
  <si>
    <t>S+m8DbeaaOc01+e4XZNW8A==</t>
  </si>
  <si>
    <t>lSc0bvUB6o801+e4XZNW8A==</t>
  </si>
  <si>
    <t>hQTJhRyNH4I01+e4XZNW8A==</t>
  </si>
  <si>
    <t>1262.86</t>
  </si>
  <si>
    <t>K/RvrPZl5ro01+e4XZNW8A==</t>
  </si>
  <si>
    <t>1649.42</t>
  </si>
  <si>
    <t>/o2tLIJeu2401+e4XZNW8A==</t>
  </si>
  <si>
    <t>SLweqtusNtQ01+e4XZNW8A==</t>
  </si>
  <si>
    <t>/efkXpP4mhw01+e4XZNW8A==</t>
  </si>
  <si>
    <t>qZdD+fqlf9401+e4XZNW8A==</t>
  </si>
  <si>
    <t>1560.44</t>
  </si>
  <si>
    <t>hcM9tWw/dK801+e4XZNW8A==</t>
  </si>
  <si>
    <t>fgb2nXNUoy001+e4XZNW8A==</t>
  </si>
  <si>
    <t>EsGTo6MuWIM01+e4XZNW8A==</t>
  </si>
  <si>
    <t>vpf9JrYMaAE01+e4XZNW8A==</t>
  </si>
  <si>
    <t>Y4QKaIuGkcI01+e4XZNW8A==</t>
  </si>
  <si>
    <t>xFyhSRhGzXs01+e4XZNW8A==</t>
  </si>
  <si>
    <t>k0+2VTZ2mI001+e4XZNW8A==</t>
  </si>
  <si>
    <t>MFRMRW7fG2s01+e4XZNW8A==</t>
  </si>
  <si>
    <t>2482.37</t>
  </si>
  <si>
    <t>ayrsjD6NCMs01+e4XZNW8A==</t>
  </si>
  <si>
    <t>g+o2sqrWZZw01+e4XZNW8A==</t>
  </si>
  <si>
    <t>v80EmZ2rsAk01+e4XZNW8A==</t>
  </si>
  <si>
    <t>Ok25wquxt3001+e4XZNW8A==</t>
  </si>
  <si>
    <t>y3fYi1DHz7s01+e4XZNW8A==</t>
  </si>
  <si>
    <t>976QrU0bhnA01+e4XZNW8A==</t>
  </si>
  <si>
    <t>jlA3gWethng01+e4XZNW8A==</t>
  </si>
  <si>
    <t>r4bVulrqBwA01+e4XZNW8A==</t>
  </si>
  <si>
    <t>K4CbNrcPACU01+e4XZNW8A==</t>
  </si>
  <si>
    <t>rcMw7003VNo01+e4XZNW8A==</t>
  </si>
  <si>
    <t>XCA9+oT6/4A01+e4XZNW8A==</t>
  </si>
  <si>
    <t>b7F8ofI5qZ001+e4XZNW8A==</t>
  </si>
  <si>
    <t>3igaMCHvvZE01+e4XZNW8A==</t>
  </si>
  <si>
    <t>1028.66</t>
  </si>
  <si>
    <t>cHX9YaJ6mXE01+e4XZNW8A==</t>
  </si>
  <si>
    <t>52I2VhX7hgQ01+e4XZNW8A==</t>
  </si>
  <si>
    <t>gZDZBgqqMr801+e4XZNW8A==</t>
  </si>
  <si>
    <t>NsmWb+Jykcs01+e4XZNW8A==</t>
  </si>
  <si>
    <t>PUKY0k/xKFo01+e4XZNW8A==</t>
  </si>
  <si>
    <t>7ZmHP2/kdWk01+e4XZNW8A==</t>
  </si>
  <si>
    <t>1608.75</t>
  </si>
  <si>
    <t>7MlNx7zbTc801+e4XZNW8A==</t>
  </si>
  <si>
    <t>DD1lWGzv8qU01+e4XZNW8A==</t>
  </si>
  <si>
    <t>aJcEdTun7DM01+e4XZNW8A==</t>
  </si>
  <si>
    <t>+RbZPRP2o+Q01+e4XZNW8A==</t>
  </si>
  <si>
    <t>431.5</t>
  </si>
  <si>
    <t>ZR0zY32fIik01+e4XZNW8A==</t>
  </si>
  <si>
    <t>nnm0Qd9KZeE01+e4XZNW8A==</t>
  </si>
  <si>
    <t>QJ5MUm6qnT801+e4XZNW8A==</t>
  </si>
  <si>
    <t>rHc1dHedFhc01+e4XZNW8A==</t>
  </si>
  <si>
    <t>yILMYeisrxE01+e4XZNW8A==</t>
  </si>
  <si>
    <t>FOTNfxx/cSs01+e4XZNW8A==</t>
  </si>
  <si>
    <t>sw0DkL8GMu401+e4XZNW8A==</t>
  </si>
  <si>
    <t>t6gK/SMpmA001+e4XZNW8A==</t>
  </si>
  <si>
    <t>Q4hr0bGIZXk01+e4XZNW8A==</t>
  </si>
  <si>
    <t>oEkwp6PH0mE01+e4XZNW8A==</t>
  </si>
  <si>
    <t>wMvO8ct9q/001+e4XZNW8A==</t>
  </si>
  <si>
    <t>srhEhxqrLWg01+e4XZNW8A==</t>
  </si>
  <si>
    <t>l0MrRZbnnvk01+e4XZNW8A==</t>
  </si>
  <si>
    <t>OR6RKn0U3N001+e4XZNW8A==</t>
  </si>
  <si>
    <t>0Up5ZYflBH001+e4XZNW8A==</t>
  </si>
  <si>
    <t>ZZ1jmUU3D4801+e4XZNW8A==</t>
  </si>
  <si>
    <t>gxzw9uJHVSY01+e4XZNW8A==</t>
  </si>
  <si>
    <t>uvlgAKmgAA401+e4XZNW8A==</t>
  </si>
  <si>
    <t>sRqkkPjX1UM01+e4XZNW8A==</t>
  </si>
  <si>
    <t>KSXhjAryXgE01+e4XZNW8A==</t>
  </si>
  <si>
    <t>+QNNIhRdEDs01+e4XZNW8A==</t>
  </si>
  <si>
    <t>yKOgh/3XAys01+e4XZNW8A==</t>
  </si>
  <si>
    <t>Xl61rm2LGPM01+e4XZNW8A==</t>
  </si>
  <si>
    <t>WFs9dQn0b0I01+e4XZNW8A==</t>
  </si>
  <si>
    <t>VcKaXchaLS001+e4XZNW8A==</t>
  </si>
  <si>
    <t>jZQ3ALsCcG401+e4XZNW8A==</t>
  </si>
  <si>
    <t>g/luk3zHvWg01+e4XZNW8A==</t>
  </si>
  <si>
    <t>rxVpbduC0KA01+e4XZNW8A==</t>
  </si>
  <si>
    <t>fBrTjd2a24w01+e4XZNW8A==</t>
  </si>
  <si>
    <t>4E6JvdC/aj001+e4XZNW8A==</t>
  </si>
  <si>
    <t>xwWAYVHRm4A01+e4XZNW8A==</t>
  </si>
  <si>
    <t>xlj6vFXq9XA01+e4XZNW8A==</t>
  </si>
  <si>
    <t>1664.61</t>
  </si>
  <si>
    <t>/yNvKyZWo8Y01+e4XZNW8A==</t>
  </si>
  <si>
    <t>8KoAragi/uo01+e4XZNW8A==</t>
  </si>
  <si>
    <t>tTkL6oDCMBM01+e4XZNW8A==</t>
  </si>
  <si>
    <t>Re+rKVXK7oA01+e4XZNW8A==</t>
  </si>
  <si>
    <t>g+iGsLRAlSU01+e4XZNW8A==</t>
  </si>
  <si>
    <t>ZHa35C1HB6s01+e4XZNW8A==</t>
  </si>
  <si>
    <t>QTVyGClHuV401+e4XZNW8A==</t>
  </si>
  <si>
    <t>G2FR1aiNkQQ01+e4XZNW8A==</t>
  </si>
  <si>
    <t>nnIvJZksxeA01+e4XZNW8A==</t>
  </si>
  <si>
    <t>zVicZ4SKhfo01+e4XZNW8A==</t>
  </si>
  <si>
    <t>IJ4KYusV2Sk01+e4XZNW8A==</t>
  </si>
  <si>
    <t>XSq453czkKA01+e4XZNW8A==</t>
  </si>
  <si>
    <t>9+6JztgI+cI01+e4XZNW8A==</t>
  </si>
  <si>
    <t>pxKxShRQKrw01+e4XZNW8A==</t>
  </si>
  <si>
    <t>+CplXxO3Lf001+e4XZNW8A==</t>
  </si>
  <si>
    <t>2D3nBrQlem401+e4XZNW8A==</t>
  </si>
  <si>
    <t>ibYo5+ciOcs01+e4XZNW8A==</t>
  </si>
  <si>
    <t>2427.14</t>
  </si>
  <si>
    <t>f+1f2s9GnZQ01+e4XZNW8A==</t>
  </si>
  <si>
    <t>Acxwu6Z6qOg01+e4XZNW8A==</t>
  </si>
  <si>
    <t>kWA3vmkMZjY01+e4XZNW8A==</t>
  </si>
  <si>
    <t>1265.16</t>
  </si>
  <si>
    <t>CyuX22NNHvk01+e4XZNW8A==</t>
  </si>
  <si>
    <t>6aYNwpYMtc801+e4XZNW8A==</t>
  </si>
  <si>
    <t>14AplVS1zp801+e4XZNW8A==</t>
  </si>
  <si>
    <t>rxYu6Hn8OY801+e4XZNW8A==</t>
  </si>
  <si>
    <t>H9ECqC5SAKY01+e4XZNW8A==</t>
  </si>
  <si>
    <t>coVLhZ51VyA01+e4XZNW8A==</t>
  </si>
  <si>
    <t>IUeow1fzBkQ01+e4XZNW8A==</t>
  </si>
  <si>
    <t>nlv9a0uXTUY01+e4XZNW8A==</t>
  </si>
  <si>
    <t>hTX+U80ZQNY01+e4XZNW8A==</t>
  </si>
  <si>
    <t>hE75HqW3LoU01+e4XZNW8A==</t>
  </si>
  <si>
    <t>WJfugSm6EgE01+e4XZNW8A==</t>
  </si>
  <si>
    <t>JmFfLx/CinE01+e4XZNW8A==</t>
  </si>
  <si>
    <t>sBhPt39O1xk01+e4XZNW8A==</t>
  </si>
  <si>
    <t>IuAMp0BiSaw01+e4XZNW8A==</t>
  </si>
  <si>
    <t>m1BGgJf8+Dc01+e4XZNW8A==</t>
  </si>
  <si>
    <t>8pAr0CzSQyI01+e4XZNW8A==</t>
  </si>
  <si>
    <t>mlG5Ph6kQyw01+e4XZNW8A==</t>
  </si>
  <si>
    <t>XG2CaOiqemo01+e4XZNW8A==</t>
  </si>
  <si>
    <t>liCPHr7z3JA01+e4XZNW8A==</t>
  </si>
  <si>
    <t>ScXGVBUDYBQ01+e4XZNW8A==</t>
  </si>
  <si>
    <t>etWJYM7uhS001+e4XZNW8A==</t>
  </si>
  <si>
    <t>rWmbE71hGpY01+e4XZNW8A==</t>
  </si>
  <si>
    <t>CdY2rFolLWs01+e4XZNW8A==</t>
  </si>
  <si>
    <t>2083.99</t>
  </si>
  <si>
    <t>jZUnH3CvE7c01+e4XZNW8A==</t>
  </si>
  <si>
    <t>hfgXTugT2MQ01+e4XZNW8A==</t>
  </si>
  <si>
    <t>0B/pJHsWZN801+e4XZNW8A==</t>
  </si>
  <si>
    <t>GezdyUT/dt401+e4XZNW8A==</t>
  </si>
  <si>
    <t>T4+n8HtAZoA01+e4XZNW8A==</t>
  </si>
  <si>
    <t>doQAieTPHrI01+e4XZNW8A==</t>
  </si>
  <si>
    <t>TpwJRY4ltLU01+e4XZNW8A==</t>
  </si>
  <si>
    <t>3xpq3aH3qQU01+e4XZNW8A==</t>
  </si>
  <si>
    <t>7RxKYJO+xiA01+e4XZNW8A==</t>
  </si>
  <si>
    <t>W9k3vRdT81Q01+e4XZNW8A==</t>
  </si>
  <si>
    <t>QTGq16NCKFs01+e4XZNW8A==</t>
  </si>
  <si>
    <t>OT06Y2pi+uk01+e4XZNW8A==</t>
  </si>
  <si>
    <t>pX75+ZX3kTI01+e4XZNW8A==</t>
  </si>
  <si>
    <t>sWxGUTSk4Mk01+e4XZNW8A==</t>
  </si>
  <si>
    <t>x3LDHKjQ7+401+e4XZNW8A==</t>
  </si>
  <si>
    <t>6fUF8LnfGHk01+e4XZNW8A==</t>
  </si>
  <si>
    <t>+dfwzxJvCWI01+e4XZNW8A==</t>
  </si>
  <si>
    <t>euPH/0F3nAY01+e4XZNW8A==</t>
  </si>
  <si>
    <t>82GVbxuK8f401+e4XZNW8A==</t>
  </si>
  <si>
    <t>UtI+A0SsdBo01+e4XZNW8A==</t>
  </si>
  <si>
    <t>u+xUtBs9so401+e4XZNW8A==</t>
  </si>
  <si>
    <t>eXBurTNKW7o01+e4XZNW8A==</t>
  </si>
  <si>
    <t>ZhZoOd25vCo01+e4XZNW8A==</t>
  </si>
  <si>
    <t>j7J0uWeywUs01+e4XZNW8A==</t>
  </si>
  <si>
    <t>6SRKaLfnI0c01+e4XZNW8A==</t>
  </si>
  <si>
    <t>dWnk/I995EY01+e4XZNW8A==</t>
  </si>
  <si>
    <t>9dwYY27qnxU01+e4XZNW8A==</t>
  </si>
  <si>
    <t>BZfWGIvM5+A01+e4XZNW8A==</t>
  </si>
  <si>
    <t>1177.6</t>
  </si>
  <si>
    <t>42wo3Jn217g01+e4XZNW8A==</t>
  </si>
  <si>
    <t>T/fUKpSjCQA01+e4XZNW8A==</t>
  </si>
  <si>
    <t>yvmdg8aNaWQ01+e4XZNW8A==</t>
  </si>
  <si>
    <t>ux5TDvS+aFQ01+e4XZNW8A==</t>
  </si>
  <si>
    <t>zhuIH/CWDgE01+e4XZNW8A==</t>
  </si>
  <si>
    <t>VGYemTcsaos01+e4XZNW8A==</t>
  </si>
  <si>
    <t>wh2Iv/O6rcQ01+e4XZNW8A==</t>
  </si>
  <si>
    <t>py8ApsF41t401+e4XZNW8A==</t>
  </si>
  <si>
    <t>laSy7nrxMkQ01+e4XZNW8A==</t>
  </si>
  <si>
    <t>6AsUuqRP9Rk01+e4XZNW8A==</t>
  </si>
  <si>
    <t>0ARiyqrVT0s01+e4XZNW8A==</t>
  </si>
  <si>
    <t>wDxYf0jzwws01+e4XZNW8A==</t>
  </si>
  <si>
    <t>w+VrMXc4K1E01+e4XZNW8A==</t>
  </si>
  <si>
    <t>4lzIgsARheo01+e4XZNW8A==</t>
  </si>
  <si>
    <t>MJI+Cuw8afA01+e4XZNW8A==</t>
  </si>
  <si>
    <t>2+2dLn87PEw01+e4XZNW8A==</t>
  </si>
  <si>
    <t>J7+2QYnywgc01+e4XZNW8A==</t>
  </si>
  <si>
    <t>nNz+aWTrxCk01+e4XZNW8A==</t>
  </si>
  <si>
    <t>BssKNEwP+F401+e4XZNW8A==</t>
  </si>
  <si>
    <t>OjMWrBh6Wuc01+e4XZNW8A==</t>
  </si>
  <si>
    <t>/NN8MvkyUNA01+e4XZNW8A==</t>
  </si>
  <si>
    <t>iIJACSoazB001+e4XZNW8A==</t>
  </si>
  <si>
    <t>KdjPgWx9jDU01+e4XZNW8A==</t>
  </si>
  <si>
    <t>vp1qpaArses01+e4XZNW8A==</t>
  </si>
  <si>
    <t>OkAgG6D0NY401+e4XZNW8A==</t>
  </si>
  <si>
    <t>5zrFoViy0bg01+e4XZNW8A==</t>
  </si>
  <si>
    <t>5zeKvpNjUBU01+e4XZNW8A==</t>
  </si>
  <si>
    <t>QrkBzXPMxLI01+e4XZNW8A==</t>
  </si>
  <si>
    <t>SmVulMUqq/801+e4XZNW8A==</t>
  </si>
  <si>
    <t>qL9RIBPcmbg01+e4XZNW8A==</t>
  </si>
  <si>
    <t>FHyGe/n7+/A01+e4XZNW8A==</t>
  </si>
  <si>
    <t>u1Cs2Ucm/ls01+e4XZNW8A==</t>
  </si>
  <si>
    <t>zZkxChCF61E01+e4XZNW8A==</t>
  </si>
  <si>
    <t>6k4VRt0rVyI01+e4XZNW8A==</t>
  </si>
  <si>
    <t>iGTVg5ACC+Q01+e4XZNW8A==</t>
  </si>
  <si>
    <t>siWU/tV3BNU01+e4XZNW8A==</t>
  </si>
  <si>
    <t>631.1</t>
  </si>
  <si>
    <t>V5XWkOrX67E01+e4XZNW8A==</t>
  </si>
  <si>
    <t>fLYTNvRzxlI01+e4XZNW8A==</t>
  </si>
  <si>
    <t>1890.26</t>
  </si>
  <si>
    <t>ta0tdI7Qxbo01+e4XZNW8A==</t>
  </si>
  <si>
    <t>NPWT1wJ+Y0A01+e4XZNW8A==</t>
  </si>
  <si>
    <t>C2gaIut0tw801+e4XZNW8A==</t>
  </si>
  <si>
    <t>HOLREHcKxNY01+e4XZNW8A==</t>
  </si>
  <si>
    <t>y5ZzBHuAP4I01+e4XZNW8A==</t>
  </si>
  <si>
    <t>1358.3</t>
  </si>
  <si>
    <t>5g4plLVCXPY01+e4XZNW8A==</t>
  </si>
  <si>
    <t>F38Q+LlGYqE01+e4XZNW8A==</t>
  </si>
  <si>
    <t>nUvF+zKlX4001+e4XZNW8A==</t>
  </si>
  <si>
    <t>0+DGK+0OkVQ01+e4XZNW8A==</t>
  </si>
  <si>
    <t>SC0U3dKShp001+e4XZNW8A==</t>
  </si>
  <si>
    <t>HBQ30JXHf5c01+e4XZNW8A==</t>
  </si>
  <si>
    <t>w/NsXSfkUR001+e4XZNW8A==</t>
  </si>
  <si>
    <t>JnPptwpW6Ag01+e4XZNW8A==</t>
  </si>
  <si>
    <t>AsjanzvzDNI01+e4XZNW8A==</t>
  </si>
  <si>
    <t>Ki3yx0Bg1yk01+e4XZNW8A==</t>
  </si>
  <si>
    <t>gvOe/x3ZKMk01+e4XZNW8A==</t>
  </si>
  <si>
    <t>pcTYSzhsnxA01+e4XZNW8A==</t>
  </si>
  <si>
    <t>80Q/JAg8fOA01+e4XZNW8A==</t>
  </si>
  <si>
    <t>9cRY1cbaXnM01+e4XZNW8A==</t>
  </si>
  <si>
    <t>JohVpptf5Gw01+e4XZNW8A==</t>
  </si>
  <si>
    <t>mOAHtiSvcgM01+e4XZNW8A==</t>
  </si>
  <si>
    <t>XyKkdNc0DHQ01+e4XZNW8A==</t>
  </si>
  <si>
    <t>fl+HTM3NH5c01+e4XZNW8A==</t>
  </si>
  <si>
    <t>dxL8d/yMb/c01+e4XZNW8A==</t>
  </si>
  <si>
    <t>8EM5Wv3fmWw01+e4XZNW8A==</t>
  </si>
  <si>
    <t>+tX26ARDAFA01+e4XZNW8A==</t>
  </si>
  <si>
    <t>yk514riwxFc01+e4XZNW8A==</t>
  </si>
  <si>
    <t>Q+dAaR1m7Qo01+e4XZNW8A==</t>
  </si>
  <si>
    <t>l8SCWpJMwko01+e4XZNW8A==</t>
  </si>
  <si>
    <t>V6qMbnWb1fM01+e4XZNW8A==</t>
  </si>
  <si>
    <t>BrK2uwnXd0w01+e4XZNW8A==</t>
  </si>
  <si>
    <t>1281.96</t>
  </si>
  <si>
    <t>2YhzUwdCZyA01+e4XZNW8A==</t>
  </si>
  <si>
    <t>5v211Wsef7c01+e4XZNW8A==</t>
  </si>
  <si>
    <t>UcKmiPb2/0M01+e4XZNW8A==</t>
  </si>
  <si>
    <t>xE9a6fThk6g01+e4XZNW8A==</t>
  </si>
  <si>
    <t>UTjjSNfKbik01+e4XZNW8A==</t>
  </si>
  <si>
    <t>2097.86</t>
  </si>
  <si>
    <t>SUEEZAdzUek01+e4XZNW8A==</t>
  </si>
  <si>
    <t>pi6eVIVaHZE01+e4XZNW8A==</t>
  </si>
  <si>
    <t>4rPz+JTu7Tc01+e4XZNW8A==</t>
  </si>
  <si>
    <t>n4d4FMQXzW801+e4XZNW8A==</t>
  </si>
  <si>
    <t>79+fODFa2GE01+e4XZNW8A==</t>
  </si>
  <si>
    <t>n85EY/wfSik01+e4XZNW8A==</t>
  </si>
  <si>
    <t>IZoGZZZfk4U01+e4XZNW8A==</t>
  </si>
  <si>
    <t>FVMTb6c8/AI01+e4XZNW8A==</t>
  </si>
  <si>
    <t>CfdB/pLdXHI01+e4XZNW8A==</t>
  </si>
  <si>
    <t>zLxYKeEyxeE01+e4XZNW8A==</t>
  </si>
  <si>
    <t>6riBCUOlW9E01+e4XZNW8A==</t>
  </si>
  <si>
    <t>kf42NTnjZsM01+e4XZNW8A==</t>
  </si>
  <si>
    <t>pEHJ14/ow/o01+e4XZNW8A==</t>
  </si>
  <si>
    <t>KMjQJJ6RGec01+e4XZNW8A==</t>
  </si>
  <si>
    <t>tC5d3+w9DrA01+e4XZNW8A==</t>
  </si>
  <si>
    <t>3BrveKwTFSY01+e4XZNW8A==</t>
  </si>
  <si>
    <t>tXX3k9zAVas01+e4XZNW8A==</t>
  </si>
  <si>
    <t>1FDO4PbqiK001+e4XZNW8A==</t>
  </si>
  <si>
    <t>T5PtciszSKw01+e4XZNW8A==</t>
  </si>
  <si>
    <t>H00uzUD3/C401+e4XZNW8A==</t>
  </si>
  <si>
    <t>0GUtftjhOFU01+e4XZNW8A==</t>
  </si>
  <si>
    <t>ByBo+1bNBnk01+e4XZNW8A==</t>
  </si>
  <si>
    <t>OdTioNeGr6401+e4XZNW8A==</t>
  </si>
  <si>
    <t>1993.56</t>
  </si>
  <si>
    <t>aFwGod3XMtI01+e4XZNW8A==</t>
  </si>
  <si>
    <t>ddx161uvn+401+e4XZNW8A==</t>
  </si>
  <si>
    <t>0MunIbVg9XU01+e4XZNW8A==</t>
  </si>
  <si>
    <t>rOOJMUt7Ykc01+e4XZNW8A==</t>
  </si>
  <si>
    <t>1WCBcqjIuFU01+e4XZNW8A==</t>
  </si>
  <si>
    <t>JtC963yAmJo01+e4XZNW8A==</t>
  </si>
  <si>
    <t>MvU+3Io9Gw001+e4XZNW8A==</t>
  </si>
  <si>
    <t>OfEPJd65rJc01+e4XZNW8A==</t>
  </si>
  <si>
    <t>NmpvCDqH36I01+e4XZNW8A==</t>
  </si>
  <si>
    <t>LH39n0h6AVI01+e4XZNW8A==</t>
  </si>
  <si>
    <t>iykvCEud8cs01+e4XZNW8A==</t>
  </si>
  <si>
    <t>1AaIqeJ9zmI01+e4XZNW8A==</t>
  </si>
  <si>
    <t>ikkrcDwE28Q01+e4XZNW8A==</t>
  </si>
  <si>
    <t>LaW9J0/W/mY01+e4XZNW8A==</t>
  </si>
  <si>
    <t>pd+nn4KUOqI01+e4XZNW8A==</t>
  </si>
  <si>
    <t>oX35yM5xeyg01+e4XZNW8A==</t>
  </si>
  <si>
    <t>2joi498t7f401+e4XZNW8A==</t>
  </si>
  <si>
    <t>qWEqhze5WqE01+e4XZNW8A==</t>
  </si>
  <si>
    <t>KplP3plecHA01+e4XZNW8A==</t>
  </si>
  <si>
    <t>qhHCgPqxgGI01+e4XZNW8A==</t>
  </si>
  <si>
    <t>evk+V36oSM001+e4XZNW8A==</t>
  </si>
  <si>
    <t>95cFLugA1fw01+e4XZNW8A==</t>
  </si>
  <si>
    <t>pRd2Ckfbk6A01+e4XZNW8A==</t>
  </si>
  <si>
    <t>kX7whZQXmBw01+e4XZNW8A==</t>
  </si>
  <si>
    <t>TKdVp+B2C/g01+e4XZNW8A==</t>
  </si>
  <si>
    <t>KyqWX9J3FRo01+e4XZNW8A==</t>
  </si>
  <si>
    <t>1888.04</t>
  </si>
  <si>
    <t>M+ZDNEk+l7E01+e4XZNW8A==</t>
  </si>
  <si>
    <t>pn71igslAqE01+e4XZNW8A==</t>
  </si>
  <si>
    <t>riDerfaNcao01+e4XZNW8A==</t>
  </si>
  <si>
    <t>4gvvE+aca/A01+e4XZNW8A==</t>
  </si>
  <si>
    <t>6kxDAFriosM01+e4XZNW8A==</t>
  </si>
  <si>
    <t>xaQF/dRAIb801+e4XZNW8A==</t>
  </si>
  <si>
    <t>8FOeBkl0Ut001+e4XZNW8A==</t>
  </si>
  <si>
    <t>CzABg9N1t7A01+e4XZNW8A==</t>
  </si>
  <si>
    <t>FJsauBHFMtQ01+e4XZNW8A==</t>
  </si>
  <si>
    <t>2MQDlrHajg401+e4XZNW8A==</t>
  </si>
  <si>
    <t>1263.99</t>
  </si>
  <si>
    <t>zmlZbERI+Y801+e4XZNW8A==</t>
  </si>
  <si>
    <t>xusZFVFgOgA01+e4XZNW8A==</t>
  </si>
  <si>
    <t>xlyiVZmfwb801+e4XZNW8A==</t>
  </si>
  <si>
    <t>WGpugxjuJqI01+e4XZNW8A==</t>
  </si>
  <si>
    <t>2262.2</t>
  </si>
  <si>
    <t>wyU53ex9FgU01+e4XZNW8A==</t>
  </si>
  <si>
    <t>rG1Ewqbm85o01+e4XZNW8A==</t>
  </si>
  <si>
    <t>xFx7KTx2GsU01+e4XZNW8A==</t>
  </si>
  <si>
    <t>FbNHDz2UBTA01+e4XZNW8A==</t>
  </si>
  <si>
    <t>1535.15</t>
  </si>
  <si>
    <t>ABzCygMHw8801+e4XZNW8A==</t>
  </si>
  <si>
    <t>X0ychwIvWzQ01+e4XZNW8A==</t>
  </si>
  <si>
    <t>+jA43dWuk7c01+e4XZNW8A==</t>
  </si>
  <si>
    <t>XaLENmLYcJE01+e4XZNW8A==</t>
  </si>
  <si>
    <t>G01ibSoDaUU01+e4XZNW8A==</t>
  </si>
  <si>
    <t>lS91hls+MAk01+e4XZNW8A==</t>
  </si>
  <si>
    <t>u2k7XmkCbY001+e4XZNW8A==</t>
  </si>
  <si>
    <t>a8z0Utiwx0c01+e4XZNW8A==</t>
  </si>
  <si>
    <t>GH87XBgUucQ01+e4XZNW8A==</t>
  </si>
  <si>
    <t>INSf7fnY2DE01+e4XZNW8A==</t>
  </si>
  <si>
    <t>BnuQC4czpW801+e4XZNW8A==</t>
  </si>
  <si>
    <t>SlCSbrkTKvo01+e4XZNW8A==</t>
  </si>
  <si>
    <t>ZNj3lqxn6TI01+e4XZNW8A==</t>
  </si>
  <si>
    <t>ktv5RsfSlbI01+e4XZNW8A==</t>
  </si>
  <si>
    <t>X/skLCP9Va001+e4XZNW8A==</t>
  </si>
  <si>
    <t>/OVD1LJKFE801+e4XZNW8A==</t>
  </si>
  <si>
    <t>UwLuL37CLuE01+e4XZNW8A==</t>
  </si>
  <si>
    <t>SIv1/XBiRYA01+e4XZNW8A==</t>
  </si>
  <si>
    <t>NgVC/uOC/7E01+e4XZNW8A==</t>
  </si>
  <si>
    <t>dXVLrPPATgk01+e4XZNW8A==</t>
  </si>
  <si>
    <t>LyTXYSY1RY401+e4XZNW8A==</t>
  </si>
  <si>
    <t>YGVub+CrYhU01+e4XZNW8A==</t>
  </si>
  <si>
    <t>gDCcjMZ681801+e4XZNW8A==</t>
  </si>
  <si>
    <t>rlp1n9WEoPM01+e4XZNW8A==</t>
  </si>
  <si>
    <t>+IG9zI9LeJY01+e4XZNW8A==</t>
  </si>
  <si>
    <t>olxJkWg1wPU01+e4XZNW8A==</t>
  </si>
  <si>
    <t>Z7L8emiwaLM01+e4XZNW8A==</t>
  </si>
  <si>
    <t>RkRbVLU4b6401+e4XZNW8A==</t>
  </si>
  <si>
    <t>88k8dUU0gLQ01+e4XZNW8A==</t>
  </si>
  <si>
    <t>PFX8Gyqlkis01+e4XZNW8A==</t>
  </si>
  <si>
    <t>CLearQmx+jg01+e4XZNW8A==</t>
  </si>
  <si>
    <t>Seye9nyyBuo01+e4XZNW8A==</t>
  </si>
  <si>
    <t>RXFUj9iVzbM01+e4XZNW8A==</t>
  </si>
  <si>
    <t>aneQvHinm+g01+e4XZNW8A==</t>
  </si>
  <si>
    <t>XT+VdCtoEAk01+e4XZNW8A==</t>
  </si>
  <si>
    <t>6FBnz0avRsc01+e4XZNW8A==</t>
  </si>
  <si>
    <t>W4FhpIgm26Y01+e4XZNW8A==</t>
  </si>
  <si>
    <t>X2/CJlDLgz801+e4XZNW8A==</t>
  </si>
  <si>
    <t>W70xyY40YsQ01+e4XZNW8A==</t>
  </si>
  <si>
    <t>Dm/mpHIkGqw01+e4XZNW8A==</t>
  </si>
  <si>
    <t>M0DRWHaGnuc01+e4XZNW8A==</t>
  </si>
  <si>
    <t>QsT77yW5P6001+e4XZNW8A==</t>
  </si>
  <si>
    <t>WtIf5upWNwA01+e4XZNW8A==</t>
  </si>
  <si>
    <t>1shIG+XBxCA01+e4XZNW8A==</t>
  </si>
  <si>
    <t>SDGsQHpI41o01+e4XZNW8A==</t>
  </si>
  <si>
    <t>1Zt1r51Eok401+e4XZNW8A==</t>
  </si>
  <si>
    <t>ZkEd/v76XwE01+e4XZNW8A==</t>
  </si>
  <si>
    <t>V+zJ5H4KJvA01+e4XZNW8A==</t>
  </si>
  <si>
    <t>zdlrMk4/spw01+e4XZNW8A==</t>
  </si>
  <si>
    <t>vF93Bq63pqs01+e4XZNW8A==</t>
  </si>
  <si>
    <t>wQSB9rZpDUg01+e4XZNW8A==</t>
  </si>
  <si>
    <t>hC3RAb3ARHc01+e4XZNW8A==</t>
  </si>
  <si>
    <t>FXD5Y4eQZU401+e4XZNW8A==</t>
  </si>
  <si>
    <t>MoTQQL4yGas01+e4XZNW8A==</t>
  </si>
  <si>
    <t>mI2h3XStrR801+e4XZNW8A==</t>
  </si>
  <si>
    <t>766hE5Rydqc01+e4XZNW8A==</t>
  </si>
  <si>
    <t>diaXrtVskes01+e4XZNW8A==</t>
  </si>
  <si>
    <t>Uh4RGySBPuw01+e4XZNW8A==</t>
  </si>
  <si>
    <t>j/S/p2+HrDM01+e4XZNW8A==</t>
  </si>
  <si>
    <t>I/yblRMlo9Q01+e4XZNW8A==</t>
  </si>
  <si>
    <t>Bh5Zv8KzYLE01+e4XZNW8A==</t>
  </si>
  <si>
    <t>HxhxTvHwMSo01+e4XZNW8A==</t>
  </si>
  <si>
    <t>2AMwnhElOwc01+e4XZNW8A==</t>
  </si>
  <si>
    <t>0WUYm7AJPk801+e4XZNW8A==</t>
  </si>
  <si>
    <t>27Ef06Q50ms01+e4XZNW8A==</t>
  </si>
  <si>
    <t>EN9e+qZ2x3I01+e4XZNW8A==</t>
  </si>
  <si>
    <t>v7FsOM9UDw801+e4XZNW8A==</t>
  </si>
  <si>
    <t>1Mh/JuVYLms01+e4XZNW8A==</t>
  </si>
  <si>
    <t>so3MsELi56Y01+e4XZNW8A==</t>
  </si>
  <si>
    <t>ljicjLl6uOU01+e4XZNW8A==</t>
  </si>
  <si>
    <t>v1a/ifQfkAM01+e4XZNW8A==</t>
  </si>
  <si>
    <t>U1p+PUoWWA001+e4XZNW8A==</t>
  </si>
  <si>
    <t>Uyuquu0fHMo01+e4XZNW8A==</t>
  </si>
  <si>
    <t>tg3KNqeDCZ801+e4XZNW8A==</t>
  </si>
  <si>
    <t>OlZSoUuFiOQ01+e4XZNW8A==</t>
  </si>
  <si>
    <t>UZbepBr3krk01+e4XZNW8A==</t>
  </si>
  <si>
    <t>3935.96</t>
  </si>
  <si>
    <t>SI39iWg/w0I01+e4XZNW8A==</t>
  </si>
  <si>
    <t>Cg51ypCc7Eo01+e4XZNW8A==</t>
  </si>
  <si>
    <t>R4O617tqwc401+e4XZNW8A==</t>
  </si>
  <si>
    <t>SX5ZbpIogPQ01+e4XZNW8A==</t>
  </si>
  <si>
    <t>vGyCJOxQ1P401+e4XZNW8A==</t>
  </si>
  <si>
    <t>8lofx5ZPngc01+e4XZNW8A==</t>
  </si>
  <si>
    <t>Hn60+d7RHtw01+e4XZNW8A==</t>
  </si>
  <si>
    <t>enh0EjmS1RY01+e4XZNW8A==</t>
  </si>
  <si>
    <t>WJEOAhDl3SU01+e4XZNW8A==</t>
  </si>
  <si>
    <t>4mEHuAdeaA801+e4XZNW8A==</t>
  </si>
  <si>
    <t>UAdSMNBiEdc01+e4XZNW8A==</t>
  </si>
  <si>
    <t>tKGZ7za0h1o01+e4XZNW8A==</t>
  </si>
  <si>
    <t>3cmyjuXdX7801+e4XZNW8A==</t>
  </si>
  <si>
    <t>NLgE5GCRBxo01+e4XZNW8A==</t>
  </si>
  <si>
    <t>lphfyMmXbg001+e4XZNW8A==</t>
  </si>
  <si>
    <t>xVBYKhbLaF401+e4XZNW8A==</t>
  </si>
  <si>
    <t>Enas9awsPmk01+e4XZNW8A==</t>
  </si>
  <si>
    <t>4u+cHX3dvWQ01+e4XZNW8A==</t>
  </si>
  <si>
    <t>we1FgJYSPlY01+e4XZNW8A==</t>
  </si>
  <si>
    <t>VDLUqjjhqaI01+e4XZNW8A==</t>
  </si>
  <si>
    <t>/uEuyU/R6pc01+e4XZNW8A==</t>
  </si>
  <si>
    <t>PeBh4giuzdU01+e4XZNW8A==</t>
  </si>
  <si>
    <t>nCehVG2sNr001+e4XZNW8A==</t>
  </si>
  <si>
    <t>yWjNXGBSEKY01+e4XZNW8A==</t>
  </si>
  <si>
    <t>Yfj3DcQ3q2Y01+e4XZNW8A==</t>
  </si>
  <si>
    <t>1859.35</t>
  </si>
  <si>
    <t>YEy6wF9dVa401+e4XZNW8A==</t>
  </si>
  <si>
    <t>PPLKy9wmKYY01+e4XZNW8A==</t>
  </si>
  <si>
    <t>unu00CaWu9s01+e4XZNW8A==</t>
  </si>
  <si>
    <t>uUS0mdbJLgE01+e4XZNW8A==</t>
  </si>
  <si>
    <t>oXO03vVDOWI01+e4XZNW8A==</t>
  </si>
  <si>
    <t>2viGYhzBk1Q01+e4XZNW8A==</t>
  </si>
  <si>
    <t>WmeqtsBWN7w01+e4XZNW8A==</t>
  </si>
  <si>
    <t>B0rWLPP4vt001+e4XZNW8A==</t>
  </si>
  <si>
    <t>DHzdO+uDBP801+e4XZNW8A==</t>
  </si>
  <si>
    <t>V28lJiE7rWM01+e4XZNW8A==</t>
  </si>
  <si>
    <t>rEZiVk4hyu801+e4XZNW8A==</t>
  </si>
  <si>
    <t>0BzhQCLnJpE01+e4XZNW8A==</t>
  </si>
  <si>
    <t>qp1EWn1G0SM01+e4XZNW8A==</t>
  </si>
  <si>
    <t>bodQ+kiOyik01+e4XZNW8A==</t>
  </si>
  <si>
    <t>JYbF8AIDcMU01+e4XZNW8A==</t>
  </si>
  <si>
    <t>6bhTCFjIm0k01+e4XZNW8A==</t>
  </si>
  <si>
    <t>3Xpwox+ke6A01+e4XZNW8A==</t>
  </si>
  <si>
    <t>sAmnpVXixI401+e4XZNW8A==</t>
  </si>
  <si>
    <t>1753.28</t>
  </si>
  <si>
    <t>7ioQksKr3CY01+e4XZNW8A==</t>
  </si>
  <si>
    <t>5bVc5H9Q4F001+e4XZNW8A==</t>
  </si>
  <si>
    <t>9mxiMr3Dcjw01+e4XZNW8A==</t>
  </si>
  <si>
    <t>4s2HZkFMcn401+e4XZNW8A==</t>
  </si>
  <si>
    <t>pE3/8GHgOEU01+e4XZNW8A==</t>
  </si>
  <si>
    <t>ze3iIyUchV001+e4XZNW8A==</t>
  </si>
  <si>
    <t>qfrfx3Zq9hM01+e4XZNW8A==</t>
  </si>
  <si>
    <t>1574.53</t>
  </si>
  <si>
    <t>wJ2EsBGBxdI01+e4XZNW8A==</t>
  </si>
  <si>
    <t>AzCwYWwTsH801+e4XZNW8A==</t>
  </si>
  <si>
    <t>Mxy+Eh0NXOs01+e4XZNW8A==</t>
  </si>
  <si>
    <t>4JBP8B8PQQs01+e4XZNW8A==</t>
  </si>
  <si>
    <t>7PzpkWfa8Ts01+e4XZNW8A==</t>
  </si>
  <si>
    <t>GLQpXtafkNU01+e4XZNW8A==</t>
  </si>
  <si>
    <t>yS+P2/ytrNk01+e4XZNW8A==</t>
  </si>
  <si>
    <t>4jaDw5j/sZA01+e4XZNW8A==</t>
  </si>
  <si>
    <t>eJCYtgGf0xQ01+e4XZNW8A==</t>
  </si>
  <si>
    <t>fhS9jMd2CDM01+e4XZNW8A==</t>
  </si>
  <si>
    <t>2mE70ctIRMg01+e4XZNW8A==</t>
  </si>
  <si>
    <t>nN7pSiwYcDk01+e4XZNW8A==</t>
  </si>
  <si>
    <t>nMJ567ZSsu801+e4XZNW8A==</t>
  </si>
  <si>
    <t>zhW2tWTTHf801+e4XZNW8A==</t>
  </si>
  <si>
    <t>6JVhz8vp64A01+e4XZNW8A==</t>
  </si>
  <si>
    <t>fQZTE7mDMU001+e4XZNW8A==</t>
  </si>
  <si>
    <t>vmgts+/2AOw01+e4XZNW8A==</t>
  </si>
  <si>
    <t>2tCj8KHY5Ng01+e4XZNW8A==</t>
  </si>
  <si>
    <t>hp83H0T963w01+e4XZNW8A==</t>
  </si>
  <si>
    <t>5GpOvip+Xfo01+e4XZNW8A==</t>
  </si>
  <si>
    <t>rHHyAeBYI2M01+e4XZNW8A==</t>
  </si>
  <si>
    <t>icDkCrilv2w01+e4XZNW8A==</t>
  </si>
  <si>
    <t>o6J2NhZZTWE01+e4XZNW8A==</t>
  </si>
  <si>
    <t>1761.37</t>
  </si>
  <si>
    <t>PtfRKh3+eYE01+e4XZNW8A==</t>
  </si>
  <si>
    <t>XiqgRHVlOuI01+e4XZNW8A==</t>
  </si>
  <si>
    <t>DPwUfQoeQfw01+e4XZNW8A==</t>
  </si>
  <si>
    <t>KeFNd5Xrp6801+e4XZNW8A==</t>
  </si>
  <si>
    <t>9/7iUHEDWLc01+e4XZNW8A==</t>
  </si>
  <si>
    <t>4b4+McyVKkw01+e4XZNW8A==</t>
  </si>
  <si>
    <t>cVqltWsp+S001+e4XZNW8A==</t>
  </si>
  <si>
    <t>KTN3jog4Xgo01+e4XZNW8A==</t>
  </si>
  <si>
    <t>bQb1nYbFn/o01+e4XZNW8A==</t>
  </si>
  <si>
    <t>0uecJQWujyo01+e4XZNW8A==</t>
  </si>
  <si>
    <t>amnSsGRb9ew01+e4XZNW8A==</t>
  </si>
  <si>
    <t>WcRbypAZT3g01+e4XZNW8A==</t>
  </si>
  <si>
    <t>gtmZNoR9IeA01+e4XZNW8A==</t>
  </si>
  <si>
    <t>bXsvNi59pXg01+e4XZNW8A==</t>
  </si>
  <si>
    <t>sQ00iQCKCtg01+e4XZNW8A==</t>
  </si>
  <si>
    <t>w97Yvc7zkeo01+e4XZNW8A==</t>
  </si>
  <si>
    <t>afov4Ej9hcI01+e4XZNW8A==</t>
  </si>
  <si>
    <t>1521.62</t>
  </si>
  <si>
    <t>hvmN90jYTnk01+e4XZNW8A==</t>
  </si>
  <si>
    <t>2342.86</t>
  </si>
  <si>
    <t>dJCBvSuYmyg01+e4XZNW8A==</t>
  </si>
  <si>
    <t>SrGxLmIF/z801+e4XZNW8A==</t>
  </si>
  <si>
    <t>bLfoNBr+Pbo01+e4XZNW8A==</t>
  </si>
  <si>
    <t>l0u2h38NXF401+e4XZNW8A==</t>
  </si>
  <si>
    <t>1438.54</t>
  </si>
  <si>
    <t>1Y+Yocge3TQ01+e4XZNW8A==</t>
  </si>
  <si>
    <t>pfTl+MUTnuw01+e4XZNW8A==</t>
  </si>
  <si>
    <t>CYuE+Zns2Qo01+e4XZNW8A==</t>
  </si>
  <si>
    <t>sTsiXUKrjaE01+e4XZNW8A==</t>
  </si>
  <si>
    <t>nmxoyZTjTGQ01+e4XZNW8A==</t>
  </si>
  <si>
    <t>CbMskSEHJ4E01+e4XZNW8A==</t>
  </si>
  <si>
    <t>kYtnOUWs4F401+e4XZNW8A==</t>
  </si>
  <si>
    <t>agJvEWtXvC001+e4XZNW8A==</t>
  </si>
  <si>
    <t>gINM+umYtiM01+e4XZNW8A==</t>
  </si>
  <si>
    <t>dbm8kLA2WWY01+e4XZNW8A==</t>
  </si>
  <si>
    <t>5bqMtIwNvYQ01+e4XZNW8A==</t>
  </si>
  <si>
    <t>7vny/Foxh7M01+e4XZNW8A==</t>
  </si>
  <si>
    <t>1I3hbpv4y5Q01+e4XZNW8A==</t>
  </si>
  <si>
    <t>FDSzZwdluhE01+e4XZNW8A==</t>
  </si>
  <si>
    <t>FpJjI0NWrG401+e4XZNW8A==</t>
  </si>
  <si>
    <t>1JAEC/wMdAI01+e4XZNW8A==</t>
  </si>
  <si>
    <t>jRwXoJccW7c01+e4XZNW8A==</t>
  </si>
  <si>
    <t>9G2xxHuRI4s01+e4XZNW8A==</t>
  </si>
  <si>
    <t>ivGNZeWiLjw01+e4XZNW8A==</t>
  </si>
  <si>
    <t>JKLi/+rr4wY01+e4XZNW8A==</t>
  </si>
  <si>
    <t>ifIbuzfEkLE01+e4XZNW8A==</t>
  </si>
  <si>
    <t>223.44</t>
  </si>
  <si>
    <t>gowG8mITc8M01+e4XZNW8A==</t>
  </si>
  <si>
    <t>glkUDLpRnOU01+e4XZNW8A==</t>
  </si>
  <si>
    <t>hVWwtUgnov401+e4XZNW8A==</t>
  </si>
  <si>
    <t>x06WILe3gvw01+e4XZNW8A==</t>
  </si>
  <si>
    <t>1311.72</t>
  </si>
  <si>
    <t>NLfknC8netw01+e4XZNW8A==</t>
  </si>
  <si>
    <t>13/NrtDMLCw01+e4XZNW8A==</t>
  </si>
  <si>
    <t>cDrAnVvlf4I01+e4XZNW8A==</t>
  </si>
  <si>
    <t>SrwWOs4/TwY01+e4XZNW8A==</t>
  </si>
  <si>
    <t>6g//7Il4SqE01+e4XZNW8A==</t>
  </si>
  <si>
    <t>lS90uFDoqjk01+e4XZNW8A==</t>
  </si>
  <si>
    <t>rD0Bn16yZ9001+e4XZNW8A==</t>
  </si>
  <si>
    <t>4Ch0Jb5TvgY01+e4XZNW8A==</t>
  </si>
  <si>
    <t>yaJB+mW3FFs01+e4XZNW8A==</t>
  </si>
  <si>
    <t>LLE5KhQ/9fY01+e4XZNW8A==</t>
  </si>
  <si>
    <t>ygh69QSilUg01+e4XZNW8A==</t>
  </si>
  <si>
    <t>3qmKRxH786Y01+e4XZNW8A==</t>
  </si>
  <si>
    <t>NaIk3eBZdNk01+e4XZNW8A==</t>
  </si>
  <si>
    <t>fPNf++9kRbM01+e4XZNW8A==</t>
  </si>
  <si>
    <t>vYPBQS9cO5801+e4XZNW8A==</t>
  </si>
  <si>
    <t>zlmKUgJ6uO801+e4XZNW8A==</t>
  </si>
  <si>
    <t>M5v0kUGBo9Q01+e4XZNW8A==</t>
  </si>
  <si>
    <t>hnlxx+zgQIc01+e4XZNW8A==</t>
  </si>
  <si>
    <t>RQhJ5w/vwHY01+e4XZNW8A==</t>
  </si>
  <si>
    <t>RY2AD2KssPE01+e4XZNW8A==</t>
  </si>
  <si>
    <t>uDPT/qVq5/A01+e4XZNW8A==</t>
  </si>
  <si>
    <t>JiGrONA4/G001+e4XZNW8A==</t>
  </si>
  <si>
    <t>/564tCO6Lj401+e4XZNW8A==</t>
  </si>
  <si>
    <t>O3fvQT4k+dM01+e4XZNW8A==</t>
  </si>
  <si>
    <t>OPx5O8kj1F401+e4XZNW8A==</t>
  </si>
  <si>
    <t>lWusACZdzzY01+e4XZNW8A==</t>
  </si>
  <si>
    <t>7R8HOmsKg2401+e4XZNW8A==</t>
  </si>
  <si>
    <t>YYScxnfj9l401+e4XZNW8A==</t>
  </si>
  <si>
    <t>Z0X3rScCi8M01+e4XZNW8A==</t>
  </si>
  <si>
    <t>gq/pLOlnZ1001+e4XZNW8A==</t>
  </si>
  <si>
    <t>362.3</t>
  </si>
  <si>
    <t>Uuh7AjOJUCo01+e4XZNW8A==</t>
  </si>
  <si>
    <t>ffRsxNA3wTs01+e4XZNW8A==</t>
  </si>
  <si>
    <t>MxXNrLfaYW001+e4XZNW8A==</t>
  </si>
  <si>
    <t>Pc+WMmb93Kk01+e4XZNW8A==</t>
  </si>
  <si>
    <t>5b3792MR2Mg01+e4XZNW8A==</t>
  </si>
  <si>
    <t>1811.5</t>
  </si>
  <si>
    <t>+Uh+SOQXD3I01+e4XZNW8A==</t>
  </si>
  <si>
    <t>ghq7669hnis01+e4XZNW8A==</t>
  </si>
  <si>
    <t>mH6Tgw9yt4M01+e4XZNW8A==</t>
  </si>
  <si>
    <t>XsuZYY15LvU01+e4XZNW8A==</t>
  </si>
  <si>
    <t>996.89</t>
  </si>
  <si>
    <t>v3C7uNNgMrA01+e4XZNW8A==</t>
  </si>
  <si>
    <t>kpn5eIq6PYA01+e4XZNW8A==</t>
  </si>
  <si>
    <t>jdx8AfIL5f001+e4XZNW8A==</t>
  </si>
  <si>
    <t>zyJna0gHpnI01+e4XZNW8A==</t>
  </si>
  <si>
    <t>dO5QU4SguFc01+e4XZNW8A==</t>
  </si>
  <si>
    <t>/39MFctLgBc01+e4XZNW8A==</t>
  </si>
  <si>
    <t>g5wEQ9Smeag01+e4XZNW8A==</t>
  </si>
  <si>
    <t>67U5BE+sM+801+e4XZNW8A==</t>
  </si>
  <si>
    <t>X/Y97/sS2yw01+e4XZNW8A==</t>
  </si>
  <si>
    <t>ibQHiTjtyxg01+e4XZNW8A==</t>
  </si>
  <si>
    <t>bNcGq9yUviY01+e4XZNW8A==</t>
  </si>
  <si>
    <t>B4qJC24mWns01+e4XZNW8A==</t>
  </si>
  <si>
    <t>Fq2b+TwDD9A01+e4XZNW8A==</t>
  </si>
  <si>
    <t>NxC4D6jpWXM01+e4XZNW8A==</t>
  </si>
  <si>
    <t>GKWBfCIV0j401+e4XZNW8A==</t>
  </si>
  <si>
    <t>825.86</t>
  </si>
  <si>
    <t>PDhxO0VKG5A01+e4XZNW8A==</t>
  </si>
  <si>
    <t>HLh0G057X7801+e4XZNW8A==</t>
  </si>
  <si>
    <t>SKj418bYOHE01+e4XZNW8A==</t>
  </si>
  <si>
    <t>+uVIm9hFOmE01+e4XZNW8A==</t>
  </si>
  <si>
    <t>GtaqLZyp5tA01+e4XZNW8A==</t>
  </si>
  <si>
    <t>krwQVRyFBL801+e4XZNW8A==</t>
  </si>
  <si>
    <t>CwvPNKTB5DE01+e4XZNW8A==</t>
  </si>
  <si>
    <t>gcZHpd2TtcY01+e4XZNW8A==</t>
  </si>
  <si>
    <t>vCbwvh/u30E01+e4XZNW8A==</t>
  </si>
  <si>
    <t>3Mohe5uRa/k01+e4XZNW8A==</t>
  </si>
  <si>
    <t>tANNf1XPepc01+e4XZNW8A==</t>
  </si>
  <si>
    <t>wJQHqMntAhc01+e4XZNW8A==</t>
  </si>
  <si>
    <t>OLxdH8uye5A01+e4XZNW8A==</t>
  </si>
  <si>
    <t>OtQcyuuvCUE01+e4XZNW8A==</t>
  </si>
  <si>
    <t>Vvdfa8dsiqw01+e4XZNW8A==</t>
  </si>
  <si>
    <t>y4YQTwrhkQA01+e4XZNW8A==</t>
  </si>
  <si>
    <t>yFIA6fOhaj001+e4XZNW8A==</t>
  </si>
  <si>
    <t>c57lCK3h9SU01+e4XZNW8A==</t>
  </si>
  <si>
    <t>d0RokfvyUAw01+e4XZNW8A==</t>
  </si>
  <si>
    <t>IQ8xBRvyl2401+e4XZNW8A==</t>
  </si>
  <si>
    <t>NnPD0nYf+a001+e4XZNW8A==</t>
  </si>
  <si>
    <t>lVP5bg9j0Fc01+e4XZNW8A==</t>
  </si>
  <si>
    <t>ymNoKxc65ZU01+e4XZNW8A==</t>
  </si>
  <si>
    <t>uu7guaQESec01+e4XZNW8A==</t>
  </si>
  <si>
    <t>i3eHwKXFz2Q01+e4XZNW8A==</t>
  </si>
  <si>
    <t>3IG1hphevwk01+e4XZNW8A==</t>
  </si>
  <si>
    <t>c9/RceZkgpc01+e4XZNW8A==</t>
  </si>
  <si>
    <t>xMqzqZSe16M01+e4XZNW8A==</t>
  </si>
  <si>
    <t>3CHtIw7qbP001+e4XZNW8A==</t>
  </si>
  <si>
    <t>TU2qkD26a+E01+e4XZNW8A==</t>
  </si>
  <si>
    <t>wOZmgOwjPgk01+e4XZNW8A==</t>
  </si>
  <si>
    <t>Xhsg78NlnhE01+e4XZNW8A==</t>
  </si>
  <si>
    <t>TEoWt8Fwg1w01+e4XZNW8A==</t>
  </si>
  <si>
    <t>pi6RVfIGpR801+e4XZNW8A==</t>
  </si>
  <si>
    <t>29m/3XPYzKw01+e4XZNW8A==</t>
  </si>
  <si>
    <t>YR6BKRU9EYw01+e4XZNW8A==</t>
  </si>
  <si>
    <t>6jGqy1tB0U801+e4XZNW8A==</t>
  </si>
  <si>
    <t>u4t03aRHkeg01+e4XZNW8A==</t>
  </si>
  <si>
    <t>PrAXjXWhWMw01+e4XZNW8A==</t>
  </si>
  <si>
    <t>Eaz6DK5ujzc01+e4XZNW8A==</t>
  </si>
  <si>
    <t>vsocyNqfxrg01+e4XZNW8A==</t>
  </si>
  <si>
    <t>TaVJNhlksuk01+e4XZNW8A==</t>
  </si>
  <si>
    <t>28pVGNuaRxg01+e4XZNW8A==</t>
  </si>
  <si>
    <t>f6l3b71CgRQ01+e4XZNW8A==</t>
  </si>
  <si>
    <t>79BY4qyBMWY01+e4XZNW8A==</t>
  </si>
  <si>
    <t>3/cGSyqPO4A01+e4XZNW8A==</t>
  </si>
  <si>
    <t>1938.28</t>
  </si>
  <si>
    <t>9kp0lDVOcbA01+e4XZNW8A==</t>
  </si>
  <si>
    <t>oHJTVw2loRg01+e4XZNW8A==</t>
  </si>
  <si>
    <t>BEA5gQ8uh9Y01+e4XZNW8A==</t>
  </si>
  <si>
    <t>ZbBrUDZBY0001+e4XZNW8A==</t>
  </si>
  <si>
    <t>NrALwF650n401+e4XZNW8A==</t>
  </si>
  <si>
    <t>5L3iZ4uOmYo01+e4XZNW8A==</t>
  </si>
  <si>
    <t>VfDo1pkVq6o01+e4XZNW8A==</t>
  </si>
  <si>
    <t>HgzQvXZUCvw01+e4XZNW8A==</t>
  </si>
  <si>
    <t>f26ykui59f001+e4XZNW8A==</t>
  </si>
  <si>
    <t>kmnCuNWZsjQ01+e4XZNW8A==</t>
  </si>
  <si>
    <t>JM6w/VwOqIU01+e4XZNW8A==</t>
  </si>
  <si>
    <t>tswxtQMpcbA01+e4XZNW8A==</t>
  </si>
  <si>
    <t>FWBDZIAWakk01+e4XZNW8A==</t>
  </si>
  <si>
    <t>f+a0N406e7801+e4XZNW8A==</t>
  </si>
  <si>
    <t>9uVyEI+Zin001+e4XZNW8A==</t>
  </si>
  <si>
    <t>4Great4V1Hg01+e4XZNW8A==</t>
  </si>
  <si>
    <t>4GRgX4Chgqk01+e4XZNW8A==</t>
  </si>
  <si>
    <t>UASwnyWqf3Q01+e4XZNW8A==</t>
  </si>
  <si>
    <t>EhQcReJcJXY01+e4XZNW8A==</t>
  </si>
  <si>
    <t>qa0iTTMraUA01+e4XZNW8A==</t>
  </si>
  <si>
    <t>JITw26F0yDE01+e4XZNW8A==</t>
  </si>
  <si>
    <t>1776.98</t>
  </si>
  <si>
    <t>5yK0PieEUrE01+e4XZNW8A==</t>
  </si>
  <si>
    <t>Ad61sAP/mkk01+e4XZNW8A==</t>
  </si>
  <si>
    <t>tkloe463h+c01+e4XZNW8A==</t>
  </si>
  <si>
    <t>x4yx2SnebKQ01+e4XZNW8A==</t>
  </si>
  <si>
    <t>FCioT9L3Wxg01+e4XZNW8A==</t>
  </si>
  <si>
    <t>hCdlX6Ql8pI01+e4XZNW8A==</t>
  </si>
  <si>
    <t>2031.36</t>
  </si>
  <si>
    <t>sLfomGLBgSw01+e4XZNW8A==</t>
  </si>
  <si>
    <t>/nUiMx3ABHE01+e4XZNW8A==</t>
  </si>
  <si>
    <t>VcG0V6Rvgrs01+e4XZNW8A==</t>
  </si>
  <si>
    <t>y7EvKWko99Q01+e4XZNW8A==</t>
  </si>
  <si>
    <t>NrhetDsKHQA01+e4XZNW8A==</t>
  </si>
  <si>
    <t>qkOGHbC5b4A01+e4XZNW8A==</t>
  </si>
  <si>
    <t>sDqsUnIFMoU01+e4XZNW8A==</t>
  </si>
  <si>
    <t>ow7htumJH+w01+e4XZNW8A==</t>
  </si>
  <si>
    <t>q9oDH47mPY001+e4XZNW8A==</t>
  </si>
  <si>
    <t>yxKWBtnWE4401+e4XZNW8A==</t>
  </si>
  <si>
    <t>me0sAZHCCPc01+e4XZNW8A==</t>
  </si>
  <si>
    <t>Kf9ZmzeofL401+e4XZNW8A==</t>
  </si>
  <si>
    <t>gn5HB4g0+pc01+e4XZNW8A==</t>
  </si>
  <si>
    <t>k9N4u15wPdQ01+e4XZNW8A==</t>
  </si>
  <si>
    <t>ENldw7FxzhI01+e4XZNW8A==</t>
  </si>
  <si>
    <t>2286.7</t>
  </si>
  <si>
    <t>kJXvWbsGMSg01+e4XZNW8A==</t>
  </si>
  <si>
    <t>RabJO/qCZAM01+e4XZNW8A==</t>
  </si>
  <si>
    <t>zUjVJ0uaZcw01+e4XZNW8A==</t>
  </si>
  <si>
    <t>3nSvZjtxxZU01+e4XZNW8A==</t>
  </si>
  <si>
    <t>ZUeiDY90JgE01+e4XZNW8A==</t>
  </si>
  <si>
    <t>oSQjvIkZI/I01+e4XZNW8A==</t>
  </si>
  <si>
    <t>rTX0UhSIwe401+e4XZNW8A==</t>
  </si>
  <si>
    <t>kaxnIvKqyWM01+e4XZNW8A==</t>
  </si>
  <si>
    <t>q5C7WRZQZiA01+e4XZNW8A==</t>
  </si>
  <si>
    <t>sLDabM3vNrg01+e4XZNW8A==</t>
  </si>
  <si>
    <t>oAObdtV9/+A01+e4XZNW8A==</t>
  </si>
  <si>
    <t>2040</t>
  </si>
  <si>
    <t>uzUaIyDT4FI01+e4XZNW8A==</t>
  </si>
  <si>
    <t>6QmkxvGeFNw01+e4XZNW8A==</t>
  </si>
  <si>
    <t>foRAd1/H4dk01+e4XZNW8A==</t>
  </si>
  <si>
    <t>2uC7SuikelA01+e4XZNW8A==</t>
  </si>
  <si>
    <t>WGzsmI4+wLQ01+e4XZNW8A==</t>
  </si>
  <si>
    <t>05yNQKymRlQ01+e4XZNW8A==</t>
  </si>
  <si>
    <t>2039.54</t>
  </si>
  <si>
    <t>NDCvoh7gD3U01+e4XZNW8A==</t>
  </si>
  <si>
    <t>i/2UAmfl+aQ01+e4XZNW8A==</t>
  </si>
  <si>
    <t>yTYw5/dQMs001+e4XZNW8A==</t>
  </si>
  <si>
    <t>ShDM7pGr8pE01+e4XZNW8A==</t>
  </si>
  <si>
    <t>mx0iOLoOQ4801+e4XZNW8A==</t>
  </si>
  <si>
    <t>gKEthIDBEoo01+e4XZNW8A==</t>
  </si>
  <si>
    <t>2ZTqAsLKfEo01+e4XZNW8A==</t>
  </si>
  <si>
    <t>dRV/z1DVIUY01+e4XZNW8A==</t>
  </si>
  <si>
    <t>ZcD8j5bgQEM01+e4XZNW8A==</t>
  </si>
  <si>
    <t>qLfiOIdTWAs01+e4XZNW8A==</t>
  </si>
  <si>
    <t>JRGkv3xSlY801+e4XZNW8A==</t>
  </si>
  <si>
    <t>0FPL+6kfXZ401+e4XZNW8A==</t>
  </si>
  <si>
    <t>BKqXwCHi+SM01+e4XZNW8A==</t>
  </si>
  <si>
    <t>H7rYkKpf8ws01+e4XZNW8A==</t>
  </si>
  <si>
    <t>7aX86CLh+6401+e4XZNW8A==</t>
  </si>
  <si>
    <t>S/O5tRP81kc01+e4XZNW8A==</t>
  </si>
  <si>
    <t>0z+na7M7ai401+e4XZNW8A==</t>
  </si>
  <si>
    <t>ZSFxo5uQrWA01+e4XZNW8A==</t>
  </si>
  <si>
    <t>1903.11</t>
  </si>
  <si>
    <t>+Br9B+nANL801+e4XZNW8A==</t>
  </si>
  <si>
    <t>80XI7CLc18o01+e4XZNW8A==</t>
  </si>
  <si>
    <t>6fbFLvs5Rao01+e4XZNW8A==</t>
  </si>
  <si>
    <t>K5rB8iyVxM001+e4XZNW8A==</t>
  </si>
  <si>
    <t>CXy/3Eh8PJg01+e4XZNW8A==</t>
  </si>
  <si>
    <t>pFiBybG4gXk01+e4XZNW8A==</t>
  </si>
  <si>
    <t>6uTWKNvQPDc01+e4XZNW8A==</t>
  </si>
  <si>
    <t>JtBs+j3u8sc01+e4XZNW8A==</t>
  </si>
  <si>
    <t>2842</t>
  </si>
  <si>
    <t>pSiu30Xnmtc01+e4XZNW8A==</t>
  </si>
  <si>
    <t>7LRPEaKJhnA01+e4XZNW8A==</t>
  </si>
  <si>
    <t>wUVUT6cl3K001+e4XZNW8A==</t>
  </si>
  <si>
    <t>UesHF1FpeLo01+e4XZNW8A==</t>
  </si>
  <si>
    <t>UxGA3q1pN0w01+e4XZNW8A==</t>
  </si>
  <si>
    <t>7CH/CcidMyQ01+e4XZNW8A==</t>
  </si>
  <si>
    <t>eLVs7CDW5mM01+e4XZNW8A==</t>
  </si>
  <si>
    <t>sQXGLNa3FDw01+e4XZNW8A==</t>
  </si>
  <si>
    <t>Z3Otr7Qsv/801+e4XZNW8A==</t>
  </si>
  <si>
    <t>eKMGK5fdZ8w01+e4XZNW8A==</t>
  </si>
  <si>
    <t>Yy/6kQz6Bso01+e4XZNW8A==</t>
  </si>
  <si>
    <t>MHxyj7tUqT001+e4XZNW8A==</t>
  </si>
  <si>
    <t>zVq+H8g5tN801+e4XZNW8A==</t>
  </si>
  <si>
    <t>F4Tv8smdRSc01+e4XZNW8A==</t>
  </si>
  <si>
    <t>msvxzxynKuc01+e4XZNW8A==</t>
  </si>
  <si>
    <t>pTAe7AKv73A01+e4XZNW8A==</t>
  </si>
  <si>
    <t>Qfq+Kkc/Juo01+e4XZNW8A==</t>
  </si>
  <si>
    <t>XHWCDPDgEKk01+e4XZNW8A==</t>
  </si>
  <si>
    <t>zngDIneIa0A01+e4XZNW8A==</t>
  </si>
  <si>
    <t>0Wlyv93qfD401+e4XZNW8A==</t>
  </si>
  <si>
    <t>s2yp8PzavPY01+e4XZNW8A==</t>
  </si>
  <si>
    <t>OG5au9rSLLI01+e4XZNW8A==</t>
  </si>
  <si>
    <t>S9SYrbVoLzM01+e4XZNW8A==</t>
  </si>
  <si>
    <t>A6p00Mkf9js01+e4XZNW8A==</t>
  </si>
  <si>
    <t>L4RYHrik7YM01+e4XZNW8A==</t>
  </si>
  <si>
    <t>m/QmntU8RDM01+e4XZNW8A==</t>
  </si>
  <si>
    <t>SFkOX2rJok001+e4XZNW8A==</t>
  </si>
  <si>
    <t>g9DvwwEVEHE01+e4XZNW8A==</t>
  </si>
  <si>
    <t>RpWwnlUoY3Y01+e4XZNW8A==</t>
  </si>
  <si>
    <t>9HBjtwgAxKw01+e4XZNW8A==</t>
  </si>
  <si>
    <t>EKzK4uYVQYU01+e4XZNW8A==</t>
  </si>
  <si>
    <t>GfNINFGOupY01+e4XZNW8A==</t>
  </si>
  <si>
    <t>ameJSwMRVWo01+e4XZNW8A==</t>
  </si>
  <si>
    <t>KfKYfGfKcD801+e4XZNW8A==</t>
  </si>
  <si>
    <t>QsNJGe0nQ1w01+e4XZNW8A==</t>
  </si>
  <si>
    <t>812.98</t>
  </si>
  <si>
    <t>QhRVy4PTLT801+e4XZNW8A==</t>
  </si>
  <si>
    <t>1Oxz3XLNoMc01+e4XZNW8A==</t>
  </si>
  <si>
    <t>M5vapSeeAtA01+e4XZNW8A==</t>
  </si>
  <si>
    <t>cKiNaw/wNgo01+e4XZNW8A==</t>
  </si>
  <si>
    <t>F0TjXJdEo2c01+e4XZNW8A==</t>
  </si>
  <si>
    <t>m3wzlAGPIXk01+e4XZNW8A==</t>
  </si>
  <si>
    <t>1842.82</t>
  </si>
  <si>
    <t>8wghjAK/DIo01+e4XZNW8A==</t>
  </si>
  <si>
    <t>OKMFGBTKL+o01+e4XZNW8A==</t>
  </si>
  <si>
    <t>xlkEgWDQMrk01+e4XZNW8A==</t>
  </si>
  <si>
    <t>ujcH4UQKjG401+e4XZNW8A==</t>
  </si>
  <si>
    <t>xHc209QiD+s01+e4XZNW8A==</t>
  </si>
  <si>
    <t>1ZG1l+549To01+e4XZNW8A==</t>
  </si>
  <si>
    <t>H+Xir/8fBgs01+e4XZNW8A==</t>
  </si>
  <si>
    <t>ndDhwXpJ1eI01+e4XZNW8A==</t>
  </si>
  <si>
    <t>e+owvJt+ccM01+e4XZNW8A==</t>
  </si>
  <si>
    <t>MGcUIdCId8E01+e4XZNW8A==</t>
  </si>
  <si>
    <t>o0lJfP3WZSU01+e4XZNW8A==</t>
  </si>
  <si>
    <t>ywcRQroU4Yg01+e4XZNW8A==</t>
  </si>
  <si>
    <t>f8/yzqXA65E01+e4XZNW8A==</t>
  </si>
  <si>
    <t>zoVgDBg71HQ01+e4XZNW8A==</t>
  </si>
  <si>
    <t>d03BhhTtssg01+e4XZNW8A==</t>
  </si>
  <si>
    <t>hnQngL97FpU01+e4XZNW8A==</t>
  </si>
  <si>
    <t>S+8wskrgb2U01+e4XZNW8A==</t>
  </si>
  <si>
    <t>Omp7mCkcSyU01+e4XZNW8A==</t>
  </si>
  <si>
    <t>kXsGj1Anqu401+e4XZNW8A==</t>
  </si>
  <si>
    <t>A/ZzjHrLFBY01+e4XZNW8A==</t>
  </si>
  <si>
    <t>5Y7fwdDwsJY01+e4XZNW8A==</t>
  </si>
  <si>
    <t>oOXSbbzvGuA01+e4XZNW8A==</t>
  </si>
  <si>
    <t>VHI7VwTel1001+e4XZNW8A==</t>
  </si>
  <si>
    <t>8Tg3d1GRFeI01+e4XZNW8A==</t>
  </si>
  <si>
    <t>1xaSaRb3NuM01+e4XZNW8A==</t>
  </si>
  <si>
    <t>9PP5TJBXOyU01+e4XZNW8A==</t>
  </si>
  <si>
    <t>sCfjN64fDKA01+e4XZNW8A==</t>
  </si>
  <si>
    <t>klYDlorTqMQ01+e4XZNW8A==</t>
  </si>
  <si>
    <t>Phbq4uggos801+e4XZNW8A==</t>
  </si>
  <si>
    <t>yI2zhP6GP6s01+e4XZNW8A==</t>
  </si>
  <si>
    <t>omwDr7CXCjk01+e4XZNW8A==</t>
  </si>
  <si>
    <t>ODh3gooJAfY01+e4XZNW8A==</t>
  </si>
  <si>
    <t>YCPT3WcbFBk01+e4XZNW8A==</t>
  </si>
  <si>
    <t>nEtKWABBUrg01+e4XZNW8A==</t>
  </si>
  <si>
    <t>nav6eWPmiWs01+e4XZNW8A==</t>
  </si>
  <si>
    <t>jXmyfgvKVU001+e4XZNW8A==</t>
  </si>
  <si>
    <t>BmP5NoY6rrY01+e4XZNW8A==</t>
  </si>
  <si>
    <t>NTUshw+V/s401+e4XZNW8A==</t>
  </si>
  <si>
    <t>lkWHvGeySF001+e4XZNW8A==</t>
  </si>
  <si>
    <t>f/ULEAkGe5g01+e4XZNW8A==</t>
  </si>
  <si>
    <t>5ySzSceu+XQ01+e4XZNW8A==</t>
  </si>
  <si>
    <t>HQTzyT8g7Ak01+e4XZNW8A==</t>
  </si>
  <si>
    <t>Gd0eXKvraNI01+e4XZNW8A==</t>
  </si>
  <si>
    <t>efrBokCgsiE01+e4XZNW8A==</t>
  </si>
  <si>
    <t>eYMqHcfeBFw01+e4XZNW8A==</t>
  </si>
  <si>
    <t>28lcQU+Ayuw01+e4XZNW8A==</t>
  </si>
  <si>
    <t>SVnaIfyCvvU01+e4XZNW8A==</t>
  </si>
  <si>
    <t>g8ciGzZRCzw01+e4XZNW8A==</t>
  </si>
  <si>
    <t>9tkyKwopVWw01+e4XZNW8A==</t>
  </si>
  <si>
    <t>5HUXwKrqVLg01+e4XZNW8A==</t>
  </si>
  <si>
    <t>tKuhbfXWuiM01+e4XZNW8A==</t>
  </si>
  <si>
    <t>H/dehyVU9JQ01+e4XZNW8A==</t>
  </si>
  <si>
    <t>lx09e5ZGKzQ01+e4XZNW8A==</t>
  </si>
  <si>
    <t>KyMNrIpYG/g01+e4XZNW8A==</t>
  </si>
  <si>
    <t>XzN9/8zLfw001+e4XZNW8A==</t>
  </si>
  <si>
    <t>Z9/NOlLRnKE01+e4XZNW8A==</t>
  </si>
  <si>
    <t>T6/nXk/SSA401+e4XZNW8A==</t>
  </si>
  <si>
    <t>lZyzjYYZw5M01+e4XZNW8A==</t>
  </si>
  <si>
    <t>FBE/NSE33nk01+e4XZNW8A==</t>
  </si>
  <si>
    <t>bbZYpLhiYbI01+e4XZNW8A==</t>
  </si>
  <si>
    <t>9Qq+k2l2MEk01+e4XZNW8A==</t>
  </si>
  <si>
    <t>7kEYaqrXQXQ01+e4XZNW8A==</t>
  </si>
  <si>
    <t>tTvxts4bZ0Y01+e4XZNW8A==</t>
  </si>
  <si>
    <t>IS6dtjrLhMY01+e4XZNW8A==</t>
  </si>
  <si>
    <t>EnewB6cRHEs01+e4XZNW8A==</t>
  </si>
  <si>
    <t>1729.8</t>
  </si>
  <si>
    <t>i+HudJ9MRjQ01+e4XZNW8A==</t>
  </si>
  <si>
    <t>tqcaccN5s8A01+e4XZNW8A==</t>
  </si>
  <si>
    <t>0VbOmR6vjlQ01+e4XZNW8A==</t>
  </si>
  <si>
    <t>xWXwf9GoIgo01+e4XZNW8A==</t>
  </si>
  <si>
    <t>RNQ+zcM0dy801+e4XZNW8A==</t>
  </si>
  <si>
    <t>pDNUSbWKxLQ01+e4XZNW8A==</t>
  </si>
  <si>
    <t>I4B/eHrd50Y01+e4XZNW8A==</t>
  </si>
  <si>
    <t>JTfiG8ev5+M01+e4XZNW8A==</t>
  </si>
  <si>
    <t>WouZdf1f1ew01+e4XZNW8A==</t>
  </si>
  <si>
    <t>jNZbyaRaStc01+e4XZNW8A==</t>
  </si>
  <si>
    <t>ujeZRDLxj0801+e4XZNW8A==</t>
  </si>
  <si>
    <t>0HtzLtbSTwY01+e4XZNW8A==</t>
  </si>
  <si>
    <t>1+zrrazFdZ001+e4XZNW8A==</t>
  </si>
  <si>
    <t>qCGoZ/NmJMQ01+e4XZNW8A==</t>
  </si>
  <si>
    <t>xZS2Yrdfe1k01+e4XZNW8A==</t>
  </si>
  <si>
    <t>M/r5tqbZIhg01+e4XZNW8A==</t>
  </si>
  <si>
    <t>xSdcZ4gqa/M01+e4XZNW8A==</t>
  </si>
  <si>
    <t>oAijdF4a6YI01+e4XZNW8A==</t>
  </si>
  <si>
    <t>U2QfpNKXwZY01+e4XZNW8A==</t>
  </si>
  <si>
    <t>iOcUm4r8tk401+e4XZNW8A==</t>
  </si>
  <si>
    <t>IquWxvF69Cc01+e4XZNW8A==</t>
  </si>
  <si>
    <t>oH0M0+squ6401+e4XZNW8A==</t>
  </si>
  <si>
    <t>2owN4sy9enQ01+e4XZNW8A==</t>
  </si>
  <si>
    <t>Qk+YL9jvedY01+e4XZNW8A==</t>
  </si>
  <si>
    <t>9WHSfvyOcOg01+e4XZNW8A==</t>
  </si>
  <si>
    <t>795.34</t>
  </si>
  <si>
    <t>jY6A7N1A9yQ01+e4XZNW8A==</t>
  </si>
  <si>
    <t>hleR74jpE9o01+e4XZNW8A==</t>
  </si>
  <si>
    <t>0RJfdkWn4/E01+e4XZNW8A==</t>
  </si>
  <si>
    <t>zMPlJXIeljg01+e4XZNW8A==</t>
  </si>
  <si>
    <t>o7EWrQLxoYA01+e4XZNW8A==</t>
  </si>
  <si>
    <t>v++Scv2jzjY01+e4XZNW8A==</t>
  </si>
  <si>
    <t>1359.86</t>
  </si>
  <si>
    <t>oV9yOTNeOvQ01+e4XZNW8A==</t>
  </si>
  <si>
    <t>m7RWtgN0UGI01+e4XZNW8A==</t>
  </si>
  <si>
    <t>AwPXywUr96A01+e4XZNW8A==</t>
  </si>
  <si>
    <t>gQ4lnYClYDo01+e4XZNW8A==</t>
  </si>
  <si>
    <t>lPJld4NOqbY01+e4XZNW8A==</t>
  </si>
  <si>
    <t>She6s48ryfE01+e4XZNW8A==</t>
  </si>
  <si>
    <t>504.94</t>
  </si>
  <si>
    <t>OcfRBlv/rVQ01+e4XZNW8A==</t>
  </si>
  <si>
    <t>643</t>
  </si>
  <si>
    <t>5BU5aLyJK0A01+e4XZNW8A==</t>
  </si>
  <si>
    <t>0CxjmuadsSk01+e4XZNW8A==</t>
  </si>
  <si>
    <t>m1f7o7wy4Kk01+e4XZNW8A==</t>
  </si>
  <si>
    <t>318.19</t>
  </si>
  <si>
    <t>0CpffX3ZW6c01+e4XZNW8A==</t>
  </si>
  <si>
    <t>e5FkmKxQlKQ01+e4XZNW8A==</t>
  </si>
  <si>
    <t>ShDgrueQ3O801+e4XZNW8A==</t>
  </si>
  <si>
    <t>zb9eE1L4ML001+e4XZNW8A==</t>
  </si>
  <si>
    <t>pbl3yGWDajA01+e4XZNW8A==</t>
  </si>
  <si>
    <t>2CalPPclEk801+e4XZNW8A==</t>
  </si>
  <si>
    <t>dkaat9H5LaE01+e4XZNW8A==</t>
  </si>
  <si>
    <t>fR3pg/LkqV401+e4XZNW8A==</t>
  </si>
  <si>
    <t>k48Yyoe5c3o01+e4XZNW8A==</t>
  </si>
  <si>
    <t>UVXSc1HoO6801+e4XZNW8A==</t>
  </si>
  <si>
    <t>IBIGWbJv9cc01+e4XZNW8A==</t>
  </si>
  <si>
    <t>oIW/FTa0BMo01+e4XZNW8A==</t>
  </si>
  <si>
    <t>4iUH5VNsBU801+e4XZNW8A==</t>
  </si>
  <si>
    <t>rgucV0/IOrw01+e4XZNW8A==</t>
  </si>
  <si>
    <t>F8TFRZPDafc01+e4XZNW8A==</t>
  </si>
  <si>
    <t>TpX27yB2psg01+e4XZNW8A==</t>
  </si>
  <si>
    <t>metH+JCqhnw01+e4XZNW8A==</t>
  </si>
  <si>
    <t>UnarU6DNG7o01+e4XZNW8A==</t>
  </si>
  <si>
    <t>7PTL9G8zoAk01+e4XZNW8A==</t>
  </si>
  <si>
    <t>316rK6059O801+e4XZNW8A==</t>
  </si>
  <si>
    <t>tasjWGQc4t401+e4XZNW8A==</t>
  </si>
  <si>
    <t>ytY84ANTHuo01+e4XZNW8A==</t>
  </si>
  <si>
    <t>t3w+fyKE08k01+e4XZNW8A==</t>
  </si>
  <si>
    <t>bA/a8eTddPo01+e4XZNW8A==</t>
  </si>
  <si>
    <t>vEbP/2neif401+e4XZNW8A==</t>
  </si>
  <si>
    <t>RuuvA6Kjv5401+e4XZNW8A==</t>
  </si>
  <si>
    <t>1208.03</t>
  </si>
  <si>
    <t>+XZyZqp03Rc01+e4XZNW8A==</t>
  </si>
  <si>
    <t>oxC+rvUk9a401+e4XZNW8A==</t>
  </si>
  <si>
    <t>fiIRUP3dPkU01+e4XZNW8A==</t>
  </si>
  <si>
    <t>XRoCYarFESA01+e4XZNW8A==</t>
  </si>
  <si>
    <t>qWxFebEDXFY01+e4XZNW8A==</t>
  </si>
  <si>
    <t>gm/4T5MXwQg01+e4XZNW8A==</t>
  </si>
  <si>
    <t>7lAByxaPhgo01+e4XZNW8A==</t>
  </si>
  <si>
    <t>jd5UArX07dE01+e4XZNW8A==</t>
  </si>
  <si>
    <t>BX7mc5sVVP401+e4XZNW8A==</t>
  </si>
  <si>
    <t>B/2N2erV0Mc01+e4XZNW8A==</t>
  </si>
  <si>
    <t>312.36</t>
  </si>
  <si>
    <t>9/KEjun+bXE01+e4XZNW8A==</t>
  </si>
  <si>
    <t>3vln2+e4Y7001+e4XZNW8A==</t>
  </si>
  <si>
    <t>eiH9jScxVfo01+e4XZNW8A==</t>
  </si>
  <si>
    <t>PvLH99kw8Uc01+e4XZNW8A==</t>
  </si>
  <si>
    <t>fLj/mwcsEMA01+e4XZNW8A==</t>
  </si>
  <si>
    <t>4cGjZatTJMs01+e4XZNW8A==</t>
  </si>
  <si>
    <t>pJhllWpw0Qw01+e4XZNW8A==</t>
  </si>
  <si>
    <t>YNWU2Gi+wfg01+e4XZNW8A==</t>
  </si>
  <si>
    <t>7nxQRSmjlHI01+e4XZNW8A==</t>
  </si>
  <si>
    <t>gSUUSsR2/t801+e4XZNW8A==</t>
  </si>
  <si>
    <t>LRwgwVlt2Rs01+e4XZNW8A==</t>
  </si>
  <si>
    <t>a36U3SB/cNA01+e4XZNW8A==</t>
  </si>
  <si>
    <t>znafi1eSBWM01+e4XZNW8A==</t>
  </si>
  <si>
    <t>IKYlblK3ZaU01+e4XZNW8A==</t>
  </si>
  <si>
    <t>ahZ7n8DFDHM01+e4XZNW8A==</t>
  </si>
  <si>
    <t>hwjTi9YYWSc01+e4XZNW8A==</t>
  </si>
  <si>
    <t>GUqwNs99gQ001+e4XZNW8A==</t>
  </si>
  <si>
    <t>lLZKuA8RLhI01+e4XZNW8A==</t>
  </si>
  <si>
    <t>1Rv8mMB4SjY01+e4XZNW8A==</t>
  </si>
  <si>
    <t>p8dpBO8g0S401+e4XZNW8A==</t>
  </si>
  <si>
    <t>x2tK2+hhhkk01+e4XZNW8A==</t>
  </si>
  <si>
    <t>+sp9e+2NcEc01+e4XZNW8A==</t>
  </si>
  <si>
    <t>Zeei/Q0cA3g01+e4XZNW8A==</t>
  </si>
  <si>
    <t>qVpgqZiDLg401+e4XZNW8A==</t>
  </si>
  <si>
    <t>bVwvzvIhj5801+e4XZNW8A==</t>
  </si>
  <si>
    <t>/FZrXWJL3U401+e4XZNW8A==</t>
  </si>
  <si>
    <t>lNb3Hqxa0r001+e4XZNW8A==</t>
  </si>
  <si>
    <t>+acN/L+Or5s01+e4XZNW8A==</t>
  </si>
  <si>
    <t>3dfBQfhLLuQ01+e4XZNW8A==</t>
  </si>
  <si>
    <t>7xPz/qPOycs01+e4XZNW8A==</t>
  </si>
  <si>
    <t>DCFdrkUC02c01+e4XZNW8A==</t>
  </si>
  <si>
    <t>qH5FNcoQcIo01+e4XZNW8A==</t>
  </si>
  <si>
    <t>RVghAiniEQw01+e4XZNW8A==</t>
  </si>
  <si>
    <t>C3PL26hpMFg01+e4XZNW8A==</t>
  </si>
  <si>
    <t>pg9oZkVM5DI01+e4XZNW8A==</t>
  </si>
  <si>
    <t>mwP4/16odKo01+e4XZNW8A==</t>
  </si>
  <si>
    <t>k2p7ICDVzYE01+e4XZNW8A==</t>
  </si>
  <si>
    <t>dE4SpgDuN2k01+e4XZNW8A==</t>
  </si>
  <si>
    <t>nVkrKpk2YbY01+e4XZNW8A==</t>
  </si>
  <si>
    <t>sgefZ8syU9Q01+e4XZNW8A==</t>
  </si>
  <si>
    <t>vOdUjFAiivc01+e4XZNW8A==</t>
  </si>
  <si>
    <t>7jgyqwZOn2801+e4XZNW8A==</t>
  </si>
  <si>
    <t>KzWTuooRISM01+e4XZNW8A==</t>
  </si>
  <si>
    <t>pNBVJM1Mc8401+e4XZNW8A==</t>
  </si>
  <si>
    <t>+2zWSJsVlvk01+e4XZNW8A==</t>
  </si>
  <si>
    <t>ex4VPPU2gLM01+e4XZNW8A==</t>
  </si>
  <si>
    <t>Bm06ztM5ycw01+e4XZNW8A==</t>
  </si>
  <si>
    <t>7Uyh6UC17G001+e4XZNW8A==</t>
  </si>
  <si>
    <t>954.12</t>
  </si>
  <si>
    <t>G3AJXqOsgWU01+e4XZNW8A==</t>
  </si>
  <si>
    <t>BAoUTvLHufE01+e4XZNW8A==</t>
  </si>
  <si>
    <t>oRmYuahQlNg01+e4XZNW8A==</t>
  </si>
  <si>
    <t>4CWNg5qmVZ001+e4XZNW8A==</t>
  </si>
  <si>
    <t>ANt6IWFYpz801+e4XZNW8A==</t>
  </si>
  <si>
    <t>A3lJsxWJUjY01+e4XZNW8A==</t>
  </si>
  <si>
    <t>1872.96</t>
  </si>
  <si>
    <t>Nc4zL8wvjQ401+e4XZNW8A==</t>
  </si>
  <si>
    <t>PpNfqBA27Jo01+e4XZNW8A==</t>
  </si>
  <si>
    <t>xILJ32tLhnI01+e4XZNW8A==</t>
  </si>
  <si>
    <t>208.35</t>
  </si>
  <si>
    <t>ygCf3taYF7g01+e4XZNW8A==</t>
  </si>
  <si>
    <t>PKv6RxKVERI01+e4XZNW8A==</t>
  </si>
  <si>
    <t>/Gco95TfAhA01+e4XZNW8A==</t>
  </si>
  <si>
    <t>RG9E9jydJP001+e4XZNW8A==</t>
  </si>
  <si>
    <t>lJCT2evMqxc01+e4XZNW8A==</t>
  </si>
  <si>
    <t>zSFNMD0GcJw01+e4XZNW8A==</t>
  </si>
  <si>
    <t>gecmthmogrI01+e4XZNW8A==</t>
  </si>
  <si>
    <t>FJRqYzkpI4E01+e4XZNW8A==</t>
  </si>
  <si>
    <t>tLKRrOYHLdw01+e4XZNW8A==</t>
  </si>
  <si>
    <t>zgiMjHr7mkE01+e4XZNW8A==</t>
  </si>
  <si>
    <t>ic/OThyj4uY01+e4XZNW8A==</t>
  </si>
  <si>
    <t>fBHeaYOQ2so01+e4XZNW8A==</t>
  </si>
  <si>
    <t>5xiOBLmjflY01+e4XZNW8A==</t>
  </si>
  <si>
    <t>8uyoCt3ws4Q01+e4XZNW8A==</t>
  </si>
  <si>
    <t>xVYJQND03nA01+e4XZNW8A==</t>
  </si>
  <si>
    <t>H+sw25Wc5rI01+e4XZNW8A==</t>
  </si>
  <si>
    <t>fEfIE+Fxi8E01+e4XZNW8A==</t>
  </si>
  <si>
    <t>sevCanCxUu401+e4XZNW8A==</t>
  </si>
  <si>
    <t>jiatRrCGryo01+e4XZNW8A==</t>
  </si>
  <si>
    <t>BWQYrQEkbrk01+e4XZNW8A==</t>
  </si>
  <si>
    <t>1948.34</t>
  </si>
  <si>
    <t>TEjtBA/UZzM01+e4XZNW8A==</t>
  </si>
  <si>
    <t>527jhQ/y4+E01+e4XZNW8A==</t>
  </si>
  <si>
    <t>9V5+O8Be+G001+e4XZNW8A==</t>
  </si>
  <si>
    <t>PcaaeAgOsWo01+e4XZNW8A==</t>
  </si>
  <si>
    <t>8QeU4dknRrM01+e4XZNW8A==</t>
  </si>
  <si>
    <t>7pON5EISE3I01+e4XZNW8A==</t>
  </si>
  <si>
    <t>w02XizJrBM801+e4XZNW8A==</t>
  </si>
  <si>
    <t>6TzaInduX6k01+e4XZNW8A==</t>
  </si>
  <si>
    <t>fy2PCfGAFhQ01+e4XZNW8A==</t>
  </si>
  <si>
    <t>7SGZ7uMJ6OY01+e4XZNW8A==</t>
  </si>
  <si>
    <t>O3S+nTmsFUE01+e4XZNW8A==</t>
  </si>
  <si>
    <t>jLiVtK4Mb9A01+e4XZNW8A==</t>
  </si>
  <si>
    <t>L7Try6V8oY401+e4XZNW8A==</t>
  </si>
  <si>
    <t>3q1ScGJBBt801+e4XZNW8A==</t>
  </si>
  <si>
    <t>uDHijS8aGlM01+e4XZNW8A==</t>
  </si>
  <si>
    <t>p6KNiZ3Cnc801+e4XZNW8A==</t>
  </si>
  <si>
    <t>abO27eGP41Y01+e4XZNW8A==</t>
  </si>
  <si>
    <t>brFf4gcnCJA01+e4XZNW8A==</t>
  </si>
  <si>
    <t>AABohqAszZs01+e4XZNW8A==</t>
  </si>
  <si>
    <t>T3oeqxqBPsE01+e4XZNW8A==</t>
  </si>
  <si>
    <t>j1sIa+f7hmA01+e4XZNW8A==</t>
  </si>
  <si>
    <t>aii4vxgQIww01+e4XZNW8A==</t>
  </si>
  <si>
    <t>TENcNvIoSQ801+e4XZNW8A==</t>
  </si>
  <si>
    <t>Q7WGtsIxMp401+e4XZNW8A==</t>
  </si>
  <si>
    <t>bgAUQtxwlyA01+e4XZNW8A==</t>
  </si>
  <si>
    <t>nV1RzewfbPQ01+e4XZNW8A==</t>
  </si>
  <si>
    <t>iBovS6XCiZw01+e4XZNW8A==</t>
  </si>
  <si>
    <t>Z7xA84pn4Ms01+e4XZNW8A==</t>
  </si>
  <si>
    <t>WbMgZov/g6001+e4XZNW8A==</t>
  </si>
  <si>
    <t>MGGhaQI5vrM01+e4XZNW8A==</t>
  </si>
  <si>
    <t>ZT4Xd8E7gc001+e4XZNW8A==</t>
  </si>
  <si>
    <t>oH6I1dbHBI001+e4XZNW8A==</t>
  </si>
  <si>
    <t>sZfoCDQsQ1s01+e4XZNW8A==</t>
  </si>
  <si>
    <t>4+aJrxTAkk401+e4XZNW8A==</t>
  </si>
  <si>
    <t>UJAh2gBDOsg01+e4XZNW8A==</t>
  </si>
  <si>
    <t>NgETtp4YPv401+e4XZNW8A==</t>
  </si>
  <si>
    <t>jQkloccybjQ01+e4XZNW8A==</t>
  </si>
  <si>
    <t>7uA/ijhj5JQ01+e4XZNW8A==</t>
  </si>
  <si>
    <t>TtH5XieG3Zk01+e4XZNW8A==</t>
  </si>
  <si>
    <t>LojDmpHiov401+e4XZNW8A==</t>
  </si>
  <si>
    <t>6RrtVc6Ndlg01+e4XZNW8A==</t>
  </si>
  <si>
    <t>DDCtACdjRD001+e4XZNW8A==</t>
  </si>
  <si>
    <t>xSGcWMybq0Y01+e4XZNW8A==</t>
  </si>
  <si>
    <t>eHnF5S2OgZA01+e4XZNW8A==</t>
  </si>
  <si>
    <t>gLWZk2m7b1401+e4XZNW8A==</t>
  </si>
  <si>
    <t>pdMOONX16Cw01+e4XZNW8A==</t>
  </si>
  <si>
    <t>gZ4UvgjI+A001+e4XZNW8A==</t>
  </si>
  <si>
    <t>KFBB/3eePHE01+e4XZNW8A==</t>
  </si>
  <si>
    <t>1WFz5T1TRaY01+e4XZNW8A==</t>
  </si>
  <si>
    <t>I7QgXMuqndw01+e4XZNW8A==</t>
  </si>
  <si>
    <t>2231.29</t>
  </si>
  <si>
    <t>q2nRmv4zxNY01+e4XZNW8A==</t>
  </si>
  <si>
    <t>lP9raEZ0lwQ01+e4XZNW8A==</t>
  </si>
  <si>
    <t>cIHgmwwC7UE01+e4XZNW8A==</t>
  </si>
  <si>
    <t>wjhAr2jw4dE01+e4XZNW8A==</t>
  </si>
  <si>
    <t>FkLsvSbxs5Q01+e4XZNW8A==</t>
  </si>
  <si>
    <t>a7O1yfcmCyI01+e4XZNW8A==</t>
  </si>
  <si>
    <t>7Jg7PChgJDw01+e4XZNW8A==</t>
  </si>
  <si>
    <t>NaADTZ9GfAA01+e4XZNW8A==</t>
  </si>
  <si>
    <t>FFynnyy9rLM01+e4XZNW8A==</t>
  </si>
  <si>
    <t>uUwpLjynQtI01+e4XZNW8A==</t>
  </si>
  <si>
    <t>9Lx/UhnjejE01+e4XZNW8A==</t>
  </si>
  <si>
    <t>cDPLkDw4Stc01+e4XZNW8A==</t>
  </si>
  <si>
    <t>50LiyluyhWY01+e4XZNW8A==</t>
  </si>
  <si>
    <t>kiR2iRLn2AM01+e4XZNW8A==</t>
  </si>
  <si>
    <t>5KcQCHakXnk01+e4XZNW8A==</t>
  </si>
  <si>
    <t>7sHT/MdbnEA01+e4XZNW8A==</t>
  </si>
  <si>
    <t>v/ZwaCIdY/o01+e4XZNW8A==</t>
  </si>
  <si>
    <t>jJfjz7gJ2q801+e4XZNW8A==</t>
  </si>
  <si>
    <t>Ayac0RWbO5801+e4XZNW8A==</t>
  </si>
  <si>
    <t>i0o3xZZeRmY01+e4XZNW8A==</t>
  </si>
  <si>
    <t>3d+DezFYLZ001+e4XZNW8A==</t>
  </si>
  <si>
    <t>f6KTMpdrb9Y01+e4XZNW8A==</t>
  </si>
  <si>
    <t>8AVRrhmqv9Q01+e4XZNW8A==</t>
  </si>
  <si>
    <t>80a8Ihz3VaA01+e4XZNW8A==</t>
  </si>
  <si>
    <t>xQlNAcWSxOU01+e4XZNW8A==</t>
  </si>
  <si>
    <t>LmpKxZRob5Y01+e4XZNW8A==</t>
  </si>
  <si>
    <t>ZkPOtF8DnoY01+e4XZNW8A==</t>
  </si>
  <si>
    <t>Iy9Del5ej0U01+e4XZNW8A==</t>
  </si>
  <si>
    <t>Wg8Y5tyoWrg01+e4XZNW8A==</t>
  </si>
  <si>
    <t>DzLsPc9fWtU01+e4XZNW8A==</t>
  </si>
  <si>
    <t>HDJPuOjgdPs01+e4XZNW8A==</t>
  </si>
  <si>
    <t>LSpcntg6cHY01+e4XZNW8A==</t>
  </si>
  <si>
    <t>LZFD+QugK+001+e4XZNW8A==</t>
  </si>
  <si>
    <t>th17H0Qka0Q01+e4XZNW8A==</t>
  </si>
  <si>
    <t>CrQdwvg+IW001+e4XZNW8A==</t>
  </si>
  <si>
    <t>aRE7o6WEZ5U01+e4XZNW8A==</t>
  </si>
  <si>
    <t>2YCoeNg0GWM01+e4XZNW8A==</t>
  </si>
  <si>
    <t>AxN8XSPjWL801+e4XZNW8A==</t>
  </si>
  <si>
    <t>vEJINT9PXyU01+e4XZNW8A==</t>
  </si>
  <si>
    <t>jsWR37Ypqyo01+e4XZNW8A==</t>
  </si>
  <si>
    <t>RKdojpvwryU01+e4XZNW8A==</t>
  </si>
  <si>
    <t>UZR4cxqSTi801+e4XZNW8A==</t>
  </si>
  <si>
    <t>70T1TH37xuA01+e4XZNW8A==</t>
  </si>
  <si>
    <t>bUutMmqCSAA01+e4XZNW8A==</t>
  </si>
  <si>
    <t>1545.39</t>
  </si>
  <si>
    <t>v5fIujTszzI01+e4XZNW8A==</t>
  </si>
  <si>
    <t>oRfGpDDKiDQ01+e4XZNW8A==</t>
  </si>
  <si>
    <t>1Az/+F2o9/g01+e4XZNW8A==</t>
  </si>
  <si>
    <t>lRjgaIDaPgY01+e4XZNW8A==</t>
  </si>
  <si>
    <t>PyTAhkDjCpU01+e4XZNW8A==</t>
  </si>
  <si>
    <t>FVisNoUG22801+e4XZNW8A==</t>
  </si>
  <si>
    <t>9GH9Tf8OXzk01+e4XZNW8A==</t>
  </si>
  <si>
    <t>LfOxpqBweZ801+e4XZNW8A==</t>
  </si>
  <si>
    <t>d3uNvFBc1Y801+e4XZNW8A==</t>
  </si>
  <si>
    <t>zY0UHgbDoI801+e4XZNW8A==</t>
  </si>
  <si>
    <t>9irB1XK312Q01+e4XZNW8A==</t>
  </si>
  <si>
    <t>ZrpmGjQyfUM01+e4XZNW8A==</t>
  </si>
  <si>
    <t>0eR4qR2nXRY01+e4XZNW8A==</t>
  </si>
  <si>
    <t>uFg/ZgDonNI01+e4XZNW8A==</t>
  </si>
  <si>
    <t>UIUX6UuECwE01+e4XZNW8A==</t>
  </si>
  <si>
    <t>LsE+Q0OjaiE01+e4XZNW8A==</t>
  </si>
  <si>
    <t>RlHfxRWukF001+e4XZNW8A==</t>
  </si>
  <si>
    <t>1AsegER79Z001+e4XZNW8A==</t>
  </si>
  <si>
    <t>ftLZ8Kwx+3U01+e4XZNW8A==</t>
  </si>
  <si>
    <t>B3eG14M1CtA01+e4XZNW8A==</t>
  </si>
  <si>
    <t>SRH3/9Sbnjk01+e4XZNW8A==</t>
  </si>
  <si>
    <t>mJve1jqB1KU01+e4XZNW8A==</t>
  </si>
  <si>
    <t>8DL2LoeZV6E01+e4XZNW8A==</t>
  </si>
  <si>
    <t>9k/h05/oUSs01+e4XZNW8A==</t>
  </si>
  <si>
    <t>VOLuAi6Z6eo01+e4XZNW8A==</t>
  </si>
  <si>
    <t>1374.14</t>
  </si>
  <si>
    <t>g1WG7ngOanU01+e4XZNW8A==</t>
  </si>
  <si>
    <t>KQwaQMkPu8s01+e4XZNW8A==</t>
  </si>
  <si>
    <t>Ia9q61ld+f801+e4XZNW8A==</t>
  </si>
  <si>
    <t>xKUyCs2T91c01+e4XZNW8A==</t>
  </si>
  <si>
    <t>FX9iVtIHePg01+e4XZNW8A==</t>
  </si>
  <si>
    <t>j4sinrBZx1401+e4XZNW8A==</t>
  </si>
  <si>
    <t>cBKufgLs13A01+e4XZNW8A==</t>
  </si>
  <si>
    <t>nMv+EGlNk7I01+e4XZNW8A==</t>
  </si>
  <si>
    <t>E5pAVaJhRW401+e4XZNW8A==</t>
  </si>
  <si>
    <t>zwC4Xei/4qs01+e4XZNW8A==</t>
  </si>
  <si>
    <t>+UUMuj2uUIM01+e4XZNW8A==</t>
  </si>
  <si>
    <t>KBPfuKiD8l401+e4XZNW8A==</t>
  </si>
  <si>
    <t>/Kgu79P16q801+e4XZNW8A==</t>
  </si>
  <si>
    <t>sK5QUJoKAwU01+e4XZNW8A==</t>
  </si>
  <si>
    <t>cmDzcoEoDJM01+e4XZNW8A==</t>
  </si>
  <si>
    <t>s4D0VPOZ9GI01+e4XZNW8A==</t>
  </si>
  <si>
    <t>o3F9JYsBAfY01+e4XZNW8A==</t>
  </si>
  <si>
    <t>tUOVCDmNEbM01+e4XZNW8A==</t>
  </si>
  <si>
    <t>1sj1wRF53ew01+e4XZNW8A==</t>
  </si>
  <si>
    <t>FKhvsE4XOqg01+e4XZNW8A==</t>
  </si>
  <si>
    <t>v2mqkAA34wo01+e4XZNW8A==</t>
  </si>
  <si>
    <t>KI2vnlOPYYQ01+e4XZNW8A==</t>
  </si>
  <si>
    <t>CxZvYCJPRxI01+e4XZNW8A==</t>
  </si>
  <si>
    <t>Qf9IXCJe0QA01+e4XZNW8A==</t>
  </si>
  <si>
    <t>AD7yQfSKUzI01+e4XZNW8A==</t>
  </si>
  <si>
    <t>3pbUyNk+c0o01+e4XZNW8A==</t>
  </si>
  <si>
    <t>T2ZTmLOB2Y801+e4XZNW8A==</t>
  </si>
  <si>
    <t>gSCi1Vv/95401+e4XZNW8A==</t>
  </si>
  <si>
    <t>d5GttRqUWx001+e4XZNW8A==</t>
  </si>
  <si>
    <t>KkFrnfWL0tI01+e4XZNW8A==</t>
  </si>
  <si>
    <t>9ZKbXMbVV/g01+e4XZNW8A==</t>
  </si>
  <si>
    <t>UZ8FyluuM9A01+e4XZNW8A==</t>
  </si>
  <si>
    <t>wr+NSXszwAM01+e4XZNW8A==</t>
  </si>
  <si>
    <t>lU0CsUPO26001+e4XZNW8A==</t>
  </si>
  <si>
    <t>14mLdoso+jM01+e4XZNW8A==</t>
  </si>
  <si>
    <t>KcQrZhxXE+001+e4XZNW8A==</t>
  </si>
  <si>
    <t>gW4sh9H1Kus01+e4XZNW8A==</t>
  </si>
  <si>
    <t>PZZ0xX3RiPs01+e4XZNW8A==</t>
  </si>
  <si>
    <t>UvZyYLKgKG001+e4XZNW8A==</t>
  </si>
  <si>
    <t>qGm/TZvByW001+e4XZNW8A==</t>
  </si>
  <si>
    <t>oZsynBCdicE01+e4XZNW8A==</t>
  </si>
  <si>
    <t>N3se1TSmzmk01+e4XZNW8A==</t>
  </si>
  <si>
    <t>h4Zk+kjxzUs01+e4XZNW8A==</t>
  </si>
  <si>
    <t>pYtQF0bDoBw01+e4XZNW8A==</t>
  </si>
  <si>
    <t>7tHOityXKxQ01+e4XZNW8A==</t>
  </si>
  <si>
    <t>B/ltcXbEjT001+e4XZNW8A==</t>
  </si>
  <si>
    <t>Jm0fRtleRkk01+e4XZNW8A==</t>
  </si>
  <si>
    <t>yl8xL8qPra001+e4XZNW8A==</t>
  </si>
  <si>
    <t>gPgpZVpl3pw01+e4XZNW8A==</t>
  </si>
  <si>
    <t>PfpUbvmX2TI01+e4XZNW8A==</t>
  </si>
  <si>
    <t>Br7fEGXO+KI01+e4XZNW8A==</t>
  </si>
  <si>
    <t>HJ64ZnbU73801+e4XZNW8A==</t>
  </si>
  <si>
    <t>+d2G0yADOnU01+e4XZNW8A==</t>
  </si>
  <si>
    <t>PqwixzkvQf801+e4XZNW8A==</t>
  </si>
  <si>
    <t>olxocIqZkQI01+e4XZNW8A==</t>
  </si>
  <si>
    <t>rGhnh5pfSTw01+e4XZNW8A==</t>
  </si>
  <si>
    <t>2iOMAaxx7K001+e4XZNW8A==</t>
  </si>
  <si>
    <t>u1p8QreOork01+e4XZNW8A==</t>
  </si>
  <si>
    <t>cBb2NQaAQQo01+e4XZNW8A==</t>
  </si>
  <si>
    <t>UYeVaDBdSuQ01+e4XZNW8A==</t>
  </si>
  <si>
    <t>F2q1JweQAMk01+e4XZNW8A==</t>
  </si>
  <si>
    <t>9NgJCHt+pJU01+e4XZNW8A==</t>
  </si>
  <si>
    <t>3qfQMAcG+DE01+e4XZNW8A==</t>
  </si>
  <si>
    <t>j0VXe9JbIok01+e4XZNW8A==</t>
  </si>
  <si>
    <t>LhfNZm84UeM01+e4XZNW8A==</t>
  </si>
  <si>
    <t>NmD6C/GqhW001+e4XZNW8A==</t>
  </si>
  <si>
    <t>4nd0owZlRNE01+e4XZNW8A==</t>
  </si>
  <si>
    <t>rcFDLj/4aSU01+e4XZNW8A==</t>
  </si>
  <si>
    <t>+TRb4+jMLgo01+e4XZNW8A==</t>
  </si>
  <si>
    <t>FcXmCCGIBn401+e4XZNW8A==</t>
  </si>
  <si>
    <t>1HdP2abuxHw01+e4XZNW8A==</t>
  </si>
  <si>
    <t>bChU4RRnN7w01+e4XZNW8A==</t>
  </si>
  <si>
    <t>1669.32</t>
  </si>
  <si>
    <t>uODFJom4CVI01+e4XZNW8A==</t>
  </si>
  <si>
    <t>QAzPNr6vA1Q01+e4XZNW8A==</t>
  </si>
  <si>
    <t>gBVrHj/SrwQ01+e4XZNW8A==</t>
  </si>
  <si>
    <t>CG1Hpxm+Ug401+e4XZNW8A==</t>
  </si>
  <si>
    <t>1tSxYGVmHz401+e4XZNW8A==</t>
  </si>
  <si>
    <t>AssZkJmvstc01+e4XZNW8A==</t>
  </si>
  <si>
    <t>JvIR22Z1Zh401+e4XZNW8A==</t>
  </si>
  <si>
    <t>yKkuNT4oxlc01+e4XZNW8A==</t>
  </si>
  <si>
    <t>/V6D38wzdn801+e4XZNW8A==</t>
  </si>
  <si>
    <t>Xh49X0NDABM01+e4XZNW8A==</t>
  </si>
  <si>
    <t>7wnB/7aFFII01+e4XZNW8A==</t>
  </si>
  <si>
    <t>//bMyJ6kbp401+e4XZNW8A==</t>
  </si>
  <si>
    <t>a6QA2bFpCWo01+e4XZNW8A==</t>
  </si>
  <si>
    <t>FtAtA3mp4yI01+e4XZNW8A==</t>
  </si>
  <si>
    <t>q4I5jrelwjw01+e4XZNW8A==</t>
  </si>
  <si>
    <t>K/WSd191W1801+e4XZNW8A==</t>
  </si>
  <si>
    <t>ARoc/Ws9inw01+e4XZNW8A==</t>
  </si>
  <si>
    <t>8fYSoPc8wPE01+e4XZNW8A==</t>
  </si>
  <si>
    <t>ya98QOolowA01+e4XZNW8A==</t>
  </si>
  <si>
    <t>88iLAmmK2Z801+e4XZNW8A==</t>
  </si>
  <si>
    <t>CpAzFs4NCB401+e4XZNW8A==</t>
  </si>
  <si>
    <t>RJ/1kkDZ+PE01+e4XZNW8A==</t>
  </si>
  <si>
    <t>6ln+znJBQQs01+e4XZNW8A==</t>
  </si>
  <si>
    <t>Vm1Xx9+ZZn401+e4XZNW8A==</t>
  </si>
  <si>
    <t>Y47OWJNLDQY01+e4XZNW8A==</t>
  </si>
  <si>
    <t>1496.74</t>
  </si>
  <si>
    <t>taXVWiuz56001+e4XZNW8A==</t>
  </si>
  <si>
    <t>kdMWIAf+v5g01+e4XZNW8A==</t>
  </si>
  <si>
    <t>yvhvQiuVbBo01+e4XZNW8A==</t>
  </si>
  <si>
    <t>OSkbJBUqImw01+e4XZNW8A==</t>
  </si>
  <si>
    <t>iXA+of6/4SE01+e4XZNW8A==</t>
  </si>
  <si>
    <t>L6oviSWpC1s01+e4XZNW8A==</t>
  </si>
  <si>
    <t>tLgyoSKAwhw01+e4XZNW8A==</t>
  </si>
  <si>
    <t>KHq+/CYX/fY01+e4XZNW8A==</t>
  </si>
  <si>
    <t>zYVN7YYyun001+e4XZNW8A==</t>
  </si>
  <si>
    <t>M5LkawiotUA01+e4XZNW8A==</t>
  </si>
  <si>
    <t>eYscDv2atXM01+e4XZNW8A==</t>
  </si>
  <si>
    <t>kycqTCGNpko01+e4XZNW8A==</t>
  </si>
  <si>
    <t>zXKR1KbALGg01+e4XZNW8A==</t>
  </si>
  <si>
    <t>W6BTlEkphSc01+e4XZNW8A==</t>
  </si>
  <si>
    <t>a64GHU++Kb001+e4XZNW8A==</t>
  </si>
  <si>
    <t>5zI9UaeKBZA01+e4XZNW8A==</t>
  </si>
  <si>
    <t>q4wNTg6zS5401+e4XZNW8A==</t>
  </si>
  <si>
    <t>4JBLrMQ5Nvw01+e4XZNW8A==</t>
  </si>
  <si>
    <t>6pQ0tN6gdt801+e4XZNW8A==</t>
  </si>
  <si>
    <t>99DHyXM7h+s01+e4XZNW8A==</t>
  </si>
  <si>
    <t>IZ3R6N3j25o01+e4XZNW8A==</t>
  </si>
  <si>
    <t>MBt7TIC9FFs01+e4XZNW8A==</t>
  </si>
  <si>
    <t>H8atSkptpx001+e4XZNW8A==</t>
  </si>
  <si>
    <t>EcULZe6/YXY01+e4XZNW8A==</t>
  </si>
  <si>
    <t>hbnCvnDALyA01+e4XZNW8A==</t>
  </si>
  <si>
    <t>rwBjfOMiZgM01+e4XZNW8A==</t>
  </si>
  <si>
    <t>iSFgdmqRR2Q01+e4XZNW8A==</t>
  </si>
  <si>
    <t>V9X7PFJPk2401+e4XZNW8A==</t>
  </si>
  <si>
    <t>CcUDDq/wuyQ01+e4XZNW8A==</t>
  </si>
  <si>
    <t>+wSRljGfYhk01+e4XZNW8A==</t>
  </si>
  <si>
    <t>UWOnOrUPFSs01+e4XZNW8A==</t>
  </si>
  <si>
    <t>HHlZAW8rKfY01+e4XZNW8A==</t>
  </si>
  <si>
    <t>cwEvvPdl+rk01+e4XZNW8A==</t>
  </si>
  <si>
    <t>6H+w9X9GPgs01+e4XZNW8A==</t>
  </si>
  <si>
    <t>thWzHMVtu6g01+e4XZNW8A==</t>
  </si>
  <si>
    <t>QcEqaPuEDZc01+e4XZNW8A==</t>
  </si>
  <si>
    <t>XeriDy3nkYk01+e4XZNW8A==</t>
  </si>
  <si>
    <t>VJJa+tSax9I01+e4XZNW8A==</t>
  </si>
  <si>
    <t>JIk9HUfaufo01+e4XZNW8A==</t>
  </si>
  <si>
    <t>lEjE1+FVEpc01+e4XZNW8A==</t>
  </si>
  <si>
    <t>DrclScCYUZ401+e4XZNW8A==</t>
  </si>
  <si>
    <t>HDO22d7BIC401+e4XZNW8A==</t>
  </si>
  <si>
    <t>oybMziv45ec01+e4XZNW8A==</t>
  </si>
  <si>
    <t>E6NCxYlGQ7U01+e4XZNW8A==</t>
  </si>
  <si>
    <t>u9zxqm/u/fI01+e4XZNW8A==</t>
  </si>
  <si>
    <t>ZYlWIaOfr8M01+e4XZNW8A==</t>
  </si>
  <si>
    <t>G3cYpyuJStw01+e4XZNW8A==</t>
  </si>
  <si>
    <t>eSbPxWHmnTY01+e4XZNW8A==</t>
  </si>
  <si>
    <t>c4RJn8s3zwI01+e4XZNW8A==</t>
  </si>
  <si>
    <t>96yXmZMPlq801+e4XZNW8A==</t>
  </si>
  <si>
    <t>WH6a1N0+Jxk01+e4XZNW8A==</t>
  </si>
  <si>
    <t>Wlp2aPbI64U01+e4XZNW8A==</t>
  </si>
  <si>
    <t>XJezuwCbpao01+e4XZNW8A==</t>
  </si>
  <si>
    <t>pWj+xjxNAZE01+e4XZNW8A==</t>
  </si>
  <si>
    <t>o6kUHqnPh+c01+e4XZNW8A==</t>
  </si>
  <si>
    <t>uO9x+gdoGlI01+e4XZNW8A==</t>
  </si>
  <si>
    <t>YJTAicdaZSA01+e4XZNW8A==</t>
  </si>
  <si>
    <t>1EG2ptPrxHg01+e4XZNW8A==</t>
  </si>
  <si>
    <t>lFG5XJYHjX801+e4XZNW8A==</t>
  </si>
  <si>
    <t>pzn9xlAjV2c01+e4XZNW8A==</t>
  </si>
  <si>
    <t>a3Mtispcm0001+e4XZNW8A==</t>
  </si>
  <si>
    <t>XQwtxFTXG9001+e4XZNW8A==</t>
  </si>
  <si>
    <t>DShKRseAnfI01+e4XZNW8A==</t>
  </si>
  <si>
    <t>QswVO6euhhs01+e4XZNW8A==</t>
  </si>
  <si>
    <t>F00zAUZTNPI01+e4XZNW8A==</t>
  </si>
  <si>
    <t>E0x1XPWyBdM01+e4XZNW8A==</t>
  </si>
  <si>
    <t>fGZNlBB3yp801+e4XZNW8A==</t>
  </si>
  <si>
    <t>zML5YV0nIxI01+e4XZNW8A==</t>
  </si>
  <si>
    <t>bBDBZSiXlx401+e4XZNW8A==</t>
  </si>
  <si>
    <t>ctnkb9A7jJQ01+e4XZNW8A==</t>
  </si>
  <si>
    <t>nX8XZbj0ucQ01+e4XZNW8A==</t>
  </si>
  <si>
    <t>zJIqZLUhmI001+e4XZNW8A==</t>
  </si>
  <si>
    <t>jpTGUPPwbuM01+e4XZNW8A==</t>
  </si>
  <si>
    <t>+qD8nkEZvNk01+e4XZNW8A==</t>
  </si>
  <si>
    <t>Wx7zUk5RkJc01+e4XZNW8A==</t>
  </si>
  <si>
    <t>6qcRQi3LJHM01+e4XZNW8A==</t>
  </si>
  <si>
    <t>G59hag4BKr801+e4XZNW8A==</t>
  </si>
  <si>
    <t>ln3gfdTFq9g01+e4XZNW8A==</t>
  </si>
  <si>
    <t>q7QT+a7DaXA01+e4XZNW8A==</t>
  </si>
  <si>
    <t>nziFTlfuGxQ01+e4XZNW8A==</t>
  </si>
  <si>
    <t>lWQrPGfBHi001+e4XZNW8A==</t>
  </si>
  <si>
    <t>CrhULhbULQU01+e4XZNW8A==</t>
  </si>
  <si>
    <t>nMd8s/wz1kk01+e4XZNW8A==</t>
  </si>
  <si>
    <t>S+pIPTXs5iE01+e4XZNW8A==</t>
  </si>
  <si>
    <t>BXvex7UhQQU01+e4XZNW8A==</t>
  </si>
  <si>
    <t>KV1XHwN5bCI01+e4XZNW8A==</t>
  </si>
  <si>
    <t>xjXhYHmSwR001+e4XZNW8A==</t>
  </si>
  <si>
    <t>AR8D87sqrUE01+e4XZNW8A==</t>
  </si>
  <si>
    <t>7+G4oYpG4I801+e4XZNW8A==</t>
  </si>
  <si>
    <t>8xe9ErpmsdY01+e4XZNW8A==</t>
  </si>
  <si>
    <t>0+z/7N+0w3I01+e4XZNW8A==</t>
  </si>
  <si>
    <t>NM8YqRVZ5Lw01+e4XZNW8A==</t>
  </si>
  <si>
    <t>6Rj0MzqUyC001+e4XZNW8A==</t>
  </si>
  <si>
    <t>P+rS80DBIHo01+e4XZNW8A==</t>
  </si>
  <si>
    <t>bVqRjEw3qL801+e4XZNW8A==</t>
  </si>
  <si>
    <t>gbXZchoSJig01+e4XZNW8A==</t>
  </si>
  <si>
    <t>v/JN1nC9cEc01+e4XZNW8A==</t>
  </si>
  <si>
    <t>bLGePPTik1o01+e4XZNW8A==</t>
  </si>
  <si>
    <t>ki+dNJ4z8Kk01+e4XZNW8A==</t>
  </si>
  <si>
    <t>y8bLuLq+UIc01+e4XZNW8A==</t>
  </si>
  <si>
    <t>ACl9IfS0yUk01+e4XZNW8A==</t>
  </si>
  <si>
    <t>kVn19Kxd5iQ01+e4XZNW8A==</t>
  </si>
  <si>
    <t>TdZ9+qIv6a401+e4XZNW8A==</t>
  </si>
  <si>
    <t>w55zL9KBYdU01+e4XZNW8A==</t>
  </si>
  <si>
    <t>4ToJHfPhuo001+e4XZNW8A==</t>
  </si>
  <si>
    <t>p1QAyEagybo01+e4XZNW8A==</t>
  </si>
  <si>
    <t>2oVQgU8ZmT401+e4XZNW8A==</t>
  </si>
  <si>
    <t>RT9s0xsvg0E01+e4XZNW8A==</t>
  </si>
  <si>
    <t>v0+REMC+UoU01+e4XZNW8A==</t>
  </si>
  <si>
    <t>eOTlqb5Oh8Q01+e4XZNW8A==</t>
  </si>
  <si>
    <t>sNiFsM6QOFU01+e4XZNW8A==</t>
  </si>
  <si>
    <t>4PhXUXgNYKc01+e4XZNW8A==</t>
  </si>
  <si>
    <t>LYko2jBu9g001+e4XZNW8A==</t>
  </si>
  <si>
    <t>d7ZhFWAB07Q01+e4XZNW8A==</t>
  </si>
  <si>
    <t>NMzxCp/ffRQ01+e4XZNW8A==</t>
  </si>
  <si>
    <t>7cIAntZ9mlU01+e4XZNW8A==</t>
  </si>
  <si>
    <t>7Kg8yn9IZso01+e4XZNW8A==</t>
  </si>
  <si>
    <t>XYccZF/8i3w01+e4XZNW8A==</t>
  </si>
  <si>
    <t>aBhyTR7hKZM01+e4XZNW8A==</t>
  </si>
  <si>
    <t>I+UCvefCI2o01+e4XZNW8A==</t>
  </si>
  <si>
    <t>sLrjUdeFNao01+e4XZNW8A==</t>
  </si>
  <si>
    <t>C3B8iSTJgJ801+e4XZNW8A==</t>
  </si>
  <si>
    <t>YF4lME2LH9801+e4XZNW8A==</t>
  </si>
  <si>
    <t>k8JWivOX64w01+e4XZNW8A==</t>
  </si>
  <si>
    <t>ZGERk78CJGo01+e4XZNW8A==</t>
  </si>
  <si>
    <t>Ef5EdC44Zwo01+e4XZNW8A==</t>
  </si>
  <si>
    <t>kxEA0CnRklM01+e4XZNW8A==</t>
  </si>
  <si>
    <t>DFxUWFvarlU01+e4XZNW8A==</t>
  </si>
  <si>
    <t>bL5kF37tcko01+e4XZNW8A==</t>
  </si>
  <si>
    <t>7mT5bbFtZDA01+e4XZNW8A==</t>
  </si>
  <si>
    <t>w3NoEjRCtOw01+e4XZNW8A==</t>
  </si>
  <si>
    <t>4TFQAQpgX7001+e4XZNW8A==</t>
  </si>
  <si>
    <t>bxCzjIqPjHI01+e4XZNW8A==</t>
  </si>
  <si>
    <t>qt6JyIDEAoA01+e4XZNW8A==</t>
  </si>
  <si>
    <t>aVii2bH1Fz001+e4XZNW8A==</t>
  </si>
  <si>
    <t>H5uLdtJPVQQ01+e4XZNW8A==</t>
  </si>
  <si>
    <t>nBj8v2L3sDg01+e4XZNW8A==</t>
  </si>
  <si>
    <t>nBcfRzIsFPI01+e4XZNW8A==</t>
  </si>
  <si>
    <t>PWTQv8vDYjE01+e4XZNW8A==</t>
  </si>
  <si>
    <t>Q7Tx0Onz+rA01+e4XZNW8A==</t>
  </si>
  <si>
    <t>4un2FLlIXO401+e4XZNW8A==</t>
  </si>
  <si>
    <t>9+m5hmXgi7401+e4XZNW8A==</t>
  </si>
  <si>
    <t>a1iwX2C6TpM01+e4XZNW8A==</t>
  </si>
  <si>
    <t>/LFrU7qqhqo01+e4XZNW8A==</t>
  </si>
  <si>
    <t>XZebrYhStFE01+e4XZNW8A==</t>
  </si>
  <si>
    <t>PUAnOrKyLGg01+e4XZNW8A==</t>
  </si>
  <si>
    <t>9ZfJPA86rIw01+e4XZNW8A==</t>
  </si>
  <si>
    <t>xsD2Y1vaLU801+e4XZNW8A==</t>
  </si>
  <si>
    <t>PJvwlzrlNk401+e4XZNW8A==</t>
  </si>
  <si>
    <t>28SecoCMPJc01+e4XZNW8A==</t>
  </si>
  <si>
    <t>NXcpxsdcWvk01+e4XZNW8A==</t>
  </si>
  <si>
    <t>bGfe9q4+NIk01+e4XZNW8A==</t>
  </si>
  <si>
    <t>PaiDo+ueeOo01+e4XZNW8A==</t>
  </si>
  <si>
    <t>rsHgyYPZNu401+e4XZNW8A==</t>
  </si>
  <si>
    <t>nf0iA66Zom001+e4XZNW8A==</t>
  </si>
  <si>
    <t>RNqfnZK/Ffs01+e4XZNW8A==</t>
  </si>
  <si>
    <t>7hO5mDOWDQw01+e4XZNW8A==</t>
  </si>
  <si>
    <t>ZXe8TQU88v801+e4XZNW8A==</t>
  </si>
  <si>
    <t>VjnR8MdxpRM01+e4XZNW8A==</t>
  </si>
  <si>
    <t>L51Cu+youBQ01+e4XZNW8A==</t>
  </si>
  <si>
    <t>ei0Ph7Tf5Z001+e4XZNW8A==</t>
  </si>
  <si>
    <t>rtvEo3WPOqM01+e4XZNW8A==</t>
  </si>
  <si>
    <t>dtG5wvPW8Lo01+e4XZNW8A==</t>
  </si>
  <si>
    <t>n+/zHrL3Q6s01+e4XZNW8A==</t>
  </si>
  <si>
    <t>QJcfnJKEZyk01+e4XZNW8A==</t>
  </si>
  <si>
    <t>Z54zrwSIHRA01+e4XZNW8A==</t>
  </si>
  <si>
    <t>yUI5a34XoMo01+e4XZNW8A==</t>
  </si>
  <si>
    <t>6rQ5WcZOudw01+e4XZNW8A==</t>
  </si>
  <si>
    <t>j1tXmmL46EU01+e4XZNW8A==</t>
  </si>
  <si>
    <t>GbRJVH7DWS001+e4XZNW8A==</t>
  </si>
  <si>
    <t>imDpZHhaML801+e4XZNW8A==</t>
  </si>
  <si>
    <t>DBbV8S2KaEI01+e4XZNW8A==</t>
  </si>
  <si>
    <t>Lf0LFZ299d401+e4XZNW8A==</t>
  </si>
  <si>
    <t>5zDK33x1JqQ01+e4XZNW8A==</t>
  </si>
  <si>
    <t>f7hgoa19bIY01+e4XZNW8A==</t>
  </si>
  <si>
    <t>oiwhfx8SoOQ01+e4XZNW8A==</t>
  </si>
  <si>
    <t>Jpivi3tdbXI01+e4XZNW8A==</t>
  </si>
  <si>
    <t>GAAyjdMTKWQ01+e4XZNW8A==</t>
  </si>
  <si>
    <t>oRM5tKyV7nM01+e4XZNW8A==</t>
  </si>
  <si>
    <t>KKCmeLlwprU01+e4XZNW8A==</t>
  </si>
  <si>
    <t>r1iSMF0rbao01+e4XZNW8A==</t>
  </si>
  <si>
    <t>hY4v909SzAY01+e4XZNW8A==</t>
  </si>
  <si>
    <t>e/SsCQ0vvXE01+e4XZNW8A==</t>
  </si>
  <si>
    <t>PjBZXKEzfuE01+e4XZNW8A==</t>
  </si>
  <si>
    <t>c7JvGt1V+/E01+e4XZNW8A==</t>
  </si>
  <si>
    <t>gTkW7FJ5/Zc01+e4XZNW8A==</t>
  </si>
  <si>
    <t>1wwL+wIVZvI01+e4XZNW8A==</t>
  </si>
  <si>
    <t>bVw6sEoHOiY01+e4XZNW8A==</t>
  </si>
  <si>
    <t>4YV/zZo06Ko01+e4XZNW8A==</t>
  </si>
  <si>
    <t>LPSGlX5sE/s01+e4XZNW8A==</t>
  </si>
  <si>
    <t>Z7/eaZPIQZM01+e4XZNW8A==</t>
  </si>
  <si>
    <t>qUGoAoTc05E01+e4XZNW8A==</t>
  </si>
  <si>
    <t>JVtoGgk225w01+e4XZNW8A==</t>
  </si>
  <si>
    <t>prpyTcisA8s01+e4XZNW8A==</t>
  </si>
  <si>
    <t>omxcDCGxU1801+e4XZNW8A==</t>
  </si>
  <si>
    <t>4XxJhbki5Cw01+e4XZNW8A==</t>
  </si>
  <si>
    <t>mPjL7grulo801+e4XZNW8A==</t>
  </si>
  <si>
    <t>Ikbx0zFk73E01+e4XZNW8A==</t>
  </si>
  <si>
    <t>z8d0fzg+v7E01+e4XZNW8A==</t>
  </si>
  <si>
    <t>ZeI/gFG4eGw01+e4XZNW8A==</t>
  </si>
  <si>
    <t>uCncWT0+C/001+e4XZNW8A==</t>
  </si>
  <si>
    <t>Feo5zgDapic01+e4XZNW8A==</t>
  </si>
  <si>
    <t>dFRObwzmQdM01+e4XZNW8A==</t>
  </si>
  <si>
    <t>W/TrY0uF2Bg01+e4XZNW8A==</t>
  </si>
  <si>
    <t>8Q5TMZ38azQ01+e4XZNW8A==</t>
  </si>
  <si>
    <t>wiDgd+neVrU01+e4XZNW8A==</t>
  </si>
  <si>
    <t>TEIsFh6X32o01+e4XZNW8A==</t>
  </si>
  <si>
    <t>zOnzcU4N2JQ01+e4XZNW8A==</t>
  </si>
  <si>
    <t>6eKn+DD2f4o01+e4XZNW8A==</t>
  </si>
  <si>
    <t>QYqyQHmfF6E01+e4XZNW8A==</t>
  </si>
  <si>
    <t>oJWVffPwWWc01+e4XZNW8A==</t>
  </si>
  <si>
    <t>O7QPsuiu0wg01+e4XZNW8A==</t>
  </si>
  <si>
    <t>0gLHJkkZXh401+e4XZNW8A==</t>
  </si>
  <si>
    <t>iyac4z9pJIg01+e4XZNW8A==</t>
  </si>
  <si>
    <t>DJoV7b9WrZ401+e4XZNW8A==</t>
  </si>
  <si>
    <t>lbp5CGn/8so01+e4XZNW8A==</t>
  </si>
  <si>
    <t>ffxDzdfIU0I01+e4XZNW8A==</t>
  </si>
  <si>
    <t>0EP1LaaZ6so01+e4XZNW8A==</t>
  </si>
  <si>
    <t>ScyvZoR2GSk01+e4XZNW8A==</t>
  </si>
  <si>
    <t>6QcJyR09bm001+e4XZNW8A==</t>
  </si>
  <si>
    <t>g5uHys4yuLE01+e4XZNW8A==</t>
  </si>
  <si>
    <t>8p6cUAOwaSQ01+e4XZNW8A==</t>
  </si>
  <si>
    <t>IQDiAFl2zuY01+e4XZNW8A==</t>
  </si>
  <si>
    <t>pIZkoXsvvkY01+e4XZNW8A==</t>
  </si>
  <si>
    <t>GlwAaLsoNBQ01+e4XZNW8A==</t>
  </si>
  <si>
    <t>0a0MOYF6ssg01+e4XZNW8A==</t>
  </si>
  <si>
    <t>XBcQyfN00ps01+e4XZNW8A==</t>
  </si>
  <si>
    <t>CjEqeY7ik5A01+e4XZNW8A==</t>
  </si>
  <si>
    <t>I++aCSw43Co01+e4XZNW8A==</t>
  </si>
  <si>
    <t>QEY+Ycua+i001+e4XZNW8A==</t>
  </si>
  <si>
    <t>E8ROaT4X8Ik01+e4XZNW8A==</t>
  </si>
  <si>
    <t>lkSfucLN1og01+e4XZNW8A==</t>
  </si>
  <si>
    <t>rxmzztmUkfs01+e4XZNW8A==</t>
  </si>
  <si>
    <t>qXXBjV1vzHw01+e4XZNW8A==</t>
  </si>
  <si>
    <t>0qWaAihWVrQ01+e4XZNW8A==</t>
  </si>
  <si>
    <t>VqmQSlpF+BA01+e4XZNW8A==</t>
  </si>
  <si>
    <t>l1HJfrGNhsU01+e4XZNW8A==</t>
  </si>
  <si>
    <t>gg9xJBuKNyI01+e4XZNW8A==</t>
  </si>
  <si>
    <t>NvxXhmRox3c01+e4XZNW8A==</t>
  </si>
  <si>
    <t>Qh8PDoR7lLM01+e4XZNW8A==</t>
  </si>
  <si>
    <t>OR3cI87vOH401+e4XZNW8A==</t>
  </si>
  <si>
    <t>WZpQBdg6dj401+e4XZNW8A==</t>
  </si>
  <si>
    <t>OOegBjTONWE01+e4XZNW8A==</t>
  </si>
  <si>
    <t>9+ov31dFK1w01+e4XZNW8A==</t>
  </si>
  <si>
    <t>UDA/CNOViY801+e4XZNW8A==</t>
  </si>
  <si>
    <t>UT93VSLxEUI01+e4XZNW8A==</t>
  </si>
  <si>
    <t>/eUOZ3JcxMs01+e4XZNW8A==</t>
  </si>
  <si>
    <t>Y9VoL2D59LE01+e4XZNW8A==</t>
  </si>
  <si>
    <t>2aWxoNIXYns01+e4XZNW8A==</t>
  </si>
  <si>
    <t>k2a0hUhysqU01+e4XZNW8A==</t>
  </si>
  <si>
    <t>Zixq0JeiBbY01+e4XZNW8A==</t>
  </si>
  <si>
    <t>6YkWhVsU7l001+e4XZNW8A==</t>
  </si>
  <si>
    <t>aRINTMQ0ioY01+e4XZNW8A==</t>
  </si>
  <si>
    <t>yCRdZJSOtDo01+e4XZNW8A==</t>
  </si>
  <si>
    <t>JBu7EwVkBDM01+e4XZNW8A==</t>
  </si>
  <si>
    <t>oY623e+QGYY01+e4XZNW8A==</t>
  </si>
  <si>
    <t>Faltas de Agentes Operativos</t>
  </si>
  <si>
    <t>-333.33</t>
  </si>
  <si>
    <t>uSIlV6m52l001+e4XZNW8A==</t>
  </si>
  <si>
    <t>/cLnw196FU001+e4XZNW8A==</t>
  </si>
  <si>
    <t>P8gnXz6hHvg01+e4XZNW8A==</t>
  </si>
  <si>
    <t>3I5+KILozgI01+e4XZNW8A==</t>
  </si>
  <si>
    <t>dMGCp+DF0iU01+e4XZNW8A==</t>
  </si>
  <si>
    <t>xgAuNCNGgg001+e4XZNW8A==</t>
  </si>
  <si>
    <t>I8F6UPkfG8E01+e4XZNW8A==</t>
  </si>
  <si>
    <t>wQVm1vA4qGg01+e4XZNW8A==</t>
  </si>
  <si>
    <t>ftV3laskB1Q01+e4XZNW8A==</t>
  </si>
  <si>
    <t>-300</t>
  </si>
  <si>
    <t>72yD8lNnsMI01+e4XZNW8A==</t>
  </si>
  <si>
    <t>nct/7Qj5rxM01+e4XZNW8A==</t>
  </si>
  <si>
    <t>VVjx5jEvutg01+e4XZNW8A==</t>
  </si>
  <si>
    <t>ecEm7AyLwiU01+e4XZNW8A==</t>
  </si>
  <si>
    <t>qqSSyw+H8wU01+e4XZNW8A==</t>
  </si>
  <si>
    <t>yzXnE7FimSw01+e4XZNW8A==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</si>
  <si>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</si>
  <si>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</si>
  <si>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</si>
  <si>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</si>
  <si>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</si>
  <si>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</si>
  <si>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</si>
  <si>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</si>
  <si>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</si>
  <si>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</si>
  <si>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</si>
  <si>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</si>
  <si>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</si>
  <si>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</si>
  <si>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+nyIbGLE2Dw01+e4XZNW8A==</t>
  </si>
  <si>
    <t>Pago de Nómina</t>
  </si>
  <si>
    <t>Quincenal</t>
  </si>
  <si>
    <t>DRpjZLI9JH001+e4XZNW8A==</t>
  </si>
  <si>
    <t>FfKF6ikkzT401+e4XZNW8A==</t>
  </si>
  <si>
    <t>E3SwQwQ57hc01+e4XZNW8A==</t>
  </si>
  <si>
    <t>O12+vAFveNU01+e4XZNW8A==</t>
  </si>
  <si>
    <t>UiWjXTMFdew01+e4XZNW8A==</t>
  </si>
  <si>
    <t>GC/2lp9E+tU01+e4XZNW8A==</t>
  </si>
  <si>
    <t>6i3Kj26seI001+e4XZNW8A==</t>
  </si>
  <si>
    <t>O6M82Nn7SxE01+e4XZNW8A==</t>
  </si>
  <si>
    <t>v4NEEfxYhLo01+e4XZNW8A==</t>
  </si>
  <si>
    <t>5XUgtVbGv7U01+e4XZNW8A==</t>
  </si>
  <si>
    <t>LRBygQmytUY01+e4XZNW8A==</t>
  </si>
  <si>
    <t>/J/xO1YJ6Kw01+e4XZNW8A==</t>
  </si>
  <si>
    <t>PXSczDpj+HI01+e4XZNW8A==</t>
  </si>
  <si>
    <t>ZMoNS66E/WQ01+e4XZNW8A==</t>
  </si>
  <si>
    <t>R6zjEV7q70g01+e4XZNW8A==</t>
  </si>
  <si>
    <t>rXgtNe7xUnA01+e4XZNW8A==</t>
  </si>
  <si>
    <t>DeDBpFS3C+E01+e4XZNW8A==</t>
  </si>
  <si>
    <t>PA4DtnSmETc01+e4XZNW8A==</t>
  </si>
  <si>
    <t>qF8JMiy2gcY01+e4XZNW8A==</t>
  </si>
  <si>
    <t>4bKp7eCVDvs01+e4XZNW8A==</t>
  </si>
  <si>
    <t>7yhddHrf55g01+e4XZNW8A==</t>
  </si>
  <si>
    <t>dDDeiud6jzQ01+e4XZNW8A==</t>
  </si>
  <si>
    <t>Z4WKJw4/FtM01+e4XZNW8A==</t>
  </si>
  <si>
    <t>qE0UfvlKjR801+e4XZNW8A==</t>
  </si>
  <si>
    <t>CW4wbJ8xCd401+e4XZNW8A==</t>
  </si>
  <si>
    <t>HPIyugtfL2M01+e4XZNW8A==</t>
  </si>
  <si>
    <t>Gsoy1sZeZPM01+e4XZNW8A==</t>
  </si>
  <si>
    <t>iXZaMLjybvU01+e4XZNW8A==</t>
  </si>
  <si>
    <t>MD6RMo1Fmhk01+e4XZNW8A==</t>
  </si>
  <si>
    <t>9pw8YKXapQ801+e4XZNW8A==</t>
  </si>
  <si>
    <t>GWRYTvLfx8M01+e4XZNW8A==</t>
  </si>
  <si>
    <t>xcz2VDZfh5A01+e4XZNW8A==</t>
  </si>
  <si>
    <t>81srqUHOPtw01+e4XZNW8A==</t>
  </si>
  <si>
    <t>byk7PTJ2eyo01+e4XZNW8A==</t>
  </si>
  <si>
    <t>3YDi3t0Xqic01+e4XZNW8A==</t>
  </si>
  <si>
    <t>//YoQwWjkXA01+e4XZNW8A==</t>
  </si>
  <si>
    <t>ajX7ezx368Q01+e4XZNW8A==</t>
  </si>
  <si>
    <t>rzJmEY6E/Jc01+e4XZNW8A==</t>
  </si>
  <si>
    <t>GP5ySAL6f0801+e4XZNW8A==</t>
  </si>
  <si>
    <t>/JmW/sK/q6M01+e4XZNW8A==</t>
  </si>
  <si>
    <t>Viqb/1YNutc01+e4XZNW8A==</t>
  </si>
  <si>
    <t>MFlRPzJR7HQ01+e4XZNW8A==</t>
  </si>
  <si>
    <t>MppSIdQL/QI01+e4XZNW8A==</t>
  </si>
  <si>
    <t>tnJwoTNT/Fo01+e4XZNW8A==</t>
  </si>
  <si>
    <t>4hax441Qc6o01+e4XZNW8A==</t>
  </si>
  <si>
    <t>t15036tHaBs01+e4XZNW8A==</t>
  </si>
  <si>
    <t>KnH2UfKNkiU01+e4XZNW8A==</t>
  </si>
  <si>
    <t>2dv1Zm08MHQ01+e4XZNW8A==</t>
  </si>
  <si>
    <t>m3nBLLGDTos01+e4XZNW8A==</t>
  </si>
  <si>
    <t>+MXQGlqBo2o01+e4XZNW8A==</t>
  </si>
  <si>
    <t>Rd6Q4b0sZHc01+e4XZNW8A==</t>
  </si>
  <si>
    <t>l481F6wg2Sw01+e4XZNW8A==</t>
  </si>
  <si>
    <t>hLI4T2zUIo401+e4XZNW8A==</t>
  </si>
  <si>
    <t>7sb8jvL1QbU01+e4XZNW8A==</t>
  </si>
  <si>
    <t>jMy3Sm2hMk801+e4XZNW8A==</t>
  </si>
  <si>
    <t>StIBdBb72dU01+e4XZNW8A==</t>
  </si>
  <si>
    <t>2TUWIIWC7DY01+e4XZNW8A==</t>
  </si>
  <si>
    <t>gkVk79iqah801+e4XZNW8A==</t>
  </si>
  <si>
    <t>j6gmYoT4/y001+e4XZNW8A==</t>
  </si>
  <si>
    <t>9liVvywHV+801+e4XZNW8A==</t>
  </si>
  <si>
    <t>mxSq1REhjho01+e4XZNW8A==</t>
  </si>
  <si>
    <t>sIjZz/dmvI801+e4XZNW8A==</t>
  </si>
  <si>
    <t>MrxVxCIFO1E01+e4XZNW8A==</t>
  </si>
  <si>
    <t>Ts+mrqSXuss01+e4XZNW8A==</t>
  </si>
  <si>
    <t>tRaexeG989g01+e4XZNW8A==</t>
  </si>
  <si>
    <t>JQPTD9Rb3DY01+e4XZNW8A==</t>
  </si>
  <si>
    <t>o9du1xIBE7w01+e4XZNW8A==</t>
  </si>
  <si>
    <t>/ScaNDQXTdc01+e4XZNW8A==</t>
  </si>
  <si>
    <t>KiuI/0vUB6A01+e4XZNW8A==</t>
  </si>
  <si>
    <t>HLoCOJfY5y401+e4XZNW8A==</t>
  </si>
  <si>
    <t>XqP3Nc269Oo01+e4XZNW8A==</t>
  </si>
  <si>
    <t>zJG0F/HrChM01+e4XZNW8A==</t>
  </si>
  <si>
    <t>qBIeIpHYAn401+e4XZNW8A==</t>
  </si>
  <si>
    <t>ugrElX4gzaw01+e4XZNW8A==</t>
  </si>
  <si>
    <t>mA24EzMgeRU01+e4XZNW8A==</t>
  </si>
  <si>
    <t>5cB4WQEB8ms01+e4XZNW8A==</t>
  </si>
  <si>
    <t>aFWHVfb7gls01+e4XZNW8A==</t>
  </si>
  <si>
    <t>SNd1x2giECU01+e4XZNW8A==</t>
  </si>
  <si>
    <t>Fr5HjdO3ABA01+e4XZNW8A==</t>
  </si>
  <si>
    <t>9y6jA9phPtI01+e4XZNW8A==</t>
  </si>
  <si>
    <t>ISqY8niLXLk01+e4XZNW8A==</t>
  </si>
  <si>
    <t>JyHsKxlnnAk01+e4XZNW8A==</t>
  </si>
  <si>
    <t>bnXvWcoZcoM01+e4XZNW8A==</t>
  </si>
  <si>
    <t>tOsvrdo2Y0401+e4XZNW8A==</t>
  </si>
  <si>
    <t>zyWvHj+wlCA01+e4XZNW8A==</t>
  </si>
  <si>
    <t>r7+hJDjbQmA01+e4XZNW8A==</t>
  </si>
  <si>
    <t>5YbhSSTMR6w01+e4XZNW8A==</t>
  </si>
  <si>
    <t>nC0VJDpx+NI01+e4XZNW8A==</t>
  </si>
  <si>
    <t>gxAdXwHDGNA01+e4XZNW8A==</t>
  </si>
  <si>
    <t>ME3YHECq3Ss01+e4XZNW8A==</t>
  </si>
  <si>
    <t>oSeWFaHACf801+e4XZNW8A==</t>
  </si>
  <si>
    <t>PsWfa1DhVAg01+e4XZNW8A==</t>
  </si>
  <si>
    <t>ztuxQZrzN9E01+e4XZNW8A==</t>
  </si>
  <si>
    <t>9Dp17/BRi1M01+e4XZNW8A==</t>
  </si>
  <si>
    <t>OLmPCQ6BR1s01+e4XZNW8A==</t>
  </si>
  <si>
    <t>maPdZ9RXWrA01+e4XZNW8A==</t>
  </si>
  <si>
    <t>6Zs+pEv11SI01+e4XZNW8A==</t>
  </si>
  <si>
    <t>mHvk/y76PFI01+e4XZNW8A==</t>
  </si>
  <si>
    <t>DGK+s+dJjw801+e4XZNW8A==</t>
  </si>
  <si>
    <t>H+53M5umJko01+e4XZNW8A==</t>
  </si>
  <si>
    <t>2T9vlouaKVo01+e4XZNW8A==</t>
  </si>
  <si>
    <t>Putd5mOymtA01+e4XZNW8A==</t>
  </si>
  <si>
    <t>0cyPFqX9K8Q01+e4XZNW8A==</t>
  </si>
  <si>
    <t>BOXoIoSCJvo01+e4XZNW8A==</t>
  </si>
  <si>
    <t>7TTaV6wkd+g01+e4XZNW8A==</t>
  </si>
  <si>
    <t>72XYeck1JDM01+e4XZNW8A==</t>
  </si>
  <si>
    <t>RrcAlRUqknc01+e4XZNW8A==</t>
  </si>
  <si>
    <t>Xrn8uxhYFhE01+e4XZNW8A==</t>
  </si>
  <si>
    <t>ShARBfyI53Q01+e4XZNW8A==</t>
  </si>
  <si>
    <t>5f2guYwFRwc01+e4XZNW8A==</t>
  </si>
  <si>
    <t>8mrVgkJIsVI01+e4XZNW8A==</t>
  </si>
  <si>
    <t>6xFdWe4AyK401+e4XZNW8A==</t>
  </si>
  <si>
    <t>r4JUokvNvhs01+e4XZNW8A==</t>
  </si>
  <si>
    <t>RIPGjTTa+8w01+e4XZNW8A==</t>
  </si>
  <si>
    <t>Dd3zMKQwYw801+e4XZNW8A==</t>
  </si>
  <si>
    <t>f0ofLj9YJrM01+e4XZNW8A==</t>
  </si>
  <si>
    <t>g4JCxo1yZ/401+e4XZNW8A==</t>
  </si>
  <si>
    <t>vQr4Q6jOaus01+e4XZNW8A==</t>
  </si>
  <si>
    <t>HDRR1lGxuZ001+e4XZNW8A==</t>
  </si>
  <si>
    <t>KNga0LEOPTc01+e4XZNW8A==</t>
  </si>
  <si>
    <t>BYphYfAPdwM01+e4XZNW8A==</t>
  </si>
  <si>
    <t>txr20b0O1Eo01+e4XZNW8A==</t>
  </si>
  <si>
    <t>9QVhBe5KRBU01+e4XZNW8A==</t>
  </si>
  <si>
    <t>Dgikkq+lf0801+e4XZNW8A==</t>
  </si>
  <si>
    <t>gaRDy22NgbY01+e4XZNW8A==</t>
  </si>
  <si>
    <t>2o07aaCuw4c01+e4XZNW8A==</t>
  </si>
  <si>
    <t>phlyrOFQ2GM01+e4XZNW8A==</t>
  </si>
  <si>
    <t>c6wakTZzv/M01+e4XZNW8A==</t>
  </si>
  <si>
    <t>XDVs0jkqifU01+e4XZNW8A==</t>
  </si>
  <si>
    <t>XHLEtQizWqo01+e4XZNW8A==</t>
  </si>
  <si>
    <t>NazIWVAge2w01+e4XZNW8A==</t>
  </si>
  <si>
    <t>hDUESM8oKuc01+e4XZNW8A==</t>
  </si>
  <si>
    <t>9fxaSZx+FL801+e4XZNW8A==</t>
  </si>
  <si>
    <t>Nes4p33Zecg01+e4XZNW8A==</t>
  </si>
  <si>
    <t>7CDQgLm6Zi801+e4XZNW8A==</t>
  </si>
  <si>
    <t>rM7fMGuHuCE01+e4XZNW8A==</t>
  </si>
  <si>
    <t>neBogxQL7Uc01+e4XZNW8A==</t>
  </si>
  <si>
    <t>5rmZ3QVcAbM01+e4XZNW8A==</t>
  </si>
  <si>
    <t>hqp7c2wJrK401+e4XZNW8A==</t>
  </si>
  <si>
    <t>cZgnBEr4Mh401+e4XZNW8A==</t>
  </si>
  <si>
    <t>aO6maM080GE01+e4XZNW8A==</t>
  </si>
  <si>
    <t>nyWr3enQ2sA01+e4XZNW8A==</t>
  </si>
  <si>
    <t>zKVoHRBf5tY01+e4XZNW8A==</t>
  </si>
  <si>
    <t>bBEEQNovBj401+e4XZNW8A==</t>
  </si>
  <si>
    <t>UkCs0yM3LpI01+e4XZNW8A==</t>
  </si>
  <si>
    <t>9EzIGXA1ctM01+e4XZNW8A==</t>
  </si>
  <si>
    <t>mvbaW8WD6jU01+e4XZNW8A==</t>
  </si>
  <si>
    <t>8JxD4QKWqpg01+e4XZNW8A==</t>
  </si>
  <si>
    <t>2foV8WhzZO001+e4XZNW8A==</t>
  </si>
  <si>
    <t>sQ3+mMoUTHk01+e4XZNW8A==</t>
  </si>
  <si>
    <t>9ER/3Gcd6g401+e4XZNW8A==</t>
  </si>
  <si>
    <t>7Vhe4RKJ1HU01+e4XZNW8A==</t>
  </si>
  <si>
    <t>LuxZJ49eGsg01+e4XZNW8A==</t>
  </si>
  <si>
    <t>1rL1thzbgGo01+e4XZNW8A==</t>
  </si>
  <si>
    <t>BNb32c3GHoQ01+e4XZNW8A==</t>
  </si>
  <si>
    <t>Oxy/lJA75do01+e4XZNW8A==</t>
  </si>
  <si>
    <t>zb0rOIQgeSY01+e4XZNW8A==</t>
  </si>
  <si>
    <t>pzrJURYXLHw01+e4XZNW8A==</t>
  </si>
  <si>
    <t>6XNUcqXs2js01+e4XZNW8A==</t>
  </si>
  <si>
    <t>4S2WdEpvqq001+e4XZNW8A==</t>
  </si>
  <si>
    <t>Z7n5lvNBhK001+e4XZNW8A==</t>
  </si>
  <si>
    <t>fIj7N6+4JK401+e4XZNW8A==</t>
  </si>
  <si>
    <t>9a/bazrq1qs01+e4XZNW8A==</t>
  </si>
  <si>
    <t>iTD2TTIS7DI01+e4XZNW8A==</t>
  </si>
  <si>
    <t>LYt+nb1n1Cc01+e4XZNW8A==</t>
  </si>
  <si>
    <t>e9WuDwfrspU01+e4XZNW8A==</t>
  </si>
  <si>
    <t>Yeb6Ys48VJs01+e4XZNW8A==</t>
  </si>
  <si>
    <t>m0gMdljA4XY01+e4XZNW8A==</t>
  </si>
  <si>
    <t>uw9JNh8fxLw01+e4XZNW8A==</t>
  </si>
  <si>
    <t>ekQAGoXgCZM01+e4XZNW8A==</t>
  </si>
  <si>
    <t>PYPymOVDTW001+e4XZNW8A==</t>
  </si>
  <si>
    <t>Psx65sPO2fs01+e4XZNW8A==</t>
  </si>
  <si>
    <t>bgmD25awyjI01+e4XZNW8A==</t>
  </si>
  <si>
    <t>+Dbyokq4fmw01+e4XZNW8A==</t>
  </si>
  <si>
    <t>kLUgFOl0WXU01+e4XZNW8A==</t>
  </si>
  <si>
    <t>IXEbNFt3ePI01+e4XZNW8A==</t>
  </si>
  <si>
    <t>w5eajRQkyK801+e4XZNW8A==</t>
  </si>
  <si>
    <t>NOQlLHhUewo01+e4XZNW8A==</t>
  </si>
  <si>
    <t>o28Em4BmvCU01+e4XZNW8A==</t>
  </si>
  <si>
    <t>9wE7OnLPbrA01+e4XZNW8A==</t>
  </si>
  <si>
    <t>xBiRI8w9Tws01+e4XZNW8A==</t>
  </si>
  <si>
    <t>7ZednABvqT001+e4XZNW8A==</t>
  </si>
  <si>
    <t>EAfGcG8pt/Y01+e4XZNW8A==</t>
  </si>
  <si>
    <t>pTESL2oQrY401+e4XZNW8A==</t>
  </si>
  <si>
    <t>bErvEjNX2is01+e4XZNW8A==</t>
  </si>
  <si>
    <t>DYLFOgxaPus01+e4XZNW8A==</t>
  </si>
  <si>
    <t>hV3U3qJjMXc01+e4XZNW8A==</t>
  </si>
  <si>
    <t>gTQ7Q7h96yg01+e4XZNW8A==</t>
  </si>
  <si>
    <t>iQAhT3R2Ki801+e4XZNW8A==</t>
  </si>
  <si>
    <t>M4nG6Tw15j001+e4XZNW8A==</t>
  </si>
  <si>
    <t>H5l5H2EAQGE01+e4XZNW8A==</t>
  </si>
  <si>
    <t>nCiVnOVoWnw01+e4XZNW8A==</t>
  </si>
  <si>
    <t>v4ab1Wnv+LA01+e4XZNW8A==</t>
  </si>
  <si>
    <t>F8k1joHtIdc01+e4XZNW8A==</t>
  </si>
  <si>
    <t>U4DQtfoAnTs01+e4XZNW8A==</t>
  </si>
  <si>
    <t>ntgKrY7waXc01+e4XZNW8A==</t>
  </si>
  <si>
    <t>HlzXW/kOCRE01+e4XZNW8A==</t>
  </si>
  <si>
    <t>1QjzJGJu20Q01+e4XZNW8A==</t>
  </si>
  <si>
    <t>Zy59gqtMXNQ01+e4XZNW8A==</t>
  </si>
  <si>
    <t>7LTkbTXtJFE01+e4XZNW8A==</t>
  </si>
  <si>
    <t>hDNzOKb3Sa801+e4XZNW8A==</t>
  </si>
  <si>
    <t>MCl+wqFYvHY01+e4XZNW8A==</t>
  </si>
  <si>
    <t>sMX87SFpnAo01+e4XZNW8A==</t>
  </si>
  <si>
    <t>KCc9Qy7G3ME01+e4XZNW8A==</t>
  </si>
  <si>
    <t>8WtYz7/WxbE01+e4XZNW8A==</t>
  </si>
  <si>
    <t>mcmFXvec5H001+e4XZNW8A==</t>
  </si>
  <si>
    <t>1yXC9M2WyGU01+e4XZNW8A==</t>
  </si>
  <si>
    <t>UJ0cNR7pl0Y01+e4XZNW8A==</t>
  </si>
  <si>
    <t>NuJ9+5L+Dp801+e4XZNW8A==</t>
  </si>
  <si>
    <t>inn0FtbbQPE01+e4XZNW8A==</t>
  </si>
  <si>
    <t>FszirNf+Dvo01+e4XZNW8A==</t>
  </si>
  <si>
    <t>Mt6l/5j8bgM01+e4XZNW8A==</t>
  </si>
  <si>
    <t>Yt/lKY1QpXw01+e4XZNW8A==</t>
  </si>
  <si>
    <t>GUOOUEHAWs801+e4XZNW8A==</t>
  </si>
  <si>
    <t>+w84yceVS7Q01+e4XZNW8A==</t>
  </si>
  <si>
    <t>JHeI5/J3F9A01+e4XZNW8A==</t>
  </si>
  <si>
    <t>awrEvt+IHDw01+e4XZNW8A==</t>
  </si>
  <si>
    <t>t6SMQickTlE01+e4XZNW8A==</t>
  </si>
  <si>
    <t>V8T7Dtjb8d001+e4XZNW8A==</t>
  </si>
  <si>
    <t>F20kbyLJ1v401+e4XZNW8A==</t>
  </si>
  <si>
    <t>OC3cyQxJxZE01+e4XZNW8A==</t>
  </si>
  <si>
    <t>l7B+AF7N0jE01+e4XZNW8A==</t>
  </si>
  <si>
    <t>5YQd21i791g01+e4XZNW8A==</t>
  </si>
  <si>
    <t>RzIRFIdpxx001+e4XZNW8A==</t>
  </si>
  <si>
    <t>re2U4+CnEaA01+e4XZNW8A==</t>
  </si>
  <si>
    <t>0bylF8Ipmv401+e4XZNW8A==</t>
  </si>
  <si>
    <t>0B5UtcQoX5U01+e4XZNW8A==</t>
  </si>
  <si>
    <t>5jTBOACAV5001+e4XZNW8A==</t>
  </si>
  <si>
    <t>7lwOXwhQ0QE01+e4XZNW8A==</t>
  </si>
  <si>
    <t>vm2l9mTalMc01+e4XZNW8A==</t>
  </si>
  <si>
    <t>Z6OAcY1+qdU01+e4XZNW8A==</t>
  </si>
  <si>
    <t>d9QMosFI1fo01+e4XZNW8A==</t>
  </si>
  <si>
    <t>b4z5xb0ARUc01+e4XZNW8A==</t>
  </si>
  <si>
    <t>b3XmztghBqA01+e4XZNW8A==</t>
  </si>
  <si>
    <t>uEsErbN5DxA01+e4XZNW8A==</t>
  </si>
  <si>
    <t>eONX9Ez10rs01+e4XZNW8A==</t>
  </si>
  <si>
    <t>oqOevkrNq9k01+e4XZNW8A==</t>
  </si>
  <si>
    <t>ubDVeC6Q0Mg01+e4XZNW8A==</t>
  </si>
  <si>
    <t>BdF6j2GKKwc01+e4XZNW8A==</t>
  </si>
  <si>
    <t>s+2tbolR/q401+e4XZNW8A==</t>
  </si>
  <si>
    <t>PvX5I/cpR6k01+e4XZNW8A==</t>
  </si>
  <si>
    <t>USqN0lBm0PA01+e4XZNW8A==</t>
  </si>
  <si>
    <t>ttWZ/eF7TxY01+e4XZNW8A==</t>
  </si>
  <si>
    <t>8g/qdXOEnjc01+e4XZNW8A==</t>
  </si>
  <si>
    <t>/ExnLX2NV6001+e4XZNW8A==</t>
  </si>
  <si>
    <t>jH/uiY4WTNI01+e4XZNW8A==</t>
  </si>
  <si>
    <t>3LR/p4JmdVw01+e4XZNW8A==</t>
  </si>
  <si>
    <t>Qkm5MeTW35s01+e4XZNW8A==</t>
  </si>
  <si>
    <t>ObmUeIlvtM001+e4XZNW8A==</t>
  </si>
  <si>
    <t>jiduFIhGwGc01+e4XZNW8A==</t>
  </si>
  <si>
    <t>BAeynzTaeXs01+e4XZNW8A==</t>
  </si>
  <si>
    <t>1Z++Y4ofTVE01+e4XZNW8A==</t>
  </si>
  <si>
    <t>Z77SHZ44NFk01+e4XZNW8A==</t>
  </si>
  <si>
    <t>B6KT3r71ljM01+e4XZNW8A==</t>
  </si>
  <si>
    <t>WUvIX9Zw1XQ01+e4XZNW8A==</t>
  </si>
  <si>
    <t>tKMTEt1ToQ001+e4XZNW8A==</t>
  </si>
  <si>
    <t>zHHsNQFLZBg01+e4XZNW8A==</t>
  </si>
  <si>
    <t>ixnmYSxRTig01+e4XZNW8A==</t>
  </si>
  <si>
    <t>3l8CUE1RgZ401+e4XZNW8A==</t>
  </si>
  <si>
    <t>dCrqj9aDsiA01+e4XZNW8A==</t>
  </si>
  <si>
    <t>a5oH0qxAx5A01+e4XZNW8A==</t>
  </si>
  <si>
    <t>96tBq64Bp0E01+e4XZNW8A==</t>
  </si>
  <si>
    <t>qiwcbUWXjwo01+e4XZNW8A==</t>
  </si>
  <si>
    <t>i/quTXNk8pc01+e4XZNW8A==</t>
  </si>
  <si>
    <t>9EtqaXsBZiI01+e4XZNW8A==</t>
  </si>
  <si>
    <t>qVI4nWCm4CU01+e4XZNW8A==</t>
  </si>
  <si>
    <t>TpOxL3++/GE01+e4XZNW8A==</t>
  </si>
  <si>
    <t>XyXOJZpAG2E01+e4XZNW8A==</t>
  </si>
  <si>
    <t>ENrBmWRiuy401+e4XZNW8A==</t>
  </si>
  <si>
    <t>VXQkTGbJ0fY01+e4XZNW8A==</t>
  </si>
  <si>
    <t>YHQB0hOzDLI01+e4XZNW8A==</t>
  </si>
  <si>
    <t>3/IgWgVetwc01+e4XZNW8A==</t>
  </si>
  <si>
    <t>zgqbQY6asoM01+e4XZNW8A==</t>
  </si>
  <si>
    <t>LA3g9GNyTa001+e4XZNW8A==</t>
  </si>
  <si>
    <t>pot3VZF1v5o01+e4XZNW8A==</t>
  </si>
  <si>
    <t>GzeNr8Gugp001+e4XZNW8A==</t>
  </si>
  <si>
    <t>zrjtxqoePC001+e4XZNW8A==</t>
  </si>
  <si>
    <t>+saOwt0BNko01+e4XZNW8A==</t>
  </si>
  <si>
    <t>9/7kyjJcxw801+e4XZNW8A==</t>
  </si>
  <si>
    <t>uBQsv5UlEu801+e4XZNW8A==</t>
  </si>
  <si>
    <t>53P0qX5fW8s01+e4XZNW8A==</t>
  </si>
  <si>
    <t>0tqD0B6q2QM01+e4XZNW8A==</t>
  </si>
  <si>
    <t>ALz6m1Zvb3Y01+e4XZNW8A==</t>
  </si>
  <si>
    <t>PNiYFUrElBM01+e4XZNW8A==</t>
  </si>
  <si>
    <t>pFSZieVnChs01+e4XZNW8A==</t>
  </si>
  <si>
    <t>twlgPB7ihpI01+e4XZNW8A==</t>
  </si>
  <si>
    <t>PybieFIV65g01+e4XZNW8A==</t>
  </si>
  <si>
    <t>tep5DGidLf401+e4XZNW8A==</t>
  </si>
  <si>
    <t>qHx65iwhfA001+e4XZNW8A==</t>
  </si>
  <si>
    <t>e5tFp3mJYLI01+e4XZNW8A==</t>
  </si>
  <si>
    <t>eT60KoDrQSw01+e4XZNW8A==</t>
  </si>
  <si>
    <t>AWtLZqSemkA01+e4XZNW8A==</t>
  </si>
  <si>
    <t>U8FwzvCmohU01+e4XZNW8A==</t>
  </si>
  <si>
    <t>A22EWHwspJs01+e4XZNW8A==</t>
  </si>
  <si>
    <t>s2EUmC/MMbI01+e4XZNW8A==</t>
  </si>
  <si>
    <t>OAIpXl/+9yo01+e4XZNW8A==</t>
  </si>
  <si>
    <t>rkpQi7cfvK401+e4XZNW8A==</t>
  </si>
  <si>
    <t>ufufPw+z/8U01+e4XZNW8A==</t>
  </si>
  <si>
    <t>mjKL30zDfto01+e4XZNW8A==</t>
  </si>
  <si>
    <t>YB2yHPYeWzE01+e4XZNW8A==</t>
  </si>
  <si>
    <t>eVyUwAJ7Bm801+e4XZNW8A==</t>
  </si>
  <si>
    <t>wBFzgsFgDiI01+e4XZNW8A==</t>
  </si>
  <si>
    <t>2/k8CD+psgI01+e4XZNW8A==</t>
  </si>
  <si>
    <t>L8FqcKg6rJg01+e4XZNW8A==</t>
  </si>
  <si>
    <t>680xZ9hHXFg01+e4XZNW8A==</t>
  </si>
  <si>
    <t>lwoooVjfOaI01+e4XZNW8A==</t>
  </si>
  <si>
    <t>O411nIzNwsk01+e4XZNW8A==</t>
  </si>
  <si>
    <t>VuDOZl1jZa801+e4XZNW8A==</t>
  </si>
  <si>
    <t>wglq2cdaOP801+e4XZNW8A==</t>
  </si>
  <si>
    <t>vD6yYMW2mdY01+e4XZNW8A==</t>
  </si>
  <si>
    <t>OukluvbwJMA01+e4XZNW8A==</t>
  </si>
  <si>
    <t>B8DORHY1UUE01+e4XZNW8A==</t>
  </si>
  <si>
    <t>oW9hz7SyHVI01+e4XZNW8A==</t>
  </si>
  <si>
    <t>RC0KKpZk5K801+e4XZNW8A==</t>
  </si>
  <si>
    <t>YJWK86Ja/qI01+e4XZNW8A==</t>
  </si>
  <si>
    <t>Ga4Zd0/7X/o01+e4XZNW8A==</t>
  </si>
  <si>
    <t>WxFeO97jKdU01+e4XZNW8A==</t>
  </si>
  <si>
    <t>QraAkk9jc4I01+e4XZNW8A==</t>
  </si>
  <si>
    <t>7I1GFxaiymc01+e4XZNW8A==</t>
  </si>
  <si>
    <t>jRSfwD4I1I001+e4XZNW8A==</t>
  </si>
  <si>
    <t>AzwoDCGFiLc01+e4XZNW8A==</t>
  </si>
  <si>
    <t>/nMzuFy9qSI01+e4XZNW8A==</t>
  </si>
  <si>
    <t>sSImKqPpoU001+e4XZNW8A==</t>
  </si>
  <si>
    <t>jgqrFhujk9U01+e4XZNW8A==</t>
  </si>
  <si>
    <t>kVx9eNv5Fug01+e4XZNW8A==</t>
  </si>
  <si>
    <t>DCTMXIzC6TM01+e4XZNW8A==</t>
  </si>
  <si>
    <t>ZWBVytZfw2c01+e4XZNW8A==</t>
  </si>
  <si>
    <t>XPKp5gxU+U001+e4XZNW8A==</t>
  </si>
  <si>
    <t>p1O7FpcTh5801+e4XZNW8A==</t>
  </si>
  <si>
    <t>/oTs1C+0HEk01+e4XZNW8A==</t>
  </si>
  <si>
    <t>oHkP+W9BruE01+e4XZNW8A==</t>
  </si>
  <si>
    <t>5Cn7EDppRHM01+e4XZNW8A==</t>
  </si>
  <si>
    <t>AohM02ohDJ401+e4XZNW8A==</t>
  </si>
  <si>
    <t>JdvLpTO6dmo01+e4XZNW8A==</t>
  </si>
  <si>
    <t>3HOk/h2Mr4I01+e4XZNW8A==</t>
  </si>
  <si>
    <t>sVe9JfzQjys01+e4XZNW8A==</t>
  </si>
  <si>
    <t>1wq4hyJYRJE01+e4XZNW8A==</t>
  </si>
  <si>
    <t>IAL8RFxhqpU01+e4XZNW8A==</t>
  </si>
  <si>
    <t>B9Jxy33Xn5401+e4XZNW8A==</t>
  </si>
  <si>
    <t>JDBpMq1+AA001+e4XZNW8A==</t>
  </si>
  <si>
    <t>kXXkHKQkypM01+e4XZNW8A==</t>
  </si>
  <si>
    <t>r6lZ9Xcz63w01+e4XZNW8A==</t>
  </si>
  <si>
    <t>CKFQifd52Tc01+e4XZNW8A==</t>
  </si>
  <si>
    <t>n6KRsPDf4rc01+e4XZNW8A==</t>
  </si>
  <si>
    <t>MmcVdl/L9jM01+e4XZNW8A==</t>
  </si>
  <si>
    <t>i5X1jWtjb4s01+e4XZNW8A==</t>
  </si>
  <si>
    <t>avYJn/nSX/k01+e4XZNW8A==</t>
  </si>
  <si>
    <t>VnPKdC3Bo6A01+e4XZNW8A==</t>
  </si>
  <si>
    <t>7Ss2j6FmZ8U01+e4XZNW8A==</t>
  </si>
  <si>
    <t>+SqnNy3bkrY01+e4XZNW8A==</t>
  </si>
  <si>
    <t>4BHNl0VDphI01+e4XZNW8A==</t>
  </si>
  <si>
    <t>n/Ty4qmw+B401+e4XZNW8A==</t>
  </si>
  <si>
    <t>nQK74Ng4r7Y01+e4XZNW8A==</t>
  </si>
  <si>
    <t>Bq6RRQmT3YY01+e4XZNW8A==</t>
  </si>
  <si>
    <t>PCSYlgrYFZM01+e4XZNW8A==</t>
  </si>
  <si>
    <t>x9JBMBq5SqU01+e4XZNW8A==</t>
  </si>
  <si>
    <t>RJRu+FmcQ4001+e4XZNW8A==</t>
  </si>
  <si>
    <t>plkoZ+Ow19g01+e4XZNW8A==</t>
  </si>
  <si>
    <t>i9RzMv7wOjI01+e4XZNW8A==</t>
  </si>
  <si>
    <t>Mhufq/hnUMc01+e4XZNW8A==</t>
  </si>
  <si>
    <t>REKZhaoZ/Cs01+e4XZNW8A==</t>
  </si>
  <si>
    <t>XFw0lvipmxY01+e4XZNW8A==</t>
  </si>
  <si>
    <t>5Ye3eUhNisY01+e4XZNW8A==</t>
  </si>
  <si>
    <t>4KYhSO0Ngkc01+e4XZNW8A==</t>
  </si>
  <si>
    <t>arHYZlfuyb001+e4XZNW8A==</t>
  </si>
  <si>
    <t>CQfTvqWBLHU01+e4XZNW8A==</t>
  </si>
  <si>
    <t>QCjJJgB33C401+e4XZNW8A==</t>
  </si>
  <si>
    <t>lRRGPgA6n1g01+e4XZNW8A==</t>
  </si>
  <si>
    <t>P6JysvDaz+w01+e4XZNW8A==</t>
  </si>
  <si>
    <t>pFsy8uYIOFk01+e4XZNW8A==</t>
  </si>
  <si>
    <t>JJlnV2ADkgQ01+e4XZNW8A==</t>
  </si>
  <si>
    <t>suIXHqPgoUE01+e4XZNW8A==</t>
  </si>
  <si>
    <t>Xara4RHzxYw01+e4XZNW8A==</t>
  </si>
  <si>
    <t>tQgx1muDyzI01+e4XZNW8A==</t>
  </si>
  <si>
    <t>pDuEAwyPrho01+e4XZNW8A==</t>
  </si>
  <si>
    <t>7kxHxWF9N9M01+e4XZNW8A==</t>
  </si>
  <si>
    <t>5eJzL5WmknM01+e4XZNW8A==</t>
  </si>
  <si>
    <t>SUo+N6/dZT401+e4XZNW8A==</t>
  </si>
  <si>
    <t>tX0L2AZiBbo01+e4XZNW8A==</t>
  </si>
  <si>
    <t>ZfxRkhkYU5401+e4XZNW8A==</t>
  </si>
  <si>
    <t>LGPiSQW1EqQ01+e4XZNW8A==</t>
  </si>
  <si>
    <t>C8fVI6D4v8c01+e4XZNW8A==</t>
  </si>
  <si>
    <t>F1p+KtLa45c01+e4XZNW8A==</t>
  </si>
  <si>
    <t>Es5HMNxIDz401+e4XZNW8A==</t>
  </si>
  <si>
    <t>uuNjpOqQhF401+e4XZNW8A==</t>
  </si>
  <si>
    <t>EBOpEo+wYwQ01+e4XZNW8A==</t>
  </si>
  <si>
    <t>Ei9OQQHUna801+e4XZNW8A==</t>
  </si>
  <si>
    <t>/lFTBqao6ZI01+e4XZNW8A==</t>
  </si>
  <si>
    <t>Xe3KP0D6Cfc01+e4XZNW8A==</t>
  </si>
  <si>
    <t>2VKUST+xQfc01+e4XZNW8A==</t>
  </si>
  <si>
    <t>yhBReSGewGE01+e4XZNW8A==</t>
  </si>
  <si>
    <t>NQ9fkZP5K5g01+e4XZNW8A==</t>
  </si>
  <si>
    <t>Q0rgjOtPJw001+e4XZNW8A==</t>
  </si>
  <si>
    <t>LMG0ne7hWhY01+e4XZNW8A==</t>
  </si>
  <si>
    <t>fqtffBpecnU01+e4XZNW8A==</t>
  </si>
  <si>
    <t>/JY6KEaidOs01+e4XZNW8A==</t>
  </si>
  <si>
    <t>Po1ML+S+OrM01+e4XZNW8A==</t>
  </si>
  <si>
    <t>9T3iD8Pwrys01+e4XZNW8A==</t>
  </si>
  <si>
    <t>0D9bHDk/ijI01+e4XZNW8A==</t>
  </si>
  <si>
    <t>RQTERFwUSKQ01+e4XZNW8A==</t>
  </si>
  <si>
    <t>Mcsa3j3/0Z401+e4XZNW8A==</t>
  </si>
  <si>
    <t>RroxWjapROA01+e4XZNW8A==</t>
  </si>
  <si>
    <t>QK8GI34gDFg01+e4XZNW8A==</t>
  </si>
  <si>
    <t>gRJOQm+aKKY01+e4XZNW8A==</t>
  </si>
  <si>
    <t>35MjoxBgUXA01+e4XZNW8A==</t>
  </si>
  <si>
    <t>Zc8+HbgnbnI01+e4XZNW8A==</t>
  </si>
  <si>
    <t>7KziO1pCWos01+e4XZNW8A==</t>
  </si>
  <si>
    <t>VZkfdU+6rpI01+e4XZNW8A==</t>
  </si>
  <si>
    <t>DJE2Sr7/9R001+e4XZNW8A==</t>
  </si>
  <si>
    <t>qVTaZ/arNk801+e4XZNW8A==</t>
  </si>
  <si>
    <t>JTkycqmoPCs01+e4XZNW8A==</t>
  </si>
  <si>
    <t>ZKx/cui4aHE01+e4XZNW8A==</t>
  </si>
  <si>
    <t>ZP3q9dD5eMs01+e4XZNW8A==</t>
  </si>
  <si>
    <t>qXqm1auc2ME01+e4XZNW8A==</t>
  </si>
  <si>
    <t>8nDpzsCGqw001+e4XZNW8A==</t>
  </si>
  <si>
    <t>oS2YW+Y0tJw01+e4XZNW8A==</t>
  </si>
  <si>
    <t>g3KYCj8eAPo01+e4XZNW8A==</t>
  </si>
  <si>
    <t>+8t8CCj9S9o01+e4XZNW8A==</t>
  </si>
  <si>
    <t>AK5mYIFPWa401+e4XZNW8A==</t>
  </si>
  <si>
    <t>bUX1pTbBgvE01+e4XZNW8A==</t>
  </si>
  <si>
    <t>gSPFFhgKXx801+e4XZNW8A==</t>
  </si>
  <si>
    <t>yADRcpvJ+5c01+e4XZNW8A==</t>
  </si>
  <si>
    <t>bc7AJ3gkpaE01+e4XZNW8A==</t>
  </si>
  <si>
    <t>UyYFyUtoFcU01+e4XZNW8A==</t>
  </si>
  <si>
    <t>y25QBVRA+rU01+e4XZNW8A==</t>
  </si>
  <si>
    <t>41oBi2/byrw01+e4XZNW8A==</t>
  </si>
  <si>
    <t>syt4+W7plsk01+e4XZNW8A==</t>
  </si>
  <si>
    <t>px0UtRpY9FU01+e4XZNW8A==</t>
  </si>
  <si>
    <t>o9aCkOOBinU01+e4XZNW8A==</t>
  </si>
  <si>
    <t>INtT16skox401+e4XZNW8A==</t>
  </si>
  <si>
    <t>3CS9DnHbet801+e4XZNW8A==</t>
  </si>
  <si>
    <t>yxZ8Qc1LlXk01+e4XZNW8A==</t>
  </si>
  <si>
    <t>iJnSWlDl2hs01+e4XZNW8A==</t>
  </si>
  <si>
    <t>bG9NktrJfXI01+e4XZNW8A==</t>
  </si>
  <si>
    <t>lbdXGdzDhPQ01+e4XZNW8A==</t>
  </si>
  <si>
    <t>z6jJCAh9wUY01+e4XZNW8A==</t>
  </si>
  <si>
    <t>2CQrJvrPKHY01+e4XZNW8A==</t>
  </si>
  <si>
    <t>/CotBLedEJA01+e4XZNW8A==</t>
  </si>
  <si>
    <t>Dkodz/CRjQ801+e4XZNW8A==</t>
  </si>
  <si>
    <t>a65aD00hdJ401+e4XZNW8A==</t>
  </si>
  <si>
    <t>HeJPavDRAFw01+e4XZNW8A==</t>
  </si>
  <si>
    <t>t1GWjGRM/P001+e4XZNW8A==</t>
  </si>
  <si>
    <t>FqBmRxBzd8Q01+e4XZNW8A==</t>
  </si>
  <si>
    <t>QAx+4txyEkQ01+e4XZNW8A==</t>
  </si>
  <si>
    <t>yje/xMXLBqw01+e4XZNW8A==</t>
  </si>
  <si>
    <t>jik6vwvJIbU01+e4XZNW8A==</t>
  </si>
  <si>
    <t>bPG5Hi3BlrU01+e4XZNW8A==</t>
  </si>
  <si>
    <t>t6fnErw+V9k01+e4XZNW8A==</t>
  </si>
  <si>
    <t>jBuzBetXuxg01+e4XZNW8A==</t>
  </si>
  <si>
    <t>9W2xJqRlc1c01+e4XZNW8A==</t>
  </si>
  <si>
    <t>sYHiRsQacaA01+e4XZNW8A==</t>
  </si>
  <si>
    <t>WahDBFIq3fA01+e4XZNW8A==</t>
  </si>
  <si>
    <t>3dmRLuvUByw01+e4XZNW8A==</t>
  </si>
  <si>
    <t>cODzP0wPAVE01+e4XZNW8A==</t>
  </si>
  <si>
    <t>yqT/YkCozXg01+e4XZNW8A==</t>
  </si>
  <si>
    <t>ToC+OQ5nPuA01+e4XZNW8A==</t>
  </si>
  <si>
    <t>rLkXUwBmhQw01+e4XZNW8A==</t>
  </si>
  <si>
    <t>3h6k67SKzxM01+e4XZNW8A==</t>
  </si>
  <si>
    <t>l3jYnYl2Lb401+e4XZNW8A==</t>
  </si>
  <si>
    <t>EWgaoScaNVs01+e4XZNW8A==</t>
  </si>
  <si>
    <t>J7eL794by4I01+e4XZNW8A==</t>
  </si>
  <si>
    <t>Ah4ppigQ49401+e4XZNW8A==</t>
  </si>
  <si>
    <t>IIE4E0lbqdo01+e4XZNW8A==</t>
  </si>
  <si>
    <t>shptC92K/NQ01+e4XZNW8A==</t>
  </si>
  <si>
    <t>2vVj0An8UnA01+e4XZNW8A==</t>
  </si>
  <si>
    <t>2If1964KLko01+e4XZNW8A==</t>
  </si>
  <si>
    <t>glunIAUxVhw01+e4XZNW8A==</t>
  </si>
  <si>
    <t>UXZbmv5YzV401+e4XZNW8A==</t>
  </si>
  <si>
    <t>VWjR0n4n/Kg01+e4XZNW8A==</t>
  </si>
  <si>
    <t>lvz/kP5qoAQ01+e4XZNW8A==</t>
  </si>
  <si>
    <t>MJO35vxI1OU01+e4XZNW8A==</t>
  </si>
  <si>
    <t>hdva8i9cT4k01+e4XZNW8A==</t>
  </si>
  <si>
    <t>nxUCrVH/CGc01+e4XZNW8A==</t>
  </si>
  <si>
    <t>rf+/Kdoe1UU01+e4XZNW8A==</t>
  </si>
  <si>
    <t>AOpGk+2Newg01+e4XZNW8A==</t>
  </si>
  <si>
    <t>j2s/0yBx5Kc01+e4XZNW8A==</t>
  </si>
  <si>
    <t>Lx7vcfOvamY01+e4XZNW8A==</t>
  </si>
  <si>
    <t>9zRo2PVSM6Y01+e4XZNW8A==</t>
  </si>
  <si>
    <t>6Gdv9tHV+Jk01+e4XZNW8A==</t>
  </si>
  <si>
    <t>kCgOLw/CQvw01+e4XZNW8A==</t>
  </si>
  <si>
    <t>AERlrNlpWZY01+e4XZNW8A==</t>
  </si>
  <si>
    <t>7pWuptXS6sg01+e4XZNW8A==</t>
  </si>
  <si>
    <t>Ria1c9mURyY01+e4XZNW8A==</t>
  </si>
  <si>
    <t>4UkexLmHNOs01+e4XZNW8A==</t>
  </si>
  <si>
    <t>fhnL2rTHYdE01+e4XZNW8A==</t>
  </si>
  <si>
    <t>v5lsV4XhCnM01+e4XZNW8A==</t>
  </si>
  <si>
    <t>rvvnu/WZgK801+e4XZNW8A==</t>
  </si>
  <si>
    <t>EWN/Avf/jzk01+e4XZNW8A==</t>
  </si>
  <si>
    <t>Cpg5RP2stkA01+e4XZNW8A==</t>
  </si>
  <si>
    <t>PNJNMfsBP+s01+e4XZNW8A==</t>
  </si>
  <si>
    <t>P/kI6vVhZuU01+e4XZNW8A==</t>
  </si>
  <si>
    <t>MGj5M+Yxe6M01+e4XZNW8A==</t>
  </si>
  <si>
    <t>K4F5ii98Dq801+e4XZNW8A==</t>
  </si>
  <si>
    <t>S26FdlP0j5g01+e4XZNW8A==</t>
  </si>
  <si>
    <t>AoljfLZHY3401+e4XZNW8A==</t>
  </si>
  <si>
    <t>1ibQbjPCHUI01+e4XZNW8A==</t>
  </si>
  <si>
    <t>zyA5Lrearzw01+e4XZNW8A==</t>
  </si>
  <si>
    <t>eAk7hXsXook01+e4XZNW8A==</t>
  </si>
  <si>
    <t>iLbItlYo/Dg01+e4XZNW8A==</t>
  </si>
  <si>
    <t>NqdV7WjX0jM01+e4XZNW8A==</t>
  </si>
  <si>
    <t>bzb4sTm2Ack01+e4XZNW8A==</t>
  </si>
  <si>
    <t>JCiEJiC7TmA01+e4XZNW8A==</t>
  </si>
  <si>
    <t>9WUyL4uwO8Y01+e4XZNW8A==</t>
  </si>
  <si>
    <t>fRGBbb7NgZQ01+e4XZNW8A==</t>
  </si>
  <si>
    <t>+tZiCRG/dSw01+e4XZNW8A==</t>
  </si>
  <si>
    <t>WDZxlZQjes401+e4XZNW8A==</t>
  </si>
  <si>
    <t>/Gx8okD1Vcs01+e4XZNW8A==</t>
  </si>
  <si>
    <t>icaEXLG0Pes01+e4XZNW8A==</t>
  </si>
  <si>
    <t>RB36/KYXVSc01+e4XZNW8A==</t>
  </si>
  <si>
    <t>GYS2z6noSwk01+e4XZNW8A==</t>
  </si>
  <si>
    <t>kofJs426yWI01+e4XZNW8A==</t>
  </si>
  <si>
    <t>JlYH2wNAmUw01+e4XZNW8A==</t>
  </si>
  <si>
    <t>8AsmxwOvViQ01+e4XZNW8A==</t>
  </si>
  <si>
    <t>r5OJ6ag+o3001+e4XZNW8A==</t>
  </si>
  <si>
    <t>Ow0niommu8o01+e4XZNW8A==</t>
  </si>
  <si>
    <t>qOfwLt6eog801+e4XZNW8A==</t>
  </si>
  <si>
    <t>s53H2pRNc7I01+e4XZNW8A==</t>
  </si>
  <si>
    <t>IQwZnWYvvpU01+e4XZNW8A==</t>
  </si>
  <si>
    <t>RKxDag2EltM01+e4XZNW8A==</t>
  </si>
  <si>
    <t>7FST/W88lO001+e4XZNW8A==</t>
  </si>
  <si>
    <t>+5UCvq3LjxQ01+e4XZNW8A==</t>
  </si>
  <si>
    <t>ycIperW8srM01+e4XZNW8A==</t>
  </si>
  <si>
    <t>KtiqOU6rn7s01+e4XZNW8A==</t>
  </si>
  <si>
    <t>bYuPDuFWs3Y01+e4XZNW8A==</t>
  </si>
  <si>
    <t>PArqcU/nZXU01+e4XZNW8A==</t>
  </si>
  <si>
    <t>epxLvV7Q4R001+e4XZNW8A==</t>
  </si>
  <si>
    <t>IAfCXbVTijQ01+e4XZNW8A==</t>
  </si>
  <si>
    <t>BCWcR99ZjzU01+e4XZNW8A==</t>
  </si>
  <si>
    <t>062KkBXlS/o01+e4XZNW8A==</t>
  </si>
  <si>
    <t>iuIffYEQ93001+e4XZNW8A==</t>
  </si>
  <si>
    <t>FSufR8tKCU001+e4XZNW8A==</t>
  </si>
  <si>
    <t>IlRYpm0OHSQ01+e4XZNW8A==</t>
  </si>
  <si>
    <t>b5BFmVWWyFk01+e4XZNW8A==</t>
  </si>
  <si>
    <t>lxM2Y+9uBd401+e4XZNW8A==</t>
  </si>
  <si>
    <t>S5/Hgm0Xb7Q01+e4XZNW8A==</t>
  </si>
  <si>
    <t>HSugEW7MaDI01+e4XZNW8A==</t>
  </si>
  <si>
    <t>GOSRoHwuBxo01+e4XZNW8A==</t>
  </si>
  <si>
    <t>uNmbkSttu3001+e4XZNW8A==</t>
  </si>
  <si>
    <t>dR0fu6QxqXU01+e4XZNW8A==</t>
  </si>
  <si>
    <t>O6XHLz1Nw4001+e4XZNW8A==</t>
  </si>
  <si>
    <t>UYdXrGM/Wtg01+e4XZNW8A==</t>
  </si>
  <si>
    <t>4Fl69vxZuIk01+e4XZNW8A==</t>
  </si>
  <si>
    <t>SBjB4ehKuiI01+e4XZNW8A==</t>
  </si>
  <si>
    <t>YEZCEoAe1BM01+e4XZNW8A==</t>
  </si>
  <si>
    <t>V2gidu+g7KY01+e4XZNW8A==</t>
  </si>
  <si>
    <t>TKvzoJjPMD401+e4XZNW8A==</t>
  </si>
  <si>
    <t>gYWTr5u745k01+e4XZNW8A==</t>
  </si>
  <si>
    <t>VXA1gSnhzPM01+e4XZNW8A==</t>
  </si>
  <si>
    <t>9ZcMBJXVeuw01+e4XZNW8A==</t>
  </si>
  <si>
    <t>cPYKZ3BJ5aE01+e4XZNW8A==</t>
  </si>
  <si>
    <t>k6P1OXEPSiw01+e4XZNW8A==</t>
  </si>
  <si>
    <t>Za7HF87Vpbs01+e4XZNW8A==</t>
  </si>
  <si>
    <t>tjDMM678ccM01+e4XZNW8A==</t>
  </si>
  <si>
    <t>LIlDWr7ZVAo01+e4XZNW8A==</t>
  </si>
  <si>
    <t>RwIVbrWwQO401+e4XZNW8A==</t>
  </si>
  <si>
    <t>8VSQwwABRZ401+e4XZNW8A==</t>
  </si>
  <si>
    <t>j7MsySA6xpM01+e4XZNW8A==</t>
  </si>
  <si>
    <t>rfTn3sXAkZE01+e4XZNW8A==</t>
  </si>
  <si>
    <t>t3mn+jck8YI01+e4XZNW8A==</t>
  </si>
  <si>
    <t>pg1gJX2zltI01+e4XZNW8A==</t>
  </si>
  <si>
    <t>S7ZnJMpR10U01+e4XZNW8A==</t>
  </si>
  <si>
    <t>BDUtXk/+wMg01+e4XZNW8A==</t>
  </si>
  <si>
    <t>uzwlMGg2Hig01+e4XZNW8A==</t>
  </si>
  <si>
    <t>8KZ3MIUY9F401+e4XZNW8A==</t>
  </si>
  <si>
    <t>MHe4utLjVTo01+e4XZNW8A==</t>
  </si>
  <si>
    <t>8XeqHbm+Qgc01+e4XZNW8A==</t>
  </si>
  <si>
    <t>Bej3M7BzIRM01+e4XZNW8A==</t>
  </si>
  <si>
    <t>xM+/4gsKd7001+e4XZNW8A==</t>
  </si>
  <si>
    <t>hn4nJ0F8xCo01+e4XZNW8A==</t>
  </si>
  <si>
    <t>yyVmgynLtkM01+e4XZNW8A==</t>
  </si>
  <si>
    <t>uKBctdGOmhI01+e4XZNW8A==</t>
  </si>
  <si>
    <t>PGhHm2dMOyI01+e4XZNW8A==</t>
  </si>
  <si>
    <t>fI4LtMEMASU01+e4XZNW8A==</t>
  </si>
  <si>
    <t>If4LF1qHEPE01+e4XZNW8A==</t>
  </si>
  <si>
    <t>q+ZQmWRVJSw01+e4XZNW8A==</t>
  </si>
  <si>
    <t>s0r5sPAnp2001+e4XZNW8A==</t>
  </si>
  <si>
    <t>GCBA9NKZCWs01+e4XZNW8A==</t>
  </si>
  <si>
    <t>Rp94Eur7yDM01+e4XZNW8A==</t>
  </si>
  <si>
    <t>yHwt22bb9Qw01+e4XZNW8A==</t>
  </si>
  <si>
    <t>h0ykuIjZWGA01+e4XZNW8A==</t>
  </si>
  <si>
    <t>wxwm/CrY5e001+e4XZNW8A==</t>
  </si>
  <si>
    <t>QIE7sK6Lztk01+e4XZNW8A==</t>
  </si>
  <si>
    <t>C2P5jrAaVMA01+e4XZNW8A==</t>
  </si>
  <si>
    <t>gPQUt86N+mE01+e4XZNW8A==</t>
  </si>
  <si>
    <t>rMF5fvYo9wk01+e4XZNW8A==</t>
  </si>
  <si>
    <t>gNqgzbAMr2g01+e4XZNW8A==</t>
  </si>
  <si>
    <t>YNGGRebue/Q01+e4XZNW8A==</t>
  </si>
  <si>
    <t>aXlDtgjWLyU01+e4XZNW8A==</t>
  </si>
  <si>
    <t>ZCmn11DlBZY01+e4XZNW8A==</t>
  </si>
  <si>
    <t>sxWTZ+TJCvY01+e4XZNW8A==</t>
  </si>
  <si>
    <t>kb5g4h/lqdE01+e4XZNW8A==</t>
  </si>
  <si>
    <t>O4N3WYZEcRQ01+e4XZNW8A==</t>
  </si>
  <si>
    <t>nA63sMAuvSI01+e4XZNW8A==</t>
  </si>
  <si>
    <t>i/2QugoYitY01+e4XZNW8A==</t>
  </si>
  <si>
    <t>Lb4SGp28gtU01+e4XZNW8A==</t>
  </si>
  <si>
    <t>AIangtlKHu801+e4XZNW8A==</t>
  </si>
  <si>
    <t>/kO5jKrAlLc01+e4XZNW8A==</t>
  </si>
  <si>
    <t>rhsVSE+oGfQ01+e4XZNW8A==</t>
  </si>
  <si>
    <t>QZ4sZaEHH1E01+e4XZNW8A==</t>
  </si>
  <si>
    <t>XDHPddRou+c01+e4XZNW8A==</t>
  </si>
  <si>
    <t>U4zerqsqpKQ01+e4XZNW8A==</t>
  </si>
  <si>
    <t>E6zfRWf74ds01+e4XZNW8A==</t>
  </si>
  <si>
    <t>Y+EcHjkpzD801+e4XZNW8A==</t>
  </si>
  <si>
    <t>2/iT2Cq/mBg01+e4XZNW8A==</t>
  </si>
  <si>
    <t>XPTeQAC8teE01+e4XZNW8A==</t>
  </si>
  <si>
    <t>nmuDLCNfXVA01+e4XZNW8A==</t>
  </si>
  <si>
    <t>MLQd28X8xWQ01+e4XZNW8A==</t>
  </si>
  <si>
    <t>krbMES6BQzg01+e4XZNW8A==</t>
  </si>
  <si>
    <t>G/C5un3SQ7E01+e4XZNW8A==</t>
  </si>
  <si>
    <t>uiWhstHSeFk01+e4XZNW8A==</t>
  </si>
  <si>
    <t>NAn3HJ9y99k01+e4XZNW8A==</t>
  </si>
  <si>
    <t>OApZWFXBXic01+e4XZNW8A==</t>
  </si>
  <si>
    <t>BCst27hPEVU01+e4XZNW8A==</t>
  </si>
  <si>
    <t>p8rZ7ilYTy801+e4XZNW8A==</t>
  </si>
  <si>
    <t>vColxnzTPbM01+e4XZNW8A==</t>
  </si>
  <si>
    <t>RLsENzvBOrY01+e4XZNW8A==</t>
  </si>
  <si>
    <t>ZGXqUDEj+oc01+e4XZNW8A==</t>
  </si>
  <si>
    <t>TTsagzPORHs01+e4XZNW8A==</t>
  </si>
  <si>
    <t>T9xp5Ex9K6s01+e4XZNW8A==</t>
  </si>
  <si>
    <t>m3pP8Qa2E7s01+e4XZNW8A==</t>
  </si>
  <si>
    <t>9OwAWGvvxXc01+e4XZNW8A==</t>
  </si>
  <si>
    <t>I6Pgu51mxPw01+e4XZNW8A==</t>
  </si>
  <si>
    <t>lSR3NdccOwg01+e4XZNW8A==</t>
  </si>
  <si>
    <t>5gOsU+I0Pwo01+e4XZNW8A==</t>
  </si>
  <si>
    <t>WL6THmX6t9I01+e4XZNW8A==</t>
  </si>
  <si>
    <t>0GFU8Ju35cI01+e4XZNW8A==</t>
  </si>
  <si>
    <t>3ssQ+pjvuxY01+e4XZNW8A==</t>
  </si>
  <si>
    <t>Ad3rMVHnjJs01+e4XZNW8A==</t>
  </si>
  <si>
    <t>UDJm3vaAvRk01+e4XZNW8A==</t>
  </si>
  <si>
    <t>SFzk15JOhEk01+e4XZNW8A==</t>
  </si>
  <si>
    <t>lZ1v71ss8UY01+e4XZNW8A==</t>
  </si>
  <si>
    <t>FXU/1qxPs3o01+e4XZNW8A==</t>
  </si>
  <si>
    <t>GE4sczRnBgQ01+e4XZNW8A==</t>
  </si>
  <si>
    <t>skxd2K7VnqM01+e4XZNW8A==</t>
  </si>
  <si>
    <t>48gFNl6KWGE01+e4XZNW8A==</t>
  </si>
  <si>
    <t>65hqa5p7fhw01+e4XZNW8A==</t>
  </si>
  <si>
    <t>BMb5hkGlPcM01+e4XZNW8A==</t>
  </si>
  <si>
    <t>UY4V85IhOA401+e4XZNW8A==</t>
  </si>
  <si>
    <t>xIvbqrfuXSg01+e4XZNW8A==</t>
  </si>
  <si>
    <t>I9re+4vADK001+e4XZNW8A==</t>
  </si>
  <si>
    <t>2PWdNongy1I01+e4XZNW8A==</t>
  </si>
  <si>
    <t>xs9ijuhCVbw01+e4XZNW8A==</t>
  </si>
  <si>
    <t>q6QfISmSePY01+e4XZNW8A==</t>
  </si>
  <si>
    <t>Jf1yBGSeRnc01+e4XZNW8A==</t>
  </si>
  <si>
    <t>3bXb6RzE7Jc01+e4XZNW8A==</t>
  </si>
  <si>
    <t>xC0QljCfKGI01+e4XZNW8A==</t>
  </si>
  <si>
    <t>mGGgHKMJAFM01+e4XZNW8A==</t>
  </si>
  <si>
    <t>fGZlrl4uGlQ01+e4XZNW8A==</t>
  </si>
  <si>
    <t>xv4y+tVQ0Oo01+e4XZNW8A==</t>
  </si>
  <si>
    <t>lD5Fd4UXH0I01+e4XZNW8A==</t>
  </si>
  <si>
    <t>+AdjWjiuj0c01+e4XZNW8A==</t>
  </si>
  <si>
    <t>xfj18pe/gFU01+e4XZNW8A==</t>
  </si>
  <si>
    <t>oqeBcbj4pqI01+e4XZNW8A==</t>
  </si>
  <si>
    <t>vGBNhI7QA4E01+e4XZNW8A==</t>
  </si>
  <si>
    <t>kOXndGVQLZk01+e4XZNW8A==</t>
  </si>
  <si>
    <t>RXvyu1YD9oA01+e4XZNW8A==</t>
  </si>
  <si>
    <t>tFFiICARP6A01+e4XZNW8A==</t>
  </si>
  <si>
    <t>efIlILBRcMk01+e4XZNW8A==</t>
  </si>
  <si>
    <t>qdDPmvtcpTA01+e4XZNW8A==</t>
  </si>
  <si>
    <t>QW2c2KJ4dHg01+e4XZNW8A==</t>
  </si>
  <si>
    <t>lA59j2lWVsw01+e4XZNW8A==</t>
  </si>
  <si>
    <t>hUrt9gdJgHg01+e4XZNW8A==</t>
  </si>
  <si>
    <t>ClQpEBLNll401+e4XZNW8A==</t>
  </si>
  <si>
    <t>JSuLmwQutj001+e4XZNW8A==</t>
  </si>
  <si>
    <t>O9FrhlT/J1s01+e4XZNW8A==</t>
  </si>
  <si>
    <t>nPnSMYB8HcY01+e4XZNW8A==</t>
  </si>
  <si>
    <t>Iy9yqIP/wes01+e4XZNW8A==</t>
  </si>
  <si>
    <t>re9aZ6spRZw01+e4XZNW8A==</t>
  </si>
  <si>
    <t>5dxGWHhpyGU01+e4XZNW8A==</t>
  </si>
  <si>
    <t>Ka7JIbjDcLA01+e4XZNW8A==</t>
  </si>
  <si>
    <t>ns8AxHy+M7w01+e4XZNW8A==</t>
  </si>
  <si>
    <t>0nZiLmasj1U01+e4XZNW8A==</t>
  </si>
  <si>
    <t>VhHbfZ+iD+E01+e4XZNW8A==</t>
  </si>
  <si>
    <t>kJeIBFdwras01+e4XZNW8A==</t>
  </si>
  <si>
    <t>pM8+q5NZzMk01+e4XZNW8A==</t>
  </si>
  <si>
    <t>IMsxr9YZyNM01+e4XZNW8A==</t>
  </si>
  <si>
    <t>8UEtYJ/Ht5o01+e4XZNW8A==</t>
  </si>
  <si>
    <t>4/ZwUA1FHnI01+e4XZNW8A==</t>
  </si>
  <si>
    <t>yFfYTmRd4P801+e4XZNW8A==</t>
  </si>
  <si>
    <t>Qjdo1aQwrsc01+e4XZNW8A==</t>
  </si>
  <si>
    <t>05xSfDtwonY01+e4XZNW8A==</t>
  </si>
  <si>
    <t>DGoIudMRxBA01+e4XZNW8A==</t>
  </si>
  <si>
    <t>Jp7Qu09I3LY01+e4XZNW8A==</t>
  </si>
  <si>
    <t>S2W0D2B93EI01+e4XZNW8A==</t>
  </si>
  <si>
    <t>FdrS2ACuabc01+e4XZNW8A==</t>
  </si>
  <si>
    <t>WOapb/Y0V7I01+e4XZNW8A==</t>
  </si>
  <si>
    <t>K+qH/+v+p+k01+e4XZNW8A==</t>
  </si>
  <si>
    <t>MLNXhnjHvx001+e4XZNW8A==</t>
  </si>
  <si>
    <t>KLnJrmevBHo01+e4XZNW8A==</t>
  </si>
  <si>
    <t>MxcL3s7qhXs01+e4XZNW8A==</t>
  </si>
  <si>
    <t>LcFYZ0kkz4k01+e4XZNW8A==</t>
  </si>
  <si>
    <t>8H5KdvKugW001+e4XZNW8A==</t>
  </si>
  <si>
    <t>wfQgTR6MQEI01+e4XZNW8A==</t>
  </si>
  <si>
    <t>fGHxBnT6ACk01+e4XZNW8A==</t>
  </si>
  <si>
    <t>DKcsr0l3uR801+e4XZNW8A==</t>
  </si>
  <si>
    <t>XP5MWPplui801+e4XZNW8A==</t>
  </si>
  <si>
    <t>JyCkOfszLdY01+e4XZNW8A==</t>
  </si>
  <si>
    <t>ztkB+IXnim001+e4XZNW8A==</t>
  </si>
  <si>
    <t>gg/fJg5SXuc01+e4XZNW8A==</t>
  </si>
  <si>
    <t>9tr1binQArA01+e4XZNW8A==</t>
  </si>
  <si>
    <t>+0wqcVHBNlY01+e4XZNW8A==</t>
  </si>
  <si>
    <t>fYNDDQaETEk01+e4XZNW8A==</t>
  </si>
  <si>
    <t>fmFGa6Kobqo01+e4XZNW8A==</t>
  </si>
  <si>
    <t>VqMUkbNamUU01+e4XZNW8A==</t>
  </si>
  <si>
    <t>d1dhfoVe+3401+e4XZNW8A==</t>
  </si>
  <si>
    <t>jHk74waMwho01+e4XZNW8A==</t>
  </si>
  <si>
    <t>JsnMMrAuoKo01+e4XZNW8A==</t>
  </si>
  <si>
    <t>4l/AwQe4S4M01+e4XZNW8A==</t>
  </si>
  <si>
    <t>P5b4/vkxltI01+e4XZNW8A==</t>
  </si>
  <si>
    <t>9elfrI8zyv401+e4XZNW8A==</t>
  </si>
  <si>
    <t>bU9CT+OP8bU01+e4XZNW8A==</t>
  </si>
  <si>
    <t>BpFCZnVoKuo01+e4XZNW8A==</t>
  </si>
  <si>
    <t>77BdxrgtvOU01+e4XZNW8A==</t>
  </si>
  <si>
    <t>yG7V6hjGDSw01+e4XZNW8A==</t>
  </si>
  <si>
    <t>Ygyg22oBDTc01+e4XZNW8A==</t>
  </si>
  <si>
    <t>qkbGsnTf5Vo01+e4XZNW8A==</t>
  </si>
  <si>
    <t>4tZLKfFEKqU01+e4XZNW8A==</t>
  </si>
  <si>
    <t>dxJkPeVSHbg01+e4XZNW8A==</t>
  </si>
  <si>
    <t>n8RPlbDB2NE01+e4XZNW8A==</t>
  </si>
  <si>
    <t>GiNa5Y3FrBk01+e4XZNW8A==</t>
  </si>
  <si>
    <t>trQNlG5eiQo01+e4XZNW8A==</t>
  </si>
  <si>
    <t>O4I2DvLjetw01+e4XZNW8A==</t>
  </si>
  <si>
    <t>hnKmIiM3Wbo01+e4XZNW8A==</t>
  </si>
  <si>
    <t>7dqpaewIkXI01+e4XZNW8A==</t>
  </si>
  <si>
    <t>SFe2UGmOSxY01+e4XZNW8A==</t>
  </si>
  <si>
    <t>rcnf7SGjqzY01+e4XZNW8A==</t>
  </si>
  <si>
    <t>i2Q0qowt++M01+e4XZNW8A==</t>
  </si>
  <si>
    <t>8tz51Nr9KAM01+e4XZNW8A==</t>
  </si>
  <si>
    <t>TnuOwNWjNPk01+e4XZNW8A==</t>
  </si>
  <si>
    <t>+MVS2Q3d/GE01+e4XZNW8A==</t>
  </si>
  <si>
    <t>50EKbmbe/Tc01+e4XZNW8A==</t>
  </si>
  <si>
    <t>WHwQiVXeKRc01+e4XZNW8A==</t>
  </si>
  <si>
    <t>u38NzhMj4Gg01+e4XZNW8A==</t>
  </si>
  <si>
    <t>xbTmoI9vqfU01+e4XZNW8A==</t>
  </si>
  <si>
    <t>vhXhJH9UFWg01+e4XZNW8A==</t>
  </si>
  <si>
    <t>occK/abhAig01+e4XZNW8A==</t>
  </si>
  <si>
    <t>W3jhW+Oxt4A01+e4XZNW8A==</t>
  </si>
  <si>
    <t>AdAP8Ua+MAw01+e4XZNW8A==</t>
  </si>
  <si>
    <t>SnJlEkCdjwo01+e4XZNW8A==</t>
  </si>
  <si>
    <t>gQm8ZJ0GNdY01+e4XZNW8A==</t>
  </si>
  <si>
    <t>mtF4Ur9ryb401+e4XZNW8A==</t>
  </si>
  <si>
    <t>9RN5nWfBnRY01+e4XZNW8A==</t>
  </si>
  <si>
    <t>bXOH3ypn7ew01+e4XZNW8A==</t>
  </si>
  <si>
    <t>m6zhOOKjXIw01+e4XZNW8A==</t>
  </si>
  <si>
    <t>A/fZ1aMCt/k01+e4XZNW8A==</t>
  </si>
  <si>
    <t>GPJGYWz/0Og01+e4XZNW8A==</t>
  </si>
  <si>
    <t>rBEwRNsSWU401+e4XZNW8A==</t>
  </si>
  <si>
    <t>4uXfJlnHxQE01+e4XZNW8A==</t>
  </si>
  <si>
    <t>75PJ/xxNnWc01+e4XZNW8A==</t>
  </si>
  <si>
    <t>0oWgUEvGD1Q01+e4XZNW8A==</t>
  </si>
  <si>
    <t>CEkaEZHS6bA01+e4XZNW8A==</t>
  </si>
  <si>
    <t>LcclHAWuekk01+e4XZNW8A==</t>
  </si>
  <si>
    <t>rxuL09Uekoc01+e4XZNW8A==</t>
  </si>
  <si>
    <t>fsdAojhv1+o01+e4XZNW8A==</t>
  </si>
  <si>
    <t>hFnMxOn7Cg001+e4XZNW8A==</t>
  </si>
  <si>
    <t>dbq10KSpMfA01+e4XZNW8A==</t>
  </si>
  <si>
    <t>aAeb2Xkfr8801+e4XZNW8A==</t>
  </si>
  <si>
    <t>8uqErPOuoO401+e4XZNW8A==</t>
  </si>
  <si>
    <t>0O/G4cRKBvE01+e4XZNW8A==</t>
  </si>
  <si>
    <t>uzlpnxehElU01+e4XZNW8A==</t>
  </si>
  <si>
    <t>NYOFfrseuPg01+e4XZNW8A==</t>
  </si>
  <si>
    <t>oS5WICZDWC801+e4XZNW8A==</t>
  </si>
  <si>
    <t>InE8zzwbaY801+e4XZNW8A==</t>
  </si>
  <si>
    <t>KpCDeSdVIrQ01+e4XZNW8A==</t>
  </si>
  <si>
    <t>oN6L32zA4K801+e4XZNW8A==</t>
  </si>
  <si>
    <t>lutxSGTrfZI01+e4XZNW8A==</t>
  </si>
  <si>
    <t>48KMNvfoItY01+e4XZNW8A==</t>
  </si>
  <si>
    <t>AfE14gfFc3I01+e4XZNW8A==</t>
  </si>
  <si>
    <t>eCobl/l++W401+e4XZNW8A==</t>
  </si>
  <si>
    <t>RKOYl3O/GbI01+e4XZNW8A==</t>
  </si>
  <si>
    <t>0jSF+FQsYHY01+e4XZNW8A==</t>
  </si>
  <si>
    <t>kssSGKs58qI01+e4XZNW8A==</t>
  </si>
  <si>
    <t>Dt040jclCvQ01+e4XZNW8A==</t>
  </si>
  <si>
    <t>x72/lJ1i+LA01+e4XZNW8A==</t>
  </si>
  <si>
    <t>ZvCtlU9q4sY01+e4XZNW8A==</t>
  </si>
  <si>
    <t>0NcZYhzeqSE01+e4XZNW8A==</t>
  </si>
  <si>
    <t>5s02llaWTpo01+e4XZNW8A==</t>
  </si>
  <si>
    <t>u0vCG89tZQU01+e4XZNW8A==</t>
  </si>
  <si>
    <t>Kz6AadQH1+I01+e4XZNW8A==</t>
  </si>
  <si>
    <t>VREUqjRLzhY01+e4XZNW8A==</t>
  </si>
  <si>
    <t>iy0jG9lvYCM01+e4XZNW8A==</t>
  </si>
  <si>
    <t>wTk3OkCh7es01+e4XZNW8A==</t>
  </si>
  <si>
    <t>XqIzwFBlAKA01+e4XZNW8A==</t>
  </si>
  <si>
    <t>pDjntAHgUs001+e4XZNW8A==</t>
  </si>
  <si>
    <t>plLQU1DNfdw01+e4XZNW8A==</t>
  </si>
  <si>
    <t>0ozK45y8Y0E01+e4XZNW8A==</t>
  </si>
  <si>
    <t>kcILLKYFkzY01+e4XZNW8A==</t>
  </si>
  <si>
    <t>VCQia3CYNwY01+e4XZNW8A==</t>
  </si>
  <si>
    <t>pA440Sz0JKI01+e4XZNW8A==</t>
  </si>
  <si>
    <t>Zazn0X1/Ot401+e4XZNW8A==</t>
  </si>
  <si>
    <t>2QFfsgfLj4401+e4XZNW8A==</t>
  </si>
  <si>
    <t>3OxLTiHpHlg01+e4XZNW8A==</t>
  </si>
  <si>
    <t>SxA4jqQI+Rk01+e4XZNW8A==</t>
  </si>
  <si>
    <t>LPzhDXX2vnA01+e4XZNW8A==</t>
  </si>
  <si>
    <t>7K3LVKVm2k401+e4XZNW8A==</t>
  </si>
  <si>
    <t>x5J27ouoJrw01+e4XZNW8A==</t>
  </si>
  <si>
    <t>ZABKCw8GCjw01+e4XZNW8A==</t>
  </si>
  <si>
    <t>ETHmmu6i35001+e4XZNW8A==</t>
  </si>
  <si>
    <t>zFThxn9fVzo01+e4XZNW8A==</t>
  </si>
  <si>
    <t>UycTL41Jz4o01+e4XZNW8A==</t>
  </si>
  <si>
    <t>o6SzuFbPYwk01+e4XZNW8A==</t>
  </si>
  <si>
    <t>4bDajaYj1Og01+e4XZNW8A==</t>
  </si>
  <si>
    <t>a+HCZ/gfG4g01+e4XZNW8A==</t>
  </si>
  <si>
    <t>tSmaWcfK1ao01+e4XZNW8A==</t>
  </si>
  <si>
    <t>rP2G8Z/FLzE01+e4XZNW8A==</t>
  </si>
  <si>
    <t>OQInkdGrx9s01+e4XZNW8A==</t>
  </si>
  <si>
    <t>iaDwhAm2wcQ01+e4XZNW8A==</t>
  </si>
  <si>
    <t>sPgNDDFVtXI01+e4XZNW8A==</t>
  </si>
  <si>
    <t>YAvuwyQgfSI01+e4XZNW8A==</t>
  </si>
  <si>
    <t>AbBYuMBEKqc01+e4XZNW8A==</t>
  </si>
  <si>
    <t>ZEMwc5nYcj401+e4XZNW8A==</t>
  </si>
  <si>
    <t>luTwZpjdA8801+e4XZNW8A==</t>
  </si>
  <si>
    <t>RxSmgpeRbvo01+e4XZNW8A==</t>
  </si>
  <si>
    <t>unztWwDjXUg01+e4XZNW8A==</t>
  </si>
  <si>
    <t>yRf5y5KhcBs01+e4XZNW8A==</t>
  </si>
  <si>
    <t>Xog6ZiGS+Ic01+e4XZNW8A==</t>
  </si>
  <si>
    <t>HvnH6Uxx30A01+e4XZNW8A==</t>
  </si>
  <si>
    <t>rE8IqrbGBOY01+e4XZNW8A==</t>
  </si>
  <si>
    <t>7zD0QEl8+As01+e4XZNW8A==</t>
  </si>
  <si>
    <t>d2OlpLhQjl801+e4XZNW8A==</t>
  </si>
  <si>
    <t>kGCYXHvsYu401+e4XZNW8A==</t>
  </si>
  <si>
    <t>ii9bbRgWbBM01+e4XZNW8A==</t>
  </si>
  <si>
    <t>GPRfBJ7P9Is01+e4XZNW8A==</t>
  </si>
  <si>
    <t>YSFB1muHXJw01+e4XZNW8A==</t>
  </si>
  <si>
    <t>A0zfu2J5kxw01+e4XZNW8A==</t>
  </si>
  <si>
    <t>d6YvJAk8FcY01+e4XZNW8A==</t>
  </si>
  <si>
    <t>6MBC6FTkG0c01+e4XZNW8A==</t>
  </si>
  <si>
    <t>Fr1kglpvy5E01+e4XZNW8A==</t>
  </si>
  <si>
    <t>UuOJl+BwY5001+e4XZNW8A==</t>
  </si>
  <si>
    <t>ShOdoDRuO7Y01+e4XZNW8A==</t>
  </si>
  <si>
    <t>CLnkcNnt6SE01+e4XZNW8A==</t>
  </si>
  <si>
    <t>cvwj3IpbWjI01+e4XZNW8A==</t>
  </si>
  <si>
    <t>5ckavfF++MM01+e4XZNW8A==</t>
  </si>
  <si>
    <t>mIP8njXxqXU01+e4XZNW8A==</t>
  </si>
  <si>
    <t>YlFhXIKh+mE01+e4XZNW8A==</t>
  </si>
  <si>
    <t>jGLrjLsQ8uU01+e4XZNW8A==</t>
  </si>
  <si>
    <t>zyCAZBuKyMY01+e4XZNW8A==</t>
  </si>
  <si>
    <t>aGRDy9BTLcM01+e4XZNW8A==</t>
  </si>
  <si>
    <t>RJFGwwcF5BE01+e4XZNW8A==</t>
  </si>
  <si>
    <t>vCAwNeyNrYw01+e4XZNW8A==</t>
  </si>
  <si>
    <t>L7iC0pfmMVo01+e4XZNW8A==</t>
  </si>
  <si>
    <t>DlQyThVIn4I01+e4XZNW8A==</t>
  </si>
  <si>
    <t>HzOaAzBG4HE01+e4XZNW8A==</t>
  </si>
  <si>
    <t>6XerjTAHp9M01+e4XZNW8A==</t>
  </si>
  <si>
    <t>KRibcyIji9o01+e4XZNW8A==</t>
  </si>
  <si>
    <t>4/VGkE1wwyo01+e4XZNW8A==</t>
  </si>
  <si>
    <t>2A3Pl2cIngA01+e4XZNW8A==</t>
  </si>
  <si>
    <t>TN5bKFzXly001+e4XZNW8A==</t>
  </si>
  <si>
    <t>sR8o6ora63Q01+e4XZNW8A==</t>
  </si>
  <si>
    <t>X5ks3e9npbc01+e4XZNW8A==</t>
  </si>
  <si>
    <t>BOIxYToDS/801+e4XZNW8A==</t>
  </si>
  <si>
    <t>u7CHdnrRJ9401+e4XZNW8A==</t>
  </si>
  <si>
    <t>8R+M6PRweLk01+e4XZNW8A==</t>
  </si>
  <si>
    <t>0MsVl3juoKI01+e4XZNW8A==</t>
  </si>
  <si>
    <t>E7ZP0g8LgEs01+e4XZNW8A==</t>
  </si>
  <si>
    <t>BHVNkShkEH801+e4XZNW8A==</t>
  </si>
  <si>
    <t>c0akFpSUYnw01+e4XZNW8A==</t>
  </si>
  <si>
    <t>RG0wDVOgx0k01+e4XZNW8A==</t>
  </si>
  <si>
    <t>MqNIROJIEQk01+e4XZNW8A==</t>
  </si>
  <si>
    <t>Ao5HQ6ym6cI01+e4XZNW8A==</t>
  </si>
  <si>
    <t>NxiWwDQ6ePI01+e4XZNW8A==</t>
  </si>
  <si>
    <t>UHL93rp/R0U01+e4XZNW8A==</t>
  </si>
  <si>
    <t>cpa09Lvh6XU01+e4XZNW8A==</t>
  </si>
  <si>
    <t>wHpr8NHwqAQ01+e4XZNW8A==</t>
  </si>
  <si>
    <t>42hrkhFp4LA01+e4XZNW8A==</t>
  </si>
  <si>
    <t>edX75qZ0sus01+e4XZNW8A==</t>
  </si>
  <si>
    <t>YgKdlDDV9Es01+e4XZNW8A==</t>
  </si>
  <si>
    <t>bMIY6KtGMZQ01+e4XZNW8A==</t>
  </si>
  <si>
    <t>IGI1cVOiy4M01+e4XZNW8A==</t>
  </si>
  <si>
    <t>vFYuGVdMq3E01+e4XZNW8A==</t>
  </si>
  <si>
    <t>Qm/S/mlBbGw01+e4XZNW8A==</t>
  </si>
  <si>
    <t>Fcua+j/XKyg01+e4XZNW8A==</t>
  </si>
  <si>
    <t>xpfW64x3Zr001+e4XZNW8A==</t>
  </si>
  <si>
    <t>n6FiRwyf96g01+e4XZNW8A==</t>
  </si>
  <si>
    <t>h/cFVsK8ASw01+e4XZNW8A==</t>
  </si>
  <si>
    <t>S0wFjqPMGk001+e4XZNW8A==</t>
  </si>
  <si>
    <t>mLCT6ty+Kuk01+e4XZNW8A==</t>
  </si>
  <si>
    <t>b5+EA2O+5Ng01+e4XZNW8A==</t>
  </si>
  <si>
    <t>zPNnJBSOMA401+e4XZNW8A==</t>
  </si>
  <si>
    <t>ACqOt42vHB801+e4XZNW8A==</t>
  </si>
  <si>
    <t>k4POcGUFZdo01+e4XZNW8A==</t>
  </si>
  <si>
    <t>noL8B7TZ2Xs01+e4XZNW8A==</t>
  </si>
  <si>
    <t>UpIxlu0yneI01+e4XZNW8A==</t>
  </si>
  <si>
    <t>3TaFTJ0bU0U01+e4XZNW8A==</t>
  </si>
  <si>
    <t>WmgywAjIspM01+e4XZNW8A==</t>
  </si>
  <si>
    <t>gR5c55/boHE01+e4XZNW8A==</t>
  </si>
  <si>
    <t>hWBL6XhKwjk01+e4XZNW8A==</t>
  </si>
  <si>
    <t>m6yIfONTqgY01+e4XZNW8A==</t>
  </si>
  <si>
    <t>C7WOlzOrGHI01+e4XZNW8A==</t>
  </si>
  <si>
    <t>vTgsQZFGaX001+e4XZNW8A==</t>
  </si>
  <si>
    <t>wR2XcbccHHA01+e4XZNW8A==</t>
  </si>
  <si>
    <t>fCfjXuNDq+Q01+e4XZNW8A==</t>
  </si>
  <si>
    <t>qSyCLxGMXnU01+e4XZNW8A==</t>
  </si>
  <si>
    <t>HoTLAnHHtZY01+e4XZNW8A==</t>
  </si>
  <si>
    <t>jRslw5u8RBg01+e4XZNW8A==</t>
  </si>
  <si>
    <t>5hZUtquYVvI01+e4XZNW8A==</t>
  </si>
  <si>
    <t>rVdTmI7izQc01+e4XZNW8A==</t>
  </si>
  <si>
    <t>9rEZx7Uh1zQ01+e4XZNW8A==</t>
  </si>
  <si>
    <t>HBhFoEimQy001+e4XZNW8A==</t>
  </si>
  <si>
    <t>hN0wFWotQB801+e4XZNW8A==</t>
  </si>
  <si>
    <t>hSGebFcpzno01+e4XZNW8A==</t>
  </si>
  <si>
    <t>2Kg/CZsxjt401+e4XZNW8A==</t>
  </si>
  <si>
    <t>yXPcwNdnM4M01+e4XZNW8A==</t>
  </si>
  <si>
    <t>HSow2d0hJp001+e4XZNW8A==</t>
  </si>
  <si>
    <t>BwIwqSPqKOM01+e4XZNW8A==</t>
  </si>
  <si>
    <t>YuOGaYbCGF001+e4XZNW8A==</t>
  </si>
  <si>
    <t>uaF7rVI7mbs01+e4XZNW8A==</t>
  </si>
  <si>
    <t>W4gWSyNbxDM01+e4XZNW8A==</t>
  </si>
  <si>
    <t>7phP5UXTKlQ01+e4XZNW8A==</t>
  </si>
  <si>
    <t>azC309IosfQ01+e4XZNW8A==</t>
  </si>
  <si>
    <t>540kf8vDd7w01+e4XZNW8A==</t>
  </si>
  <si>
    <t>fz3qutWMk/A01+e4XZNW8A==</t>
  </si>
  <si>
    <t>Ji5KNzIREws01+e4XZNW8A==</t>
  </si>
  <si>
    <t>KajlfBJgs7s01+e4XZNW8A==</t>
  </si>
  <si>
    <t>I8/0WxaMuxM01+e4XZNW8A==</t>
  </si>
  <si>
    <t>XsC7eKA+gdE01+e4XZNW8A==</t>
  </si>
  <si>
    <t>Qrvgj6AsO9M01+e4XZNW8A==</t>
  </si>
  <si>
    <t>ZiewFv1NKFk01+e4XZNW8A==</t>
  </si>
  <si>
    <t>De5xkbqfj5w01+e4XZNW8A==</t>
  </si>
  <si>
    <t>OxQrMB4+RoM01+e4XZNW8A==</t>
  </si>
  <si>
    <t>mlEIJxuOU+g01+e4XZNW8A==</t>
  </si>
  <si>
    <t>olrqu75/1TU01+e4XZNW8A==</t>
  </si>
  <si>
    <t>RnDpcayRgpY01+e4XZNW8A==</t>
  </si>
  <si>
    <t>0zdTdLtLhL001+e4XZNW8A==</t>
  </si>
  <si>
    <t>a2X0eTModJ801+e4XZNW8A==</t>
  </si>
  <si>
    <t>1I8t+G4c37U01+e4XZNW8A==</t>
  </si>
  <si>
    <t>5pHqLAII8vo01+e4XZNW8A==</t>
  </si>
  <si>
    <t>tArc5QwpTN001+e4XZNW8A==</t>
  </si>
  <si>
    <t>Jq76zuoqTCY01+e4XZNW8A==</t>
  </si>
  <si>
    <t>RsDwRRyXi6w01+e4XZNW8A==</t>
  </si>
  <si>
    <t>AtUwszEqObo01+e4XZNW8A==</t>
  </si>
  <si>
    <t>p4urGVcb3+M01+e4XZNW8A==</t>
  </si>
  <si>
    <t>+e/FzFE5SKc01+e4XZNW8A==</t>
  </si>
  <si>
    <t>WfnhmYebsTM01+e4XZNW8A==</t>
  </si>
  <si>
    <t>YR9Jnk7anzg01+e4XZNW8A==</t>
  </si>
  <si>
    <t>3fOjjgt3ibM01+e4XZNW8A==</t>
  </si>
  <si>
    <t>hN4DWrXHgBM01+e4XZNW8A==</t>
  </si>
  <si>
    <t>7U7gultZF8M01+e4XZNW8A==</t>
  </si>
  <si>
    <t>9TKGwuUsLqk01+e4XZNW8A==</t>
  </si>
  <si>
    <t>oeqw5ligU2001+e4XZNW8A==</t>
  </si>
  <si>
    <t>w4zG8Tllfxo01+e4XZNW8A==</t>
  </si>
  <si>
    <t>pxTxftmb5DA01+e4XZNW8A==</t>
  </si>
  <si>
    <t>fVLX71J9INA01+e4XZNW8A==</t>
  </si>
  <si>
    <t>UegpojGyF3801+e4XZNW8A==</t>
  </si>
  <si>
    <t>3J/X4+I5lXU01+e4XZNW8A==</t>
  </si>
  <si>
    <t>we5O1k/iZDM01+e4XZNW8A==</t>
  </si>
  <si>
    <t>wwWrjDyR2Ck01+e4XZNW8A==</t>
  </si>
  <si>
    <t>IXTQ1Qzr3go01+e4XZNW8A==</t>
  </si>
  <si>
    <t>j6FAktG94Ss01+e4XZNW8A==</t>
  </si>
  <si>
    <t>UNvlxRUD6fU01+e4XZNW8A==</t>
  </si>
  <si>
    <t>xfqhNLnC/vw01+e4XZNW8A==</t>
  </si>
  <si>
    <t>feDRiZvmSao01+e4XZNW8A==</t>
  </si>
  <si>
    <t>3RydSEHPlXU01+e4XZNW8A==</t>
  </si>
  <si>
    <t>zYrcT36/LP001+e4XZNW8A==</t>
  </si>
  <si>
    <t>CoTHcWGZn+w01+e4XZNW8A==</t>
  </si>
  <si>
    <t>Nh1opv/piao01+e4XZNW8A==</t>
  </si>
  <si>
    <t>LWf9hU92cmY01+e4XZNW8A==</t>
  </si>
  <si>
    <t>x1pmrXEBy6A01+e4XZNW8A==</t>
  </si>
  <si>
    <t>/+BH5ra4NHo01+e4XZNW8A==</t>
  </si>
  <si>
    <t>LweR66E2PCg01+e4XZNW8A==</t>
  </si>
  <si>
    <t>Jlm5Gdo+7jc01+e4XZNW8A==</t>
  </si>
  <si>
    <t>hOAFQoD5ocU01+e4XZNW8A==</t>
  </si>
  <si>
    <t>Lx8ffciMOb801+e4XZNW8A==</t>
  </si>
  <si>
    <t>SAGPDf6QZWE01+e4XZNW8A==</t>
  </si>
  <si>
    <t>dhvKqX4N3YQ01+e4XZNW8A==</t>
  </si>
  <si>
    <t>z9Lsr0GroV401+e4XZNW8A==</t>
  </si>
  <si>
    <t>7jm9OlKpuTA01+e4XZNW8A==</t>
  </si>
  <si>
    <t>QM5c2Wm1Dz801+e4XZNW8A==</t>
  </si>
  <si>
    <t>ItYm9kLZjjI01+e4XZNW8A==</t>
  </si>
  <si>
    <t>Z34hEsbZ4ac01+e4XZNW8A==</t>
  </si>
  <si>
    <t>OPKqwowcPb401+e4XZNW8A==</t>
  </si>
  <si>
    <t>Vxe0/qLHVec01+e4XZNW8A==</t>
  </si>
  <si>
    <t>zbRmpvMBx+c01+e4XZNW8A==</t>
  </si>
  <si>
    <t>csoVZOe3Fq401+e4XZNW8A==</t>
  </si>
  <si>
    <t>HhgbPDyokoI01+e4XZNW8A==</t>
  </si>
  <si>
    <t>P5AN32hP5A001+e4XZNW8A==</t>
  </si>
  <si>
    <t>3snLZ7kTLYU01+e4XZNW8A==</t>
  </si>
  <si>
    <t>swNPGH1CNa001+e4XZNW8A==</t>
  </si>
  <si>
    <t>qlYPSOWm1Cs01+e4XZNW8A==</t>
  </si>
  <si>
    <t>kyIz9qvzo4k01+e4XZNW8A==</t>
  </si>
  <si>
    <t>NqAkCvJzJ5M01+e4XZNW8A==</t>
  </si>
  <si>
    <t>I5m+nGS52FI01+e4XZNW8A==</t>
  </si>
  <si>
    <t>yk10jVY7GMk01+e4XZNW8A==</t>
  </si>
  <si>
    <t>pDvpeWbY9IU01+e4XZNW8A==</t>
  </si>
  <si>
    <t>ctCPL34RIoY01+e4XZNW8A==</t>
  </si>
  <si>
    <t>Ma9iN9WEVxg01+e4XZNW8A==</t>
  </si>
  <si>
    <t>HEnVZfLHwmA01+e4XZNW8A==</t>
  </si>
  <si>
    <t>KOuR2cJOU9s01+e4XZNW8A==</t>
  </si>
  <si>
    <t>bXpaC1L1C4Q01+e4XZNW8A==</t>
  </si>
  <si>
    <t>CiMMY5aYWtQ01+e4XZNW8A==</t>
  </si>
  <si>
    <t>uCu0QY96sEc01+e4XZNW8A==</t>
  </si>
  <si>
    <t>z28S1YzT9qI01+e4XZNW8A==</t>
  </si>
  <si>
    <t>ELNXwE+eLtA01+e4XZNW8A==</t>
  </si>
  <si>
    <t>XpygMLv2UEg01+e4XZNW8A==</t>
  </si>
  <si>
    <t>lHKR9mEC3KA01+e4XZNW8A==</t>
  </si>
  <si>
    <t>IFxpQCyU/5o01+e4XZNW8A==</t>
  </si>
  <si>
    <t>HB0ZQEWfWPo01+e4XZNW8A==</t>
  </si>
  <si>
    <t>NP6n7S4HUss01+e4XZNW8A==</t>
  </si>
  <si>
    <t>VwRuFjkZOWk01+e4XZNW8A==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</si>
  <si>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</si>
  <si>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</si>
  <si>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</si>
  <si>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</si>
  <si>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</si>
  <si>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</si>
  <si>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</si>
  <si>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</si>
  <si>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</si>
  <si>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</si>
  <si>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sslkvzXxuuI01+e4XZNW8A==</t>
  </si>
  <si>
    <t>VcuFMei+XtQ01+e4XZNW8A==</t>
  </si>
  <si>
    <t>Ww2dgWwayHk01+e4XZNW8A==</t>
  </si>
  <si>
    <t>ib/gOsSH/nQ01+e4XZNW8A==</t>
  </si>
  <si>
    <t>OcD3UXCH2FU01+e4XZNW8A==</t>
  </si>
  <si>
    <t>5yTvuMB4XGY01+e4XZNW8A==</t>
  </si>
  <si>
    <t>ibh+u0AtYNg01+e4XZNW8A==</t>
  </si>
  <si>
    <t>16xNPGyw3nQ01+e4XZNW8A==</t>
  </si>
  <si>
    <t>AEejwItWZ1o01+e4XZNW8A==</t>
  </si>
  <si>
    <t>2re+Mu5iHms01+e4XZNW8A==</t>
  </si>
  <si>
    <t>Aqvhq7cITcA01+e4XZNW8A==</t>
  </si>
  <si>
    <t>5CpUoqpfURs01+e4XZNW8A==</t>
  </si>
  <si>
    <t>dQyXGp3MJqE01+e4XZNW8A==</t>
  </si>
  <si>
    <t>YK5YQahsotA01+e4XZNW8A==</t>
  </si>
  <si>
    <t>Qd084giS+dA01+e4XZNW8A==</t>
  </si>
  <si>
    <t>tgwjarzEF5M01+e4XZNW8A==</t>
  </si>
  <si>
    <t>gTWS0UyhNQ801+e4XZNW8A==</t>
  </si>
  <si>
    <t>sndJwJfDpyI01+e4XZNW8A==</t>
  </si>
  <si>
    <t>kVSfoXCuZQA01+e4XZNW8A==</t>
  </si>
  <si>
    <t>Igf16SWBYc401+e4XZNW8A==</t>
  </si>
  <si>
    <t>6T1KGQh4DJY01+e4XZNW8A==</t>
  </si>
  <si>
    <t>XVYas3rgIQU01+e4XZNW8A==</t>
  </si>
  <si>
    <t>cSnr9+dRtpE01+e4XZNW8A==</t>
  </si>
  <si>
    <t>DWhpsRF9RXA01+e4XZNW8A==</t>
  </si>
  <si>
    <t>GhhIpeXAwhY01+e4XZNW8A==</t>
  </si>
  <si>
    <t>a8LkzXoiW4o01+e4XZNW8A==</t>
  </si>
  <si>
    <t>nRrGeSgjHHY01+e4XZNW8A==</t>
  </si>
  <si>
    <t>wXBI9SzksjQ01+e4XZNW8A==</t>
  </si>
  <si>
    <t>jvdr+WMhisk01+e4XZNW8A==</t>
  </si>
  <si>
    <t>DuHBYQQ6uNI01+e4XZNW8A==</t>
  </si>
  <si>
    <t>vMcPvzueS8Y01+e4XZNW8A==</t>
  </si>
  <si>
    <t>Kj6GF5pj0dE01+e4XZNW8A==</t>
  </si>
  <si>
    <t>WSRaCPlN4cU01+e4XZNW8A==</t>
  </si>
  <si>
    <t>tmIFfOv52oc01+e4XZNW8A==</t>
  </si>
  <si>
    <t>2ne+8Wrmjms01+e4XZNW8A==</t>
  </si>
  <si>
    <t>yrgeai7NQEY01+e4XZNW8A==</t>
  </si>
  <si>
    <t>HMcJkXYWy2401+e4XZNW8A==</t>
  </si>
  <si>
    <t>33f9yJ0nz8w01+e4XZNW8A==</t>
  </si>
  <si>
    <t>ul4jeJQxKJ001+e4XZNW8A==</t>
  </si>
  <si>
    <t>Cyt8HQ7GfqI01+e4XZNW8A==</t>
  </si>
  <si>
    <t>LYaP763lkcA01+e4XZNW8A==</t>
  </si>
  <si>
    <t>8RFmSL6kBSo01+e4XZNW8A==</t>
  </si>
  <si>
    <t>LbIXi18fKLc01+e4XZNW8A==</t>
  </si>
  <si>
    <t>of51QtcQYLs01+e4XZNW8A==</t>
  </si>
  <si>
    <t>ujrpUtVWh4k01+e4XZNW8A==</t>
  </si>
  <si>
    <t>OnxFqKS3Rog01+e4XZNW8A==</t>
  </si>
  <si>
    <t>sOEvMtSOc7w01+e4XZNW8A==</t>
  </si>
  <si>
    <t>aXgZmuSPF6Q01+e4XZNW8A==</t>
  </si>
  <si>
    <t>RrGURSTZ0wI01+e4XZNW8A==</t>
  </si>
  <si>
    <t>KS/KYPk/FJE01+e4XZNW8A==</t>
  </si>
  <si>
    <t>ARsF+AfBStI01+e4XZNW8A==</t>
  </si>
  <si>
    <t>6RfQ/5QVcgc01+e4XZNW8A==</t>
  </si>
  <si>
    <t>AQnxdCMEVTk01+e4XZNW8A==</t>
  </si>
  <si>
    <t>lSwEwC28Rp001+e4XZNW8A==</t>
  </si>
  <si>
    <t>zAybGBUznuM01+e4XZNW8A==</t>
  </si>
  <si>
    <t>4qZNAugeyK001+e4XZNW8A==</t>
  </si>
  <si>
    <t>dkN7EmCtJjQ01+e4XZNW8A==</t>
  </si>
  <si>
    <t>MTIB45TvhmE01+e4XZNW8A==</t>
  </si>
  <si>
    <t>oDXgOJ1cR4U01+e4XZNW8A==</t>
  </si>
  <si>
    <t>aRWhzFYuKkQ01+e4XZNW8A==</t>
  </si>
  <si>
    <t>ZRVTxc4S/1o01+e4XZNW8A==</t>
  </si>
  <si>
    <t>Qm/vBUHCiKc01+e4XZNW8A==</t>
  </si>
  <si>
    <t>dttovKOQeqg01+e4XZNW8A==</t>
  </si>
  <si>
    <t>J032SmGmj0Q01+e4XZNW8A==</t>
  </si>
  <si>
    <t>cQkFk13ZlRM01+e4XZNW8A==</t>
  </si>
  <si>
    <t>9xAznSKhdSQ01+e4XZNW8A==</t>
  </si>
  <si>
    <t>ADXC9bv3KmI01+e4XZNW8A==</t>
  </si>
  <si>
    <t>de+jYQulleo01+e4XZNW8A==</t>
  </si>
  <si>
    <t>jP8mIvYbB3401+e4XZNW8A==</t>
  </si>
  <si>
    <t>IrNRrOwNNts01+e4XZNW8A==</t>
  </si>
  <si>
    <t>WWQBSBRlD2Y01+e4XZNW8A==</t>
  </si>
  <si>
    <t>kLpkJgFQHnE01+e4XZNW8A==</t>
  </si>
  <si>
    <t>2zUMsceStXQ01+e4XZNW8A==</t>
  </si>
  <si>
    <t>FuZ4cpZjywc01+e4XZNW8A==</t>
  </si>
  <si>
    <t>27qe7Ll1e/o01+e4XZNW8A==</t>
  </si>
  <si>
    <t>n5CZdbUr0ds01+e4XZNW8A==</t>
  </si>
  <si>
    <t>kI0/mSGsafo01+e4XZNW8A==</t>
  </si>
  <si>
    <t>Pqhmvk8Bb1g01+e4XZNW8A==</t>
  </si>
  <si>
    <t>y3oYsFHTGqM01+e4XZNW8A==</t>
  </si>
  <si>
    <t>fRocYbdxCJE01+e4XZNW8A==</t>
  </si>
  <si>
    <t>T8yZvq5Zqik01+e4XZNW8A==</t>
  </si>
  <si>
    <t>/2UqN4dmE2E01+e4XZNW8A==</t>
  </si>
  <si>
    <t>cmpuq+Osjvs01+e4XZNW8A==</t>
  </si>
  <si>
    <t>8MyyqEiNj5w01+e4XZNW8A==</t>
  </si>
  <si>
    <t>guBF8hliQ7401+e4XZNW8A==</t>
  </si>
  <si>
    <t>82cZLF8ciAM01+e4XZNW8A==</t>
  </si>
  <si>
    <t>nk1wS3+ZF7k01+e4XZNW8A==</t>
  </si>
  <si>
    <t>kjS517odyq801+e4XZNW8A==</t>
  </si>
  <si>
    <t>onlBP6LvTws01+e4XZNW8A==</t>
  </si>
  <si>
    <t>O2AQnoxvvW801+e4XZNW8A==</t>
  </si>
  <si>
    <t>qUd/fCL/o8801+e4XZNW8A==</t>
  </si>
  <si>
    <t>v0svj74+UJo01+e4XZNW8A==</t>
  </si>
  <si>
    <t>VBzDJGwRfm801+e4XZNW8A==</t>
  </si>
  <si>
    <t>zPb2RA8/7/M01+e4XZNW8A==</t>
  </si>
  <si>
    <t>4XqR5YKWXdY01+e4XZNW8A==</t>
  </si>
  <si>
    <t>BY55qnIcDFU01+e4XZNW8A==</t>
  </si>
  <si>
    <t>RY8s93HH+Jw01+e4XZNW8A==</t>
  </si>
  <si>
    <t>QWRuuy85z1c01+e4XZNW8A==</t>
  </si>
  <si>
    <t>av4SIzF6sSg01+e4XZNW8A==</t>
  </si>
  <si>
    <t>Bz75a9GrqAE01+e4XZNW8A==</t>
  </si>
  <si>
    <t>+IwXGkL+1Qc01+e4XZNW8A==</t>
  </si>
  <si>
    <t>iSxBV6yR3FA01+e4XZNW8A==</t>
  </si>
  <si>
    <t>W6osDwW2Jzo01+e4XZNW8A==</t>
  </si>
  <si>
    <t>18vDm8/XGyE01+e4XZNW8A==</t>
  </si>
  <si>
    <t>KdVjNdhrToM01+e4XZNW8A==</t>
  </si>
  <si>
    <t>a3gFfn0yd+801+e4XZNW8A==</t>
  </si>
  <si>
    <t>KhQcV0dj91A01+e4XZNW8A==</t>
  </si>
  <si>
    <t>cU95OhVQaa801+e4XZNW8A==</t>
  </si>
  <si>
    <t>RkmzcCG5Src01+e4XZNW8A==</t>
  </si>
  <si>
    <t>F53yGxW2zR001+e4XZNW8A==</t>
  </si>
  <si>
    <t>o72dNb0FOeY01+e4XZNW8A==</t>
  </si>
  <si>
    <t>GKLQyVsyisg01+e4XZNW8A==</t>
  </si>
  <si>
    <t>MO2hCJks7Uc01+e4XZNW8A==</t>
  </si>
  <si>
    <t>NG18vd+2TQ401+e4XZNW8A==</t>
  </si>
  <si>
    <t>kyn5RqdlYGQ01+e4XZNW8A==</t>
  </si>
  <si>
    <t>pFlqaP8m2Pw01+e4XZNW8A==</t>
  </si>
  <si>
    <t>Vi3fVbC6czc01+e4XZNW8A==</t>
  </si>
  <si>
    <t>TqQZ9/raG6A01+e4XZNW8A==</t>
  </si>
  <si>
    <t>8c+ufcZtwJ001+e4XZNW8A==</t>
  </si>
  <si>
    <t>70UpMLc0z/A01+e4XZNW8A==</t>
  </si>
  <si>
    <t>kZsMHtQ/Wlk01+e4XZNW8A==</t>
  </si>
  <si>
    <t>7NC2hDUdFQ401+e4XZNW8A==</t>
  </si>
  <si>
    <t>NMaB/qw7/yY01+e4XZNW8A==</t>
  </si>
  <si>
    <t>F5MK5O4nBfY01+e4XZNW8A==</t>
  </si>
  <si>
    <t>FPYmhI/5SvU01+e4XZNW8A==</t>
  </si>
  <si>
    <t>bxm6kQqXXDw01+e4XZNW8A==</t>
  </si>
  <si>
    <t>oEs7N5sCDTs01+e4XZNW8A==</t>
  </si>
  <si>
    <t>EQqInZgiyyA01+e4XZNW8A==</t>
  </si>
  <si>
    <t>1mKrEh053ow01+e4XZNW8A==</t>
  </si>
  <si>
    <t>DKokUveJCuY01+e4XZNW8A==</t>
  </si>
  <si>
    <t>R66sWgN02ck01+e4XZNW8A==</t>
  </si>
  <si>
    <t>pMwqupl8WUw01+e4XZNW8A==</t>
  </si>
  <si>
    <t>Jv2tn7fc3oY01+e4XZNW8A==</t>
  </si>
  <si>
    <t>8yR2lzz6MoQ01+e4XZNW8A==</t>
  </si>
  <si>
    <t>YHbnKbowU1U01+e4XZNW8A==</t>
  </si>
  <si>
    <t>Wnvy+jlFzHk01+e4XZNW8A==</t>
  </si>
  <si>
    <t>NgrHWabz13E01+e4XZNW8A==</t>
  </si>
  <si>
    <t>fflVMQ8wD8Q01+e4XZNW8A==</t>
  </si>
  <si>
    <t>zOsiCe/OV0Q01+e4XZNW8A==</t>
  </si>
  <si>
    <t>znUbV5W0xrw01+e4XZNW8A==</t>
  </si>
  <si>
    <t>7JUDUGspHU401+e4XZNW8A==</t>
  </si>
  <si>
    <t>1b6oT6V56BM01+e4XZNW8A==</t>
  </si>
  <si>
    <t>AtQRJ6oiLF801+e4XZNW8A==</t>
  </si>
  <si>
    <t>/H2y2B9H7Uc01+e4XZNW8A==</t>
  </si>
  <si>
    <t>VtIPbWyTF1k01+e4XZNW8A==</t>
  </si>
  <si>
    <t>dNnt4NmeDs801+e4XZNW8A==</t>
  </si>
  <si>
    <t>kAyJUPB+9/M01+e4XZNW8A==</t>
  </si>
  <si>
    <t>s7O8asZMOS401+e4XZNW8A==</t>
  </si>
  <si>
    <t>cfWHrmciQms01+e4XZNW8A==</t>
  </si>
  <si>
    <t>Cmt67xkxz1s01+e4XZNW8A==</t>
  </si>
  <si>
    <t>1jLqW2lBEwI01+e4XZNW8A==</t>
  </si>
  <si>
    <t>mZCX706Wwhk01+e4XZNW8A==</t>
  </si>
  <si>
    <t>1DHQj6Wmpyw01+e4XZNW8A==</t>
  </si>
  <si>
    <t>45wRU6JEE0c01+e4XZNW8A==</t>
  </si>
  <si>
    <t>G+hV37kNIAU01+e4XZNW8A==</t>
  </si>
  <si>
    <t>s//W+kHVsj401+e4XZNW8A==</t>
  </si>
  <si>
    <t>c5Rcg7gn5jw01+e4XZNW8A==</t>
  </si>
  <si>
    <t>3HZ+r8Kb0SI01+e4XZNW8A==</t>
  </si>
  <si>
    <t>9m/dNoT08/E01+e4XZNW8A==</t>
  </si>
  <si>
    <t>fM88+ARjTHQ01+e4XZNW8A==</t>
  </si>
  <si>
    <t>WfuuhPDgQOc01+e4XZNW8A==</t>
  </si>
  <si>
    <t>I7D//FZ7/gI01+e4XZNW8A==</t>
  </si>
  <si>
    <t>ufjsn1VjuM401+e4XZNW8A==</t>
  </si>
  <si>
    <t>iwGE+Sge6c001+e4XZNW8A==</t>
  </si>
  <si>
    <t>2AY6tywfErs01+e4XZNW8A==</t>
  </si>
  <si>
    <t>DOfHQmvTNQw01+e4XZNW8A==</t>
  </si>
  <si>
    <t>PiW5SuU/ugg01+e4XZNW8A==</t>
  </si>
  <si>
    <t>bNgi0TjM3n001+e4XZNW8A==</t>
  </si>
  <si>
    <t>hr8dl8XYauw01+e4XZNW8A==</t>
  </si>
  <si>
    <t>LmO7Z0U0Qmw01+e4XZNW8A==</t>
  </si>
  <si>
    <t>zWBUTNhP0yc01+e4XZNW8A==</t>
  </si>
  <si>
    <t>40zKoaBjVtM01+e4XZNW8A==</t>
  </si>
  <si>
    <t>mHyVEOM6wK401+e4XZNW8A==</t>
  </si>
  <si>
    <t>dfcCRaH/Qxc01+e4XZNW8A==</t>
  </si>
  <si>
    <t>3Hy7T8viq8M01+e4XZNW8A==</t>
  </si>
  <si>
    <t>DHbozlyLQIs01+e4XZNW8A==</t>
  </si>
  <si>
    <t>uOUKGu87nxU01+e4XZNW8A==</t>
  </si>
  <si>
    <t>x7+rBx+Vna801+e4XZNW8A==</t>
  </si>
  <si>
    <t>mYnUj+lwV0A01+e4XZNW8A==</t>
  </si>
  <si>
    <t>jT14W7vfQ0o01+e4XZNW8A==</t>
  </si>
  <si>
    <t>LtpL3uKZm2o01+e4XZNW8A==</t>
  </si>
  <si>
    <t>mDtlxkv0+pw01+e4XZNW8A==</t>
  </si>
  <si>
    <t>o1a2YKqpUSo01+e4XZNW8A==</t>
  </si>
  <si>
    <t>jlo4IkAmCPU01+e4XZNW8A==</t>
  </si>
  <si>
    <t>UUsQzoUQY4U01+e4XZNW8A==</t>
  </si>
  <si>
    <t>P0zbG994m4M01+e4XZNW8A==</t>
  </si>
  <si>
    <t>gXoPB93gu1401+e4XZNW8A==</t>
  </si>
  <si>
    <t>RE8vNlAsNaM01+e4XZNW8A==</t>
  </si>
  <si>
    <t>aQbjT9e1CNg01+e4XZNW8A==</t>
  </si>
  <si>
    <t>ZP6aXFqBeto01+e4XZNW8A==</t>
  </si>
  <si>
    <t>avcTX75AL/o01+e4XZNW8A==</t>
  </si>
  <si>
    <t>w0ZmlztKg0I01+e4XZNW8A==</t>
  </si>
  <si>
    <t>gWRDm70XysM01+e4XZNW8A==</t>
  </si>
  <si>
    <t>WDTNi40M0Do01+e4XZNW8A==</t>
  </si>
  <si>
    <t>9GIcV/WPh2I01+e4XZNW8A==</t>
  </si>
  <si>
    <t>DgB72FieFYw01+e4XZNW8A==</t>
  </si>
  <si>
    <t>WRnY4a07eY801+e4XZNW8A==</t>
  </si>
  <si>
    <t>G3NASSfpQrY01+e4XZNW8A==</t>
  </si>
  <si>
    <t>V8lVA5dGbVA01+e4XZNW8A==</t>
  </si>
  <si>
    <t>ZX23kLD6sew01+e4XZNW8A==</t>
  </si>
  <si>
    <t>w1xo9cewHo801+e4XZNW8A==</t>
  </si>
  <si>
    <t>jict0HjfQ/g01+e4XZNW8A==</t>
  </si>
  <si>
    <t>sV3tOEVgelE01+e4XZNW8A==</t>
  </si>
  <si>
    <t>RDMWjTaEtWc01+e4XZNW8A==</t>
  </si>
  <si>
    <t>QX6n8tVND+801+e4XZNW8A==</t>
  </si>
  <si>
    <t>dLkwxVRH8Mo01+e4XZNW8A==</t>
  </si>
  <si>
    <t>9f0KoYfG7Zk01+e4XZNW8A==</t>
  </si>
  <si>
    <t>MSVVX3igsDA01+e4XZNW8A==</t>
  </si>
  <si>
    <t>IMPgyqHLL8g01+e4XZNW8A==</t>
  </si>
  <si>
    <t>rPwqKYYf2zU01+e4XZNW8A==</t>
  </si>
  <si>
    <t>D0d5CS/TIro01+e4XZNW8A==</t>
  </si>
  <si>
    <t>g2Mj9qA1BvE01+e4XZNW8A==</t>
  </si>
  <si>
    <t>vESRLVuwMMk01+e4XZNW8A==</t>
  </si>
  <si>
    <t>KSBwgrrH+kc01+e4XZNW8A==</t>
  </si>
  <si>
    <t>soTWAznYv0401+e4XZNW8A==</t>
  </si>
  <si>
    <t>dpjRlin9JRw01+e4XZNW8A==</t>
  </si>
  <si>
    <t>6zy9WAMHIEg01+e4XZNW8A==</t>
  </si>
  <si>
    <t>ZKS3S1NWzP801+e4XZNW8A==</t>
  </si>
  <si>
    <t>lViODmGyBSU01+e4XZNW8A==</t>
  </si>
  <si>
    <t>mQu3w6ebNEU01+e4XZNW8A==</t>
  </si>
  <si>
    <t>a2zesFhhEBI01+e4XZNW8A==</t>
  </si>
  <si>
    <t>sQPsmTdacmM01+e4XZNW8A==</t>
  </si>
  <si>
    <t>dVNKYuq08ws01+e4XZNW8A==</t>
  </si>
  <si>
    <t>2AsqkFSNWQw01+e4XZNW8A==</t>
  </si>
  <si>
    <t>QgrDCiH4TWo01+e4XZNW8A==</t>
  </si>
  <si>
    <t>Ro/dawQywmI01+e4XZNW8A==</t>
  </si>
  <si>
    <t>CdLO2gTW8Cg01+e4XZNW8A==</t>
  </si>
  <si>
    <t>oVvn8+a6dQU01+e4XZNW8A==</t>
  </si>
  <si>
    <t>a4cihFW9hIs01+e4XZNW8A==</t>
  </si>
  <si>
    <t>YdbzgKQ4Y4A01+e4XZNW8A==</t>
  </si>
  <si>
    <t>ek/OS25G6js01+e4XZNW8A==</t>
  </si>
  <si>
    <t>OS3MLTJtqlk01+e4XZNW8A==</t>
  </si>
  <si>
    <t>QNPeYvbkfXY01+e4XZNW8A==</t>
  </si>
  <si>
    <t>Mn+2zoOTSjg01+e4XZNW8A==</t>
  </si>
  <si>
    <t>ZNi9bZn+SAs01+e4XZNW8A==</t>
  </si>
  <si>
    <t>ki8uPDVyBYQ01+e4XZNW8A==</t>
  </si>
  <si>
    <t>tiOFIq5P7/w01+e4XZNW8A==</t>
  </si>
  <si>
    <t>VycQ8aC7tuQ01+e4XZNW8A==</t>
  </si>
  <si>
    <t>nDz1ndT4OrQ01+e4XZNW8A==</t>
  </si>
  <si>
    <t>6jHwCrVDny001+e4XZNW8A==</t>
  </si>
  <si>
    <t>61s37xb5NyQ01+e4XZNW8A==</t>
  </si>
  <si>
    <t>i9wzdA2B9lU01+e4XZNW8A==</t>
  </si>
  <si>
    <t>Z7O34sCbEQE01+e4XZNW8A==</t>
  </si>
  <si>
    <t>SFanf/PVT8I01+e4XZNW8A==</t>
  </si>
  <si>
    <t>DwbXwdmHcwc01+e4XZNW8A==</t>
  </si>
  <si>
    <t>hT1R1PMHYOw01+e4XZNW8A==</t>
  </si>
  <si>
    <t>ToEIbMlpeks01+e4XZNW8A==</t>
  </si>
  <si>
    <t>/ZbXNGHTYr801+e4XZNW8A==</t>
  </si>
  <si>
    <t>WJFczZnt7oI01+e4XZNW8A==</t>
  </si>
  <si>
    <t>1sio20sMrWA01+e4XZNW8A==</t>
  </si>
  <si>
    <t>YqI9OWUjVVo01+e4XZNW8A==</t>
  </si>
  <si>
    <t>5So0yQxDmPU01+e4XZNW8A==</t>
  </si>
  <si>
    <t>Po+HNSaIp6s01+e4XZNW8A==</t>
  </si>
  <si>
    <t>7+LoZOP64CU01+e4XZNW8A==</t>
  </si>
  <si>
    <t>RGaY+rSFCJQ01+e4XZNW8A==</t>
  </si>
  <si>
    <t>rJe4FRH0Sv001+e4XZNW8A==</t>
  </si>
  <si>
    <t>SCIgyQiSNcE01+e4XZNW8A==</t>
  </si>
  <si>
    <t>2CkQeoKveX801+e4XZNW8A==</t>
  </si>
  <si>
    <t>ShmHfE4WNoQ01+e4XZNW8A==</t>
  </si>
  <si>
    <t>6zOwSInWwVU01+e4XZNW8A==</t>
  </si>
  <si>
    <t>ymlFKa5HtmU01+e4XZNW8A==</t>
  </si>
  <si>
    <t>k2kN2XzMpYc01+e4XZNW8A==</t>
  </si>
  <si>
    <t>P9/LrmIMESc01+e4XZNW8A==</t>
  </si>
  <si>
    <t>e7ZPlFVqCcc01+e4XZNW8A==</t>
  </si>
  <si>
    <t>K5c/YpJHFiQ01+e4XZNW8A==</t>
  </si>
  <si>
    <t>3KKMwiB/VcM01+e4XZNW8A==</t>
  </si>
  <si>
    <t>ap6EzEeFHDo01+e4XZNW8A==</t>
  </si>
  <si>
    <t>uUQT7A9UV0U01+e4XZNW8A==</t>
  </si>
  <si>
    <t>nPQz2V9id5Y01+e4XZNW8A==</t>
  </si>
  <si>
    <t>BbkBqTMZua001+e4XZNW8A==</t>
  </si>
  <si>
    <t>hfEGOB7V4oY01+e4XZNW8A==</t>
  </si>
  <si>
    <t>TQaVJ2eu7gc01+e4XZNW8A==</t>
  </si>
  <si>
    <t>96Y7pA23qRk01+e4XZNW8A==</t>
  </si>
  <si>
    <t>CNTrBBqwvoI01+e4XZNW8A==</t>
  </si>
  <si>
    <t>lrrwTOZqtp801+e4XZNW8A==</t>
  </si>
  <si>
    <t>02u5KOa9nQ401+e4XZNW8A==</t>
  </si>
  <si>
    <t>GJo0VZO/lBs01+e4XZNW8A==</t>
  </si>
  <si>
    <t>j25nv2txBg001+e4XZNW8A==</t>
  </si>
  <si>
    <t>AP1O+Ln2vhA01+e4XZNW8A==</t>
  </si>
  <si>
    <t>mnpVWGW/lSo01+e4XZNW8A==</t>
  </si>
  <si>
    <t>WTLqMylKxtc01+e4XZNW8A==</t>
  </si>
  <si>
    <t>rok0KSCTJY801+e4XZNW8A==</t>
  </si>
  <si>
    <t>LVXCSrSniVE01+e4XZNW8A==</t>
  </si>
  <si>
    <t>JPO+bzUm/Gc01+e4XZNW8A==</t>
  </si>
  <si>
    <t>p2eNwO8x3ZI01+e4XZNW8A==</t>
  </si>
  <si>
    <t>FjgCJ6wL89801+e4XZNW8A==</t>
  </si>
  <si>
    <t>Ux9qi1CL5Og01+e4XZNW8A==</t>
  </si>
  <si>
    <t>+jq86aB/Emo01+e4XZNW8A==</t>
  </si>
  <si>
    <t>wGzZs0+6lTE01+e4XZNW8A==</t>
  </si>
  <si>
    <t>DtquvEl9gms01+e4XZNW8A==</t>
  </si>
  <si>
    <t>sCZqWbKuNow01+e4XZNW8A==</t>
  </si>
  <si>
    <t>kTTVCUdTEOA01+e4XZNW8A==</t>
  </si>
  <si>
    <t>66gHttGdLOQ01+e4XZNW8A==</t>
  </si>
  <si>
    <t>iOAJyF4HepE01+e4XZNW8A==</t>
  </si>
  <si>
    <t>/o0+Mxhw+Cg01+e4XZNW8A==</t>
  </si>
  <si>
    <t>e+Tejg87mDQ01+e4XZNW8A==</t>
  </si>
  <si>
    <t>5CEmeTt0MAQ01+e4XZNW8A==</t>
  </si>
  <si>
    <t>hzj1GyFVykI01+e4XZNW8A==</t>
  </si>
  <si>
    <t>osXnHuZ2lbI01+e4XZNW8A==</t>
  </si>
  <si>
    <t>WbtGnVnPp7A01+e4XZNW8A==</t>
  </si>
  <si>
    <t>02dCmgtmcfQ01+e4XZNW8A==</t>
  </si>
  <si>
    <t>VMExFh19/0Y01+e4XZNW8A==</t>
  </si>
  <si>
    <t>FqiiEvU8M/U01+e4XZNW8A==</t>
  </si>
  <si>
    <t>Ronctn1eFlQ01+e4XZNW8A==</t>
  </si>
  <si>
    <t>oGKLAdzaSP001+e4XZNW8A==</t>
  </si>
  <si>
    <t>dsg6nd9GJys01+e4XZNW8A==</t>
  </si>
  <si>
    <t>7PAgDJrd/bM01+e4XZNW8A==</t>
  </si>
  <si>
    <t>WU+w5wNvRJ401+e4XZNW8A==</t>
  </si>
  <si>
    <t>RqEOTaYn3as01+e4XZNW8A==</t>
  </si>
  <si>
    <t>Q9+HYTQINvg01+e4XZNW8A==</t>
  </si>
  <si>
    <t>yBdfLyNW2eQ01+e4XZNW8A==</t>
  </si>
  <si>
    <t>uwVY+UhDk4A01+e4XZNW8A==</t>
  </si>
  <si>
    <t>miRE2mFW5r801+e4XZNW8A==</t>
  </si>
  <si>
    <t>7nLu/TY5mcI01+e4XZNW8A==</t>
  </si>
  <si>
    <t>Ds45PoCGY5001+e4XZNW8A==</t>
  </si>
  <si>
    <t>Q7F438tpkQE01+e4XZNW8A==</t>
  </si>
  <si>
    <t>IwmxI5snbvs01+e4XZNW8A==</t>
  </si>
  <si>
    <t>W1+mLRKQZx001+e4XZNW8A==</t>
  </si>
  <si>
    <t>EiFgxj3rJ2w01+e4XZNW8A==</t>
  </si>
  <si>
    <t>psiI+S+tohE01+e4XZNW8A==</t>
  </si>
  <si>
    <t>XhzHuGqHoAI01+e4XZNW8A==</t>
  </si>
  <si>
    <t>s/7fmCzhXTo01+e4XZNW8A==</t>
  </si>
  <si>
    <t>Bjcyag17yDg01+e4XZNW8A==</t>
  </si>
  <si>
    <t>5lzDtxqUrSA01+e4XZNW8A==</t>
  </si>
  <si>
    <t>nlRGaqzaYII01+e4XZNW8A==</t>
  </si>
  <si>
    <t>vAHQEmoAlrA01+e4XZNW8A==</t>
  </si>
  <si>
    <t>v6sWNjg3oFU01+e4XZNW8A==</t>
  </si>
  <si>
    <t>BM1hAVkmD0Y01+e4XZNW8A==</t>
  </si>
  <si>
    <t>dG5meZcw4Vk01+e4XZNW8A==</t>
  </si>
  <si>
    <t>Kryzu0LqJXw01+e4XZNW8A==</t>
  </si>
  <si>
    <t>hYGaEXsJaJM01+e4XZNW8A==</t>
  </si>
  <si>
    <t>sibCdCmdTx801+e4XZNW8A==</t>
  </si>
  <si>
    <t>DrxwRFSRS2M01+e4XZNW8A==</t>
  </si>
  <si>
    <t>vMyrqdyjJ2g01+e4XZNW8A==</t>
  </si>
  <si>
    <t>vosLeJZPU8o01+e4XZNW8A==</t>
  </si>
  <si>
    <t>ooX/53yRud401+e4XZNW8A==</t>
  </si>
  <si>
    <t>lCoEVEn28RE01+e4XZNW8A==</t>
  </si>
  <si>
    <t>Q/0dMYcwaew01+e4XZNW8A==</t>
  </si>
  <si>
    <t>0LxTH7BNFfk01+e4XZNW8A==</t>
  </si>
  <si>
    <t>COObRa+Rg7801+e4XZNW8A==</t>
  </si>
  <si>
    <t>4h4zxXARo/U01+e4XZNW8A==</t>
  </si>
  <si>
    <t>08IjbS9hGXw01+e4XZNW8A==</t>
  </si>
  <si>
    <t>jvfAPhVm1yg01+e4XZNW8A==</t>
  </si>
  <si>
    <t>temgnMmN52A01+e4XZNW8A==</t>
  </si>
  <si>
    <t>2luACBgEXlk01+e4XZNW8A==</t>
  </si>
  <si>
    <t>/j+cDl40MWo01+e4XZNW8A==</t>
  </si>
  <si>
    <t>yLz1aiVsjvU01+e4XZNW8A==</t>
  </si>
  <si>
    <t>vF3klIeCtFA01+e4XZNW8A==</t>
  </si>
  <si>
    <t>YkJFK0Z8jbI01+e4XZNW8A==</t>
  </si>
  <si>
    <t>l59jSFndVAA01+e4XZNW8A==</t>
  </si>
  <si>
    <t>8hfaypPomF401+e4XZNW8A==</t>
  </si>
  <si>
    <t>9VTTXf9Yh5Q01+e4XZNW8A==</t>
  </si>
  <si>
    <t>j7mf4sd4aOs01+e4XZNW8A==</t>
  </si>
  <si>
    <t>jGrfp+3009U01+e4XZNW8A==</t>
  </si>
  <si>
    <t>87k/fMz/5+o01+e4XZNW8A==</t>
  </si>
  <si>
    <t>xNjYyya/oys01+e4XZNW8A==</t>
  </si>
  <si>
    <t>4f/LioE5d7E01+e4XZNW8A==</t>
  </si>
  <si>
    <t>pPQbnJaD54g01+e4XZNW8A==</t>
  </si>
  <si>
    <t>YAA1eTkXomk01+e4XZNW8A==</t>
  </si>
  <si>
    <t>9JZ6gL64xMc01+e4XZNW8A==</t>
  </si>
  <si>
    <t>Vx+BKEi/2k801+e4XZNW8A==</t>
  </si>
  <si>
    <t>R5pqhAXHY+Q01+e4XZNW8A==</t>
  </si>
  <si>
    <t>oeFGFXVQFhI01+e4XZNW8A==</t>
  </si>
  <si>
    <t>AHSsf50i84g01+e4XZNW8A==</t>
  </si>
  <si>
    <t>fCkr81uYjKA01+e4XZNW8A==</t>
  </si>
  <si>
    <t>mkRl6Ca8AJw01+e4XZNW8A==</t>
  </si>
  <si>
    <t>AqXEN9prteA01+e4XZNW8A==</t>
  </si>
  <si>
    <t>ajllgTySEaA01+e4XZNW8A==</t>
  </si>
  <si>
    <t>/1yUU8/NC5M01+e4XZNW8A==</t>
  </si>
  <si>
    <t>NiqeQUjeqjQ01+e4XZNW8A==</t>
  </si>
  <si>
    <t>DK8xmn7FcnM01+e4XZNW8A==</t>
  </si>
  <si>
    <t>MM2M9xmduzs01+e4XZNW8A==</t>
  </si>
  <si>
    <t>tCF9v7fkdXg01+e4XZNW8A==</t>
  </si>
  <si>
    <t>UuTRYsJB4Fk01+e4XZNW8A==</t>
  </si>
  <si>
    <t>dFKEZ4sQJEs01+e4XZNW8A==</t>
  </si>
  <si>
    <t>Di2MbrDJfpE01+e4XZNW8A==</t>
  </si>
  <si>
    <t>ekVfDkzhui801+e4XZNW8A==</t>
  </si>
  <si>
    <t>2I8MYSYinJk01+e4XZNW8A==</t>
  </si>
  <si>
    <t>nAAt88qTE1o01+e4XZNW8A==</t>
  </si>
  <si>
    <t>DBhr2Tqqabw01+e4XZNW8A==</t>
  </si>
  <si>
    <t>sZtaJV/CPq801+e4XZNW8A==</t>
  </si>
  <si>
    <t>CDlhsOBpocU01+e4XZNW8A==</t>
  </si>
  <si>
    <t>cWmhhX9Gro001+e4XZNW8A==</t>
  </si>
  <si>
    <t>OzGSuVZMqk801+e4XZNW8A==</t>
  </si>
  <si>
    <t>livS86N0p9401+e4XZNW8A==</t>
  </si>
  <si>
    <t>wR0/cXpmunQ01+e4XZNW8A==</t>
  </si>
  <si>
    <t>AbhX59Hr/qk01+e4XZNW8A==</t>
  </si>
  <si>
    <t>Jow8LMBjqok01+e4XZNW8A==</t>
  </si>
  <si>
    <t>vecOAGWYXlk01+e4XZNW8A==</t>
  </si>
  <si>
    <t>uKaM8jnLqV801+e4XZNW8A==</t>
  </si>
  <si>
    <t>0ZEiqfS9KXY01+e4XZNW8A==</t>
  </si>
  <si>
    <t>12oW5/9sWmQ01+e4XZNW8A==</t>
  </si>
  <si>
    <t>yGzEp8ag1lw01+e4XZNW8A==</t>
  </si>
  <si>
    <t>XoyPM5xejf801+e4XZNW8A==</t>
  </si>
  <si>
    <t>Hg+QuPX+0I801+e4XZNW8A==</t>
  </si>
  <si>
    <t>vFuhWjJTuJg01+e4XZNW8A==</t>
  </si>
  <si>
    <t>ETrmpJVsr/o01+e4XZNW8A==</t>
  </si>
  <si>
    <t>REWm14OxP6Y01+e4XZNW8A==</t>
  </si>
  <si>
    <t>K9GgUi9Vzcg01+e4XZNW8A==</t>
  </si>
  <si>
    <t>lyqB3AwRxfQ01+e4XZNW8A==</t>
  </si>
  <si>
    <t>YLGgp/4ZLNQ01+e4XZNW8A==</t>
  </si>
  <si>
    <t>E0FzCoL+rJQ01+e4XZNW8A==</t>
  </si>
  <si>
    <t>vpIazjE0kJc01+e4XZNW8A==</t>
  </si>
  <si>
    <t>RJ2gYZjgTZ401+e4XZNW8A==</t>
  </si>
  <si>
    <t>bzQImBoHzPs01+e4XZNW8A==</t>
  </si>
  <si>
    <t>zhv4Tf4iGt801+e4XZNW8A==</t>
  </si>
  <si>
    <t>hSeen3O10PY01+e4XZNW8A==</t>
  </si>
  <si>
    <t>ISyc0YTcVDU01+e4XZNW8A==</t>
  </si>
  <si>
    <t>NN97O5fS39Q01+e4XZNW8A==</t>
  </si>
  <si>
    <t>lpX5CSzaRZE01+e4XZNW8A==</t>
  </si>
  <si>
    <t>ZddYKt48JOY01+e4XZNW8A==</t>
  </si>
  <si>
    <t>OSiSA/Ravns01+e4XZNW8A==</t>
  </si>
  <si>
    <t>xnnrDcn7B8U01+e4XZNW8A==</t>
  </si>
  <si>
    <t>v+2utQz7UGI01+e4XZNW8A==</t>
  </si>
  <si>
    <t>LKYkL00Lhxs01+e4XZNW8A==</t>
  </si>
  <si>
    <t>bX29iFCIcMk01+e4XZNW8A==</t>
  </si>
  <si>
    <t>vzoW2YMtYr001+e4XZNW8A==</t>
  </si>
  <si>
    <t>MUYF51SPQVs01+e4XZNW8A==</t>
  </si>
  <si>
    <t>b7V2fkUKYKg01+e4XZNW8A==</t>
  </si>
  <si>
    <t>FfcO+3NHN9U01+e4XZNW8A==</t>
  </si>
  <si>
    <t>HP19z6vnoBY01+e4XZNW8A==</t>
  </si>
  <si>
    <t>6MyddJluflw01+e4XZNW8A==</t>
  </si>
  <si>
    <t>LlNtVM44CFk01+e4XZNW8A==</t>
  </si>
  <si>
    <t>LuNbc1AF8T401+e4XZNW8A==</t>
  </si>
  <si>
    <t>ggwvyjufjTw01+e4XZNW8A==</t>
  </si>
  <si>
    <t>E0LkAHqcnoc01+e4XZNW8A==</t>
  </si>
  <si>
    <t>YgPfaisZmjM01+e4XZNW8A==</t>
  </si>
  <si>
    <t>vBTGFNNOzgk01+e4XZNW8A==</t>
  </si>
  <si>
    <t>9Xekz5HyVe401+e4XZNW8A==</t>
  </si>
  <si>
    <t>bx9SCfeh2s401+e4XZNW8A==</t>
  </si>
  <si>
    <t>RTufPGDvxyw01+e4XZNW8A==</t>
  </si>
  <si>
    <t>bksePukh+es01+e4XZNW8A==</t>
  </si>
  <si>
    <t>VpKumk8jl5Y01+e4XZNW8A==</t>
  </si>
  <si>
    <t>6AMwDNnW/1w01+e4XZNW8A==</t>
  </si>
  <si>
    <t>/sk2ZK0vzp401+e4XZNW8A==</t>
  </si>
  <si>
    <t>ddK00uOV1yo01+e4XZNW8A==</t>
  </si>
  <si>
    <t>TzQ8ynRJ78801+e4XZNW8A==</t>
  </si>
  <si>
    <t>AAP6A00A1z401+e4XZNW8A==</t>
  </si>
  <si>
    <t>3DOkChmKvK401+e4XZNW8A==</t>
  </si>
  <si>
    <t>XdjDdbAory401+e4XZNW8A==</t>
  </si>
  <si>
    <t>x4KiHKWPsk001+e4XZNW8A==</t>
  </si>
  <si>
    <t>Hb1siIhZtD401+e4XZNW8A==</t>
  </si>
  <si>
    <t>n2P/Oy7HA3A01+e4XZNW8A==</t>
  </si>
  <si>
    <t>P4MM10EnFi401+e4XZNW8A==</t>
  </si>
  <si>
    <t>Q4sP2vc7iSk01+e4XZNW8A==</t>
  </si>
  <si>
    <t>9+Nkd8YUSpI01+e4XZNW8A==</t>
  </si>
  <si>
    <t>Gr+eR6VR5wg01+e4XZNW8A==</t>
  </si>
  <si>
    <t>excszUkG4jk01+e4XZNW8A==</t>
  </si>
  <si>
    <t>jRUTUTH3a7o01+e4XZNW8A==</t>
  </si>
  <si>
    <t>sqkBWBz3wUk01+e4XZNW8A==</t>
  </si>
  <si>
    <t>JuqU6ffEknI01+e4XZNW8A==</t>
  </si>
  <si>
    <t>ZYOEl5IWWxY01+e4XZNW8A==</t>
  </si>
  <si>
    <t>l3VfkK94+Bc01+e4XZNW8A==</t>
  </si>
  <si>
    <t>HNbJsrmMb2801+e4XZNW8A==</t>
  </si>
  <si>
    <t>1KQzWikk8JM01+e4XZNW8A==</t>
  </si>
  <si>
    <t>J1o/OspK/hI01+e4XZNW8A==</t>
  </si>
  <si>
    <t>EBj5kuPFwn001+e4XZNW8A==</t>
  </si>
  <si>
    <t>0j6LnxdJpdw01+e4XZNW8A==</t>
  </si>
  <si>
    <t>TOgwd0ySFpE01+e4XZNW8A==</t>
  </si>
  <si>
    <t>/kM/nLWOzEw01+e4XZNW8A==</t>
  </si>
  <si>
    <t>c6PKdF7rXv001+e4XZNW8A==</t>
  </si>
  <si>
    <t>CbdqLK6hfiI01+e4XZNW8A==</t>
  </si>
  <si>
    <t>PxC5Ww497t401+e4XZNW8A==</t>
  </si>
  <si>
    <t>5Q9+xMZMQmQ01+e4XZNW8A==</t>
  </si>
  <si>
    <t>yulQL4ljyVk01+e4XZNW8A==</t>
  </si>
  <si>
    <t>jguhQmtrXjA01+e4XZNW8A==</t>
  </si>
  <si>
    <t>F1LMkP/L7JU01+e4XZNW8A==</t>
  </si>
  <si>
    <t>YlApXg12xoI01+e4XZNW8A==</t>
  </si>
  <si>
    <t>mlpDwIyQNCU01+e4XZNW8A==</t>
  </si>
  <si>
    <t>mHy6fpEurPw01+e4XZNW8A==</t>
  </si>
  <si>
    <t>SXGABxCzxhs01+e4XZNW8A==</t>
  </si>
  <si>
    <t>BopWwnQhun001+e4XZNW8A==</t>
  </si>
  <si>
    <t>1FSbhVR/8AI01+e4XZNW8A==</t>
  </si>
  <si>
    <t>TxrhFmcm48001+e4XZNW8A==</t>
  </si>
  <si>
    <t>ETq9RYoqg4001+e4XZNW8A==</t>
  </si>
  <si>
    <t>y5gMFdjj8TI01+e4XZNW8A==</t>
  </si>
  <si>
    <t>+lfKNbqPjMw01+e4XZNW8A==</t>
  </si>
  <si>
    <t>owsJJwOAHx001+e4XZNW8A==</t>
  </si>
  <si>
    <t>urXM2OmTtGo01+e4XZNW8A==</t>
  </si>
  <si>
    <t>WqK5ogLb3Q001+e4XZNW8A==</t>
  </si>
  <si>
    <t>ZLir/KCisyE01+e4XZNW8A==</t>
  </si>
  <si>
    <t>qGXNzoDBd+k01+e4XZNW8A==</t>
  </si>
  <si>
    <t>c5iaYDavd/o01+e4XZNW8A==</t>
  </si>
  <si>
    <t>yHAZt5FGj4401+e4XZNW8A==</t>
  </si>
  <si>
    <t>JiG4TxRBVpE01+e4XZNW8A==</t>
  </si>
  <si>
    <t>zY07QgAdP8E01+e4XZNW8A==</t>
  </si>
  <si>
    <t>uvF/QUPABjU01+e4XZNW8A==</t>
  </si>
  <si>
    <t>UWu8XTPh9u401+e4XZNW8A==</t>
  </si>
  <si>
    <t>8CxAHcOM2N401+e4XZNW8A==</t>
  </si>
  <si>
    <t>Bs5Gs7aYIqg01+e4XZNW8A==</t>
  </si>
  <si>
    <t>UylmfQ1Ro+E01+e4XZNW8A==</t>
  </si>
  <si>
    <t>wdQF/byGzfQ01+e4XZNW8A==</t>
  </si>
  <si>
    <t>Pvp6LPDHL0001+e4XZNW8A==</t>
  </si>
  <si>
    <t>rzM3LOYs55o01+e4XZNW8A==</t>
  </si>
  <si>
    <t>BeIpPihqM+401+e4XZNW8A==</t>
  </si>
  <si>
    <t>VPPxLYUBkAY01+e4XZNW8A==</t>
  </si>
  <si>
    <t>zPs93o2335g01+e4XZNW8A==</t>
  </si>
  <si>
    <t>Z2jn70qya8A01+e4XZNW8A==</t>
  </si>
  <si>
    <t>O5V0EZ3LenU01+e4XZNW8A==</t>
  </si>
  <si>
    <t>gLlAL7CT57A01+e4XZNW8A==</t>
  </si>
  <si>
    <t>zl3b40S8CNU01+e4XZNW8A==</t>
  </si>
  <si>
    <t>aFfCMYth10401+e4XZNW8A==</t>
  </si>
  <si>
    <t>CbNmr7AzmQc01+e4XZNW8A==</t>
  </si>
  <si>
    <t>ZrlTEtTfG7801+e4XZNW8A==</t>
  </si>
  <si>
    <t>X28gVDT3w+k01+e4XZNW8A==</t>
  </si>
  <si>
    <t>D956X2QBO2001+e4XZNW8A==</t>
  </si>
  <si>
    <t>MQJNDNbOt9M01+e4XZNW8A==</t>
  </si>
  <si>
    <t>6VqxA6nWGBw01+e4XZNW8A==</t>
  </si>
  <si>
    <t>Kxv1uipBHeo01+e4XZNW8A==</t>
  </si>
  <si>
    <t>GaeWK2+sxZU01+e4XZNW8A==</t>
  </si>
  <si>
    <t>CuV/Xer6FCM01+e4XZNW8A==</t>
  </si>
  <si>
    <t>cDAmTj87cgQ01+e4XZNW8A==</t>
  </si>
  <si>
    <t>xme/7m3NAlg01+e4XZNW8A==</t>
  </si>
  <si>
    <t>B/1PmnG5RKg01+e4XZNW8A==</t>
  </si>
  <si>
    <t>X1d7Gfm376001+e4XZNW8A==</t>
  </si>
  <si>
    <t>kKNXhDHM74s01+e4XZNW8A==</t>
  </si>
  <si>
    <t>PxTf6L/IKJs01+e4XZNW8A==</t>
  </si>
  <si>
    <t>jcxVJcAxLvA01+e4XZNW8A==</t>
  </si>
  <si>
    <t>PcLnZUOzr1401+e4XZNW8A==</t>
  </si>
  <si>
    <t>BT5oPh7NwTM01+e4XZNW8A==</t>
  </si>
  <si>
    <t>+BI08uqRInA01+e4XZNW8A==</t>
  </si>
  <si>
    <t>TTcF8n1eGxA01+e4XZNW8A==</t>
  </si>
  <si>
    <t>QMKGnEoyoUA01+e4XZNW8A==</t>
  </si>
  <si>
    <t>3MWMajFFIdM01+e4XZNW8A==</t>
  </si>
  <si>
    <t>GRxepa2RT6c01+e4XZNW8A==</t>
  </si>
  <si>
    <t>MMaPlK7z5Bk01+e4XZNW8A==</t>
  </si>
  <si>
    <t>dGMrxQnobNQ01+e4XZNW8A==</t>
  </si>
  <si>
    <t>pPbluCn68dA01+e4XZNW8A==</t>
  </si>
  <si>
    <t>3DVp7wJVHaw01+e4XZNW8A==</t>
  </si>
  <si>
    <t>cMHXYP5VJk401+e4XZNW8A==</t>
  </si>
  <si>
    <t>2HhP4C0/nok01+e4XZNW8A==</t>
  </si>
  <si>
    <t>X2+oDnW7jPU01+e4XZNW8A==</t>
  </si>
  <si>
    <t>QXWlvpySmX401+e4XZNW8A==</t>
  </si>
  <si>
    <t>agKD9X4wkYY01+e4XZNW8A==</t>
  </si>
  <si>
    <t>txQkJN3IEGs01+e4XZNW8A==</t>
  </si>
  <si>
    <t>OOtLe3onv+g01+e4XZNW8A==</t>
  </si>
  <si>
    <t>/rTzRUSyDGk01+e4XZNW8A==</t>
  </si>
  <si>
    <t>kzeiKdSftP801+e4XZNW8A==</t>
  </si>
  <si>
    <t>PmV2Rvp31HE01+e4XZNW8A==</t>
  </si>
  <si>
    <t>VgXvvFFg06s01+e4XZNW8A==</t>
  </si>
  <si>
    <t>UDVxXYIn8PI01+e4XZNW8A==</t>
  </si>
  <si>
    <t>a+/h8OgY1Dw01+e4XZNW8A==</t>
  </si>
  <si>
    <t>EKgTkt4kybU01+e4XZNW8A==</t>
  </si>
  <si>
    <t>ie5B5JPR/Wk01+e4XZNW8A==</t>
  </si>
  <si>
    <t>9WRkUZSiEE801+e4XZNW8A==</t>
  </si>
  <si>
    <t>5c5k2T078pM01+e4XZNW8A==</t>
  </si>
  <si>
    <t>+jxQ3OcsAE001+e4XZNW8A==</t>
  </si>
  <si>
    <t>hbHNHfH6xzs01+e4XZNW8A==</t>
  </si>
  <si>
    <t>MtGD327LLhY01+e4XZNW8A==</t>
  </si>
  <si>
    <t>rIVJRkZlzis01+e4XZNW8A==</t>
  </si>
  <si>
    <t>XeJ9IrObePE01+e4XZNW8A==</t>
  </si>
  <si>
    <t>bdbzZyFlX4k01+e4XZNW8A==</t>
  </si>
  <si>
    <t>EytEembPXdw01+e4XZNW8A==</t>
  </si>
  <si>
    <t>2Z0dDK0qgq801+e4XZNW8A==</t>
  </si>
  <si>
    <t>Y99KaZ5rC3w01+e4XZNW8A==</t>
  </si>
  <si>
    <t>iuTlUwvDsCU01+e4XZNW8A==</t>
  </si>
  <si>
    <t>mizMP2QR3wI01+e4XZNW8A==</t>
  </si>
  <si>
    <t>wY21o4spMR801+e4XZNW8A==</t>
  </si>
  <si>
    <t>dk3pqLb5Xhs01+e4XZNW8A==</t>
  </si>
  <si>
    <t>1jdjNYygWOQ01+e4XZNW8A==</t>
  </si>
  <si>
    <t>/FQx2w86OTQ01+e4XZNW8A==</t>
  </si>
  <si>
    <t>2a3egBhY6TU01+e4XZNW8A==</t>
  </si>
  <si>
    <t>jufARwdTxDI01+e4XZNW8A==</t>
  </si>
  <si>
    <t>E6IIqLv7dOc01+e4XZNW8A==</t>
  </si>
  <si>
    <t>CmcMYwg57CE01+e4XZNW8A==</t>
  </si>
  <si>
    <t>NpcRiLfYsL001+e4XZNW8A==</t>
  </si>
  <si>
    <t>EW7gvyRsPcA01+e4XZNW8A==</t>
  </si>
  <si>
    <t>JzZBw4Pk/Pw01+e4XZNW8A==</t>
  </si>
  <si>
    <t>L31upFewlYU01+e4XZNW8A==</t>
  </si>
  <si>
    <t>O8xIEKgBU8A01+e4XZNW8A==</t>
  </si>
  <si>
    <t>zXSybEz70Mw01+e4XZNW8A==</t>
  </si>
  <si>
    <t>Tv9wZ6XzvLc01+e4XZNW8A==</t>
  </si>
  <si>
    <t>DKPnf/UoLn401+e4XZNW8A==</t>
  </si>
  <si>
    <t>AEis+IR9ab001+e4XZNW8A==</t>
  </si>
  <si>
    <t>3bzAT82q/gA01+e4XZNW8A==</t>
  </si>
  <si>
    <t>iC0CUmfMygs01+e4XZNW8A==</t>
  </si>
  <si>
    <t>YHUuqa0FwsQ01+e4XZNW8A==</t>
  </si>
  <si>
    <t>xrEs30f3VQk01+e4XZNW8A==</t>
  </si>
  <si>
    <t>rcH2fUp1Fk001+e4XZNW8A==</t>
  </si>
  <si>
    <t>E0KwHQcYl3U01+e4XZNW8A==</t>
  </si>
  <si>
    <t>smN68ONyeIg01+e4XZNW8A==</t>
  </si>
  <si>
    <t>EBC8qBWcTSU01+e4XZNW8A==</t>
  </si>
  <si>
    <t>y4IUUWhgPrk01+e4XZNW8A==</t>
  </si>
  <si>
    <t>vfz7pq5gEi801+e4XZNW8A==</t>
  </si>
  <si>
    <t>T/2QH4ymGSY01+e4XZNW8A==</t>
  </si>
  <si>
    <t>6TDm048QF1w01+e4XZNW8A==</t>
  </si>
  <si>
    <t>a60A+Iv//Qc01+e4XZNW8A==</t>
  </si>
  <si>
    <t>HAlXBW93kV801+e4XZNW8A==</t>
  </si>
  <si>
    <t>h6xyTp6Z64k01+e4XZNW8A==</t>
  </si>
  <si>
    <t>+A0tTmSmtR001+e4XZNW8A==</t>
  </si>
  <si>
    <t>+wYock3H5ZU01+e4XZNW8A==</t>
  </si>
  <si>
    <t>7/9kBKz3xhA01+e4XZNW8A==</t>
  </si>
  <si>
    <t>ggbbACe0R8g01+e4XZNW8A==</t>
  </si>
  <si>
    <t>2HQkkH4sJ8s01+e4XZNW8A==</t>
  </si>
  <si>
    <t>U33nvTjIq6s01+e4XZNW8A==</t>
  </si>
  <si>
    <t>3j62vbyVgik01+e4XZNW8A==</t>
  </si>
  <si>
    <t>Qdsw1393BdU01+e4XZNW8A==</t>
  </si>
  <si>
    <t>BPVd/5hGbks01+e4XZNW8A==</t>
  </si>
  <si>
    <t>rK8YCK2Cgno01+e4XZNW8A==</t>
  </si>
  <si>
    <t>Wv5G571ElDQ01+e4XZNW8A==</t>
  </si>
  <si>
    <t>64JjVr1VerY01+e4XZNW8A==</t>
  </si>
  <si>
    <t>WJUo4Fihmr801+e4XZNW8A==</t>
  </si>
  <si>
    <t>9dzx7Fq/lGg01+e4XZNW8A==</t>
  </si>
  <si>
    <t>hYT6W4/mQhI01+e4XZNW8A==</t>
  </si>
  <si>
    <t>5/wMDF8tvZ401+e4XZNW8A==</t>
  </si>
  <si>
    <t>RJ1AS77I8xs01+e4XZNW8A==</t>
  </si>
  <si>
    <t>WFPKDRno0NI01+e4XZNW8A==</t>
  </si>
  <si>
    <t>5Pup72t7cSU01+e4XZNW8A==</t>
  </si>
  <si>
    <t>BfsU1xex/s401+e4XZNW8A==</t>
  </si>
  <si>
    <t>OSiNcYctT8Q01+e4XZNW8A==</t>
  </si>
  <si>
    <t>+GNd2Yp9dHs01+e4XZNW8A==</t>
  </si>
  <si>
    <t>Efox4H4LV3A01+e4XZNW8A==</t>
  </si>
  <si>
    <t>YvoxYUfCRkU01+e4XZNW8A==</t>
  </si>
  <si>
    <t>JAlpuyf9Uh001+e4XZNW8A==</t>
  </si>
  <si>
    <t>eZg/kd9v/SI01+e4XZNW8A==</t>
  </si>
  <si>
    <t>JpCbB2+iFIY01+e4XZNW8A==</t>
  </si>
  <si>
    <t>e4X9NjY30eA01+e4XZNW8A==</t>
  </si>
  <si>
    <t>renuGglTJO801+e4XZNW8A==</t>
  </si>
  <si>
    <t>lTuvhNii/oQ01+e4XZNW8A==</t>
  </si>
  <si>
    <t>vuVW3I7lwjE01+e4XZNW8A==</t>
  </si>
  <si>
    <t>FSUbHkx4o7Y01+e4XZNW8A==</t>
  </si>
  <si>
    <t>aAkgtFuVcFU01+e4XZNW8A==</t>
  </si>
  <si>
    <t>fijzdo7Nrno01+e4XZNW8A==</t>
  </si>
  <si>
    <t>db5swhcOnLA01+e4XZNW8A==</t>
  </si>
  <si>
    <t>1xsxMVHywuw01+e4XZNW8A==</t>
  </si>
  <si>
    <t>EKhR7nQHtns01+e4XZNW8A==</t>
  </si>
  <si>
    <t>bk2RpSN0ynU01+e4XZNW8A==</t>
  </si>
  <si>
    <t>zZ76jFFW+V001+e4XZNW8A==</t>
  </si>
  <si>
    <t>g3hiNmUb1/I01+e4XZNW8A==</t>
  </si>
  <si>
    <t>qUxrRoDTB9c01+e4XZNW8A==</t>
  </si>
  <si>
    <t>ztzcq8OVDC801+e4XZNW8A==</t>
  </si>
  <si>
    <t>/bD8MN9KKrY01+e4XZNW8A==</t>
  </si>
  <si>
    <t>QGEMgM0mFnQ01+e4XZNW8A==</t>
  </si>
  <si>
    <t>u/fvFgkPPBs01+e4XZNW8A==</t>
  </si>
  <si>
    <t>1xG1IYc2b4A01+e4XZNW8A==</t>
  </si>
  <si>
    <t>fUotJOangyo01+e4XZNW8A==</t>
  </si>
  <si>
    <t>HirFZt8il1Y01+e4XZNW8A==</t>
  </si>
  <si>
    <t>YK5QBz+DmeA01+e4XZNW8A==</t>
  </si>
  <si>
    <t>gTpFRfqxnN001+e4XZNW8A==</t>
  </si>
  <si>
    <t>RPUgSnL5Ud401+e4XZNW8A==</t>
  </si>
  <si>
    <t>G9jG2e8YFhk01+e4XZNW8A==</t>
  </si>
  <si>
    <t>W+rweHfjhoo01+e4XZNW8A==</t>
  </si>
  <si>
    <t>TXFov0fIM5s01+e4XZNW8A==</t>
  </si>
  <si>
    <t>0vWGO1TDKiM01+e4XZNW8A==</t>
  </si>
  <si>
    <t>zr9nK9uNy7k01+e4XZNW8A==</t>
  </si>
  <si>
    <t>VpxIuy3/hww01+e4XZNW8A==</t>
  </si>
  <si>
    <t>AgRykeTanCg01+e4XZNW8A==</t>
  </si>
  <si>
    <t>L84WS20qwtg01+e4XZNW8A==</t>
  </si>
  <si>
    <t>3TrER6LlOhU01+e4XZNW8A==</t>
  </si>
  <si>
    <t>ZCjZyH16Hhk01+e4XZNW8A==</t>
  </si>
  <si>
    <t>mvxMh2vzz/A01+e4XZNW8A==</t>
  </si>
  <si>
    <t>IqKiDZ/V7bA01+e4XZNW8A==</t>
  </si>
  <si>
    <t>u4riIYNUFq001+e4XZNW8A==</t>
  </si>
  <si>
    <t>beyREvNqw9s01+e4XZNW8A==</t>
  </si>
  <si>
    <t>sVJFnFNZo+M01+e4XZNW8A==</t>
  </si>
  <si>
    <t>OqUqttnmlok01+e4XZNW8A==</t>
  </si>
  <si>
    <t>fwbeea23Njk01+e4XZNW8A==</t>
  </si>
  <si>
    <t>6PjLnSIme4Y01+e4XZNW8A==</t>
  </si>
  <si>
    <t>eoNEKsU4TIk01+e4XZNW8A==</t>
  </si>
  <si>
    <t>t379W2n1uu401+e4XZNW8A==</t>
  </si>
  <si>
    <t>oT936VZFsQ401+e4XZNW8A==</t>
  </si>
  <si>
    <t>egrXIICFGrg01+e4XZNW8A==</t>
  </si>
  <si>
    <t>nrfNJjiBQO001+e4XZNW8A==</t>
  </si>
  <si>
    <t>Cjf+yoUx0kA01+e4XZNW8A==</t>
  </si>
  <si>
    <t>lxeJtBfYRKE01+e4XZNW8A==</t>
  </si>
  <si>
    <t>iPen4B+Qb7E01+e4XZNW8A==</t>
  </si>
  <si>
    <t>rNW1MT5vmAs01+e4XZNW8A==</t>
  </si>
  <si>
    <t>4P7xKfS0RZA01+e4XZNW8A==</t>
  </si>
  <si>
    <t>puIjY5PziR801+e4XZNW8A==</t>
  </si>
  <si>
    <t>PsS32TwePZ401+e4XZNW8A==</t>
  </si>
  <si>
    <t>g6ZPfxT/5DE01+e4XZNW8A==</t>
  </si>
  <si>
    <t>+6hBo8ktCnA01+e4XZNW8A==</t>
  </si>
  <si>
    <t>L9Yozxwg2gU01+e4XZNW8A==</t>
  </si>
  <si>
    <t>y2lK+r0UR+k01+e4XZNW8A==</t>
  </si>
  <si>
    <t>ThiCjF1cnPU01+e4XZNW8A==</t>
  </si>
  <si>
    <t>1yj7MXC46QQ01+e4XZNW8A==</t>
  </si>
  <si>
    <t>6ccaviHZcr001+e4XZNW8A==</t>
  </si>
  <si>
    <t>TczBvHYRoMQ01+e4XZNW8A==</t>
  </si>
  <si>
    <t>nfIoXVduShg01+e4XZNW8A==</t>
  </si>
  <si>
    <t>ZVHVS/TGESc01+e4XZNW8A==</t>
  </si>
  <si>
    <t>9Vb5UJI0ZkI01+e4XZNW8A==</t>
  </si>
  <si>
    <t>aEOS1Lb3cgo01+e4XZNW8A==</t>
  </si>
  <si>
    <t>WXP/Flu/MCw01+e4XZNW8A==</t>
  </si>
  <si>
    <t>aYW93/WXBoo01+e4XZNW8A==</t>
  </si>
  <si>
    <t>UtXhB/W7zD801+e4XZNW8A==</t>
  </si>
  <si>
    <t>ozIKui0gRdg01+e4XZNW8A==</t>
  </si>
  <si>
    <t>DKwy5x9GoOI01+e4XZNW8A==</t>
  </si>
  <si>
    <t>da6rFenVyeY01+e4XZNW8A==</t>
  </si>
  <si>
    <t>G3X2j/vFtdw01+e4XZNW8A==</t>
  </si>
  <si>
    <t>dAgLvNm9FpM01+e4XZNW8A==</t>
  </si>
  <si>
    <t>OD02yNvTUZ001+e4XZNW8A==</t>
  </si>
  <si>
    <t>K8DSPgnRzjc01+e4XZNW8A==</t>
  </si>
  <si>
    <t>5VCqVL+GM2Y01+e4XZNW8A==</t>
  </si>
  <si>
    <t>uOQ7i9tzL3A01+e4XZNW8A==</t>
  </si>
  <si>
    <t>7SWzU4/qlQk01+e4XZNW8A==</t>
  </si>
  <si>
    <t>JajHX9DqHIQ01+e4XZNW8A==</t>
  </si>
  <si>
    <t>+qfOOovOvMo01+e4XZNW8A==</t>
  </si>
  <si>
    <t>h6IfizhBNHs01+e4XZNW8A==</t>
  </si>
  <si>
    <t>O2KiTosToSg01+e4XZNW8A==</t>
  </si>
  <si>
    <t>F096JNTFEWs01+e4XZNW8A==</t>
  </si>
  <si>
    <t>xaIiG78VwYA01+e4XZNW8A==</t>
  </si>
  <si>
    <t>ef3KdW+3yws01+e4XZNW8A==</t>
  </si>
  <si>
    <t>RWMEThamSkw01+e4XZNW8A==</t>
  </si>
  <si>
    <t>Q37oegmpfcI01+e4XZNW8A==</t>
  </si>
  <si>
    <t>dvQxmbwBjng01+e4XZNW8A==</t>
  </si>
  <si>
    <t>nd2EuMwLnks01+e4XZNW8A==</t>
  </si>
  <si>
    <t>quTYgZziOdM01+e4XZNW8A==</t>
  </si>
  <si>
    <t>yvUrKTawoWI01+e4XZNW8A==</t>
  </si>
  <si>
    <t>7b9LfcmgnQs01+e4XZNW8A==</t>
  </si>
  <si>
    <t>X+AkB8YF+r001+e4XZNW8A==</t>
  </si>
  <si>
    <t>kbIgHZuMqtc01+e4XZNW8A==</t>
  </si>
  <si>
    <t>S3N8SJkR4SE01+e4XZNW8A==</t>
  </si>
  <si>
    <t>WtcEE59uJa801+e4XZNW8A==</t>
  </si>
  <si>
    <t>IcegsHc5ycI01+e4XZNW8A==</t>
  </si>
  <si>
    <t>Z82bKVTx1R401+e4XZNW8A==</t>
  </si>
  <si>
    <t>+U8vMXXoPiU01+e4XZNW8A==</t>
  </si>
  <si>
    <t>GkzMrIelvgo01+e4XZNW8A==</t>
  </si>
  <si>
    <t>/WI/Nf8vobI01+e4XZNW8A==</t>
  </si>
  <si>
    <t>nK2WxRMT6V001+e4XZNW8A==</t>
  </si>
  <si>
    <t>yq3DuFV6az801+e4XZNW8A==</t>
  </si>
  <si>
    <t>M+wUdanTrHM01+e4XZNW8A==</t>
  </si>
  <si>
    <t>ZJepZmVCt0c01+e4XZNW8A==</t>
  </si>
  <si>
    <t>hN8cYjnABxs01+e4XZNW8A==</t>
  </si>
  <si>
    <t>UVw9AnN2v5401+e4XZNW8A==</t>
  </si>
  <si>
    <t>I2W9JpT6CbI01+e4XZNW8A==</t>
  </si>
  <si>
    <t>loGt44/YlM401+e4XZNW8A==</t>
  </si>
  <si>
    <t>GcvaA4ZZ80Q01+e4XZNW8A==</t>
  </si>
  <si>
    <t>E8kfc5DgQpo01+e4XZNW8A==</t>
  </si>
  <si>
    <t>47Q5F7d/Llk01+e4XZNW8A==</t>
  </si>
  <si>
    <t>TtZajIj1mnQ01+e4XZNW8A==</t>
  </si>
  <si>
    <t>qvUD7qXqh3E01+e4XZNW8A==</t>
  </si>
  <si>
    <t>4TWflyDKTNk01+e4XZNW8A==</t>
  </si>
  <si>
    <t>bXX+D90XIjE01+e4XZNW8A==</t>
  </si>
  <si>
    <t>qjNvbJEXpyA01+e4XZNW8A==</t>
  </si>
  <si>
    <t>dR47FxKt+JY01+e4XZNW8A==</t>
  </si>
  <si>
    <t>cFIO1Opw2XI01+e4XZNW8A==</t>
  </si>
  <si>
    <t>lDDRiuL5RXA01+e4XZNW8A==</t>
  </si>
  <si>
    <t>QP8qK9NT29001+e4XZNW8A==</t>
  </si>
  <si>
    <t>UIkhpbS++/o01+e4XZNW8A==</t>
  </si>
  <si>
    <t>80zUrHcVUeE01+e4XZNW8A==</t>
  </si>
  <si>
    <t>i1Bc59nZXh801+e4XZNW8A==</t>
  </si>
  <si>
    <t>yKzZl+iasHs01+e4XZNW8A==</t>
  </si>
  <si>
    <t>yM6WgjwugLE01+e4XZNW8A==</t>
  </si>
  <si>
    <t>B0cjP+O1hF801+e4XZNW8A==</t>
  </si>
  <si>
    <t>bD/4aBE6kbc01+e4XZNW8A==</t>
  </si>
  <si>
    <t>L51Ufq/Fvuw01+e4XZNW8A==</t>
  </si>
  <si>
    <t>6Z6CZfDcUdg01+e4XZNW8A==</t>
  </si>
  <si>
    <t>pWcVFGaFrAM01+e4XZNW8A==</t>
  </si>
  <si>
    <t>hnyuLzRCZ1c01+e4XZNW8A==</t>
  </si>
  <si>
    <t>pf10BolzrSs01+e4XZNW8A==</t>
  </si>
  <si>
    <t>kSDtNYJm07Q01+e4XZNW8A==</t>
  </si>
  <si>
    <t>jWaebW2GZ0c01+e4XZNW8A==</t>
  </si>
  <si>
    <t>y1WweAr/0rE01+e4XZNW8A==</t>
  </si>
  <si>
    <t>CbWBzZfbwuQ01+e4XZNW8A==</t>
  </si>
  <si>
    <t>cTwwjpAlhZo01+e4XZNW8A==</t>
  </si>
  <si>
    <t>Y0yFkYjI6Hc01+e4XZNW8A==</t>
  </si>
  <si>
    <t>tvK2suDAUl801+e4XZNW8A==</t>
  </si>
  <si>
    <t>O8S0eHDj8Gc01+e4XZNW8A==</t>
  </si>
  <si>
    <t>S/NlaHgv6rg01+e4XZNW8A==</t>
  </si>
  <si>
    <t>QRbPXgQW98I01+e4XZNW8A==</t>
  </si>
  <si>
    <t>x6gVqwz/bWA01+e4XZNW8A==</t>
  </si>
  <si>
    <t>hvb3SkPih5o01+e4XZNW8A==</t>
  </si>
  <si>
    <t>2kDG4jYqWo001+e4XZNW8A==</t>
  </si>
  <si>
    <t>Yn7sp0PAh5801+e4XZNW8A==</t>
  </si>
  <si>
    <t>JZyGmlOguAw01+e4XZNW8A==</t>
  </si>
  <si>
    <t>5Wi/PD+MOFM01+e4XZNW8A==</t>
  </si>
  <si>
    <t>HsOBZsQIyc801+e4XZNW8A==</t>
  </si>
  <si>
    <t>So4z0X6245s01+e4XZNW8A==</t>
  </si>
  <si>
    <t>1b8Gf/M7Igg01+e4XZNW8A==</t>
  </si>
  <si>
    <t>+YFL0EJ27f001+e4XZNW8A==</t>
  </si>
  <si>
    <t>e0fInFRvG6Q01+e4XZNW8A==</t>
  </si>
  <si>
    <t>PalNAdWFW3I01+e4XZNW8A==</t>
  </si>
  <si>
    <t>kpp11FYFvwI01+e4XZNW8A==</t>
  </si>
  <si>
    <t>AypWf+mn1nw01+e4XZNW8A==</t>
  </si>
  <si>
    <t>RkRUqwADLMg01+e4XZNW8A==</t>
  </si>
  <si>
    <t>V3EpziV8zas01+e4XZNW8A==</t>
  </si>
  <si>
    <t>80vjGUR1GCM01+e4XZNW8A==</t>
  </si>
  <si>
    <t>yx8/BxmUSRc01+e4XZNW8A==</t>
  </si>
  <si>
    <t>Cn1Qz1KhtQc01+e4XZNW8A==</t>
  </si>
  <si>
    <t>lXS8BbBPntQ01+e4XZNW8A==</t>
  </si>
  <si>
    <t>T53gjnzHWik01+e4XZNW8A==</t>
  </si>
  <si>
    <t>fAxNDnDqkxM01+e4XZNW8A==</t>
  </si>
  <si>
    <t>xnC4YLeUZok01+e4XZNW8A==</t>
  </si>
  <si>
    <t>l3HF/ngG/5U01+e4XZNW8A==</t>
  </si>
  <si>
    <t>GoS9XcqjLng01+e4XZNW8A==</t>
  </si>
  <si>
    <t>gn0tQQQ7C7I01+e4XZNW8A==</t>
  </si>
  <si>
    <t>fRHai2S0Y/w01+e4XZNW8A==</t>
  </si>
  <si>
    <t>fh86jqAJZSg01+e4XZNW8A==</t>
  </si>
  <si>
    <t>/0+Iljb5BXs01+e4XZNW8A==</t>
  </si>
  <si>
    <t>CbSRWBk0+uU01+e4XZNW8A==</t>
  </si>
  <si>
    <t>zMcAn+kHRwk01+e4XZNW8A==</t>
  </si>
  <si>
    <t>E9PgOorCqTs01+e4XZNW8A==</t>
  </si>
  <si>
    <t>bUERhIxnRbU01+e4XZNW8A==</t>
  </si>
  <si>
    <t>waMtJlk3aEo01+e4XZNW8A==</t>
  </si>
  <si>
    <t>qYn7DQsAGDo01+e4XZNW8A==</t>
  </si>
  <si>
    <t>wSX5dccVcZ401+e4XZNW8A==</t>
  </si>
  <si>
    <t>nrL8VDD9hj801+e4XZNW8A==</t>
  </si>
  <si>
    <t>y9oMa82HKsk01+e4XZNW8A==</t>
  </si>
  <si>
    <t>cADtkT3Edfw01+e4XZNW8A==</t>
  </si>
  <si>
    <t>aNRAlAEvF1w01+e4XZNW8A==</t>
  </si>
  <si>
    <t>YxgDXQlrjLk01+e4XZNW8A==</t>
  </si>
  <si>
    <t>RLV5gcwAM8M01+e4XZNW8A==</t>
  </si>
  <si>
    <t>Uq4mXbPgcNo01+e4XZNW8A==</t>
  </si>
  <si>
    <t>xrm5MA32EtM01+e4XZNW8A==</t>
  </si>
  <si>
    <t>4aHWbCjJaz401+e4XZNW8A==</t>
  </si>
  <si>
    <t>rlgUuegrB9A01+e4XZNW8A==</t>
  </si>
  <si>
    <t>DbY35mzo62o01+e4XZNW8A==</t>
  </si>
  <si>
    <t>gViFHdE2HwA01+e4XZNW8A==</t>
  </si>
  <si>
    <t>la4U47UNYgk01+e4XZNW8A==</t>
  </si>
  <si>
    <t>xKghUd6qSmU01+e4XZNW8A==</t>
  </si>
  <si>
    <t>bTrQqORMxvg01+e4XZNW8A==</t>
  </si>
  <si>
    <t>9nR479skaHQ01+e4XZNW8A==</t>
  </si>
  <si>
    <t>d6DQ0nkRxBY01+e4XZNW8A==</t>
  </si>
  <si>
    <t>Y2AUnHyApLc01+e4XZNW8A==</t>
  </si>
  <si>
    <t>I1dZPXFMev801+e4XZNW8A==</t>
  </si>
  <si>
    <t>j4ptMVHq4dg01+e4XZNW8A==</t>
  </si>
  <si>
    <t>DWAkL+VpWPc01+e4XZNW8A==</t>
  </si>
  <si>
    <t>SqtPwGNPrqY01+e4XZNW8A==</t>
  </si>
  <si>
    <t>gOG9krkR/5M01+e4XZNW8A==</t>
  </si>
  <si>
    <t>LaP27JSi9lI01+e4XZNW8A==</t>
  </si>
  <si>
    <t>AEDMmagT/WU01+e4XZNW8A==</t>
  </si>
  <si>
    <t>A8FeSPfmfEE01+e4XZNW8A==</t>
  </si>
  <si>
    <t>pZ1xZZA55No01+e4XZNW8A==</t>
  </si>
  <si>
    <t>UuQLupdqN6I01+e4XZNW8A==</t>
  </si>
  <si>
    <t>+W67PhQl9ls01+e4XZNW8A==</t>
  </si>
  <si>
    <t>K9fCBmqtFXs01+e4XZNW8A==</t>
  </si>
  <si>
    <t>x+HlRth157001+e4XZNW8A==</t>
  </si>
  <si>
    <t>/HQ/RgWhT6o01+e4XZNW8A==</t>
  </si>
  <si>
    <t>DaiQdL3wyWI01+e4XZNW8A==</t>
  </si>
  <si>
    <t>oiWcugJA3oU01+e4XZNW8A==</t>
  </si>
  <si>
    <t>D2njrrTjqak01+e4XZNW8A==</t>
  </si>
  <si>
    <t>sF7vSVyYK7Y01+e4XZNW8A==</t>
  </si>
  <si>
    <t>E1Wtn8gpde401+e4XZNW8A==</t>
  </si>
  <si>
    <t>98rJzVLItUw01+e4XZNW8A==</t>
  </si>
  <si>
    <t>M8EDp0mE5Vc01+e4XZNW8A==</t>
  </si>
  <si>
    <t>ei0VCs+Wrz001+e4XZNW8A==</t>
  </si>
  <si>
    <t>4vsd+U8OfU001+e4XZNW8A==</t>
  </si>
  <si>
    <t>ttrpo7QViy801+e4XZNW8A==</t>
  </si>
  <si>
    <t>NSANlDtEnc001+e4XZNW8A==</t>
  </si>
  <si>
    <t>BfCtnNI6rpw01+e4XZNW8A==</t>
  </si>
  <si>
    <t>cnmDHa8Vh+801+e4XZNW8A==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</si>
  <si>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</si>
  <si>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</si>
  <si>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</si>
  <si>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</si>
  <si>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</si>
  <si>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</si>
  <si>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</si>
  <si>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</si>
  <si>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</si>
  <si>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</si>
  <si>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</si>
  <si>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</si>
  <si>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</si>
  <si>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</si>
  <si>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</si>
  <si>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</si>
  <si>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</si>
  <si>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</si>
  <si>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</si>
  <si>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</si>
  <si>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sTrD9x7y9Ko01+e4XZNW8A==</t>
  </si>
  <si>
    <t>YUjOwFJUvEI01+e4XZNW8A==</t>
  </si>
  <si>
    <t>tQO4FJk797k01+e4XZNW8A==</t>
  </si>
  <si>
    <t>7iPO7oYK6R001+e4XZNW8A==</t>
  </si>
  <si>
    <t>lf4735BmtpI01+e4XZNW8A==</t>
  </si>
  <si>
    <t>TlqjMNMiBWw01+e4XZNW8A==</t>
  </si>
  <si>
    <t>wxchcxvgNCk01+e4XZNW8A==</t>
  </si>
  <si>
    <t>lxxjRq7vv9U01+e4XZNW8A==</t>
  </si>
  <si>
    <t>l7+K5VKJSNo01+e4XZNW8A==</t>
  </si>
  <si>
    <t>BvSZzieyYuo01+e4XZNW8A==</t>
  </si>
  <si>
    <t>c4X7mJsVoTk01+e4XZNW8A==</t>
  </si>
  <si>
    <t>pA8LAOrwjZ001+e4XZNW8A==</t>
  </si>
  <si>
    <t>s6eir/c6RlI01+e4XZNW8A==</t>
  </si>
  <si>
    <t>CnJkIhOrw0k01+e4XZNW8A==</t>
  </si>
  <si>
    <t>Wg4LqC03Zss01+e4XZNW8A==</t>
  </si>
  <si>
    <t>FNVIsvBRIM001+e4XZNW8A==</t>
  </si>
  <si>
    <t>IgkpM59gkGo01+e4XZNW8A==</t>
  </si>
  <si>
    <t>HfJHo5PUUTs01+e4XZNW8A==</t>
  </si>
  <si>
    <t>WU0d1P0+QFA01+e4XZNW8A==</t>
  </si>
  <si>
    <t>YgivTq/y8d001+e4XZNW8A==</t>
  </si>
  <si>
    <t>aYc95qrh1FA01+e4XZNW8A==</t>
  </si>
  <si>
    <t>sIFWdqY9wU801+e4XZNW8A==</t>
  </si>
  <si>
    <t>blkPJATpX9Y01+e4XZNW8A==</t>
  </si>
  <si>
    <t>v1QqXH5G4SE01+e4XZNW8A==</t>
  </si>
  <si>
    <t>O10I6oH4n5w01+e4XZNW8A==</t>
  </si>
  <si>
    <t>pR8FrKFIxB801+e4XZNW8A==</t>
  </si>
  <si>
    <t>Jo3lbkT8Abc01+e4XZNW8A==</t>
  </si>
  <si>
    <t>cLuhnZsx5dk01+e4XZNW8A==</t>
  </si>
  <si>
    <t>6FC3DjM9l4s01+e4XZNW8A==</t>
  </si>
  <si>
    <t>OAwwHeFoYeg01+e4XZNW8A==</t>
  </si>
  <si>
    <t>E3D8qvXM+mM01+e4XZNW8A==</t>
  </si>
  <si>
    <t>oqx0GGE1YDo01+e4XZNW8A==</t>
  </si>
  <si>
    <t>vyZ2D97PphM01+e4XZNW8A==</t>
  </si>
  <si>
    <t>r4ofQrFzVkc01+e4XZNW8A==</t>
  </si>
  <si>
    <t>JK7heXhUavU01+e4XZNW8A==</t>
  </si>
  <si>
    <t>QpzvnGEohts01+e4XZNW8A==</t>
  </si>
  <si>
    <t>tIdQK5SoCvA01+e4XZNW8A==</t>
  </si>
  <si>
    <t>NEtHS8vRo8401+e4XZNW8A==</t>
  </si>
  <si>
    <t>1k5JKbxExHQ01+e4XZNW8A==</t>
  </si>
  <si>
    <t>nRdY6cN7kYk01+e4XZNW8A==</t>
  </si>
  <si>
    <t>ojZqpYctwog01+e4XZNW8A==</t>
  </si>
  <si>
    <t>1ttbYwFTw7801+e4XZNW8A==</t>
  </si>
  <si>
    <t>CyeON0wGBp001+e4XZNW8A==</t>
  </si>
  <si>
    <t>VSSmRM2yaqY01+e4XZNW8A==</t>
  </si>
  <si>
    <t>qEk9K2rO8zQ01+e4XZNW8A==</t>
  </si>
  <si>
    <t>MSZtt2zgtjo01+e4XZNW8A==</t>
  </si>
  <si>
    <t>2Ilk0bka3zc01+e4XZNW8A==</t>
  </si>
  <si>
    <t>eHNiNbQ1qbc01+e4XZNW8A==</t>
  </si>
  <si>
    <t>WjjPJO3iqTk01+e4XZNW8A==</t>
  </si>
  <si>
    <t>yzljWqrDXZk01+e4XZNW8A==</t>
  </si>
  <si>
    <t>cEkl/ZS4HNw01+e4XZNW8A==</t>
  </si>
  <si>
    <t>YU8MQoRNdDs01+e4XZNW8A==</t>
  </si>
  <si>
    <t>oarDQ7m6iUI01+e4XZNW8A==</t>
  </si>
  <si>
    <t>pdecZS5+2BQ01+e4XZNW8A==</t>
  </si>
  <si>
    <t>rG8a/cNX0Ao01+e4XZNW8A==</t>
  </si>
  <si>
    <t>bb65EU2Iywc01+e4XZNW8A==</t>
  </si>
  <si>
    <t>5XpyLo3O8ao01+e4XZNW8A==</t>
  </si>
  <si>
    <t>JQcftOe+iGc01+e4XZNW8A==</t>
  </si>
  <si>
    <t>OgVF7HwMebQ01+e4XZNW8A==</t>
  </si>
  <si>
    <t>V8pJKf1RbvY01+e4XZNW8A==</t>
  </si>
  <si>
    <t>jiNoPFTkHyQ01+e4XZNW8A==</t>
  </si>
  <si>
    <t>j5boJSqSbV401+e4XZNW8A==</t>
  </si>
  <si>
    <t>JisLC7QbrFY01+e4XZNW8A==</t>
  </si>
  <si>
    <t>CmxR4kU8mj801+e4XZNW8A==</t>
  </si>
  <si>
    <t>ollD/6SSn6401+e4XZNW8A==</t>
  </si>
  <si>
    <t>DQTkaTqK4Ns01+e4XZNW8A==</t>
  </si>
  <si>
    <t>22BUYwp/I2M01+e4XZNW8A==</t>
  </si>
  <si>
    <t>6zCw4VUzSdA01+e4XZNW8A==</t>
  </si>
  <si>
    <t>A1ZFpv7zNek01+e4XZNW8A==</t>
  </si>
  <si>
    <t>9g8e1oHX+uc01+e4XZNW8A==</t>
  </si>
  <si>
    <t>is0Fav2KnQs01+e4XZNW8A==</t>
  </si>
  <si>
    <t>Dyn2nLBOZes01+e4XZNW8A==</t>
  </si>
  <si>
    <t>7Zsjc3YyteE01+e4XZNW8A==</t>
  </si>
  <si>
    <t>pHtb9wsNXYc01+e4XZNW8A==</t>
  </si>
  <si>
    <t>oU28ayafDPA01+e4XZNW8A==</t>
  </si>
  <si>
    <t>EVPmCRAOXdI01+e4XZNW8A==</t>
  </si>
  <si>
    <t>R+ttta7DwJU01+e4XZNW8A==</t>
  </si>
  <si>
    <t>bVSZgTJ0Tmw01+e4XZNW8A==</t>
  </si>
  <si>
    <t>zVsHPzeezNw01+e4XZNW8A==</t>
  </si>
  <si>
    <t>BxsRhrzhYT801+e4XZNW8A==</t>
  </si>
  <si>
    <t>g9PgZKXTicU01+e4XZNW8A==</t>
  </si>
  <si>
    <t>bX7/UcQN8IM01+e4XZNW8A==</t>
  </si>
  <si>
    <t>FGgswK15Z1801+e4XZNW8A==</t>
  </si>
  <si>
    <t>EHygqK23rWs01+e4XZNW8A==</t>
  </si>
  <si>
    <t>5HIzkFd7O3A01+e4XZNW8A==</t>
  </si>
  <si>
    <t>weUgrYGrpmU01+e4XZNW8A==</t>
  </si>
  <si>
    <t>sfTgWHn9GEU01+e4XZNW8A==</t>
  </si>
  <si>
    <t>uAsrIogQyeg01+e4XZNW8A==</t>
  </si>
  <si>
    <t>zc4UKbTTdw801+e4XZNW8A==</t>
  </si>
  <si>
    <t>11HT8OQH/cE01+e4XZNW8A==</t>
  </si>
  <si>
    <t>r+4KrI3r5/401+e4XZNW8A==</t>
  </si>
  <si>
    <t>KEVSQehSAzQ01+e4XZNW8A==</t>
  </si>
  <si>
    <t>Tvva8yrAvG801+e4XZNW8A==</t>
  </si>
  <si>
    <t>e5PQ4OHfaGQ01+e4XZNW8A==</t>
  </si>
  <si>
    <t>mS4Dqu7AXBs01+e4XZNW8A==</t>
  </si>
  <si>
    <t>IiseSsN/8rE01+e4XZNW8A==</t>
  </si>
  <si>
    <t>tc7DpAAK4a801+e4XZNW8A==</t>
  </si>
  <si>
    <t>f8OxpsTJZw401+e4XZNW8A==</t>
  </si>
  <si>
    <t>d62g+ULY5JY01+e4XZNW8A==</t>
  </si>
  <si>
    <t>Jvi+I3ILrnE01+e4XZNW8A==</t>
  </si>
  <si>
    <t>3Vb8sutrmDk01+e4XZNW8A==</t>
  </si>
  <si>
    <t>ZZIid3oO1FM01+e4XZNW8A==</t>
  </si>
  <si>
    <t>F2StGrifl5U01+e4XZNW8A==</t>
  </si>
  <si>
    <t>QqqcgZc57tc01+e4XZNW8A==</t>
  </si>
  <si>
    <t>Ef0p13ZDe7Q01+e4XZNW8A==</t>
  </si>
  <si>
    <t>9OZhDSpmJmk01+e4XZNW8A==</t>
  </si>
  <si>
    <t>z9AuGgBw8sU01+e4XZNW8A==</t>
  </si>
  <si>
    <t>wPqDokJaQAc01+e4XZNW8A==</t>
  </si>
  <si>
    <t>gWTXqkDF90U01+e4XZNW8A==</t>
  </si>
  <si>
    <t>ug0jfj48RHk01+e4XZNW8A==</t>
  </si>
  <si>
    <t>m37wLSxO73s01+e4XZNW8A==</t>
  </si>
  <si>
    <t>qjiR9je7FlM01+e4XZNW8A==</t>
  </si>
  <si>
    <t>dmHv7VlINUk01+e4XZNW8A==</t>
  </si>
  <si>
    <t>Zn1tllj4Ohw01+e4XZNW8A==</t>
  </si>
  <si>
    <t>+qscAQOZGcU01+e4XZNW8A==</t>
  </si>
  <si>
    <t>FezUUNp0iM001+e4XZNW8A==</t>
  </si>
  <si>
    <t>PpfMnddi4OI01+e4XZNW8A==</t>
  </si>
  <si>
    <t>xr96Jw/Ohp801+e4XZNW8A==</t>
  </si>
  <si>
    <t>NsqN937rgEw01+e4XZNW8A==</t>
  </si>
  <si>
    <t>fJRY9PCBvnQ01+e4XZNW8A==</t>
  </si>
  <si>
    <t>NPSbs6mHigw01+e4XZNW8A==</t>
  </si>
  <si>
    <t>Du9FaqFUUyM01+e4XZNW8A==</t>
  </si>
  <si>
    <t>LO8TjVejreE01+e4XZNW8A==</t>
  </si>
  <si>
    <t>UCuVGdVmKQA01+e4XZNW8A==</t>
  </si>
  <si>
    <t>kS3N8JB4CI001+e4XZNW8A==</t>
  </si>
  <si>
    <t>ijgXDzS2pPo01+e4XZNW8A==</t>
  </si>
  <si>
    <t>2yj8lAmbUUs01+e4XZNW8A==</t>
  </si>
  <si>
    <t>lCsDa2ARIQY01+e4XZNW8A==</t>
  </si>
  <si>
    <t>sqTRDm/q65E01+e4XZNW8A==</t>
  </si>
  <si>
    <t>Mg97UhRfi6g01+e4XZNW8A==</t>
  </si>
  <si>
    <t>JZf9stSotxE01+e4XZNW8A==</t>
  </si>
  <si>
    <t>s9AxyQzrbPY01+e4XZNW8A==</t>
  </si>
  <si>
    <t>c+P6yqCXJKo01+e4XZNW8A==</t>
  </si>
  <si>
    <t>eeFELtUvvrE01+e4XZNW8A==</t>
  </si>
  <si>
    <t>T04uRaTihIM01+e4XZNW8A==</t>
  </si>
  <si>
    <t>xzkXzsRj2Dk01+e4XZNW8A==</t>
  </si>
  <si>
    <t>mhf2VI7CjtA01+e4XZNW8A==</t>
  </si>
  <si>
    <t>QrP0sO9WD0001+e4XZNW8A==</t>
  </si>
  <si>
    <t>nXOhn2UUFR001+e4XZNW8A==</t>
  </si>
  <si>
    <t>CnIlOnZZ5hg01+e4XZNW8A==</t>
  </si>
  <si>
    <t>Fqe686BpVkI01+e4XZNW8A==</t>
  </si>
  <si>
    <t>0uFpMyiOok001+e4XZNW8A==</t>
  </si>
  <si>
    <t>MnYMfuJ9bOw01+e4XZNW8A==</t>
  </si>
  <si>
    <t>DQ9PRKReV4Q01+e4XZNW8A==</t>
  </si>
  <si>
    <t>ch5ChBDkqiA01+e4XZNW8A==</t>
  </si>
  <si>
    <t>g0EdGO6Anuw01+e4XZNW8A==</t>
  </si>
  <si>
    <t>ApM6L3VX0Sk01+e4XZNW8A==</t>
  </si>
  <si>
    <t>mLivTTE+pLE01+e4XZNW8A==</t>
  </si>
  <si>
    <t>3BuU6pMzVak01+e4XZNW8A==</t>
  </si>
  <si>
    <t>QF+N/fUjjeU01+e4XZNW8A==</t>
  </si>
  <si>
    <t>/GdzF4AbUF401+e4XZNW8A==</t>
  </si>
  <si>
    <t>+EGcg5mJiQY01+e4XZNW8A==</t>
  </si>
  <si>
    <t>70MNYkv6miI01+e4XZNW8A==</t>
  </si>
  <si>
    <t>HDVz1anKqyY01+e4XZNW8A==</t>
  </si>
  <si>
    <t>ODoFnG7uRhg01+e4XZNW8A==</t>
  </si>
  <si>
    <t>tQKPbhzUIxY01+e4XZNW8A==</t>
  </si>
  <si>
    <t>Q+2xctK7g5E01+e4XZNW8A==</t>
  </si>
  <si>
    <t>P/23SZqD8Ks01+e4XZNW8A==</t>
  </si>
  <si>
    <t>NyW+oSfX4jQ01+e4XZNW8A==</t>
  </si>
  <si>
    <t>x3r+wJvRAmw01+e4XZNW8A==</t>
  </si>
  <si>
    <t>R3QMkS38KIs01+e4XZNW8A==</t>
  </si>
  <si>
    <t>jdKheWc8Hj001+e4XZNW8A==</t>
  </si>
  <si>
    <t>P/M1OeiKEcU01+e4XZNW8A==</t>
  </si>
  <si>
    <t>41OPiRiArJc01+e4XZNW8A==</t>
  </si>
  <si>
    <t>/rK8EOhj/ZQ01+e4XZNW8A==</t>
  </si>
  <si>
    <t>FWQh5+WYoSo01+e4XZNW8A==</t>
  </si>
  <si>
    <t>34TQv1GLRrE01+e4XZNW8A==</t>
  </si>
  <si>
    <t>4+t/d41upLs01+e4XZNW8A==</t>
  </si>
  <si>
    <t>TOlRwHRtW/c01+e4XZNW8A==</t>
  </si>
  <si>
    <t>WG3/ZFS2BU001+e4XZNW8A==</t>
  </si>
  <si>
    <t>QIq9wuq/OYA01+e4XZNW8A==</t>
  </si>
  <si>
    <t>n7Fgzet2N9401+e4XZNW8A==</t>
  </si>
  <si>
    <t>bj0bP4KVOMs01+e4XZNW8A==</t>
  </si>
  <si>
    <t>rWpwQKxkc3801+e4XZNW8A==</t>
  </si>
  <si>
    <t>ArSu3leV0P801+e4XZNW8A==</t>
  </si>
  <si>
    <t>Onh/eENNGYM01+e4XZNW8A==</t>
  </si>
  <si>
    <t>ujVWNoFRJIk01+e4XZNW8A==</t>
  </si>
  <si>
    <t>1aifmrBxPgM01+e4XZNW8A==</t>
  </si>
  <si>
    <t>64lpIpVQHbs01+e4XZNW8A==</t>
  </si>
  <si>
    <t>pH22LSQq3mQ01+e4XZNW8A==</t>
  </si>
  <si>
    <t>dzK66s2Dgv401+e4XZNW8A==</t>
  </si>
  <si>
    <t>xrr7UwU3lv001+e4XZNW8A==</t>
  </si>
  <si>
    <t>3uFXDLh+l4g01+e4XZNW8A==</t>
  </si>
  <si>
    <t>SxRVJXD5RJs01+e4XZNW8A==</t>
  </si>
  <si>
    <t>OZC6f+FUtlA01+e4XZNW8A==</t>
  </si>
  <si>
    <t>SKU8Y++Tiqk01+e4XZNW8A==</t>
  </si>
  <si>
    <t>Zo25wBJs0pY01+e4XZNW8A==</t>
  </si>
  <si>
    <t>AJtZQs07RU801+e4XZNW8A==</t>
  </si>
  <si>
    <t>QqtSmUfwXkY01+e4XZNW8A==</t>
  </si>
  <si>
    <t>OIMWEwdIfB801+e4XZNW8A==</t>
  </si>
  <si>
    <t>Swz+ZbHSBaE01+e4XZNW8A==</t>
  </si>
  <si>
    <t>BaBKUO9QxU401+e4XZNW8A==</t>
  </si>
  <si>
    <t>EtNZMRp+51Y01+e4XZNW8A==</t>
  </si>
  <si>
    <t>eS6rs4wtM2g01+e4XZNW8A==</t>
  </si>
  <si>
    <t>31WVNsSgv9M01+e4XZNW8A==</t>
  </si>
  <si>
    <t>T1GEn3JdWQg01+e4XZNW8A==</t>
  </si>
  <si>
    <t>oz4cZjXdoGM01+e4XZNW8A==</t>
  </si>
  <si>
    <t>8YtYgJL1uY001+e4XZNW8A==</t>
  </si>
  <si>
    <t>GWnSMi/FLA401+e4XZNW8A==</t>
  </si>
  <si>
    <t>eXLRoziJUyM01+e4XZNW8A==</t>
  </si>
  <si>
    <t>8O0GJP0ga9801+e4XZNW8A==</t>
  </si>
  <si>
    <t>SGKEHA1yjUE01+e4XZNW8A==</t>
  </si>
  <si>
    <t>ZC/5JlFZnaI01+e4XZNW8A==</t>
  </si>
  <si>
    <t>ExCKTxtvN2M01+e4XZNW8A==</t>
  </si>
  <si>
    <t>rehU5b6GlRc01+e4XZNW8A==</t>
  </si>
  <si>
    <t>VlW4I7l+kDw01+e4XZNW8A==</t>
  </si>
  <si>
    <t>QNpAlg2d1ZI01+e4XZNW8A==</t>
  </si>
  <si>
    <t>zNAwMI1MnmI01+e4XZNW8A==</t>
  </si>
  <si>
    <t>fA36hhubvCg01+e4XZNW8A==</t>
  </si>
  <si>
    <t>nIkSa4aZQPk01+e4XZNW8A==</t>
  </si>
  <si>
    <t>5Q0ennR5vFU01+e4XZNW8A==</t>
  </si>
  <si>
    <t>IVRm+08PJ9801+e4XZNW8A==</t>
  </si>
  <si>
    <t>xZANEGesziI01+e4XZNW8A==</t>
  </si>
  <si>
    <t>4GxEjbQO9Dw01+e4XZNW8A==</t>
  </si>
  <si>
    <t>aFz0DThR91401+e4XZNW8A==</t>
  </si>
  <si>
    <t>I3grheQmcXI01+e4XZNW8A==</t>
  </si>
  <si>
    <t>JLBlyA/JpGo01+e4XZNW8A==</t>
  </si>
  <si>
    <t>lpNlCSTQR3E01+e4XZNW8A==</t>
  </si>
  <si>
    <t>+LNIFEMlLyw01+e4XZNW8A==</t>
  </si>
  <si>
    <t>B8VsTmuuBm801+e4XZNW8A==</t>
  </si>
  <si>
    <t>5Gr2501k5b401+e4XZNW8A==</t>
  </si>
  <si>
    <t>HUifg4evsNo01+e4XZNW8A==</t>
  </si>
  <si>
    <t>SidCDeNe/s801+e4XZNW8A==</t>
  </si>
  <si>
    <t>AZ6azUcf4fU01+e4XZNW8A==</t>
  </si>
  <si>
    <t>L5+n5yIRf9g01+e4XZNW8A==</t>
  </si>
  <si>
    <t>p3tKxLpANWw01+e4XZNW8A==</t>
  </si>
  <si>
    <t>0suY9WUTXJg01+e4XZNW8A==</t>
  </si>
  <si>
    <t>ZuIIe8d9aoI01+e4XZNW8A==</t>
  </si>
  <si>
    <t>qQ1Bqes+XKk01+e4XZNW8A==</t>
  </si>
  <si>
    <t>CGU2kmgK8D801+e4XZNW8A==</t>
  </si>
  <si>
    <t>H4uPOEA/cAs01+e4XZNW8A==</t>
  </si>
  <si>
    <t>Z61vl7ideUM01+e4XZNW8A==</t>
  </si>
  <si>
    <t>ckvqKD77bt001+e4XZNW8A==</t>
  </si>
  <si>
    <t>rDiHRRJtsuU01+e4XZNW8A==</t>
  </si>
  <si>
    <t>VMNhYHJ0Fb801+e4XZNW8A==</t>
  </si>
  <si>
    <t>R7JcgxuwNI801+e4XZNW8A==</t>
  </si>
  <si>
    <t>XUazFChrcyc01+e4XZNW8A==</t>
  </si>
  <si>
    <t>bkzmtINppjw01+e4XZNW8A==</t>
  </si>
  <si>
    <t>ERWsVKmMMdI01+e4XZNW8A==</t>
  </si>
  <si>
    <t>dz6mzksnIaY01+e4XZNW8A==</t>
  </si>
  <si>
    <t>iLmqBHXrfKo01+e4XZNW8A==</t>
  </si>
  <si>
    <t>KUMAHbGjM0801+e4XZNW8A==</t>
  </si>
  <si>
    <t>fyIzghEODrY01+e4XZNW8A==</t>
  </si>
  <si>
    <t>3SVJlbVCcSU01+e4XZNW8A==</t>
  </si>
  <si>
    <t>IeIyj70mpAM01+e4XZNW8A==</t>
  </si>
  <si>
    <t>fAn1sDJVikk01+e4XZNW8A==</t>
  </si>
  <si>
    <t>3AqP71XCPIM01+e4XZNW8A==</t>
  </si>
  <si>
    <t>oL6NRpX2gho01+e4XZNW8A==</t>
  </si>
  <si>
    <t>TRo7ch7x85s01+e4XZNW8A==</t>
  </si>
  <si>
    <t>ah7pBoxUFto01+e4XZNW8A==</t>
  </si>
  <si>
    <t>ANerL3U9v5k01+e4XZNW8A==</t>
  </si>
  <si>
    <t>v/vjN4rZF3401+e4XZNW8A==</t>
  </si>
  <si>
    <t>n8iUht02CW801+e4XZNW8A==</t>
  </si>
  <si>
    <t>kgHzNwbsDe401+e4XZNW8A==</t>
  </si>
  <si>
    <t>CUSiQlN/htc01+e4XZNW8A==</t>
  </si>
  <si>
    <t>S9iiYCPFZGs01+e4XZNW8A==</t>
  </si>
  <si>
    <t>PhneVkNjo9w01+e4XZNW8A==</t>
  </si>
  <si>
    <t>xEw0xyp2W2M01+e4XZNW8A==</t>
  </si>
  <si>
    <t>hVvhV1Y9HjU01+e4XZNW8A==</t>
  </si>
  <si>
    <t>sNGWAMG43cg01+e4XZNW8A==</t>
  </si>
  <si>
    <t>p9j2k8t5Y/s01+e4XZNW8A==</t>
  </si>
  <si>
    <t>VRoVEGp1loA01+e4XZNW8A==</t>
  </si>
  <si>
    <t>627XJWaZfso01+e4XZNW8A==</t>
  </si>
  <si>
    <t>J7I2+JigmHg01+e4XZNW8A==</t>
  </si>
  <si>
    <t>ukt/iBZUSiM01+e4XZNW8A==</t>
  </si>
  <si>
    <t>vRgQ8ubVJmc01+e4XZNW8A==</t>
  </si>
  <si>
    <t>f0dlzELcDWM01+e4XZNW8A==</t>
  </si>
  <si>
    <t>How1mf50J5001+e4XZNW8A==</t>
  </si>
  <si>
    <t>n6fclQUAItM01+e4XZNW8A==</t>
  </si>
  <si>
    <t>61a0ny40BV401+e4XZNW8A==</t>
  </si>
  <si>
    <t>eTSVLyXLlf001+e4XZNW8A==</t>
  </si>
  <si>
    <t>3ceXCzthesY01+e4XZNW8A==</t>
  </si>
  <si>
    <t>+/Lr/rca7o801+e4XZNW8A==</t>
  </si>
  <si>
    <t>Qpy13rBlMr801+e4XZNW8A==</t>
  </si>
  <si>
    <t>2Vcs4tkO45A01+e4XZNW8A==</t>
  </si>
  <si>
    <t>XrbURkVgwKE01+e4XZNW8A==</t>
  </si>
  <si>
    <t>Nt/hyOADlpA01+e4XZNW8A==</t>
  </si>
  <si>
    <t>v/BF9nFFqmY01+e4XZNW8A==</t>
  </si>
  <si>
    <t>4bpfRgXRDLg01+e4XZNW8A==</t>
  </si>
  <si>
    <t>VjbofZJEVnw01+e4XZNW8A==</t>
  </si>
  <si>
    <t>PKQFZi7Xg2001+e4XZNW8A==</t>
  </si>
  <si>
    <t>TLAQsFqOGss01+e4XZNW8A==</t>
  </si>
  <si>
    <t>Fjr9ema1Tp801+e4XZNW8A==</t>
  </si>
  <si>
    <t>h6HMMOX6ACU01+e4XZNW8A==</t>
  </si>
  <si>
    <t>ZGBu4fHKvw001+e4XZNW8A==</t>
  </si>
  <si>
    <t>rBCXJOU5b7801+e4XZNW8A==</t>
  </si>
  <si>
    <t>+33L18JtTsY01+e4XZNW8A==</t>
  </si>
  <si>
    <t>6DWLwdWe/ZY01+e4XZNW8A==</t>
  </si>
  <si>
    <t>vaO4fhwGQ/401+e4XZNW8A==</t>
  </si>
  <si>
    <t>AOl3QqDA+3I01+e4XZNW8A==</t>
  </si>
  <si>
    <t>elJxSMKn3a801+e4XZNW8A==</t>
  </si>
  <si>
    <t>TcGQznzzikA01+e4XZNW8A==</t>
  </si>
  <si>
    <t>9cg98VKKNKg01+e4XZNW8A==</t>
  </si>
  <si>
    <t>599Hl+YAjTc01+e4XZNW8A==</t>
  </si>
  <si>
    <t>e00AdhHY4Mg01+e4XZNW8A==</t>
  </si>
  <si>
    <t>IzJHFZZypdY01+e4XZNW8A==</t>
  </si>
  <si>
    <t>Z1nzexOS7MY01+e4XZNW8A==</t>
  </si>
  <si>
    <t>wIvSUYGHNJ401+e4XZNW8A==</t>
  </si>
  <si>
    <t>TKDA67LOupk01+e4XZNW8A==</t>
  </si>
  <si>
    <t>F4YEvo0CaIw01+e4XZNW8A==</t>
  </si>
  <si>
    <t>X5vVAeRWz7Q01+e4XZNW8A==</t>
  </si>
  <si>
    <t>1FMZ7GOkjtg01+e4XZNW8A==</t>
  </si>
  <si>
    <t>yb+FD3sic/I01+e4XZNW8A==</t>
  </si>
  <si>
    <t>cW0EiLRkiC801+e4XZNW8A==</t>
  </si>
  <si>
    <t>34QYI6bqfjI01+e4XZNW8A==</t>
  </si>
  <si>
    <t>P6mEezd0bp801+e4XZNW8A==</t>
  </si>
  <si>
    <t>NGvMOh+Uyvw01+e4XZNW8A==</t>
  </si>
  <si>
    <t>pJlrNScXPO401+e4XZNW8A==</t>
  </si>
  <si>
    <t>8poI/Csl/ls01+e4XZNW8A==</t>
  </si>
  <si>
    <t>bpoMXourf1401+e4XZNW8A==</t>
  </si>
  <si>
    <t>Qru8kFTj9eY01+e4XZNW8A==</t>
  </si>
  <si>
    <t>iU2G/83CuCo01+e4XZNW8A==</t>
  </si>
  <si>
    <t>IoETuaIO+Ig01+e4XZNW8A==</t>
  </si>
  <si>
    <t>W8jrnXQtxTM01+e4XZNW8A==</t>
  </si>
  <si>
    <t>rMCWgqJI1LA01+e4XZNW8A==</t>
  </si>
  <si>
    <t>+etjVbzqXpI01+e4XZNW8A==</t>
  </si>
  <si>
    <t>/ze/J7Hv86Q01+e4XZNW8A==</t>
  </si>
  <si>
    <t>m4INO4PWp/Q01+e4XZNW8A==</t>
  </si>
  <si>
    <t>bARfNs7DGm001+e4XZNW8A==</t>
  </si>
  <si>
    <t>BSJwx5Ez3mY01+e4XZNW8A==</t>
  </si>
  <si>
    <t>JkK2if/5mj001+e4XZNW8A==</t>
  </si>
  <si>
    <t>zHTu+KIx/Fg01+e4XZNW8A==</t>
  </si>
  <si>
    <t>ENd17iD0Dkc01+e4XZNW8A==</t>
  </si>
  <si>
    <t>OyY504FUK6o01+e4XZNW8A==</t>
  </si>
  <si>
    <t>E8lAMf6WUac01+e4XZNW8A==</t>
  </si>
  <si>
    <t>zd8JNHkiqx801+e4XZNW8A==</t>
  </si>
  <si>
    <t>WyJpR1flYCg01+e4XZNW8A==</t>
  </si>
  <si>
    <t>ECo5l2+Smz001+e4XZNW8A==</t>
  </si>
  <si>
    <t>JPVvQthJnrY01+e4XZNW8A==</t>
  </si>
  <si>
    <t>C8SSgX3IazU01+e4XZNW8A==</t>
  </si>
  <si>
    <t>UdiI+ZJRYqE01+e4XZNW8A==</t>
  </si>
  <si>
    <t>cKmYhXF83HE01+e4XZNW8A==</t>
  </si>
  <si>
    <t>aBwhqf4N9XM01+e4XZNW8A==</t>
  </si>
  <si>
    <t>rIzOlp8U+OI01+e4XZNW8A==</t>
  </si>
  <si>
    <t>XM+ffY+qQvA01+e4XZNW8A==</t>
  </si>
  <si>
    <t>e3vltt6VY/E01+e4XZNW8A==</t>
  </si>
  <si>
    <t>ld4ZmZ9Y/Zc01+e4XZNW8A==</t>
  </si>
  <si>
    <t>qzpjzZJmkNY01+e4XZNW8A==</t>
  </si>
  <si>
    <t>y1JI5mnXcxY01+e4XZNW8A==</t>
  </si>
  <si>
    <t>9KIZHV09vT801+e4XZNW8A==</t>
  </si>
  <si>
    <t>hBerPqNoSsM01+e4XZNW8A==</t>
  </si>
  <si>
    <t>OizAaUZZf2E01+e4XZNW8A==</t>
  </si>
  <si>
    <t>d+5riqCVf4801+e4XZNW8A==</t>
  </si>
  <si>
    <t>/vetdBa8pNU01+e4XZNW8A==</t>
  </si>
  <si>
    <t>6MCGlJahPsU01+e4XZNW8A==</t>
  </si>
  <si>
    <t>OMKZ1kpQ0Sc01+e4XZNW8A==</t>
  </si>
  <si>
    <t>EBRr/7cX4yM01+e4XZNW8A==</t>
  </si>
  <si>
    <t>73gp9P4i9us01+e4XZNW8A==</t>
  </si>
  <si>
    <t>DFeYpgnMUIc01+e4XZNW8A==</t>
  </si>
  <si>
    <t>DUPH5TEXnx401+e4XZNW8A==</t>
  </si>
  <si>
    <t>emhZPhF4BoI01+e4XZNW8A==</t>
  </si>
  <si>
    <t>NtdqTex8hd401+e4XZNW8A==</t>
  </si>
  <si>
    <t>l+3HH6HGQo001+e4XZNW8A==</t>
  </si>
  <si>
    <t>g/TiEWz0P5U01+e4XZNW8A==</t>
  </si>
  <si>
    <t>mdn6IBKcxIo01+e4XZNW8A==</t>
  </si>
  <si>
    <t>U8FDSxk2KvM01+e4XZNW8A==</t>
  </si>
  <si>
    <t>i5KlwHOidRg01+e4XZNW8A==</t>
  </si>
  <si>
    <t>JducYwEP7g401+e4XZNW8A==</t>
  </si>
  <si>
    <t>QvnBb+woYLQ01+e4XZNW8A==</t>
  </si>
  <si>
    <t>/NP5IZjKqNQ01+e4XZNW8A==</t>
  </si>
  <si>
    <t>N2YAH2Yoe5401+e4XZNW8A==</t>
  </si>
  <si>
    <t>KfAGSyeT9+w01+e4XZNW8A==</t>
  </si>
  <si>
    <t>bS/bzNbmkOI01+e4XZNW8A==</t>
  </si>
  <si>
    <t>JI+eCJ1EpQA01+e4XZNW8A==</t>
  </si>
  <si>
    <t>utga4kGa4+k01+e4XZNW8A==</t>
  </si>
  <si>
    <t>Z01VFdXFr2I01+e4XZNW8A==</t>
  </si>
  <si>
    <t>wz5QLncb13801+e4XZNW8A==</t>
  </si>
  <si>
    <t>QcD9fF6B/4U01+e4XZNW8A==</t>
  </si>
  <si>
    <t>qdKSCJPzlKk01+e4XZNW8A==</t>
  </si>
  <si>
    <t>t+yuh6iSb5Q01+e4XZNW8A==</t>
  </si>
  <si>
    <t>rStFW/GVIcY01+e4XZNW8A==</t>
  </si>
  <si>
    <t>B3JhYwxftJg01+e4XZNW8A==</t>
  </si>
  <si>
    <t>JSPosM8q9zM01+e4XZNW8A==</t>
  </si>
  <si>
    <t>ZeeTHWvzIks01+e4XZNW8A==</t>
  </si>
  <si>
    <t>P6qDWDj/2Pk01+e4XZNW8A==</t>
  </si>
  <si>
    <t>MHu06MdvEuY01+e4XZNW8A==</t>
  </si>
  <si>
    <t>7OzGovcdAjE01+e4XZNW8A==</t>
  </si>
  <si>
    <t>dD+xJ6K0IVw01+e4XZNW8A==</t>
  </si>
  <si>
    <t>2hGGSO5mh1801+e4XZNW8A==</t>
  </si>
  <si>
    <t>l17asM/SRF401+e4XZNW8A==</t>
  </si>
  <si>
    <t>osLoVz+CLOA01+e4XZNW8A==</t>
  </si>
  <si>
    <t>l7xBLW0Xlko01+e4XZNW8A==</t>
  </si>
  <si>
    <t>HRDdu/PhARU01+e4XZNW8A==</t>
  </si>
  <si>
    <t>EdtB3529FU801+e4XZNW8A==</t>
  </si>
  <si>
    <t>fmiS97SBnCU01+e4XZNW8A==</t>
  </si>
  <si>
    <t>RwII9fA5y1Q01+e4XZNW8A==</t>
  </si>
  <si>
    <t>WjZi3dSmrxQ01+e4XZNW8A==</t>
  </si>
  <si>
    <t>MxDy195AYl001+e4XZNW8A==</t>
  </si>
  <si>
    <t>GAoaljxZ/Xw01+e4XZNW8A==</t>
  </si>
  <si>
    <t>Nso9wYLd5q001+e4XZNW8A==</t>
  </si>
  <si>
    <t>m1Gf+DjWZwc01+e4XZNW8A==</t>
  </si>
  <si>
    <t>IA5D1A+P9Lw01+e4XZNW8A==</t>
  </si>
  <si>
    <t>HAZZctEcFTk01+e4XZNW8A==</t>
  </si>
  <si>
    <t>3683R2PU43Q01+e4XZNW8A==</t>
  </si>
  <si>
    <t>CEdhigrrqj801+e4XZNW8A==</t>
  </si>
  <si>
    <t>eD/zljxpnA801+e4XZNW8A==</t>
  </si>
  <si>
    <t>UEED9lGZMv801+e4XZNW8A==</t>
  </si>
  <si>
    <t>kzJV+RjqPro01+e4XZNW8A==</t>
  </si>
  <si>
    <t>v2AyJZUsQTw01+e4XZNW8A==</t>
  </si>
  <si>
    <t>unKUUB56feg01+e4XZNW8A==</t>
  </si>
  <si>
    <t>UX5FWxm/j8k01+e4XZNW8A==</t>
  </si>
  <si>
    <t>vQRpbTG2yS001+e4XZNW8A==</t>
  </si>
  <si>
    <t>PtzCchfSzR801+e4XZNW8A==</t>
  </si>
  <si>
    <t>TLuW/92EVZ801+e4XZNW8A==</t>
  </si>
  <si>
    <t>s+rKEUj4c7o01+e4XZNW8A==</t>
  </si>
  <si>
    <t>VJYJV20tOdI01+e4XZNW8A==</t>
  </si>
  <si>
    <t>jSfPrF8LnT401+e4XZNW8A==</t>
  </si>
  <si>
    <t>bRGOI320wlY01+e4XZNW8A==</t>
  </si>
  <si>
    <t>5FvaBUXtmKo01+e4XZNW8A==</t>
  </si>
  <si>
    <t>SHnxDLXkbBo01+e4XZNW8A==</t>
  </si>
  <si>
    <t>ONSAf75dp5U01+e4XZNW8A==</t>
  </si>
  <si>
    <t>QqvY25IiiVU01+e4XZNW8A==</t>
  </si>
  <si>
    <t>bpPGjWMIpxU01+e4XZNW8A==</t>
  </si>
  <si>
    <t>W2TY3KO9Jro01+e4XZNW8A==</t>
  </si>
  <si>
    <t>n08mChdaDKU01+e4XZNW8A==</t>
  </si>
  <si>
    <t>z5FOzgxcERQ01+e4XZNW8A==</t>
  </si>
  <si>
    <t>cTcnUsEM8OY01+e4XZNW8A==</t>
  </si>
  <si>
    <t>hBRNlLq14bA01+e4XZNW8A==</t>
  </si>
  <si>
    <t>tUbdCPOaf3I01+e4XZNW8A==</t>
  </si>
  <si>
    <t>w8+P7aagydY01+e4XZNW8A==</t>
  </si>
  <si>
    <t>5J8RUXv5jbE01+e4XZNW8A==</t>
  </si>
  <si>
    <t>BtTSECzXQpg01+e4XZNW8A==</t>
  </si>
  <si>
    <t>cDSaXTawzik01+e4XZNW8A==</t>
  </si>
  <si>
    <t>han0jAggtYQ01+e4XZNW8A==</t>
  </si>
  <si>
    <t>PTh793rW+5401+e4XZNW8A==</t>
  </si>
  <si>
    <t>e+TNN8AlCKA01+e4XZNW8A==</t>
  </si>
  <si>
    <t>4+jvx5zB15001+e4XZNW8A==</t>
  </si>
  <si>
    <t>bgGvWq4UI2s01+e4XZNW8A==</t>
  </si>
  <si>
    <t>p1f0AeBfa6s01+e4XZNW8A==</t>
  </si>
  <si>
    <t>qZNOUOKaf3Q01+e4XZNW8A==</t>
  </si>
  <si>
    <t>S1ANKUYoIyg01+e4XZNW8A==</t>
  </si>
  <si>
    <t>CpKjoSPAwlI01+e4XZNW8A==</t>
  </si>
  <si>
    <t>YBNPBB/YvGo01+e4XZNW8A==</t>
  </si>
  <si>
    <t>SbxyWxsPPIg01+e4XZNW8A==</t>
  </si>
  <si>
    <t>ow0KYcl6Yj401+e4XZNW8A==</t>
  </si>
  <si>
    <t>uUqJcGJY5LE01+e4XZNW8A==</t>
  </si>
  <si>
    <t>2nwVhd5zcEQ01+e4XZNW8A==</t>
  </si>
  <si>
    <t>o0PDX3gSMtw01+e4XZNW8A==</t>
  </si>
  <si>
    <t>GYoBgO4yw5401+e4XZNW8A==</t>
  </si>
  <si>
    <t>7O2n8EqpSmo01+e4XZNW8A==</t>
  </si>
  <si>
    <t>Ql42kcSacUI01+e4XZNW8A==</t>
  </si>
  <si>
    <t>yyVwDMgyTFs01+e4XZNW8A==</t>
  </si>
  <si>
    <t>rJ36pqwRosI01+e4XZNW8A==</t>
  </si>
  <si>
    <t>zkWABxoe+bU01+e4XZNW8A==</t>
  </si>
  <si>
    <t>G6XFShYtIms01+e4XZNW8A==</t>
  </si>
  <si>
    <t>8HS8nMynmHc01+e4XZNW8A==</t>
  </si>
  <si>
    <t>pW0r6KVI1H801+e4XZNW8A==</t>
  </si>
  <si>
    <t>kQ/vx2TLfLY01+e4XZNW8A==</t>
  </si>
  <si>
    <t>wGyJ8+zT4Bs01+e4XZNW8A==</t>
  </si>
  <si>
    <t>83NxQ99F/UM01+e4XZNW8A==</t>
  </si>
  <si>
    <t>oMhpGdQp/+A01+e4XZNW8A==</t>
  </si>
  <si>
    <t>s62oJBAGvMc01+e4XZNW8A==</t>
  </si>
  <si>
    <t>dxb64QSHBTQ01+e4XZNW8A==</t>
  </si>
  <si>
    <t>a3HaiSTMGwg01+e4XZNW8A==</t>
  </si>
  <si>
    <t>Y1qw9SKZayM01+e4XZNW8A==</t>
  </si>
  <si>
    <t>Pj76Hm5bh3E01+e4XZNW8A==</t>
  </si>
  <si>
    <t>KaJjft0UzVc01+e4XZNW8A==</t>
  </si>
  <si>
    <t>QLPdFQHoZic01+e4XZNW8A==</t>
  </si>
  <si>
    <t>SH00oOjTNcA01+e4XZNW8A==</t>
  </si>
  <si>
    <t>mVtQRA839+k01+e4XZNW8A==</t>
  </si>
  <si>
    <t>VQq6UWyDbNY01+e4XZNW8A==</t>
  </si>
  <si>
    <t>sKQi8eZTWWc01+e4XZNW8A==</t>
  </si>
  <si>
    <t>ff7TovWuPaQ01+e4XZNW8A==</t>
  </si>
  <si>
    <t>01FrMA0lElo01+e4XZNW8A==</t>
  </si>
  <si>
    <t>5Ml9oBzU8GI01+e4XZNW8A==</t>
  </si>
  <si>
    <t>EJAtPmdgCP001+e4XZNW8A==</t>
  </si>
  <si>
    <t>EgU0PU734Eg01+e4XZNW8A==</t>
  </si>
  <si>
    <t>dlQXmig3Fcw01+e4XZNW8A==</t>
  </si>
  <si>
    <t>IOx0fP7ye+M01+e4XZNW8A==</t>
  </si>
  <si>
    <t>/ae675Oa8w801+e4XZNW8A==</t>
  </si>
  <si>
    <t>wVz3q4NAzIw01+e4XZNW8A==</t>
  </si>
  <si>
    <t>RdmT5x1UAMk01+e4XZNW8A==</t>
  </si>
  <si>
    <t>wgt5rCleQ5s01+e4XZNW8A==</t>
  </si>
  <si>
    <t>+N7oCqAWs2I01+e4XZNW8A==</t>
  </si>
  <si>
    <t>xyVm8FfoxM401+e4XZNW8A==</t>
  </si>
  <si>
    <t>pWiX//PcQhU01+e4XZNW8A==</t>
  </si>
  <si>
    <t>yQdjBB83eds01+e4XZNW8A==</t>
  </si>
  <si>
    <t>9Tq15OL+z/M01+e4XZNW8A==</t>
  </si>
  <si>
    <t>JhKGMHDD6eg01+e4XZNW8A==</t>
  </si>
  <si>
    <t>R8BUesHmY3Y01+e4XZNW8A==</t>
  </si>
  <si>
    <t>OhtQZxMwMj401+e4XZNW8A==</t>
  </si>
  <si>
    <t>sn7rly7AXVI01+e4XZNW8A==</t>
  </si>
  <si>
    <t>znz6IxwtX6M01+e4XZNW8A==</t>
  </si>
  <si>
    <t>fFF7DCOOzbQ01+e4XZNW8A==</t>
  </si>
  <si>
    <t>kpwd80VAqPo01+e4XZNW8A==</t>
  </si>
  <si>
    <t>zXPJBWjuiRM01+e4XZNW8A==</t>
  </si>
  <si>
    <t>dHfDMHHqAaQ01+e4XZNW8A==</t>
  </si>
  <si>
    <t>pGRcVwwK2MI01+e4XZNW8A==</t>
  </si>
  <si>
    <t>q1MYtvslPAw01+e4XZNW8A==</t>
  </si>
  <si>
    <t>v+MvIRcQZZg01+e4XZNW8A==</t>
  </si>
  <si>
    <t>DHbzn7ic0oE01+e4XZNW8A==</t>
  </si>
  <si>
    <t>c8yOmqmXkO401+e4XZNW8A==</t>
  </si>
  <si>
    <t>zXxMTK6mjQk01+e4XZNW8A==</t>
  </si>
  <si>
    <t>OvEOE9of5qY01+e4XZNW8A==</t>
  </si>
  <si>
    <t>M1ZWgjJB7uY01+e4XZNW8A==</t>
  </si>
  <si>
    <t>NvxDnzvlm0M01+e4XZNW8A==</t>
  </si>
  <si>
    <t>qenNuHyPSho01+e4XZNW8A==</t>
  </si>
  <si>
    <t>NOUsLsDkB5k01+e4XZNW8A==</t>
  </si>
  <si>
    <t>lYjLk+AKcNo01+e4XZNW8A==</t>
  </si>
  <si>
    <t>HqixkOTfmic01+e4XZNW8A==</t>
  </si>
  <si>
    <t>VY8eRHqPXpM01+e4XZNW8A==</t>
  </si>
  <si>
    <t>KeIvtiSVX4U01+e4XZNW8A==</t>
  </si>
  <si>
    <t>fEmzmVVYT5401+e4XZNW8A==</t>
  </si>
  <si>
    <t>mDoq/rhgW8001+e4XZNW8A==</t>
  </si>
  <si>
    <t>y1MnJxqZA6w01+e4XZNW8A==</t>
  </si>
  <si>
    <t>v7PaNlXGHlo01+e4XZNW8A==</t>
  </si>
  <si>
    <t>HXYl+Okmvmk01+e4XZNW8A==</t>
  </si>
  <si>
    <t>Q8Hi8BX619s01+e4XZNW8A==</t>
  </si>
  <si>
    <t>m01+RRgWfmo01+e4XZNW8A==</t>
  </si>
  <si>
    <t>+zgaps0MFVU01+e4XZNW8A==</t>
  </si>
  <si>
    <t>pv/1ixB5Zsg01+e4XZNW8A==</t>
  </si>
  <si>
    <t>wOq4RiWegR001+e4XZNW8A==</t>
  </si>
  <si>
    <t>8++u8ef3W2801+e4XZNW8A==</t>
  </si>
  <si>
    <t>6nm6IDpJ/G001+e4XZNW8A==</t>
  </si>
  <si>
    <t>CZsLvxbE+uk01+e4XZNW8A==</t>
  </si>
  <si>
    <t>50/u9B00FNQ01+e4XZNW8A==</t>
  </si>
  <si>
    <t>a03tnnaDaKc01+e4XZNW8A==</t>
  </si>
  <si>
    <t>o7ITzc7REDE01+e4XZNW8A==</t>
  </si>
  <si>
    <t>1YCcLz+6J0801+e4XZNW8A==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</si>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</sst>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11" Target="worksheets/sheet9.xml" Type="http://schemas.openxmlformats.org/officeDocument/2006/relationships/worksheet"/><Relationship Id="rId12" Target="worksheets/sheet10.xml" Type="http://schemas.openxmlformats.org/officeDocument/2006/relationships/worksheet"/><Relationship Id="rId13" Target="worksheets/sheet11.xml" Type="http://schemas.openxmlformats.org/officeDocument/2006/relationships/worksheet"/><Relationship Id="rId14" Target="worksheets/sheet12.xml" Type="http://schemas.openxmlformats.org/officeDocument/2006/relationships/worksheet"/><Relationship Id="rId15" Target="worksheets/sheet13.xml" Type="http://schemas.openxmlformats.org/officeDocument/2006/relationships/worksheet"/><Relationship Id="rId16" Target="worksheets/sheet14.xml" Type="http://schemas.openxmlformats.org/officeDocument/2006/relationships/worksheet"/><Relationship Id="rId17" Target="worksheets/sheet15.xml" Type="http://schemas.openxmlformats.org/officeDocument/2006/relationships/worksheet"/><Relationship Id="rId18" Target="worksheets/sheet16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I100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43.55078125" customWidth="true" bestFit="true"/>
    <col min="8" max="8" width="43.55078125" customWidth="true" bestFit="true"/>
    <col min="9" max="9" width="43.8359375" customWidth="true" bestFit="true"/>
    <col min="10" max="10" width="21.328125" customWidth="true" bestFit="true"/>
    <col min="11" max="11" width="17.03125" customWidth="true" bestFit="true"/>
    <col min="12" max="12" width="15.3828125" customWidth="true" bestFit="true"/>
    <col min="13" max="13" width="14.04296875" customWidth="true" bestFit="true"/>
    <col min="14" max="14" width="85.62890625" customWidth="true" bestFit="true"/>
    <col min="15" max="15" width="36.78125" customWidth="true" bestFit="true"/>
    <col min="16" max="16" width="85.4375" customWidth="true" bestFit="true"/>
    <col min="17" max="17" width="36.0625" customWidth="true" bestFit="true"/>
    <col min="18" max="18" width="77.46875" customWidth="true" bestFit="true"/>
    <col min="19" max="19" width="46.76171875" customWidth="true" bestFit="true"/>
    <col min="20" max="20" width="54.77734375" customWidth="true" bestFit="true"/>
    <col min="21" max="21" width="70.47265625" customWidth="true" bestFit="true"/>
    <col min="22" max="22" width="60.15625" customWidth="true" bestFit="true"/>
    <col min="23" max="23" width="53.37109375" customWidth="true" bestFit="true"/>
    <col min="24" max="24" width="57.2734375" customWidth="true" bestFit="true"/>
    <col min="25" max="25" width="53.01953125" customWidth="true" bestFit="true"/>
    <col min="26" max="26" width="52.8125" customWidth="true" bestFit="true"/>
    <col min="27" max="27" width="55.7734375" customWidth="true" bestFit="true"/>
    <col min="28" max="28" width="64.25390625" customWidth="true" bestFit="true"/>
    <col min="29" max="29" width="68.7734375" customWidth="true" bestFit="true"/>
    <col min="30" max="30" width="36.3984375" customWidth="true" bestFit="true"/>
    <col min="31" max="31" width="73.1796875" customWidth="true" bestFit="true"/>
    <col min="32" max="32" width="17.5390625" customWidth="true" bestFit="true"/>
    <col min="33" max="33" width="20.13671875" customWidth="true" bestFit="true"/>
    <col min="34" max="34" width="51.96484375" customWidth="true" bestFit="true"/>
    <col min="1" max="1" width="30.7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>
      <c r="A6" t="s" s="1">
        <v>47</v>
      </c>
    </row>
    <row r="7">
      <c r="B7" t="s" s="2">
        <v>48</v>
      </c>
      <c r="C7" t="s" s="2">
        <v>49</v>
      </c>
      <c r="D7" t="s" s="2">
        <v>50</v>
      </c>
      <c r="E7" t="s" s="2">
        <v>51</v>
      </c>
      <c r="F7" t="s" s="2">
        <v>52</v>
      </c>
      <c r="G7" t="s" s="2">
        <v>53</v>
      </c>
      <c r="H7" t="s" s="2">
        <v>54</v>
      </c>
      <c r="I7" t="s" s="2">
        <v>55</v>
      </c>
      <c r="J7" t="s" s="2">
        <v>56</v>
      </c>
      <c r="K7" t="s" s="2">
        <v>57</v>
      </c>
      <c r="L7" t="s" s="2">
        <v>58</v>
      </c>
      <c r="M7" t="s" s="2">
        <v>59</v>
      </c>
      <c r="N7" t="s" s="2">
        <v>60</v>
      </c>
      <c r="O7" t="s" s="2">
        <v>61</v>
      </c>
      <c r="P7" t="s" s="2">
        <v>62</v>
      </c>
      <c r="Q7" t="s" s="2">
        <v>63</v>
      </c>
      <c r="R7" t="s" s="2">
        <v>64</v>
      </c>
      <c r="S7" t="s" s="2">
        <v>65</v>
      </c>
      <c r="T7" t="s" s="2">
        <v>66</v>
      </c>
      <c r="U7" t="s" s="2">
        <v>67</v>
      </c>
      <c r="V7" t="s" s="2">
        <v>68</v>
      </c>
      <c r="W7" t="s" s="2">
        <v>69</v>
      </c>
      <c r="X7" t="s" s="2">
        <v>70</v>
      </c>
      <c r="Y7" t="s" s="2">
        <v>71</v>
      </c>
      <c r="Z7" t="s" s="2">
        <v>72</v>
      </c>
      <c r="AA7" t="s" s="2">
        <v>73</v>
      </c>
      <c r="AB7" t="s" s="2">
        <v>74</v>
      </c>
      <c r="AC7" t="s" s="2">
        <v>75</v>
      </c>
      <c r="AD7" t="s" s="2">
        <v>76</v>
      </c>
      <c r="AE7" t="s" s="2">
        <v>77</v>
      </c>
      <c r="AF7" t="s" s="2">
        <v>78</v>
      </c>
      <c r="AG7" t="s" s="2">
        <v>79</v>
      </c>
      <c r="AH7" t="s" s="2">
        <v>80</v>
      </c>
    </row>
    <row r="8" ht="45.0" customHeight="true">
      <c r="A8" t="s" s="4">
        <v>81</v>
      </c>
      <c r="B8" t="s" s="4">
        <v>82</v>
      </c>
      <c r="C8" t="s" s="4">
        <v>83</v>
      </c>
      <c r="D8" t="s" s="4">
        <v>84</v>
      </c>
      <c r="E8" t="s" s="4">
        <v>85</v>
      </c>
      <c r="F8" t="s" s="4">
        <v>86</v>
      </c>
      <c r="G8" t="s" s="4">
        <v>87</v>
      </c>
      <c r="H8" t="s" s="4">
        <v>87</v>
      </c>
      <c r="I8" t="s" s="4">
        <v>88</v>
      </c>
      <c r="J8" t="s" s="4">
        <v>89</v>
      </c>
      <c r="K8" t="s" s="4">
        <v>90</v>
      </c>
      <c r="L8" t="s" s="4">
        <v>91</v>
      </c>
      <c r="M8" t="s" s="4">
        <v>92</v>
      </c>
      <c r="N8" t="s" s="4">
        <v>93</v>
      </c>
      <c r="O8" t="s" s="4">
        <v>94</v>
      </c>
      <c r="P8" t="s" s="4">
        <v>95</v>
      </c>
      <c r="Q8" t="s" s="4">
        <v>94</v>
      </c>
      <c r="R8" t="s" s="4">
        <v>96</v>
      </c>
      <c r="S8" t="s" s="4">
        <v>96</v>
      </c>
      <c r="T8" t="s" s="4">
        <v>96</v>
      </c>
      <c r="U8" t="s" s="4">
        <v>96</v>
      </c>
      <c r="V8" t="s" s="4">
        <v>96</v>
      </c>
      <c r="W8" t="s" s="4">
        <v>96</v>
      </c>
      <c r="X8" t="s" s="4">
        <v>96</v>
      </c>
      <c r="Y8" t="s" s="4">
        <v>96</v>
      </c>
      <c r="Z8" t="s" s="4">
        <v>96</v>
      </c>
      <c r="AA8" t="s" s="4">
        <v>96</v>
      </c>
      <c r="AB8" t="s" s="4">
        <v>96</v>
      </c>
      <c r="AC8" t="s" s="4">
        <v>96</v>
      </c>
      <c r="AD8" t="s" s="4">
        <v>96</v>
      </c>
      <c r="AE8" t="s" s="4">
        <v>97</v>
      </c>
      <c r="AF8" t="s" s="4">
        <v>98</v>
      </c>
      <c r="AG8" t="s" s="4">
        <v>98</v>
      </c>
      <c r="AH8" t="s" s="4">
        <v>99</v>
      </c>
    </row>
    <row r="9" ht="45.0" customHeight="true">
      <c r="A9" t="s" s="4">
        <v>100</v>
      </c>
      <c r="B9" t="s" s="4">
        <v>82</v>
      </c>
      <c r="C9" t="s" s="4">
        <v>83</v>
      </c>
      <c r="D9" t="s" s="4">
        <v>84</v>
      </c>
      <c r="E9" t="s" s="4">
        <v>85</v>
      </c>
      <c r="F9" t="s" s="4">
        <v>86</v>
      </c>
      <c r="G9" t="s" s="4">
        <v>87</v>
      </c>
      <c r="H9" t="s" s="4">
        <v>87</v>
      </c>
      <c r="I9" t="s" s="4">
        <v>101</v>
      </c>
      <c r="J9" t="s" s="4">
        <v>102</v>
      </c>
      <c r="K9" t="s" s="4">
        <v>103</v>
      </c>
      <c r="L9" t="s" s="4">
        <v>104</v>
      </c>
      <c r="M9" t="s" s="4">
        <v>105</v>
      </c>
      <c r="N9" t="s" s="4">
        <v>93</v>
      </c>
      <c r="O9" t="s" s="4">
        <v>94</v>
      </c>
      <c r="P9" t="s" s="4">
        <v>95</v>
      </c>
      <c r="Q9" t="s" s="4">
        <v>94</v>
      </c>
      <c r="R9" t="s" s="4">
        <v>106</v>
      </c>
      <c r="S9" t="s" s="4">
        <v>106</v>
      </c>
      <c r="T9" t="s" s="4">
        <v>106</v>
      </c>
      <c r="U9" t="s" s="4">
        <v>106</v>
      </c>
      <c r="V9" t="s" s="4">
        <v>106</v>
      </c>
      <c r="W9" t="s" s="4">
        <v>106</v>
      </c>
      <c r="X9" t="s" s="4">
        <v>106</v>
      </c>
      <c r="Y9" t="s" s="4">
        <v>106</v>
      </c>
      <c r="Z9" t="s" s="4">
        <v>106</v>
      </c>
      <c r="AA9" t="s" s="4">
        <v>106</v>
      </c>
      <c r="AB9" t="s" s="4">
        <v>106</v>
      </c>
      <c r="AC9" t="s" s="4">
        <v>106</v>
      </c>
      <c r="AD9" t="s" s="4">
        <v>106</v>
      </c>
      <c r="AE9" t="s" s="4">
        <v>97</v>
      </c>
      <c r="AF9" t="s" s="4">
        <v>98</v>
      </c>
      <c r="AG9" t="s" s="4">
        <v>98</v>
      </c>
      <c r="AH9" t="s" s="4">
        <v>99</v>
      </c>
    </row>
    <row r="10" ht="45.0" customHeight="true">
      <c r="A10" t="s" s="4">
        <v>107</v>
      </c>
      <c r="B10" t="s" s="4">
        <v>82</v>
      </c>
      <c r="C10" t="s" s="4">
        <v>83</v>
      </c>
      <c r="D10" t="s" s="4">
        <v>84</v>
      </c>
      <c r="E10" t="s" s="4">
        <v>108</v>
      </c>
      <c r="F10" t="s" s="4">
        <v>109</v>
      </c>
      <c r="G10" t="s" s="4">
        <v>110</v>
      </c>
      <c r="H10" t="s" s="4">
        <v>110</v>
      </c>
      <c r="I10" t="s" s="4">
        <v>111</v>
      </c>
      <c r="J10" t="s" s="4">
        <v>112</v>
      </c>
      <c r="K10" t="s" s="4">
        <v>113</v>
      </c>
      <c r="L10" t="s" s="4">
        <v>114</v>
      </c>
      <c r="M10" t="s" s="4">
        <v>105</v>
      </c>
      <c r="N10" t="s" s="4">
        <v>115</v>
      </c>
      <c r="O10" t="s" s="4">
        <v>94</v>
      </c>
      <c r="P10" t="s" s="4">
        <v>116</v>
      </c>
      <c r="Q10" t="s" s="4">
        <v>94</v>
      </c>
      <c r="R10" t="s" s="4">
        <v>117</v>
      </c>
      <c r="S10" t="s" s="4">
        <v>117</v>
      </c>
      <c r="T10" t="s" s="4">
        <v>117</v>
      </c>
      <c r="U10" t="s" s="4">
        <v>117</v>
      </c>
      <c r="V10" t="s" s="4">
        <v>117</v>
      </c>
      <c r="W10" t="s" s="4">
        <v>117</v>
      </c>
      <c r="X10" t="s" s="4">
        <v>117</v>
      </c>
      <c r="Y10" t="s" s="4">
        <v>117</v>
      </c>
      <c r="Z10" t="s" s="4">
        <v>117</v>
      </c>
      <c r="AA10" t="s" s="4">
        <v>117</v>
      </c>
      <c r="AB10" t="s" s="4">
        <v>117</v>
      </c>
      <c r="AC10" t="s" s="4">
        <v>117</v>
      </c>
      <c r="AD10" t="s" s="4">
        <v>117</v>
      </c>
      <c r="AE10" t="s" s="4">
        <v>97</v>
      </c>
      <c r="AF10" t="s" s="4">
        <v>98</v>
      </c>
      <c r="AG10" t="s" s="4">
        <v>98</v>
      </c>
      <c r="AH10" t="s" s="4">
        <v>99</v>
      </c>
    </row>
    <row r="11" ht="45.0" customHeight="true">
      <c r="A11" t="s" s="4">
        <v>118</v>
      </c>
      <c r="B11" t="s" s="4">
        <v>82</v>
      </c>
      <c r="C11" t="s" s="4">
        <v>83</v>
      </c>
      <c r="D11" t="s" s="4">
        <v>84</v>
      </c>
      <c r="E11" t="s" s="4">
        <v>108</v>
      </c>
      <c r="F11" t="s" s="4">
        <v>119</v>
      </c>
      <c r="G11" t="s" s="4">
        <v>120</v>
      </c>
      <c r="H11" t="s" s="4">
        <v>120</v>
      </c>
      <c r="I11" t="s" s="4">
        <v>111</v>
      </c>
      <c r="J11" t="s" s="4">
        <v>121</v>
      </c>
      <c r="K11" t="s" s="4">
        <v>122</v>
      </c>
      <c r="L11" t="s" s="4">
        <v>123</v>
      </c>
      <c r="M11" t="s" s="4">
        <v>105</v>
      </c>
      <c r="N11" t="s" s="4">
        <v>124</v>
      </c>
      <c r="O11" t="s" s="4">
        <v>94</v>
      </c>
      <c r="P11" t="s" s="4">
        <v>125</v>
      </c>
      <c r="Q11" t="s" s="4">
        <v>94</v>
      </c>
      <c r="R11" t="s" s="4">
        <v>126</v>
      </c>
      <c r="S11" t="s" s="4">
        <v>126</v>
      </c>
      <c r="T11" t="s" s="4">
        <v>126</v>
      </c>
      <c r="U11" t="s" s="4">
        <v>126</v>
      </c>
      <c r="V11" t="s" s="4">
        <v>126</v>
      </c>
      <c r="W11" t="s" s="4">
        <v>126</v>
      </c>
      <c r="X11" t="s" s="4">
        <v>126</v>
      </c>
      <c r="Y11" t="s" s="4">
        <v>126</v>
      </c>
      <c r="Z11" t="s" s="4">
        <v>126</v>
      </c>
      <c r="AA11" t="s" s="4">
        <v>126</v>
      </c>
      <c r="AB11" t="s" s="4">
        <v>126</v>
      </c>
      <c r="AC11" t="s" s="4">
        <v>126</v>
      </c>
      <c r="AD11" t="s" s="4">
        <v>126</v>
      </c>
      <c r="AE11" t="s" s="4">
        <v>97</v>
      </c>
      <c r="AF11" t="s" s="4">
        <v>98</v>
      </c>
      <c r="AG11" t="s" s="4">
        <v>98</v>
      </c>
      <c r="AH11" t="s" s="4">
        <v>99</v>
      </c>
    </row>
    <row r="12" ht="45.0" customHeight="true">
      <c r="A12" t="s" s="4">
        <v>127</v>
      </c>
      <c r="B12" t="s" s="4">
        <v>82</v>
      </c>
      <c r="C12" t="s" s="4">
        <v>83</v>
      </c>
      <c r="D12" t="s" s="4">
        <v>84</v>
      </c>
      <c r="E12" t="s" s="4">
        <v>108</v>
      </c>
      <c r="F12" t="s" s="4">
        <v>128</v>
      </c>
      <c r="G12" t="s" s="4">
        <v>129</v>
      </c>
      <c r="H12" t="s" s="4">
        <v>129</v>
      </c>
      <c r="I12" t="s" s="4">
        <v>130</v>
      </c>
      <c r="J12" t="s" s="4">
        <v>131</v>
      </c>
      <c r="K12" t="s" s="4">
        <v>132</v>
      </c>
      <c r="L12" t="s" s="4">
        <v>133</v>
      </c>
      <c r="M12" t="s" s="4">
        <v>105</v>
      </c>
      <c r="N12" t="s" s="4">
        <v>134</v>
      </c>
      <c r="O12" t="s" s="4">
        <v>94</v>
      </c>
      <c r="P12" t="s" s="4">
        <v>135</v>
      </c>
      <c r="Q12" t="s" s="4">
        <v>94</v>
      </c>
      <c r="R12" t="s" s="4">
        <v>136</v>
      </c>
      <c r="S12" t="s" s="4">
        <v>136</v>
      </c>
      <c r="T12" t="s" s="4">
        <v>136</v>
      </c>
      <c r="U12" t="s" s="4">
        <v>136</v>
      </c>
      <c r="V12" t="s" s="4">
        <v>136</v>
      </c>
      <c r="W12" t="s" s="4">
        <v>136</v>
      </c>
      <c r="X12" t="s" s="4">
        <v>136</v>
      </c>
      <c r="Y12" t="s" s="4">
        <v>136</v>
      </c>
      <c r="Z12" t="s" s="4">
        <v>136</v>
      </c>
      <c r="AA12" t="s" s="4">
        <v>136</v>
      </c>
      <c r="AB12" t="s" s="4">
        <v>136</v>
      </c>
      <c r="AC12" t="s" s="4">
        <v>136</v>
      </c>
      <c r="AD12" t="s" s="4">
        <v>136</v>
      </c>
      <c r="AE12" t="s" s="4">
        <v>97</v>
      </c>
      <c r="AF12" t="s" s="4">
        <v>98</v>
      </c>
      <c r="AG12" t="s" s="4">
        <v>98</v>
      </c>
      <c r="AH12" t="s" s="4">
        <v>99</v>
      </c>
    </row>
    <row r="13" ht="45.0" customHeight="true">
      <c r="A13" t="s" s="4">
        <v>137</v>
      </c>
      <c r="B13" t="s" s="4">
        <v>82</v>
      </c>
      <c r="C13" t="s" s="4">
        <v>83</v>
      </c>
      <c r="D13" t="s" s="4">
        <v>84</v>
      </c>
      <c r="E13" t="s" s="4">
        <v>108</v>
      </c>
      <c r="F13" t="s" s="4">
        <v>119</v>
      </c>
      <c r="G13" t="s" s="4">
        <v>120</v>
      </c>
      <c r="H13" t="s" s="4">
        <v>120</v>
      </c>
      <c r="I13" t="s" s="4">
        <v>130</v>
      </c>
      <c r="J13" t="s" s="4">
        <v>138</v>
      </c>
      <c r="K13" t="s" s="4">
        <v>139</v>
      </c>
      <c r="L13" t="s" s="4">
        <v>140</v>
      </c>
      <c r="M13" t="s" s="4">
        <v>92</v>
      </c>
      <c r="N13" t="s" s="4">
        <v>141</v>
      </c>
      <c r="O13" t="s" s="4">
        <v>94</v>
      </c>
      <c r="P13" t="s" s="4">
        <v>142</v>
      </c>
      <c r="Q13" t="s" s="4">
        <v>94</v>
      </c>
      <c r="R13" t="s" s="4">
        <v>143</v>
      </c>
      <c r="S13" t="s" s="4">
        <v>143</v>
      </c>
      <c r="T13" t="s" s="4">
        <v>143</v>
      </c>
      <c r="U13" t="s" s="4">
        <v>143</v>
      </c>
      <c r="V13" t="s" s="4">
        <v>143</v>
      </c>
      <c r="W13" t="s" s="4">
        <v>143</v>
      </c>
      <c r="X13" t="s" s="4">
        <v>143</v>
      </c>
      <c r="Y13" t="s" s="4">
        <v>143</v>
      </c>
      <c r="Z13" t="s" s="4">
        <v>143</v>
      </c>
      <c r="AA13" t="s" s="4">
        <v>143</v>
      </c>
      <c r="AB13" t="s" s="4">
        <v>143</v>
      </c>
      <c r="AC13" t="s" s="4">
        <v>143</v>
      </c>
      <c r="AD13" t="s" s="4">
        <v>143</v>
      </c>
      <c r="AE13" t="s" s="4">
        <v>97</v>
      </c>
      <c r="AF13" t="s" s="4">
        <v>98</v>
      </c>
      <c r="AG13" t="s" s="4">
        <v>98</v>
      </c>
      <c r="AH13" t="s" s="4">
        <v>99</v>
      </c>
    </row>
    <row r="14" ht="45.0" customHeight="true">
      <c r="A14" t="s" s="4">
        <v>144</v>
      </c>
      <c r="B14" t="s" s="4">
        <v>82</v>
      </c>
      <c r="C14" t="s" s="4">
        <v>83</v>
      </c>
      <c r="D14" t="s" s="4">
        <v>84</v>
      </c>
      <c r="E14" t="s" s="4">
        <v>108</v>
      </c>
      <c r="F14" t="s" s="4">
        <v>119</v>
      </c>
      <c r="G14" t="s" s="4">
        <v>120</v>
      </c>
      <c r="H14" t="s" s="4">
        <v>120</v>
      </c>
      <c r="I14" t="s" s="4">
        <v>130</v>
      </c>
      <c r="J14" t="s" s="4">
        <v>145</v>
      </c>
      <c r="K14" t="s" s="4">
        <v>146</v>
      </c>
      <c r="L14" t="s" s="4">
        <v>147</v>
      </c>
      <c r="M14" t="s" s="4">
        <v>92</v>
      </c>
      <c r="N14" t="s" s="4">
        <v>148</v>
      </c>
      <c r="O14" t="s" s="4">
        <v>94</v>
      </c>
      <c r="P14" t="s" s="4">
        <v>149</v>
      </c>
      <c r="Q14" t="s" s="4">
        <v>94</v>
      </c>
      <c r="R14" t="s" s="4">
        <v>150</v>
      </c>
      <c r="S14" t="s" s="4">
        <v>150</v>
      </c>
      <c r="T14" t="s" s="4">
        <v>150</v>
      </c>
      <c r="U14" t="s" s="4">
        <v>150</v>
      </c>
      <c r="V14" t="s" s="4">
        <v>150</v>
      </c>
      <c r="W14" t="s" s="4">
        <v>150</v>
      </c>
      <c r="X14" t="s" s="4">
        <v>150</v>
      </c>
      <c r="Y14" t="s" s="4">
        <v>150</v>
      </c>
      <c r="Z14" t="s" s="4">
        <v>150</v>
      </c>
      <c r="AA14" t="s" s="4">
        <v>150</v>
      </c>
      <c r="AB14" t="s" s="4">
        <v>150</v>
      </c>
      <c r="AC14" t="s" s="4">
        <v>150</v>
      </c>
      <c r="AD14" t="s" s="4">
        <v>150</v>
      </c>
      <c r="AE14" t="s" s="4">
        <v>97</v>
      </c>
      <c r="AF14" t="s" s="4">
        <v>98</v>
      </c>
      <c r="AG14" t="s" s="4">
        <v>98</v>
      </c>
      <c r="AH14" t="s" s="4">
        <v>99</v>
      </c>
    </row>
    <row r="15" ht="45.0" customHeight="true">
      <c r="A15" t="s" s="4">
        <v>151</v>
      </c>
      <c r="B15" t="s" s="4">
        <v>82</v>
      </c>
      <c r="C15" t="s" s="4">
        <v>83</v>
      </c>
      <c r="D15" t="s" s="4">
        <v>84</v>
      </c>
      <c r="E15" t="s" s="4">
        <v>108</v>
      </c>
      <c r="F15" t="s" s="4">
        <v>119</v>
      </c>
      <c r="G15" t="s" s="4">
        <v>120</v>
      </c>
      <c r="H15" t="s" s="4">
        <v>120</v>
      </c>
      <c r="I15" t="s" s="4">
        <v>130</v>
      </c>
      <c r="J15" t="s" s="4">
        <v>152</v>
      </c>
      <c r="K15" t="s" s="4">
        <v>153</v>
      </c>
      <c r="L15" t="s" s="4">
        <v>154</v>
      </c>
      <c r="M15" t="s" s="4">
        <v>105</v>
      </c>
      <c r="N15" t="s" s="4">
        <v>141</v>
      </c>
      <c r="O15" t="s" s="4">
        <v>94</v>
      </c>
      <c r="P15" t="s" s="4">
        <v>155</v>
      </c>
      <c r="Q15" t="s" s="4">
        <v>94</v>
      </c>
      <c r="R15" t="s" s="4">
        <v>156</v>
      </c>
      <c r="S15" t="s" s="4">
        <v>156</v>
      </c>
      <c r="T15" t="s" s="4">
        <v>156</v>
      </c>
      <c r="U15" t="s" s="4">
        <v>156</v>
      </c>
      <c r="V15" t="s" s="4">
        <v>156</v>
      </c>
      <c r="W15" t="s" s="4">
        <v>156</v>
      </c>
      <c r="X15" t="s" s="4">
        <v>156</v>
      </c>
      <c r="Y15" t="s" s="4">
        <v>156</v>
      </c>
      <c r="Z15" t="s" s="4">
        <v>156</v>
      </c>
      <c r="AA15" t="s" s="4">
        <v>156</v>
      </c>
      <c r="AB15" t="s" s="4">
        <v>156</v>
      </c>
      <c r="AC15" t="s" s="4">
        <v>156</v>
      </c>
      <c r="AD15" t="s" s="4">
        <v>156</v>
      </c>
      <c r="AE15" t="s" s="4">
        <v>97</v>
      </c>
      <c r="AF15" t="s" s="4">
        <v>98</v>
      </c>
      <c r="AG15" t="s" s="4">
        <v>98</v>
      </c>
      <c r="AH15" t="s" s="4">
        <v>99</v>
      </c>
    </row>
    <row r="16" ht="45.0" customHeight="true">
      <c r="A16" t="s" s="4">
        <v>157</v>
      </c>
      <c r="B16" t="s" s="4">
        <v>82</v>
      </c>
      <c r="C16" t="s" s="4">
        <v>83</v>
      </c>
      <c r="D16" t="s" s="4">
        <v>84</v>
      </c>
      <c r="E16" t="s" s="4">
        <v>108</v>
      </c>
      <c r="F16" t="s" s="4">
        <v>158</v>
      </c>
      <c r="G16" t="s" s="4">
        <v>159</v>
      </c>
      <c r="H16" t="s" s="4">
        <v>159</v>
      </c>
      <c r="I16" t="s" s="4">
        <v>130</v>
      </c>
      <c r="J16" t="s" s="4">
        <v>160</v>
      </c>
      <c r="K16" t="s" s="4">
        <v>161</v>
      </c>
      <c r="L16" t="s" s="4">
        <v>162</v>
      </c>
      <c r="M16" t="s" s="4">
        <v>92</v>
      </c>
      <c r="N16" t="s" s="4">
        <v>163</v>
      </c>
      <c r="O16" t="s" s="4">
        <v>94</v>
      </c>
      <c r="P16" t="s" s="4">
        <v>164</v>
      </c>
      <c r="Q16" t="s" s="4">
        <v>94</v>
      </c>
      <c r="R16" t="s" s="4">
        <v>165</v>
      </c>
      <c r="S16" t="s" s="4">
        <v>165</v>
      </c>
      <c r="T16" t="s" s="4">
        <v>165</v>
      </c>
      <c r="U16" t="s" s="4">
        <v>165</v>
      </c>
      <c r="V16" t="s" s="4">
        <v>165</v>
      </c>
      <c r="W16" t="s" s="4">
        <v>165</v>
      </c>
      <c r="X16" t="s" s="4">
        <v>165</v>
      </c>
      <c r="Y16" t="s" s="4">
        <v>165</v>
      </c>
      <c r="Z16" t="s" s="4">
        <v>165</v>
      </c>
      <c r="AA16" t="s" s="4">
        <v>165</v>
      </c>
      <c r="AB16" t="s" s="4">
        <v>165</v>
      </c>
      <c r="AC16" t="s" s="4">
        <v>165</v>
      </c>
      <c r="AD16" t="s" s="4">
        <v>165</v>
      </c>
      <c r="AE16" t="s" s="4">
        <v>97</v>
      </c>
      <c r="AF16" t="s" s="4">
        <v>98</v>
      </c>
      <c r="AG16" t="s" s="4">
        <v>98</v>
      </c>
      <c r="AH16" t="s" s="4">
        <v>99</v>
      </c>
    </row>
    <row r="17" ht="45.0" customHeight="true">
      <c r="A17" t="s" s="4">
        <v>166</v>
      </c>
      <c r="B17" t="s" s="4">
        <v>82</v>
      </c>
      <c r="C17" t="s" s="4">
        <v>83</v>
      </c>
      <c r="D17" t="s" s="4">
        <v>84</v>
      </c>
      <c r="E17" t="s" s="4">
        <v>108</v>
      </c>
      <c r="F17" t="s" s="4">
        <v>158</v>
      </c>
      <c r="G17" t="s" s="4">
        <v>159</v>
      </c>
      <c r="H17" t="s" s="4">
        <v>159</v>
      </c>
      <c r="I17" t="s" s="4">
        <v>130</v>
      </c>
      <c r="J17" t="s" s="4">
        <v>167</v>
      </c>
      <c r="K17" t="s" s="4">
        <v>168</v>
      </c>
      <c r="L17" t="s" s="4">
        <v>169</v>
      </c>
      <c r="M17" t="s" s="4">
        <v>92</v>
      </c>
      <c r="N17" t="s" s="4">
        <v>170</v>
      </c>
      <c r="O17" t="s" s="4">
        <v>94</v>
      </c>
      <c r="P17" t="s" s="4">
        <v>171</v>
      </c>
      <c r="Q17" t="s" s="4">
        <v>94</v>
      </c>
      <c r="R17" t="s" s="4">
        <v>172</v>
      </c>
      <c r="S17" t="s" s="4">
        <v>172</v>
      </c>
      <c r="T17" t="s" s="4">
        <v>172</v>
      </c>
      <c r="U17" t="s" s="4">
        <v>172</v>
      </c>
      <c r="V17" t="s" s="4">
        <v>172</v>
      </c>
      <c r="W17" t="s" s="4">
        <v>172</v>
      </c>
      <c r="X17" t="s" s="4">
        <v>172</v>
      </c>
      <c r="Y17" t="s" s="4">
        <v>172</v>
      </c>
      <c r="Z17" t="s" s="4">
        <v>172</v>
      </c>
      <c r="AA17" t="s" s="4">
        <v>172</v>
      </c>
      <c r="AB17" t="s" s="4">
        <v>172</v>
      </c>
      <c r="AC17" t="s" s="4">
        <v>172</v>
      </c>
      <c r="AD17" t="s" s="4">
        <v>172</v>
      </c>
      <c r="AE17" t="s" s="4">
        <v>97</v>
      </c>
      <c r="AF17" t="s" s="4">
        <v>98</v>
      </c>
      <c r="AG17" t="s" s="4">
        <v>98</v>
      </c>
      <c r="AH17" t="s" s="4">
        <v>99</v>
      </c>
    </row>
    <row r="18" ht="45.0" customHeight="true">
      <c r="A18" t="s" s="4">
        <v>173</v>
      </c>
      <c r="B18" t="s" s="4">
        <v>82</v>
      </c>
      <c r="C18" t="s" s="4">
        <v>83</v>
      </c>
      <c r="D18" t="s" s="4">
        <v>84</v>
      </c>
      <c r="E18" t="s" s="4">
        <v>108</v>
      </c>
      <c r="F18" t="s" s="4">
        <v>174</v>
      </c>
      <c r="G18" t="s" s="4">
        <v>175</v>
      </c>
      <c r="H18" t="s" s="4">
        <v>175</v>
      </c>
      <c r="I18" t="s" s="4">
        <v>130</v>
      </c>
      <c r="J18" t="s" s="4">
        <v>176</v>
      </c>
      <c r="K18" t="s" s="4">
        <v>177</v>
      </c>
      <c r="L18" t="s" s="4">
        <v>178</v>
      </c>
      <c r="M18" t="s" s="4">
        <v>92</v>
      </c>
      <c r="N18" t="s" s="4">
        <v>179</v>
      </c>
      <c r="O18" t="s" s="4">
        <v>94</v>
      </c>
      <c r="P18" t="s" s="4">
        <v>180</v>
      </c>
      <c r="Q18" t="s" s="4">
        <v>94</v>
      </c>
      <c r="R18" t="s" s="4">
        <v>181</v>
      </c>
      <c r="S18" t="s" s="4">
        <v>181</v>
      </c>
      <c r="T18" t="s" s="4">
        <v>181</v>
      </c>
      <c r="U18" t="s" s="4">
        <v>181</v>
      </c>
      <c r="V18" t="s" s="4">
        <v>181</v>
      </c>
      <c r="W18" t="s" s="4">
        <v>181</v>
      </c>
      <c r="X18" t="s" s="4">
        <v>181</v>
      </c>
      <c r="Y18" t="s" s="4">
        <v>181</v>
      </c>
      <c r="Z18" t="s" s="4">
        <v>181</v>
      </c>
      <c r="AA18" t="s" s="4">
        <v>181</v>
      </c>
      <c r="AB18" t="s" s="4">
        <v>181</v>
      </c>
      <c r="AC18" t="s" s="4">
        <v>181</v>
      </c>
      <c r="AD18" t="s" s="4">
        <v>181</v>
      </c>
      <c r="AE18" t="s" s="4">
        <v>97</v>
      </c>
      <c r="AF18" t="s" s="4">
        <v>98</v>
      </c>
      <c r="AG18" t="s" s="4">
        <v>98</v>
      </c>
      <c r="AH18" t="s" s="4">
        <v>99</v>
      </c>
    </row>
    <row r="19" ht="45.0" customHeight="true">
      <c r="A19" t="s" s="4">
        <v>182</v>
      </c>
      <c r="B19" t="s" s="4">
        <v>82</v>
      </c>
      <c r="C19" t="s" s="4">
        <v>83</v>
      </c>
      <c r="D19" t="s" s="4">
        <v>84</v>
      </c>
      <c r="E19" t="s" s="4">
        <v>108</v>
      </c>
      <c r="F19" t="s" s="4">
        <v>174</v>
      </c>
      <c r="G19" t="s" s="4">
        <v>175</v>
      </c>
      <c r="H19" t="s" s="4">
        <v>175</v>
      </c>
      <c r="I19" t="s" s="4">
        <v>130</v>
      </c>
      <c r="J19" t="s" s="4">
        <v>183</v>
      </c>
      <c r="K19" t="s" s="4">
        <v>184</v>
      </c>
      <c r="L19" t="s" s="4">
        <v>185</v>
      </c>
      <c r="M19" t="s" s="4">
        <v>92</v>
      </c>
      <c r="N19" t="s" s="4">
        <v>186</v>
      </c>
      <c r="O19" t="s" s="4">
        <v>94</v>
      </c>
      <c r="P19" t="s" s="4">
        <v>187</v>
      </c>
      <c r="Q19" t="s" s="4">
        <v>94</v>
      </c>
      <c r="R19" t="s" s="4">
        <v>188</v>
      </c>
      <c r="S19" t="s" s="4">
        <v>188</v>
      </c>
      <c r="T19" t="s" s="4">
        <v>188</v>
      </c>
      <c r="U19" t="s" s="4">
        <v>188</v>
      </c>
      <c r="V19" t="s" s="4">
        <v>188</v>
      </c>
      <c r="W19" t="s" s="4">
        <v>188</v>
      </c>
      <c r="X19" t="s" s="4">
        <v>188</v>
      </c>
      <c r="Y19" t="s" s="4">
        <v>188</v>
      </c>
      <c r="Z19" t="s" s="4">
        <v>188</v>
      </c>
      <c r="AA19" t="s" s="4">
        <v>188</v>
      </c>
      <c r="AB19" t="s" s="4">
        <v>188</v>
      </c>
      <c r="AC19" t="s" s="4">
        <v>188</v>
      </c>
      <c r="AD19" t="s" s="4">
        <v>188</v>
      </c>
      <c r="AE19" t="s" s="4">
        <v>97</v>
      </c>
      <c r="AF19" t="s" s="4">
        <v>98</v>
      </c>
      <c r="AG19" t="s" s="4">
        <v>98</v>
      </c>
      <c r="AH19" t="s" s="4">
        <v>99</v>
      </c>
    </row>
    <row r="20" ht="45.0" customHeight="true">
      <c r="A20" t="s" s="4">
        <v>189</v>
      </c>
      <c r="B20" t="s" s="4">
        <v>82</v>
      </c>
      <c r="C20" t="s" s="4">
        <v>83</v>
      </c>
      <c r="D20" t="s" s="4">
        <v>84</v>
      </c>
      <c r="E20" t="s" s="4">
        <v>108</v>
      </c>
      <c r="F20" t="s" s="4">
        <v>174</v>
      </c>
      <c r="G20" t="s" s="4">
        <v>175</v>
      </c>
      <c r="H20" t="s" s="4">
        <v>175</v>
      </c>
      <c r="I20" t="s" s="4">
        <v>130</v>
      </c>
      <c r="J20" t="s" s="4">
        <v>190</v>
      </c>
      <c r="K20" t="s" s="4">
        <v>191</v>
      </c>
      <c r="L20" t="s" s="4">
        <v>169</v>
      </c>
      <c r="M20" t="s" s="4">
        <v>92</v>
      </c>
      <c r="N20" t="s" s="4">
        <v>192</v>
      </c>
      <c r="O20" t="s" s="4">
        <v>94</v>
      </c>
      <c r="P20" t="s" s="4">
        <v>193</v>
      </c>
      <c r="Q20" t="s" s="4">
        <v>94</v>
      </c>
      <c r="R20" t="s" s="4">
        <v>194</v>
      </c>
      <c r="S20" t="s" s="4">
        <v>194</v>
      </c>
      <c r="T20" t="s" s="4">
        <v>194</v>
      </c>
      <c r="U20" t="s" s="4">
        <v>194</v>
      </c>
      <c r="V20" t="s" s="4">
        <v>194</v>
      </c>
      <c r="W20" t="s" s="4">
        <v>194</v>
      </c>
      <c r="X20" t="s" s="4">
        <v>194</v>
      </c>
      <c r="Y20" t="s" s="4">
        <v>194</v>
      </c>
      <c r="Z20" t="s" s="4">
        <v>194</v>
      </c>
      <c r="AA20" t="s" s="4">
        <v>194</v>
      </c>
      <c r="AB20" t="s" s="4">
        <v>194</v>
      </c>
      <c r="AC20" t="s" s="4">
        <v>194</v>
      </c>
      <c r="AD20" t="s" s="4">
        <v>194</v>
      </c>
      <c r="AE20" t="s" s="4">
        <v>97</v>
      </c>
      <c r="AF20" t="s" s="4">
        <v>98</v>
      </c>
      <c r="AG20" t="s" s="4">
        <v>98</v>
      </c>
      <c r="AH20" t="s" s="4">
        <v>99</v>
      </c>
    </row>
    <row r="21" ht="45.0" customHeight="true">
      <c r="A21" t="s" s="4">
        <v>195</v>
      </c>
      <c r="B21" t="s" s="4">
        <v>82</v>
      </c>
      <c r="C21" t="s" s="4">
        <v>83</v>
      </c>
      <c r="D21" t="s" s="4">
        <v>84</v>
      </c>
      <c r="E21" t="s" s="4">
        <v>108</v>
      </c>
      <c r="F21" t="s" s="4">
        <v>174</v>
      </c>
      <c r="G21" t="s" s="4">
        <v>175</v>
      </c>
      <c r="H21" t="s" s="4">
        <v>175</v>
      </c>
      <c r="I21" t="s" s="4">
        <v>130</v>
      </c>
      <c r="J21" t="s" s="4">
        <v>196</v>
      </c>
      <c r="K21" t="s" s="4">
        <v>197</v>
      </c>
      <c r="L21" t="s" s="4">
        <v>198</v>
      </c>
      <c r="M21" t="s" s="4">
        <v>92</v>
      </c>
      <c r="N21" t="s" s="4">
        <v>199</v>
      </c>
      <c r="O21" t="s" s="4">
        <v>94</v>
      </c>
      <c r="P21" t="s" s="4">
        <v>200</v>
      </c>
      <c r="Q21" t="s" s="4">
        <v>94</v>
      </c>
      <c r="R21" t="s" s="4">
        <v>201</v>
      </c>
      <c r="S21" t="s" s="4">
        <v>201</v>
      </c>
      <c r="T21" t="s" s="4">
        <v>201</v>
      </c>
      <c r="U21" t="s" s="4">
        <v>201</v>
      </c>
      <c r="V21" t="s" s="4">
        <v>201</v>
      </c>
      <c r="W21" t="s" s="4">
        <v>201</v>
      </c>
      <c r="X21" t="s" s="4">
        <v>201</v>
      </c>
      <c r="Y21" t="s" s="4">
        <v>201</v>
      </c>
      <c r="Z21" t="s" s="4">
        <v>201</v>
      </c>
      <c r="AA21" t="s" s="4">
        <v>201</v>
      </c>
      <c r="AB21" t="s" s="4">
        <v>201</v>
      </c>
      <c r="AC21" t="s" s="4">
        <v>201</v>
      </c>
      <c r="AD21" t="s" s="4">
        <v>201</v>
      </c>
      <c r="AE21" t="s" s="4">
        <v>97</v>
      </c>
      <c r="AF21" t="s" s="4">
        <v>98</v>
      </c>
      <c r="AG21" t="s" s="4">
        <v>98</v>
      </c>
      <c r="AH21" t="s" s="4">
        <v>99</v>
      </c>
    </row>
    <row r="22" ht="45.0" customHeight="true">
      <c r="A22" t="s" s="4">
        <v>202</v>
      </c>
      <c r="B22" t="s" s="4">
        <v>82</v>
      </c>
      <c r="C22" t="s" s="4">
        <v>83</v>
      </c>
      <c r="D22" t="s" s="4">
        <v>84</v>
      </c>
      <c r="E22" t="s" s="4">
        <v>108</v>
      </c>
      <c r="F22" t="s" s="4">
        <v>174</v>
      </c>
      <c r="G22" t="s" s="4">
        <v>175</v>
      </c>
      <c r="H22" t="s" s="4">
        <v>175</v>
      </c>
      <c r="I22" t="s" s="4">
        <v>130</v>
      </c>
      <c r="J22" t="s" s="4">
        <v>203</v>
      </c>
      <c r="K22" t="s" s="4">
        <v>204</v>
      </c>
      <c r="L22" t="s" s="4">
        <v>205</v>
      </c>
      <c r="M22" t="s" s="4">
        <v>105</v>
      </c>
      <c r="N22" t="s" s="4">
        <v>186</v>
      </c>
      <c r="O22" t="s" s="4">
        <v>94</v>
      </c>
      <c r="P22" t="s" s="4">
        <v>206</v>
      </c>
      <c r="Q22" t="s" s="4">
        <v>94</v>
      </c>
      <c r="R22" t="s" s="4">
        <v>207</v>
      </c>
      <c r="S22" t="s" s="4">
        <v>207</v>
      </c>
      <c r="T22" t="s" s="4">
        <v>207</v>
      </c>
      <c r="U22" t="s" s="4">
        <v>207</v>
      </c>
      <c r="V22" t="s" s="4">
        <v>207</v>
      </c>
      <c r="W22" t="s" s="4">
        <v>207</v>
      </c>
      <c r="X22" t="s" s="4">
        <v>207</v>
      </c>
      <c r="Y22" t="s" s="4">
        <v>207</v>
      </c>
      <c r="Z22" t="s" s="4">
        <v>207</v>
      </c>
      <c r="AA22" t="s" s="4">
        <v>207</v>
      </c>
      <c r="AB22" t="s" s="4">
        <v>207</v>
      </c>
      <c r="AC22" t="s" s="4">
        <v>207</v>
      </c>
      <c r="AD22" t="s" s="4">
        <v>207</v>
      </c>
      <c r="AE22" t="s" s="4">
        <v>97</v>
      </c>
      <c r="AF22" t="s" s="4">
        <v>98</v>
      </c>
      <c r="AG22" t="s" s="4">
        <v>98</v>
      </c>
      <c r="AH22" t="s" s="4">
        <v>99</v>
      </c>
    </row>
    <row r="23" ht="45.0" customHeight="true">
      <c r="A23" t="s" s="4">
        <v>208</v>
      </c>
      <c r="B23" t="s" s="4">
        <v>82</v>
      </c>
      <c r="C23" t="s" s="4">
        <v>83</v>
      </c>
      <c r="D23" t="s" s="4">
        <v>84</v>
      </c>
      <c r="E23" t="s" s="4">
        <v>108</v>
      </c>
      <c r="F23" t="s" s="4">
        <v>174</v>
      </c>
      <c r="G23" t="s" s="4">
        <v>175</v>
      </c>
      <c r="H23" t="s" s="4">
        <v>175</v>
      </c>
      <c r="I23" t="s" s="4">
        <v>130</v>
      </c>
      <c r="J23" t="s" s="4">
        <v>209</v>
      </c>
      <c r="K23" t="s" s="4">
        <v>210</v>
      </c>
      <c r="L23" t="s" s="4">
        <v>211</v>
      </c>
      <c r="M23" t="s" s="4">
        <v>92</v>
      </c>
      <c r="N23" t="s" s="4">
        <v>212</v>
      </c>
      <c r="O23" t="s" s="4">
        <v>94</v>
      </c>
      <c r="P23" t="s" s="4">
        <v>213</v>
      </c>
      <c r="Q23" t="s" s="4">
        <v>94</v>
      </c>
      <c r="R23" t="s" s="4">
        <v>214</v>
      </c>
      <c r="S23" t="s" s="4">
        <v>214</v>
      </c>
      <c r="T23" t="s" s="4">
        <v>214</v>
      </c>
      <c r="U23" t="s" s="4">
        <v>214</v>
      </c>
      <c r="V23" t="s" s="4">
        <v>214</v>
      </c>
      <c r="W23" t="s" s="4">
        <v>214</v>
      </c>
      <c r="X23" t="s" s="4">
        <v>214</v>
      </c>
      <c r="Y23" t="s" s="4">
        <v>214</v>
      </c>
      <c r="Z23" t="s" s="4">
        <v>214</v>
      </c>
      <c r="AA23" t="s" s="4">
        <v>214</v>
      </c>
      <c r="AB23" t="s" s="4">
        <v>214</v>
      </c>
      <c r="AC23" t="s" s="4">
        <v>214</v>
      </c>
      <c r="AD23" t="s" s="4">
        <v>214</v>
      </c>
      <c r="AE23" t="s" s="4">
        <v>97</v>
      </c>
      <c r="AF23" t="s" s="4">
        <v>98</v>
      </c>
      <c r="AG23" t="s" s="4">
        <v>98</v>
      </c>
      <c r="AH23" t="s" s="4">
        <v>99</v>
      </c>
    </row>
    <row r="24" ht="45.0" customHeight="true">
      <c r="A24" t="s" s="4">
        <v>215</v>
      </c>
      <c r="B24" t="s" s="4">
        <v>82</v>
      </c>
      <c r="C24" t="s" s="4">
        <v>83</v>
      </c>
      <c r="D24" t="s" s="4">
        <v>84</v>
      </c>
      <c r="E24" t="s" s="4">
        <v>108</v>
      </c>
      <c r="F24" t="s" s="4">
        <v>174</v>
      </c>
      <c r="G24" t="s" s="4">
        <v>175</v>
      </c>
      <c r="H24" t="s" s="4">
        <v>175</v>
      </c>
      <c r="I24" t="s" s="4">
        <v>130</v>
      </c>
      <c r="J24" t="s" s="4">
        <v>216</v>
      </c>
      <c r="K24" t="s" s="4">
        <v>217</v>
      </c>
      <c r="L24" t="s" s="4">
        <v>218</v>
      </c>
      <c r="M24" t="s" s="4">
        <v>105</v>
      </c>
      <c r="N24" t="s" s="4">
        <v>219</v>
      </c>
      <c r="O24" t="s" s="4">
        <v>94</v>
      </c>
      <c r="P24" t="s" s="4">
        <v>220</v>
      </c>
      <c r="Q24" t="s" s="4">
        <v>94</v>
      </c>
      <c r="R24" t="s" s="4">
        <v>221</v>
      </c>
      <c r="S24" t="s" s="4">
        <v>221</v>
      </c>
      <c r="T24" t="s" s="4">
        <v>221</v>
      </c>
      <c r="U24" t="s" s="4">
        <v>221</v>
      </c>
      <c r="V24" t="s" s="4">
        <v>221</v>
      </c>
      <c r="W24" t="s" s="4">
        <v>221</v>
      </c>
      <c r="X24" t="s" s="4">
        <v>221</v>
      </c>
      <c r="Y24" t="s" s="4">
        <v>221</v>
      </c>
      <c r="Z24" t="s" s="4">
        <v>221</v>
      </c>
      <c r="AA24" t="s" s="4">
        <v>221</v>
      </c>
      <c r="AB24" t="s" s="4">
        <v>221</v>
      </c>
      <c r="AC24" t="s" s="4">
        <v>221</v>
      </c>
      <c r="AD24" t="s" s="4">
        <v>221</v>
      </c>
      <c r="AE24" t="s" s="4">
        <v>97</v>
      </c>
      <c r="AF24" t="s" s="4">
        <v>98</v>
      </c>
      <c r="AG24" t="s" s="4">
        <v>98</v>
      </c>
      <c r="AH24" t="s" s="4">
        <v>99</v>
      </c>
    </row>
    <row r="25" ht="45.0" customHeight="true">
      <c r="A25" t="s" s="4">
        <v>222</v>
      </c>
      <c r="B25" t="s" s="4">
        <v>82</v>
      </c>
      <c r="C25" t="s" s="4">
        <v>83</v>
      </c>
      <c r="D25" t="s" s="4">
        <v>84</v>
      </c>
      <c r="E25" t="s" s="4">
        <v>108</v>
      </c>
      <c r="F25" t="s" s="4">
        <v>174</v>
      </c>
      <c r="G25" t="s" s="4">
        <v>175</v>
      </c>
      <c r="H25" t="s" s="4">
        <v>175</v>
      </c>
      <c r="I25" t="s" s="4">
        <v>130</v>
      </c>
      <c r="J25" t="s" s="4">
        <v>223</v>
      </c>
      <c r="K25" t="s" s="4">
        <v>224</v>
      </c>
      <c r="L25" t="s" s="4">
        <v>225</v>
      </c>
      <c r="M25" t="s" s="4">
        <v>105</v>
      </c>
      <c r="N25" t="s" s="4">
        <v>226</v>
      </c>
      <c r="O25" t="s" s="4">
        <v>94</v>
      </c>
      <c r="P25" t="s" s="4">
        <v>227</v>
      </c>
      <c r="Q25" t="s" s="4">
        <v>94</v>
      </c>
      <c r="R25" t="s" s="4">
        <v>228</v>
      </c>
      <c r="S25" t="s" s="4">
        <v>228</v>
      </c>
      <c r="T25" t="s" s="4">
        <v>228</v>
      </c>
      <c r="U25" t="s" s="4">
        <v>228</v>
      </c>
      <c r="V25" t="s" s="4">
        <v>228</v>
      </c>
      <c r="W25" t="s" s="4">
        <v>228</v>
      </c>
      <c r="X25" t="s" s="4">
        <v>228</v>
      </c>
      <c r="Y25" t="s" s="4">
        <v>228</v>
      </c>
      <c r="Z25" t="s" s="4">
        <v>228</v>
      </c>
      <c r="AA25" t="s" s="4">
        <v>228</v>
      </c>
      <c r="AB25" t="s" s="4">
        <v>228</v>
      </c>
      <c r="AC25" t="s" s="4">
        <v>228</v>
      </c>
      <c r="AD25" t="s" s="4">
        <v>228</v>
      </c>
      <c r="AE25" t="s" s="4">
        <v>97</v>
      </c>
      <c r="AF25" t="s" s="4">
        <v>98</v>
      </c>
      <c r="AG25" t="s" s="4">
        <v>98</v>
      </c>
      <c r="AH25" t="s" s="4">
        <v>99</v>
      </c>
    </row>
    <row r="26" ht="45.0" customHeight="true">
      <c r="A26" t="s" s="4">
        <v>229</v>
      </c>
      <c r="B26" t="s" s="4">
        <v>82</v>
      </c>
      <c r="C26" t="s" s="4">
        <v>83</v>
      </c>
      <c r="D26" t="s" s="4">
        <v>84</v>
      </c>
      <c r="E26" t="s" s="4">
        <v>108</v>
      </c>
      <c r="F26" t="s" s="4">
        <v>9</v>
      </c>
      <c r="G26" t="s" s="4">
        <v>230</v>
      </c>
      <c r="H26" t="s" s="4">
        <v>230</v>
      </c>
      <c r="I26" t="s" s="4">
        <v>130</v>
      </c>
      <c r="J26" t="s" s="4">
        <v>231</v>
      </c>
      <c r="K26" t="s" s="4">
        <v>232</v>
      </c>
      <c r="L26" t="s" s="4">
        <v>233</v>
      </c>
      <c r="M26" t="s" s="4">
        <v>92</v>
      </c>
      <c r="N26" t="s" s="4">
        <v>234</v>
      </c>
      <c r="O26" t="s" s="4">
        <v>94</v>
      </c>
      <c r="P26" t="s" s="4">
        <v>235</v>
      </c>
      <c r="Q26" t="s" s="4">
        <v>94</v>
      </c>
      <c r="R26" t="s" s="4">
        <v>236</v>
      </c>
      <c r="S26" t="s" s="4">
        <v>236</v>
      </c>
      <c r="T26" t="s" s="4">
        <v>236</v>
      </c>
      <c r="U26" t="s" s="4">
        <v>236</v>
      </c>
      <c r="V26" t="s" s="4">
        <v>236</v>
      </c>
      <c r="W26" t="s" s="4">
        <v>236</v>
      </c>
      <c r="X26" t="s" s="4">
        <v>236</v>
      </c>
      <c r="Y26" t="s" s="4">
        <v>236</v>
      </c>
      <c r="Z26" t="s" s="4">
        <v>236</v>
      </c>
      <c r="AA26" t="s" s="4">
        <v>236</v>
      </c>
      <c r="AB26" t="s" s="4">
        <v>236</v>
      </c>
      <c r="AC26" t="s" s="4">
        <v>236</v>
      </c>
      <c r="AD26" t="s" s="4">
        <v>236</v>
      </c>
      <c r="AE26" t="s" s="4">
        <v>97</v>
      </c>
      <c r="AF26" t="s" s="4">
        <v>98</v>
      </c>
      <c r="AG26" t="s" s="4">
        <v>98</v>
      </c>
      <c r="AH26" t="s" s="4">
        <v>99</v>
      </c>
    </row>
    <row r="27" ht="45.0" customHeight="true">
      <c r="A27" t="s" s="4">
        <v>237</v>
      </c>
      <c r="B27" t="s" s="4">
        <v>82</v>
      </c>
      <c r="C27" t="s" s="4">
        <v>83</v>
      </c>
      <c r="D27" t="s" s="4">
        <v>84</v>
      </c>
      <c r="E27" t="s" s="4">
        <v>108</v>
      </c>
      <c r="F27" t="s" s="4">
        <v>9</v>
      </c>
      <c r="G27" t="s" s="4">
        <v>238</v>
      </c>
      <c r="H27" t="s" s="4">
        <v>238</v>
      </c>
      <c r="I27" t="s" s="4">
        <v>130</v>
      </c>
      <c r="J27" t="s" s="4">
        <v>239</v>
      </c>
      <c r="K27" t="s" s="4">
        <v>177</v>
      </c>
      <c r="L27" t="s" s="4">
        <v>240</v>
      </c>
      <c r="M27" t="s" s="4">
        <v>105</v>
      </c>
      <c r="N27" t="s" s="4">
        <v>241</v>
      </c>
      <c r="O27" t="s" s="4">
        <v>94</v>
      </c>
      <c r="P27" t="s" s="4">
        <v>242</v>
      </c>
      <c r="Q27" t="s" s="4">
        <v>94</v>
      </c>
      <c r="R27" t="s" s="4">
        <v>243</v>
      </c>
      <c r="S27" t="s" s="4">
        <v>243</v>
      </c>
      <c r="T27" t="s" s="4">
        <v>243</v>
      </c>
      <c r="U27" t="s" s="4">
        <v>243</v>
      </c>
      <c r="V27" t="s" s="4">
        <v>243</v>
      </c>
      <c r="W27" t="s" s="4">
        <v>243</v>
      </c>
      <c r="X27" t="s" s="4">
        <v>243</v>
      </c>
      <c r="Y27" t="s" s="4">
        <v>243</v>
      </c>
      <c r="Z27" t="s" s="4">
        <v>243</v>
      </c>
      <c r="AA27" t="s" s="4">
        <v>243</v>
      </c>
      <c r="AB27" t="s" s="4">
        <v>243</v>
      </c>
      <c r="AC27" t="s" s="4">
        <v>243</v>
      </c>
      <c r="AD27" t="s" s="4">
        <v>243</v>
      </c>
      <c r="AE27" t="s" s="4">
        <v>97</v>
      </c>
      <c r="AF27" t="s" s="4">
        <v>98</v>
      </c>
      <c r="AG27" t="s" s="4">
        <v>98</v>
      </c>
      <c r="AH27" t="s" s="4">
        <v>99</v>
      </c>
    </row>
    <row r="28" ht="45.0" customHeight="true">
      <c r="A28" t="s" s="4">
        <v>244</v>
      </c>
      <c r="B28" t="s" s="4">
        <v>82</v>
      </c>
      <c r="C28" t="s" s="4">
        <v>83</v>
      </c>
      <c r="D28" t="s" s="4">
        <v>84</v>
      </c>
      <c r="E28" t="s" s="4">
        <v>108</v>
      </c>
      <c r="F28" t="s" s="4">
        <v>9</v>
      </c>
      <c r="G28" t="s" s="4">
        <v>245</v>
      </c>
      <c r="H28" t="s" s="4">
        <v>245</v>
      </c>
      <c r="I28" t="s" s="4">
        <v>130</v>
      </c>
      <c r="J28" t="s" s="4">
        <v>131</v>
      </c>
      <c r="K28" t="s" s="4">
        <v>246</v>
      </c>
      <c r="L28" t="s" s="4">
        <v>140</v>
      </c>
      <c r="M28" t="s" s="4">
        <v>105</v>
      </c>
      <c r="N28" t="s" s="4">
        <v>247</v>
      </c>
      <c r="O28" t="s" s="4">
        <v>94</v>
      </c>
      <c r="P28" t="s" s="4">
        <v>248</v>
      </c>
      <c r="Q28" t="s" s="4">
        <v>94</v>
      </c>
      <c r="R28" t="s" s="4">
        <v>249</v>
      </c>
      <c r="S28" t="s" s="4">
        <v>249</v>
      </c>
      <c r="T28" t="s" s="4">
        <v>249</v>
      </c>
      <c r="U28" t="s" s="4">
        <v>249</v>
      </c>
      <c r="V28" t="s" s="4">
        <v>249</v>
      </c>
      <c r="W28" t="s" s="4">
        <v>249</v>
      </c>
      <c r="X28" t="s" s="4">
        <v>249</v>
      </c>
      <c r="Y28" t="s" s="4">
        <v>249</v>
      </c>
      <c r="Z28" t="s" s="4">
        <v>249</v>
      </c>
      <c r="AA28" t="s" s="4">
        <v>249</v>
      </c>
      <c r="AB28" t="s" s="4">
        <v>249</v>
      </c>
      <c r="AC28" t="s" s="4">
        <v>249</v>
      </c>
      <c r="AD28" t="s" s="4">
        <v>249</v>
      </c>
      <c r="AE28" t="s" s="4">
        <v>97</v>
      </c>
      <c r="AF28" t="s" s="4">
        <v>98</v>
      </c>
      <c r="AG28" t="s" s="4">
        <v>98</v>
      </c>
      <c r="AH28" t="s" s="4">
        <v>99</v>
      </c>
    </row>
    <row r="29" ht="45.0" customHeight="true">
      <c r="A29" t="s" s="4">
        <v>250</v>
      </c>
      <c r="B29" t="s" s="4">
        <v>82</v>
      </c>
      <c r="C29" t="s" s="4">
        <v>83</v>
      </c>
      <c r="D29" t="s" s="4">
        <v>84</v>
      </c>
      <c r="E29" t="s" s="4">
        <v>108</v>
      </c>
      <c r="F29" t="s" s="4">
        <v>9</v>
      </c>
      <c r="G29" t="s" s="4">
        <v>230</v>
      </c>
      <c r="H29" t="s" s="4">
        <v>230</v>
      </c>
      <c r="I29" t="s" s="4">
        <v>130</v>
      </c>
      <c r="J29" t="s" s="4">
        <v>251</v>
      </c>
      <c r="K29" t="s" s="4">
        <v>252</v>
      </c>
      <c r="L29" t="s" s="4">
        <v>253</v>
      </c>
      <c r="M29" t="s" s="4">
        <v>105</v>
      </c>
      <c r="N29" t="s" s="4">
        <v>254</v>
      </c>
      <c r="O29" t="s" s="4">
        <v>94</v>
      </c>
      <c r="P29" t="s" s="4">
        <v>255</v>
      </c>
      <c r="Q29" t="s" s="4">
        <v>94</v>
      </c>
      <c r="R29" t="s" s="4">
        <v>256</v>
      </c>
      <c r="S29" t="s" s="4">
        <v>256</v>
      </c>
      <c r="T29" t="s" s="4">
        <v>256</v>
      </c>
      <c r="U29" t="s" s="4">
        <v>256</v>
      </c>
      <c r="V29" t="s" s="4">
        <v>256</v>
      </c>
      <c r="W29" t="s" s="4">
        <v>256</v>
      </c>
      <c r="X29" t="s" s="4">
        <v>256</v>
      </c>
      <c r="Y29" t="s" s="4">
        <v>256</v>
      </c>
      <c r="Z29" t="s" s="4">
        <v>256</v>
      </c>
      <c r="AA29" t="s" s="4">
        <v>256</v>
      </c>
      <c r="AB29" t="s" s="4">
        <v>256</v>
      </c>
      <c r="AC29" t="s" s="4">
        <v>256</v>
      </c>
      <c r="AD29" t="s" s="4">
        <v>256</v>
      </c>
      <c r="AE29" t="s" s="4">
        <v>97</v>
      </c>
      <c r="AF29" t="s" s="4">
        <v>98</v>
      </c>
      <c r="AG29" t="s" s="4">
        <v>98</v>
      </c>
      <c r="AH29" t="s" s="4">
        <v>99</v>
      </c>
    </row>
    <row r="30" ht="45.0" customHeight="true">
      <c r="A30" t="s" s="4">
        <v>257</v>
      </c>
      <c r="B30" t="s" s="4">
        <v>82</v>
      </c>
      <c r="C30" t="s" s="4">
        <v>83</v>
      </c>
      <c r="D30" t="s" s="4">
        <v>84</v>
      </c>
      <c r="E30" t="s" s="4">
        <v>108</v>
      </c>
      <c r="F30" t="s" s="4">
        <v>9</v>
      </c>
      <c r="G30" t="s" s="4">
        <v>230</v>
      </c>
      <c r="H30" t="s" s="4">
        <v>230</v>
      </c>
      <c r="I30" t="s" s="4">
        <v>130</v>
      </c>
      <c r="J30" t="s" s="4">
        <v>258</v>
      </c>
      <c r="K30" t="s" s="4">
        <v>259</v>
      </c>
      <c r="L30" t="s" s="4">
        <v>260</v>
      </c>
      <c r="M30" t="s" s="4">
        <v>105</v>
      </c>
      <c r="N30" t="s" s="4">
        <v>261</v>
      </c>
      <c r="O30" t="s" s="4">
        <v>94</v>
      </c>
      <c r="P30" t="s" s="4">
        <v>262</v>
      </c>
      <c r="Q30" t="s" s="4">
        <v>94</v>
      </c>
      <c r="R30" t="s" s="4">
        <v>263</v>
      </c>
      <c r="S30" t="s" s="4">
        <v>263</v>
      </c>
      <c r="T30" t="s" s="4">
        <v>263</v>
      </c>
      <c r="U30" t="s" s="4">
        <v>263</v>
      </c>
      <c r="V30" t="s" s="4">
        <v>263</v>
      </c>
      <c r="W30" t="s" s="4">
        <v>263</v>
      </c>
      <c r="X30" t="s" s="4">
        <v>263</v>
      </c>
      <c r="Y30" t="s" s="4">
        <v>263</v>
      </c>
      <c r="Z30" t="s" s="4">
        <v>263</v>
      </c>
      <c r="AA30" t="s" s="4">
        <v>263</v>
      </c>
      <c r="AB30" t="s" s="4">
        <v>263</v>
      </c>
      <c r="AC30" t="s" s="4">
        <v>263</v>
      </c>
      <c r="AD30" t="s" s="4">
        <v>263</v>
      </c>
      <c r="AE30" t="s" s="4">
        <v>97</v>
      </c>
      <c r="AF30" t="s" s="4">
        <v>98</v>
      </c>
      <c r="AG30" t="s" s="4">
        <v>98</v>
      </c>
      <c r="AH30" t="s" s="4">
        <v>99</v>
      </c>
    </row>
    <row r="31" ht="45.0" customHeight="true">
      <c r="A31" t="s" s="4">
        <v>264</v>
      </c>
      <c r="B31" t="s" s="4">
        <v>82</v>
      </c>
      <c r="C31" t="s" s="4">
        <v>83</v>
      </c>
      <c r="D31" t="s" s="4">
        <v>84</v>
      </c>
      <c r="E31" t="s" s="4">
        <v>108</v>
      </c>
      <c r="F31" t="s" s="4">
        <v>9</v>
      </c>
      <c r="G31" t="s" s="4">
        <v>265</v>
      </c>
      <c r="H31" t="s" s="4">
        <v>265</v>
      </c>
      <c r="I31" t="s" s="4">
        <v>130</v>
      </c>
      <c r="J31" t="s" s="4">
        <v>266</v>
      </c>
      <c r="K31" t="s" s="4">
        <v>267</v>
      </c>
      <c r="L31" t="s" s="4">
        <v>268</v>
      </c>
      <c r="M31" t="s" s="4">
        <v>92</v>
      </c>
      <c r="N31" t="s" s="4">
        <v>269</v>
      </c>
      <c r="O31" t="s" s="4">
        <v>94</v>
      </c>
      <c r="P31" t="s" s="4">
        <v>270</v>
      </c>
      <c r="Q31" t="s" s="4">
        <v>94</v>
      </c>
      <c r="R31" t="s" s="4">
        <v>271</v>
      </c>
      <c r="S31" t="s" s="4">
        <v>271</v>
      </c>
      <c r="T31" t="s" s="4">
        <v>271</v>
      </c>
      <c r="U31" t="s" s="4">
        <v>271</v>
      </c>
      <c r="V31" t="s" s="4">
        <v>271</v>
      </c>
      <c r="W31" t="s" s="4">
        <v>271</v>
      </c>
      <c r="X31" t="s" s="4">
        <v>271</v>
      </c>
      <c r="Y31" t="s" s="4">
        <v>271</v>
      </c>
      <c r="Z31" t="s" s="4">
        <v>271</v>
      </c>
      <c r="AA31" t="s" s="4">
        <v>271</v>
      </c>
      <c r="AB31" t="s" s="4">
        <v>271</v>
      </c>
      <c r="AC31" t="s" s="4">
        <v>271</v>
      </c>
      <c r="AD31" t="s" s="4">
        <v>271</v>
      </c>
      <c r="AE31" t="s" s="4">
        <v>97</v>
      </c>
      <c r="AF31" t="s" s="4">
        <v>98</v>
      </c>
      <c r="AG31" t="s" s="4">
        <v>98</v>
      </c>
      <c r="AH31" t="s" s="4">
        <v>99</v>
      </c>
    </row>
    <row r="32" ht="45.0" customHeight="true">
      <c r="A32" t="s" s="4">
        <v>272</v>
      </c>
      <c r="B32" t="s" s="4">
        <v>82</v>
      </c>
      <c r="C32" t="s" s="4">
        <v>83</v>
      </c>
      <c r="D32" t="s" s="4">
        <v>84</v>
      </c>
      <c r="E32" t="s" s="4">
        <v>108</v>
      </c>
      <c r="F32" t="s" s="4">
        <v>9</v>
      </c>
      <c r="G32" t="s" s="4">
        <v>273</v>
      </c>
      <c r="H32" t="s" s="4">
        <v>273</v>
      </c>
      <c r="I32" t="s" s="4">
        <v>130</v>
      </c>
      <c r="J32" t="s" s="4">
        <v>274</v>
      </c>
      <c r="K32" t="s" s="4">
        <v>253</v>
      </c>
      <c r="L32" t="s" s="4">
        <v>275</v>
      </c>
      <c r="M32" t="s" s="4">
        <v>92</v>
      </c>
      <c r="N32" t="s" s="4">
        <v>276</v>
      </c>
      <c r="O32" t="s" s="4">
        <v>94</v>
      </c>
      <c r="P32" t="s" s="4">
        <v>277</v>
      </c>
      <c r="Q32" t="s" s="4">
        <v>94</v>
      </c>
      <c r="R32" t="s" s="4">
        <v>278</v>
      </c>
      <c r="S32" t="s" s="4">
        <v>278</v>
      </c>
      <c r="T32" t="s" s="4">
        <v>278</v>
      </c>
      <c r="U32" t="s" s="4">
        <v>278</v>
      </c>
      <c r="V32" t="s" s="4">
        <v>278</v>
      </c>
      <c r="W32" t="s" s="4">
        <v>278</v>
      </c>
      <c r="X32" t="s" s="4">
        <v>278</v>
      </c>
      <c r="Y32" t="s" s="4">
        <v>278</v>
      </c>
      <c r="Z32" t="s" s="4">
        <v>278</v>
      </c>
      <c r="AA32" t="s" s="4">
        <v>278</v>
      </c>
      <c r="AB32" t="s" s="4">
        <v>278</v>
      </c>
      <c r="AC32" t="s" s="4">
        <v>278</v>
      </c>
      <c r="AD32" t="s" s="4">
        <v>278</v>
      </c>
      <c r="AE32" t="s" s="4">
        <v>97</v>
      </c>
      <c r="AF32" t="s" s="4">
        <v>98</v>
      </c>
      <c r="AG32" t="s" s="4">
        <v>98</v>
      </c>
      <c r="AH32" t="s" s="4">
        <v>99</v>
      </c>
    </row>
    <row r="33" ht="45.0" customHeight="true">
      <c r="A33" t="s" s="4">
        <v>279</v>
      </c>
      <c r="B33" t="s" s="4">
        <v>82</v>
      </c>
      <c r="C33" t="s" s="4">
        <v>83</v>
      </c>
      <c r="D33" t="s" s="4">
        <v>84</v>
      </c>
      <c r="E33" t="s" s="4">
        <v>108</v>
      </c>
      <c r="F33" t="s" s="4">
        <v>9</v>
      </c>
      <c r="G33" t="s" s="4">
        <v>273</v>
      </c>
      <c r="H33" t="s" s="4">
        <v>273</v>
      </c>
      <c r="I33" t="s" s="4">
        <v>130</v>
      </c>
      <c r="J33" t="s" s="4">
        <v>280</v>
      </c>
      <c r="K33" t="s" s="4">
        <v>281</v>
      </c>
      <c r="L33" t="s" s="4">
        <v>162</v>
      </c>
      <c r="M33" t="s" s="4">
        <v>105</v>
      </c>
      <c r="N33" t="s" s="4">
        <v>282</v>
      </c>
      <c r="O33" t="s" s="4">
        <v>94</v>
      </c>
      <c r="P33" t="s" s="4">
        <v>283</v>
      </c>
      <c r="Q33" t="s" s="4">
        <v>94</v>
      </c>
      <c r="R33" t="s" s="4">
        <v>284</v>
      </c>
      <c r="S33" t="s" s="4">
        <v>284</v>
      </c>
      <c r="T33" t="s" s="4">
        <v>284</v>
      </c>
      <c r="U33" t="s" s="4">
        <v>284</v>
      </c>
      <c r="V33" t="s" s="4">
        <v>284</v>
      </c>
      <c r="W33" t="s" s="4">
        <v>284</v>
      </c>
      <c r="X33" t="s" s="4">
        <v>284</v>
      </c>
      <c r="Y33" t="s" s="4">
        <v>284</v>
      </c>
      <c r="Z33" t="s" s="4">
        <v>284</v>
      </c>
      <c r="AA33" t="s" s="4">
        <v>284</v>
      </c>
      <c r="AB33" t="s" s="4">
        <v>284</v>
      </c>
      <c r="AC33" t="s" s="4">
        <v>284</v>
      </c>
      <c r="AD33" t="s" s="4">
        <v>284</v>
      </c>
      <c r="AE33" t="s" s="4">
        <v>97</v>
      </c>
      <c r="AF33" t="s" s="4">
        <v>98</v>
      </c>
      <c r="AG33" t="s" s="4">
        <v>98</v>
      </c>
      <c r="AH33" t="s" s="4">
        <v>99</v>
      </c>
    </row>
    <row r="34" ht="45.0" customHeight="true">
      <c r="A34" t="s" s="4">
        <v>285</v>
      </c>
      <c r="B34" t="s" s="4">
        <v>82</v>
      </c>
      <c r="C34" t="s" s="4">
        <v>83</v>
      </c>
      <c r="D34" t="s" s="4">
        <v>84</v>
      </c>
      <c r="E34" t="s" s="4">
        <v>108</v>
      </c>
      <c r="F34" t="s" s="4">
        <v>9</v>
      </c>
      <c r="G34" t="s" s="4">
        <v>273</v>
      </c>
      <c r="H34" t="s" s="4">
        <v>273</v>
      </c>
      <c r="I34" t="s" s="4">
        <v>130</v>
      </c>
      <c r="J34" t="s" s="4">
        <v>286</v>
      </c>
      <c r="K34" t="s" s="4">
        <v>287</v>
      </c>
      <c r="L34" t="s" s="4">
        <v>133</v>
      </c>
      <c r="M34" t="s" s="4">
        <v>105</v>
      </c>
      <c r="N34" t="s" s="4">
        <v>288</v>
      </c>
      <c r="O34" t="s" s="4">
        <v>94</v>
      </c>
      <c r="P34" t="s" s="4">
        <v>289</v>
      </c>
      <c r="Q34" t="s" s="4">
        <v>94</v>
      </c>
      <c r="R34" t="s" s="4">
        <v>290</v>
      </c>
      <c r="S34" t="s" s="4">
        <v>290</v>
      </c>
      <c r="T34" t="s" s="4">
        <v>290</v>
      </c>
      <c r="U34" t="s" s="4">
        <v>290</v>
      </c>
      <c r="V34" t="s" s="4">
        <v>290</v>
      </c>
      <c r="W34" t="s" s="4">
        <v>290</v>
      </c>
      <c r="X34" t="s" s="4">
        <v>290</v>
      </c>
      <c r="Y34" t="s" s="4">
        <v>290</v>
      </c>
      <c r="Z34" t="s" s="4">
        <v>290</v>
      </c>
      <c r="AA34" t="s" s="4">
        <v>290</v>
      </c>
      <c r="AB34" t="s" s="4">
        <v>290</v>
      </c>
      <c r="AC34" t="s" s="4">
        <v>290</v>
      </c>
      <c r="AD34" t="s" s="4">
        <v>290</v>
      </c>
      <c r="AE34" t="s" s="4">
        <v>97</v>
      </c>
      <c r="AF34" t="s" s="4">
        <v>98</v>
      </c>
      <c r="AG34" t="s" s="4">
        <v>98</v>
      </c>
      <c r="AH34" t="s" s="4">
        <v>99</v>
      </c>
    </row>
    <row r="35" ht="45.0" customHeight="true">
      <c r="A35" t="s" s="4">
        <v>291</v>
      </c>
      <c r="B35" t="s" s="4">
        <v>82</v>
      </c>
      <c r="C35" t="s" s="4">
        <v>83</v>
      </c>
      <c r="D35" t="s" s="4">
        <v>84</v>
      </c>
      <c r="E35" t="s" s="4">
        <v>108</v>
      </c>
      <c r="F35" t="s" s="4">
        <v>9</v>
      </c>
      <c r="G35" t="s" s="4">
        <v>245</v>
      </c>
      <c r="H35" t="s" s="4">
        <v>245</v>
      </c>
      <c r="I35" t="s" s="4">
        <v>130</v>
      </c>
      <c r="J35" t="s" s="4">
        <v>292</v>
      </c>
      <c r="K35" t="s" s="4">
        <v>293</v>
      </c>
      <c r="L35" t="s" s="4">
        <v>168</v>
      </c>
      <c r="M35" t="s" s="4">
        <v>105</v>
      </c>
      <c r="N35" t="s" s="4">
        <v>269</v>
      </c>
      <c r="O35" t="s" s="4">
        <v>94</v>
      </c>
      <c r="P35" t="s" s="4">
        <v>294</v>
      </c>
      <c r="Q35" t="s" s="4">
        <v>94</v>
      </c>
      <c r="R35" t="s" s="4">
        <v>295</v>
      </c>
      <c r="S35" t="s" s="4">
        <v>295</v>
      </c>
      <c r="T35" t="s" s="4">
        <v>295</v>
      </c>
      <c r="U35" t="s" s="4">
        <v>295</v>
      </c>
      <c r="V35" t="s" s="4">
        <v>295</v>
      </c>
      <c r="W35" t="s" s="4">
        <v>295</v>
      </c>
      <c r="X35" t="s" s="4">
        <v>295</v>
      </c>
      <c r="Y35" t="s" s="4">
        <v>295</v>
      </c>
      <c r="Z35" t="s" s="4">
        <v>295</v>
      </c>
      <c r="AA35" t="s" s="4">
        <v>295</v>
      </c>
      <c r="AB35" t="s" s="4">
        <v>295</v>
      </c>
      <c r="AC35" t="s" s="4">
        <v>295</v>
      </c>
      <c r="AD35" t="s" s="4">
        <v>295</v>
      </c>
      <c r="AE35" t="s" s="4">
        <v>97</v>
      </c>
      <c r="AF35" t="s" s="4">
        <v>98</v>
      </c>
      <c r="AG35" t="s" s="4">
        <v>98</v>
      </c>
      <c r="AH35" t="s" s="4">
        <v>99</v>
      </c>
    </row>
    <row r="36" ht="45.0" customHeight="true">
      <c r="A36" t="s" s="4">
        <v>296</v>
      </c>
      <c r="B36" t="s" s="4">
        <v>82</v>
      </c>
      <c r="C36" t="s" s="4">
        <v>83</v>
      </c>
      <c r="D36" t="s" s="4">
        <v>84</v>
      </c>
      <c r="E36" t="s" s="4">
        <v>108</v>
      </c>
      <c r="F36" t="s" s="4">
        <v>9</v>
      </c>
      <c r="G36" t="s" s="4">
        <v>245</v>
      </c>
      <c r="H36" t="s" s="4">
        <v>245</v>
      </c>
      <c r="I36" t="s" s="4">
        <v>130</v>
      </c>
      <c r="J36" t="s" s="4">
        <v>297</v>
      </c>
      <c r="K36" t="s" s="4">
        <v>298</v>
      </c>
      <c r="L36" t="s" s="4">
        <v>140</v>
      </c>
      <c r="M36" t="s" s="4">
        <v>105</v>
      </c>
      <c r="N36" t="s" s="4">
        <v>299</v>
      </c>
      <c r="O36" t="s" s="4">
        <v>94</v>
      </c>
      <c r="P36" t="s" s="4">
        <v>300</v>
      </c>
      <c r="Q36" t="s" s="4">
        <v>94</v>
      </c>
      <c r="R36" t="s" s="4">
        <v>301</v>
      </c>
      <c r="S36" t="s" s="4">
        <v>301</v>
      </c>
      <c r="T36" t="s" s="4">
        <v>301</v>
      </c>
      <c r="U36" t="s" s="4">
        <v>301</v>
      </c>
      <c r="V36" t="s" s="4">
        <v>301</v>
      </c>
      <c r="W36" t="s" s="4">
        <v>301</v>
      </c>
      <c r="X36" t="s" s="4">
        <v>301</v>
      </c>
      <c r="Y36" t="s" s="4">
        <v>301</v>
      </c>
      <c r="Z36" t="s" s="4">
        <v>301</v>
      </c>
      <c r="AA36" t="s" s="4">
        <v>301</v>
      </c>
      <c r="AB36" t="s" s="4">
        <v>301</v>
      </c>
      <c r="AC36" t="s" s="4">
        <v>301</v>
      </c>
      <c r="AD36" t="s" s="4">
        <v>301</v>
      </c>
      <c r="AE36" t="s" s="4">
        <v>97</v>
      </c>
      <c r="AF36" t="s" s="4">
        <v>98</v>
      </c>
      <c r="AG36" t="s" s="4">
        <v>98</v>
      </c>
      <c r="AH36" t="s" s="4">
        <v>99</v>
      </c>
    </row>
    <row r="37" ht="45.0" customHeight="true">
      <c r="A37" t="s" s="4">
        <v>302</v>
      </c>
      <c r="B37" t="s" s="4">
        <v>82</v>
      </c>
      <c r="C37" t="s" s="4">
        <v>83</v>
      </c>
      <c r="D37" t="s" s="4">
        <v>84</v>
      </c>
      <c r="E37" t="s" s="4">
        <v>108</v>
      </c>
      <c r="F37" t="s" s="4">
        <v>9</v>
      </c>
      <c r="G37" t="s" s="4">
        <v>230</v>
      </c>
      <c r="H37" t="s" s="4">
        <v>230</v>
      </c>
      <c r="I37" t="s" s="4">
        <v>130</v>
      </c>
      <c r="J37" t="s" s="4">
        <v>303</v>
      </c>
      <c r="K37" t="s" s="4">
        <v>304</v>
      </c>
      <c r="L37" t="s" s="4">
        <v>305</v>
      </c>
      <c r="M37" t="s" s="4">
        <v>92</v>
      </c>
      <c r="N37" t="s" s="4">
        <v>306</v>
      </c>
      <c r="O37" t="s" s="4">
        <v>94</v>
      </c>
      <c r="P37" t="s" s="4">
        <v>307</v>
      </c>
      <c r="Q37" t="s" s="4">
        <v>94</v>
      </c>
      <c r="R37" t="s" s="4">
        <v>308</v>
      </c>
      <c r="S37" t="s" s="4">
        <v>308</v>
      </c>
      <c r="T37" t="s" s="4">
        <v>308</v>
      </c>
      <c r="U37" t="s" s="4">
        <v>308</v>
      </c>
      <c r="V37" t="s" s="4">
        <v>308</v>
      </c>
      <c r="W37" t="s" s="4">
        <v>308</v>
      </c>
      <c r="X37" t="s" s="4">
        <v>308</v>
      </c>
      <c r="Y37" t="s" s="4">
        <v>308</v>
      </c>
      <c r="Z37" t="s" s="4">
        <v>308</v>
      </c>
      <c r="AA37" t="s" s="4">
        <v>308</v>
      </c>
      <c r="AB37" t="s" s="4">
        <v>308</v>
      </c>
      <c r="AC37" t="s" s="4">
        <v>308</v>
      </c>
      <c r="AD37" t="s" s="4">
        <v>308</v>
      </c>
      <c r="AE37" t="s" s="4">
        <v>97</v>
      </c>
      <c r="AF37" t="s" s="4">
        <v>98</v>
      </c>
      <c r="AG37" t="s" s="4">
        <v>98</v>
      </c>
      <c r="AH37" t="s" s="4">
        <v>99</v>
      </c>
    </row>
    <row r="38" ht="45.0" customHeight="true">
      <c r="A38" t="s" s="4">
        <v>309</v>
      </c>
      <c r="B38" t="s" s="4">
        <v>82</v>
      </c>
      <c r="C38" t="s" s="4">
        <v>83</v>
      </c>
      <c r="D38" t="s" s="4">
        <v>84</v>
      </c>
      <c r="E38" t="s" s="4">
        <v>108</v>
      </c>
      <c r="F38" t="s" s="4">
        <v>9</v>
      </c>
      <c r="G38" t="s" s="4">
        <v>265</v>
      </c>
      <c r="H38" t="s" s="4">
        <v>265</v>
      </c>
      <c r="I38" t="s" s="4">
        <v>130</v>
      </c>
      <c r="J38" t="s" s="4">
        <v>310</v>
      </c>
      <c r="K38" t="s" s="4">
        <v>259</v>
      </c>
      <c r="L38" t="s" s="4">
        <v>311</v>
      </c>
      <c r="M38" t="s" s="4">
        <v>92</v>
      </c>
      <c r="N38" t="s" s="4">
        <v>269</v>
      </c>
      <c r="O38" t="s" s="4">
        <v>94</v>
      </c>
      <c r="P38" t="s" s="4">
        <v>312</v>
      </c>
      <c r="Q38" t="s" s="4">
        <v>94</v>
      </c>
      <c r="R38" t="s" s="4">
        <v>313</v>
      </c>
      <c r="S38" t="s" s="4">
        <v>313</v>
      </c>
      <c r="T38" t="s" s="4">
        <v>313</v>
      </c>
      <c r="U38" t="s" s="4">
        <v>313</v>
      </c>
      <c r="V38" t="s" s="4">
        <v>313</v>
      </c>
      <c r="W38" t="s" s="4">
        <v>313</v>
      </c>
      <c r="X38" t="s" s="4">
        <v>313</v>
      </c>
      <c r="Y38" t="s" s="4">
        <v>313</v>
      </c>
      <c r="Z38" t="s" s="4">
        <v>313</v>
      </c>
      <c r="AA38" t="s" s="4">
        <v>313</v>
      </c>
      <c r="AB38" t="s" s="4">
        <v>313</v>
      </c>
      <c r="AC38" t="s" s="4">
        <v>313</v>
      </c>
      <c r="AD38" t="s" s="4">
        <v>313</v>
      </c>
      <c r="AE38" t="s" s="4">
        <v>97</v>
      </c>
      <c r="AF38" t="s" s="4">
        <v>98</v>
      </c>
      <c r="AG38" t="s" s="4">
        <v>98</v>
      </c>
      <c r="AH38" t="s" s="4">
        <v>99</v>
      </c>
    </row>
    <row r="39" ht="45.0" customHeight="true">
      <c r="A39" t="s" s="4">
        <v>314</v>
      </c>
      <c r="B39" t="s" s="4">
        <v>82</v>
      </c>
      <c r="C39" t="s" s="4">
        <v>83</v>
      </c>
      <c r="D39" t="s" s="4">
        <v>84</v>
      </c>
      <c r="E39" t="s" s="4">
        <v>108</v>
      </c>
      <c r="F39" t="s" s="4">
        <v>9</v>
      </c>
      <c r="G39" t="s" s="4">
        <v>230</v>
      </c>
      <c r="H39" t="s" s="4">
        <v>230</v>
      </c>
      <c r="I39" t="s" s="4">
        <v>130</v>
      </c>
      <c r="J39" t="s" s="4">
        <v>315</v>
      </c>
      <c r="K39" t="s" s="4">
        <v>316</v>
      </c>
      <c r="L39" t="s" s="4">
        <v>304</v>
      </c>
      <c r="M39" t="s" s="4">
        <v>105</v>
      </c>
      <c r="N39" t="s" s="4">
        <v>269</v>
      </c>
      <c r="O39" t="s" s="4">
        <v>94</v>
      </c>
      <c r="P39" t="s" s="4">
        <v>317</v>
      </c>
      <c r="Q39" t="s" s="4">
        <v>94</v>
      </c>
      <c r="R39" t="s" s="4">
        <v>318</v>
      </c>
      <c r="S39" t="s" s="4">
        <v>318</v>
      </c>
      <c r="T39" t="s" s="4">
        <v>318</v>
      </c>
      <c r="U39" t="s" s="4">
        <v>318</v>
      </c>
      <c r="V39" t="s" s="4">
        <v>318</v>
      </c>
      <c r="W39" t="s" s="4">
        <v>318</v>
      </c>
      <c r="X39" t="s" s="4">
        <v>318</v>
      </c>
      <c r="Y39" t="s" s="4">
        <v>318</v>
      </c>
      <c r="Z39" t="s" s="4">
        <v>318</v>
      </c>
      <c r="AA39" t="s" s="4">
        <v>318</v>
      </c>
      <c r="AB39" t="s" s="4">
        <v>318</v>
      </c>
      <c r="AC39" t="s" s="4">
        <v>318</v>
      </c>
      <c r="AD39" t="s" s="4">
        <v>318</v>
      </c>
      <c r="AE39" t="s" s="4">
        <v>97</v>
      </c>
      <c r="AF39" t="s" s="4">
        <v>98</v>
      </c>
      <c r="AG39" t="s" s="4">
        <v>98</v>
      </c>
      <c r="AH39" t="s" s="4">
        <v>99</v>
      </c>
    </row>
    <row r="40" ht="45.0" customHeight="true">
      <c r="A40" t="s" s="4">
        <v>319</v>
      </c>
      <c r="B40" t="s" s="4">
        <v>82</v>
      </c>
      <c r="C40" t="s" s="4">
        <v>83</v>
      </c>
      <c r="D40" t="s" s="4">
        <v>84</v>
      </c>
      <c r="E40" t="s" s="4">
        <v>108</v>
      </c>
      <c r="F40" t="s" s="4">
        <v>9</v>
      </c>
      <c r="G40" t="s" s="4">
        <v>245</v>
      </c>
      <c r="H40" t="s" s="4">
        <v>245</v>
      </c>
      <c r="I40" t="s" s="4">
        <v>130</v>
      </c>
      <c r="J40" t="s" s="4">
        <v>320</v>
      </c>
      <c r="K40" t="s" s="4">
        <v>253</v>
      </c>
      <c r="L40" t="s" s="4">
        <v>321</v>
      </c>
      <c r="M40" t="s" s="4">
        <v>92</v>
      </c>
      <c r="N40" t="s" s="4">
        <v>322</v>
      </c>
      <c r="O40" t="s" s="4">
        <v>94</v>
      </c>
      <c r="P40" t="s" s="4">
        <v>323</v>
      </c>
      <c r="Q40" t="s" s="4">
        <v>94</v>
      </c>
      <c r="R40" t="s" s="4">
        <v>324</v>
      </c>
      <c r="S40" t="s" s="4">
        <v>324</v>
      </c>
      <c r="T40" t="s" s="4">
        <v>324</v>
      </c>
      <c r="U40" t="s" s="4">
        <v>324</v>
      </c>
      <c r="V40" t="s" s="4">
        <v>324</v>
      </c>
      <c r="W40" t="s" s="4">
        <v>324</v>
      </c>
      <c r="X40" t="s" s="4">
        <v>324</v>
      </c>
      <c r="Y40" t="s" s="4">
        <v>324</v>
      </c>
      <c r="Z40" t="s" s="4">
        <v>324</v>
      </c>
      <c r="AA40" t="s" s="4">
        <v>324</v>
      </c>
      <c r="AB40" t="s" s="4">
        <v>324</v>
      </c>
      <c r="AC40" t="s" s="4">
        <v>324</v>
      </c>
      <c r="AD40" t="s" s="4">
        <v>324</v>
      </c>
      <c r="AE40" t="s" s="4">
        <v>97</v>
      </c>
      <c r="AF40" t="s" s="4">
        <v>98</v>
      </c>
      <c r="AG40" t="s" s="4">
        <v>98</v>
      </c>
      <c r="AH40" t="s" s="4">
        <v>99</v>
      </c>
    </row>
    <row r="41" ht="45.0" customHeight="true">
      <c r="A41" t="s" s="4">
        <v>325</v>
      </c>
      <c r="B41" t="s" s="4">
        <v>82</v>
      </c>
      <c r="C41" t="s" s="4">
        <v>83</v>
      </c>
      <c r="D41" t="s" s="4">
        <v>84</v>
      </c>
      <c r="E41" t="s" s="4">
        <v>108</v>
      </c>
      <c r="F41" t="s" s="4">
        <v>9</v>
      </c>
      <c r="G41" t="s" s="4">
        <v>230</v>
      </c>
      <c r="H41" t="s" s="4">
        <v>230</v>
      </c>
      <c r="I41" t="s" s="4">
        <v>130</v>
      </c>
      <c r="J41" t="s" s="4">
        <v>326</v>
      </c>
      <c r="K41" t="s" s="4">
        <v>246</v>
      </c>
      <c r="L41" t="s" s="4">
        <v>327</v>
      </c>
      <c r="M41" t="s" s="4">
        <v>105</v>
      </c>
      <c r="N41" t="s" s="4">
        <v>328</v>
      </c>
      <c r="O41" t="s" s="4">
        <v>94</v>
      </c>
      <c r="P41" t="s" s="4">
        <v>329</v>
      </c>
      <c r="Q41" t="s" s="4">
        <v>94</v>
      </c>
      <c r="R41" t="s" s="4">
        <v>330</v>
      </c>
      <c r="S41" t="s" s="4">
        <v>330</v>
      </c>
      <c r="T41" t="s" s="4">
        <v>330</v>
      </c>
      <c r="U41" t="s" s="4">
        <v>330</v>
      </c>
      <c r="V41" t="s" s="4">
        <v>330</v>
      </c>
      <c r="W41" t="s" s="4">
        <v>330</v>
      </c>
      <c r="X41" t="s" s="4">
        <v>330</v>
      </c>
      <c r="Y41" t="s" s="4">
        <v>330</v>
      </c>
      <c r="Z41" t="s" s="4">
        <v>330</v>
      </c>
      <c r="AA41" t="s" s="4">
        <v>330</v>
      </c>
      <c r="AB41" t="s" s="4">
        <v>330</v>
      </c>
      <c r="AC41" t="s" s="4">
        <v>330</v>
      </c>
      <c r="AD41" t="s" s="4">
        <v>330</v>
      </c>
      <c r="AE41" t="s" s="4">
        <v>97</v>
      </c>
      <c r="AF41" t="s" s="4">
        <v>98</v>
      </c>
      <c r="AG41" t="s" s="4">
        <v>98</v>
      </c>
      <c r="AH41" t="s" s="4">
        <v>99</v>
      </c>
    </row>
    <row r="42" ht="45.0" customHeight="true">
      <c r="A42" t="s" s="4">
        <v>331</v>
      </c>
      <c r="B42" t="s" s="4">
        <v>82</v>
      </c>
      <c r="C42" t="s" s="4">
        <v>83</v>
      </c>
      <c r="D42" t="s" s="4">
        <v>84</v>
      </c>
      <c r="E42" t="s" s="4">
        <v>108</v>
      </c>
      <c r="F42" t="s" s="4">
        <v>9</v>
      </c>
      <c r="G42" t="s" s="4">
        <v>230</v>
      </c>
      <c r="H42" t="s" s="4">
        <v>230</v>
      </c>
      <c r="I42" t="s" s="4">
        <v>130</v>
      </c>
      <c r="J42" t="s" s="4">
        <v>332</v>
      </c>
      <c r="K42" t="s" s="4">
        <v>304</v>
      </c>
      <c r="L42" t="s" s="4">
        <v>333</v>
      </c>
      <c r="M42" t="s" s="4">
        <v>92</v>
      </c>
      <c r="N42" t="s" s="4">
        <v>234</v>
      </c>
      <c r="O42" t="s" s="4">
        <v>94</v>
      </c>
      <c r="P42" t="s" s="4">
        <v>334</v>
      </c>
      <c r="Q42" t="s" s="4">
        <v>94</v>
      </c>
      <c r="R42" t="s" s="4">
        <v>335</v>
      </c>
      <c r="S42" t="s" s="4">
        <v>335</v>
      </c>
      <c r="T42" t="s" s="4">
        <v>335</v>
      </c>
      <c r="U42" t="s" s="4">
        <v>335</v>
      </c>
      <c r="V42" t="s" s="4">
        <v>335</v>
      </c>
      <c r="W42" t="s" s="4">
        <v>335</v>
      </c>
      <c r="X42" t="s" s="4">
        <v>335</v>
      </c>
      <c r="Y42" t="s" s="4">
        <v>335</v>
      </c>
      <c r="Z42" t="s" s="4">
        <v>335</v>
      </c>
      <c r="AA42" t="s" s="4">
        <v>335</v>
      </c>
      <c r="AB42" t="s" s="4">
        <v>335</v>
      </c>
      <c r="AC42" t="s" s="4">
        <v>335</v>
      </c>
      <c r="AD42" t="s" s="4">
        <v>335</v>
      </c>
      <c r="AE42" t="s" s="4">
        <v>97</v>
      </c>
      <c r="AF42" t="s" s="4">
        <v>98</v>
      </c>
      <c r="AG42" t="s" s="4">
        <v>98</v>
      </c>
      <c r="AH42" t="s" s="4">
        <v>99</v>
      </c>
    </row>
    <row r="43" ht="45.0" customHeight="true">
      <c r="A43" t="s" s="4">
        <v>336</v>
      </c>
      <c r="B43" t="s" s="4">
        <v>82</v>
      </c>
      <c r="C43" t="s" s="4">
        <v>83</v>
      </c>
      <c r="D43" t="s" s="4">
        <v>84</v>
      </c>
      <c r="E43" t="s" s="4">
        <v>108</v>
      </c>
      <c r="F43" t="s" s="4">
        <v>9</v>
      </c>
      <c r="G43" t="s" s="4">
        <v>273</v>
      </c>
      <c r="H43" t="s" s="4">
        <v>273</v>
      </c>
      <c r="I43" t="s" s="4">
        <v>130</v>
      </c>
      <c r="J43" t="s" s="4">
        <v>337</v>
      </c>
      <c r="K43" t="s" s="4">
        <v>338</v>
      </c>
      <c r="L43" t="s" s="4">
        <v>339</v>
      </c>
      <c r="M43" t="s" s="4">
        <v>105</v>
      </c>
      <c r="N43" t="s" s="4">
        <v>340</v>
      </c>
      <c r="O43" t="s" s="4">
        <v>94</v>
      </c>
      <c r="P43" t="s" s="4">
        <v>341</v>
      </c>
      <c r="Q43" t="s" s="4">
        <v>94</v>
      </c>
      <c r="R43" t="s" s="4">
        <v>342</v>
      </c>
      <c r="S43" t="s" s="4">
        <v>342</v>
      </c>
      <c r="T43" t="s" s="4">
        <v>342</v>
      </c>
      <c r="U43" t="s" s="4">
        <v>342</v>
      </c>
      <c r="V43" t="s" s="4">
        <v>342</v>
      </c>
      <c r="W43" t="s" s="4">
        <v>342</v>
      </c>
      <c r="X43" t="s" s="4">
        <v>342</v>
      </c>
      <c r="Y43" t="s" s="4">
        <v>342</v>
      </c>
      <c r="Z43" t="s" s="4">
        <v>342</v>
      </c>
      <c r="AA43" t="s" s="4">
        <v>342</v>
      </c>
      <c r="AB43" t="s" s="4">
        <v>342</v>
      </c>
      <c r="AC43" t="s" s="4">
        <v>342</v>
      </c>
      <c r="AD43" t="s" s="4">
        <v>342</v>
      </c>
      <c r="AE43" t="s" s="4">
        <v>97</v>
      </c>
      <c r="AF43" t="s" s="4">
        <v>98</v>
      </c>
      <c r="AG43" t="s" s="4">
        <v>98</v>
      </c>
      <c r="AH43" t="s" s="4">
        <v>99</v>
      </c>
    </row>
    <row r="44" ht="45.0" customHeight="true">
      <c r="A44" t="s" s="4">
        <v>343</v>
      </c>
      <c r="B44" t="s" s="4">
        <v>82</v>
      </c>
      <c r="C44" t="s" s="4">
        <v>83</v>
      </c>
      <c r="D44" t="s" s="4">
        <v>84</v>
      </c>
      <c r="E44" t="s" s="4">
        <v>108</v>
      </c>
      <c r="F44" t="s" s="4">
        <v>128</v>
      </c>
      <c r="G44" t="s" s="4">
        <v>129</v>
      </c>
      <c r="H44" t="s" s="4">
        <v>129</v>
      </c>
      <c r="I44" t="s" s="4">
        <v>344</v>
      </c>
      <c r="J44" t="s" s="4">
        <v>345</v>
      </c>
      <c r="K44" t="s" s="4">
        <v>346</v>
      </c>
      <c r="L44" t="s" s="4">
        <v>217</v>
      </c>
      <c r="M44" t="s" s="4">
        <v>105</v>
      </c>
      <c r="N44" t="s" s="4">
        <v>134</v>
      </c>
      <c r="O44" t="s" s="4">
        <v>94</v>
      </c>
      <c r="P44" t="s" s="4">
        <v>135</v>
      </c>
      <c r="Q44" t="s" s="4">
        <v>94</v>
      </c>
      <c r="R44" t="s" s="4">
        <v>347</v>
      </c>
      <c r="S44" t="s" s="4">
        <v>347</v>
      </c>
      <c r="T44" t="s" s="4">
        <v>347</v>
      </c>
      <c r="U44" t="s" s="4">
        <v>347</v>
      </c>
      <c r="V44" t="s" s="4">
        <v>347</v>
      </c>
      <c r="W44" t="s" s="4">
        <v>347</v>
      </c>
      <c r="X44" t="s" s="4">
        <v>347</v>
      </c>
      <c r="Y44" t="s" s="4">
        <v>347</v>
      </c>
      <c r="Z44" t="s" s="4">
        <v>347</v>
      </c>
      <c r="AA44" t="s" s="4">
        <v>347</v>
      </c>
      <c r="AB44" t="s" s="4">
        <v>347</v>
      </c>
      <c r="AC44" t="s" s="4">
        <v>347</v>
      </c>
      <c r="AD44" t="s" s="4">
        <v>347</v>
      </c>
      <c r="AE44" t="s" s="4">
        <v>97</v>
      </c>
      <c r="AF44" t="s" s="4">
        <v>98</v>
      </c>
      <c r="AG44" t="s" s="4">
        <v>98</v>
      </c>
      <c r="AH44" t="s" s="4">
        <v>99</v>
      </c>
    </row>
    <row r="45" ht="45.0" customHeight="true">
      <c r="A45" t="s" s="4">
        <v>348</v>
      </c>
      <c r="B45" t="s" s="4">
        <v>82</v>
      </c>
      <c r="C45" t="s" s="4">
        <v>83</v>
      </c>
      <c r="D45" t="s" s="4">
        <v>84</v>
      </c>
      <c r="E45" t="s" s="4">
        <v>108</v>
      </c>
      <c r="F45" t="s" s="4">
        <v>174</v>
      </c>
      <c r="G45" t="s" s="4">
        <v>175</v>
      </c>
      <c r="H45" t="s" s="4">
        <v>175</v>
      </c>
      <c r="I45" t="s" s="4">
        <v>344</v>
      </c>
      <c r="J45" t="s" s="4">
        <v>349</v>
      </c>
      <c r="K45" t="s" s="4">
        <v>350</v>
      </c>
      <c r="L45" t="s" s="4">
        <v>351</v>
      </c>
      <c r="M45" t="s" s="4">
        <v>92</v>
      </c>
      <c r="N45" t="s" s="4">
        <v>352</v>
      </c>
      <c r="O45" t="s" s="4">
        <v>94</v>
      </c>
      <c r="P45" t="s" s="4">
        <v>353</v>
      </c>
      <c r="Q45" t="s" s="4">
        <v>94</v>
      </c>
      <c r="R45" t="s" s="4">
        <v>354</v>
      </c>
      <c r="S45" t="s" s="4">
        <v>354</v>
      </c>
      <c r="T45" t="s" s="4">
        <v>354</v>
      </c>
      <c r="U45" t="s" s="4">
        <v>354</v>
      </c>
      <c r="V45" t="s" s="4">
        <v>354</v>
      </c>
      <c r="W45" t="s" s="4">
        <v>354</v>
      </c>
      <c r="X45" t="s" s="4">
        <v>354</v>
      </c>
      <c r="Y45" t="s" s="4">
        <v>354</v>
      </c>
      <c r="Z45" t="s" s="4">
        <v>354</v>
      </c>
      <c r="AA45" t="s" s="4">
        <v>354</v>
      </c>
      <c r="AB45" t="s" s="4">
        <v>354</v>
      </c>
      <c r="AC45" t="s" s="4">
        <v>354</v>
      </c>
      <c r="AD45" t="s" s="4">
        <v>354</v>
      </c>
      <c r="AE45" t="s" s="4">
        <v>97</v>
      </c>
      <c r="AF45" t="s" s="4">
        <v>98</v>
      </c>
      <c r="AG45" t="s" s="4">
        <v>98</v>
      </c>
      <c r="AH45" t="s" s="4">
        <v>99</v>
      </c>
    </row>
    <row r="46" ht="45.0" customHeight="true">
      <c r="A46" t="s" s="4">
        <v>355</v>
      </c>
      <c r="B46" t="s" s="4">
        <v>82</v>
      </c>
      <c r="C46" t="s" s="4">
        <v>83</v>
      </c>
      <c r="D46" t="s" s="4">
        <v>84</v>
      </c>
      <c r="E46" t="s" s="4">
        <v>108</v>
      </c>
      <c r="F46" t="s" s="4">
        <v>9</v>
      </c>
      <c r="G46" t="s" s="4">
        <v>230</v>
      </c>
      <c r="H46" t="s" s="4">
        <v>230</v>
      </c>
      <c r="I46" t="s" s="4">
        <v>344</v>
      </c>
      <c r="J46" t="s" s="4">
        <v>356</v>
      </c>
      <c r="K46" t="s" s="4">
        <v>357</v>
      </c>
      <c r="L46" t="s" s="4">
        <v>358</v>
      </c>
      <c r="M46" t="s" s="4">
        <v>105</v>
      </c>
      <c r="N46" t="s" s="4">
        <v>359</v>
      </c>
      <c r="O46" t="s" s="4">
        <v>94</v>
      </c>
      <c r="P46" t="s" s="4">
        <v>360</v>
      </c>
      <c r="Q46" t="s" s="4">
        <v>94</v>
      </c>
      <c r="R46" t="s" s="4">
        <v>361</v>
      </c>
      <c r="S46" t="s" s="4">
        <v>361</v>
      </c>
      <c r="T46" t="s" s="4">
        <v>361</v>
      </c>
      <c r="U46" t="s" s="4">
        <v>361</v>
      </c>
      <c r="V46" t="s" s="4">
        <v>361</v>
      </c>
      <c r="W46" t="s" s="4">
        <v>361</v>
      </c>
      <c r="X46" t="s" s="4">
        <v>361</v>
      </c>
      <c r="Y46" t="s" s="4">
        <v>361</v>
      </c>
      <c r="Z46" t="s" s="4">
        <v>361</v>
      </c>
      <c r="AA46" t="s" s="4">
        <v>361</v>
      </c>
      <c r="AB46" t="s" s="4">
        <v>361</v>
      </c>
      <c r="AC46" t="s" s="4">
        <v>361</v>
      </c>
      <c r="AD46" t="s" s="4">
        <v>361</v>
      </c>
      <c r="AE46" t="s" s="4">
        <v>97</v>
      </c>
      <c r="AF46" t="s" s="4">
        <v>98</v>
      </c>
      <c r="AG46" t="s" s="4">
        <v>98</v>
      </c>
      <c r="AH46" t="s" s="4">
        <v>99</v>
      </c>
    </row>
    <row r="47" ht="45.0" customHeight="true">
      <c r="A47" t="s" s="4">
        <v>362</v>
      </c>
      <c r="B47" t="s" s="4">
        <v>82</v>
      </c>
      <c r="C47" t="s" s="4">
        <v>83</v>
      </c>
      <c r="D47" t="s" s="4">
        <v>84</v>
      </c>
      <c r="E47" t="s" s="4">
        <v>108</v>
      </c>
      <c r="F47" t="s" s="4">
        <v>128</v>
      </c>
      <c r="G47" t="s" s="4">
        <v>129</v>
      </c>
      <c r="H47" t="s" s="4">
        <v>129</v>
      </c>
      <c r="I47" t="s" s="4">
        <v>363</v>
      </c>
      <c r="J47" t="s" s="4">
        <v>364</v>
      </c>
      <c r="K47" t="s" s="4">
        <v>365</v>
      </c>
      <c r="L47" t="s" s="4">
        <v>366</v>
      </c>
      <c r="M47" t="s" s="4">
        <v>92</v>
      </c>
      <c r="N47" t="s" s="4">
        <v>134</v>
      </c>
      <c r="O47" t="s" s="4">
        <v>94</v>
      </c>
      <c r="P47" t="s" s="4">
        <v>367</v>
      </c>
      <c r="Q47" t="s" s="4">
        <v>94</v>
      </c>
      <c r="R47" t="s" s="4">
        <v>368</v>
      </c>
      <c r="S47" t="s" s="4">
        <v>368</v>
      </c>
      <c r="T47" t="s" s="4">
        <v>368</v>
      </c>
      <c r="U47" t="s" s="4">
        <v>368</v>
      </c>
      <c r="V47" t="s" s="4">
        <v>368</v>
      </c>
      <c r="W47" t="s" s="4">
        <v>368</v>
      </c>
      <c r="X47" t="s" s="4">
        <v>368</v>
      </c>
      <c r="Y47" t="s" s="4">
        <v>368</v>
      </c>
      <c r="Z47" t="s" s="4">
        <v>368</v>
      </c>
      <c r="AA47" t="s" s="4">
        <v>368</v>
      </c>
      <c r="AB47" t="s" s="4">
        <v>368</v>
      </c>
      <c r="AC47" t="s" s="4">
        <v>368</v>
      </c>
      <c r="AD47" t="s" s="4">
        <v>368</v>
      </c>
      <c r="AE47" t="s" s="4">
        <v>97</v>
      </c>
      <c r="AF47" t="s" s="4">
        <v>98</v>
      </c>
      <c r="AG47" t="s" s="4">
        <v>98</v>
      </c>
      <c r="AH47" t="s" s="4">
        <v>99</v>
      </c>
    </row>
    <row r="48" ht="45.0" customHeight="true">
      <c r="A48" t="s" s="4">
        <v>369</v>
      </c>
      <c r="B48" t="s" s="4">
        <v>82</v>
      </c>
      <c r="C48" t="s" s="4">
        <v>83</v>
      </c>
      <c r="D48" t="s" s="4">
        <v>84</v>
      </c>
      <c r="E48" t="s" s="4">
        <v>108</v>
      </c>
      <c r="F48" t="s" s="4">
        <v>119</v>
      </c>
      <c r="G48" t="s" s="4">
        <v>120</v>
      </c>
      <c r="H48" t="s" s="4">
        <v>120</v>
      </c>
      <c r="I48" t="s" s="4">
        <v>363</v>
      </c>
      <c r="J48" t="s" s="4">
        <v>370</v>
      </c>
      <c r="K48" t="s" s="4">
        <v>371</v>
      </c>
      <c r="L48" t="s" s="4">
        <v>372</v>
      </c>
      <c r="M48" t="s" s="4">
        <v>105</v>
      </c>
      <c r="N48" t="s" s="4">
        <v>148</v>
      </c>
      <c r="O48" t="s" s="4">
        <v>94</v>
      </c>
      <c r="P48" t="s" s="4">
        <v>149</v>
      </c>
      <c r="Q48" t="s" s="4">
        <v>94</v>
      </c>
      <c r="R48" t="s" s="4">
        <v>373</v>
      </c>
      <c r="S48" t="s" s="4">
        <v>373</v>
      </c>
      <c r="T48" t="s" s="4">
        <v>373</v>
      </c>
      <c r="U48" t="s" s="4">
        <v>373</v>
      </c>
      <c r="V48" t="s" s="4">
        <v>373</v>
      </c>
      <c r="W48" t="s" s="4">
        <v>373</v>
      </c>
      <c r="X48" t="s" s="4">
        <v>373</v>
      </c>
      <c r="Y48" t="s" s="4">
        <v>373</v>
      </c>
      <c r="Z48" t="s" s="4">
        <v>373</v>
      </c>
      <c r="AA48" t="s" s="4">
        <v>373</v>
      </c>
      <c r="AB48" t="s" s="4">
        <v>373</v>
      </c>
      <c r="AC48" t="s" s="4">
        <v>373</v>
      </c>
      <c r="AD48" t="s" s="4">
        <v>373</v>
      </c>
      <c r="AE48" t="s" s="4">
        <v>97</v>
      </c>
      <c r="AF48" t="s" s="4">
        <v>98</v>
      </c>
      <c r="AG48" t="s" s="4">
        <v>98</v>
      </c>
      <c r="AH48" t="s" s="4">
        <v>99</v>
      </c>
    </row>
    <row r="49" ht="45.0" customHeight="true">
      <c r="A49" t="s" s="4">
        <v>374</v>
      </c>
      <c r="B49" t="s" s="4">
        <v>82</v>
      </c>
      <c r="C49" t="s" s="4">
        <v>83</v>
      </c>
      <c r="D49" t="s" s="4">
        <v>84</v>
      </c>
      <c r="E49" t="s" s="4">
        <v>108</v>
      </c>
      <c r="F49" t="s" s="4">
        <v>119</v>
      </c>
      <c r="G49" t="s" s="4">
        <v>120</v>
      </c>
      <c r="H49" t="s" s="4">
        <v>120</v>
      </c>
      <c r="I49" t="s" s="4">
        <v>363</v>
      </c>
      <c r="J49" t="s" s="4">
        <v>375</v>
      </c>
      <c r="K49" t="s" s="4">
        <v>376</v>
      </c>
      <c r="L49" t="s" s="4">
        <v>377</v>
      </c>
      <c r="M49" t="s" s="4">
        <v>92</v>
      </c>
      <c r="N49" t="s" s="4">
        <v>141</v>
      </c>
      <c r="O49" t="s" s="4">
        <v>94</v>
      </c>
      <c r="P49" t="s" s="4">
        <v>378</v>
      </c>
      <c r="Q49" t="s" s="4">
        <v>94</v>
      </c>
      <c r="R49" t="s" s="4">
        <v>379</v>
      </c>
      <c r="S49" t="s" s="4">
        <v>379</v>
      </c>
      <c r="T49" t="s" s="4">
        <v>379</v>
      </c>
      <c r="U49" t="s" s="4">
        <v>379</v>
      </c>
      <c r="V49" t="s" s="4">
        <v>379</v>
      </c>
      <c r="W49" t="s" s="4">
        <v>379</v>
      </c>
      <c r="X49" t="s" s="4">
        <v>379</v>
      </c>
      <c r="Y49" t="s" s="4">
        <v>379</v>
      </c>
      <c r="Z49" t="s" s="4">
        <v>379</v>
      </c>
      <c r="AA49" t="s" s="4">
        <v>379</v>
      </c>
      <c r="AB49" t="s" s="4">
        <v>379</v>
      </c>
      <c r="AC49" t="s" s="4">
        <v>379</v>
      </c>
      <c r="AD49" t="s" s="4">
        <v>379</v>
      </c>
      <c r="AE49" t="s" s="4">
        <v>97</v>
      </c>
      <c r="AF49" t="s" s="4">
        <v>98</v>
      </c>
      <c r="AG49" t="s" s="4">
        <v>98</v>
      </c>
      <c r="AH49" t="s" s="4">
        <v>99</v>
      </c>
    </row>
    <row r="50" ht="45.0" customHeight="true">
      <c r="A50" t="s" s="4">
        <v>380</v>
      </c>
      <c r="B50" t="s" s="4">
        <v>82</v>
      </c>
      <c r="C50" t="s" s="4">
        <v>83</v>
      </c>
      <c r="D50" t="s" s="4">
        <v>84</v>
      </c>
      <c r="E50" t="s" s="4">
        <v>108</v>
      </c>
      <c r="F50" t="s" s="4">
        <v>158</v>
      </c>
      <c r="G50" t="s" s="4">
        <v>381</v>
      </c>
      <c r="H50" t="s" s="4">
        <v>381</v>
      </c>
      <c r="I50" t="s" s="4">
        <v>363</v>
      </c>
      <c r="J50" t="s" s="4">
        <v>382</v>
      </c>
      <c r="K50" t="s" s="4">
        <v>383</v>
      </c>
      <c r="L50" t="s" s="4">
        <v>191</v>
      </c>
      <c r="M50" t="s" s="4">
        <v>105</v>
      </c>
      <c r="N50" t="s" s="4">
        <v>384</v>
      </c>
      <c r="O50" t="s" s="4">
        <v>94</v>
      </c>
      <c r="P50" t="s" s="4">
        <v>385</v>
      </c>
      <c r="Q50" t="s" s="4">
        <v>94</v>
      </c>
      <c r="R50" t="s" s="4">
        <v>386</v>
      </c>
      <c r="S50" t="s" s="4">
        <v>386</v>
      </c>
      <c r="T50" t="s" s="4">
        <v>386</v>
      </c>
      <c r="U50" t="s" s="4">
        <v>386</v>
      </c>
      <c r="V50" t="s" s="4">
        <v>386</v>
      </c>
      <c r="W50" t="s" s="4">
        <v>386</v>
      </c>
      <c r="X50" t="s" s="4">
        <v>386</v>
      </c>
      <c r="Y50" t="s" s="4">
        <v>386</v>
      </c>
      <c r="Z50" t="s" s="4">
        <v>386</v>
      </c>
      <c r="AA50" t="s" s="4">
        <v>386</v>
      </c>
      <c r="AB50" t="s" s="4">
        <v>386</v>
      </c>
      <c r="AC50" t="s" s="4">
        <v>386</v>
      </c>
      <c r="AD50" t="s" s="4">
        <v>386</v>
      </c>
      <c r="AE50" t="s" s="4">
        <v>97</v>
      </c>
      <c r="AF50" t="s" s="4">
        <v>98</v>
      </c>
      <c r="AG50" t="s" s="4">
        <v>98</v>
      </c>
      <c r="AH50" t="s" s="4">
        <v>99</v>
      </c>
    </row>
    <row r="51" ht="45.0" customHeight="true">
      <c r="A51" t="s" s="4">
        <v>387</v>
      </c>
      <c r="B51" t="s" s="4">
        <v>82</v>
      </c>
      <c r="C51" t="s" s="4">
        <v>83</v>
      </c>
      <c r="D51" t="s" s="4">
        <v>84</v>
      </c>
      <c r="E51" t="s" s="4">
        <v>108</v>
      </c>
      <c r="F51" t="s" s="4">
        <v>174</v>
      </c>
      <c r="G51" t="s" s="4">
        <v>175</v>
      </c>
      <c r="H51" t="s" s="4">
        <v>175</v>
      </c>
      <c r="I51" t="s" s="4">
        <v>363</v>
      </c>
      <c r="J51" t="s" s="4">
        <v>388</v>
      </c>
      <c r="K51" t="s" s="4">
        <v>389</v>
      </c>
      <c r="L51" t="s" s="4">
        <v>390</v>
      </c>
      <c r="M51" t="s" s="4">
        <v>92</v>
      </c>
      <c r="N51" t="s" s="4">
        <v>391</v>
      </c>
      <c r="O51" t="s" s="4">
        <v>94</v>
      </c>
      <c r="P51" t="s" s="4">
        <v>392</v>
      </c>
      <c r="Q51" t="s" s="4">
        <v>94</v>
      </c>
      <c r="R51" t="s" s="4">
        <v>393</v>
      </c>
      <c r="S51" t="s" s="4">
        <v>393</v>
      </c>
      <c r="T51" t="s" s="4">
        <v>393</v>
      </c>
      <c r="U51" t="s" s="4">
        <v>393</v>
      </c>
      <c r="V51" t="s" s="4">
        <v>393</v>
      </c>
      <c r="W51" t="s" s="4">
        <v>393</v>
      </c>
      <c r="X51" t="s" s="4">
        <v>393</v>
      </c>
      <c r="Y51" t="s" s="4">
        <v>393</v>
      </c>
      <c r="Z51" t="s" s="4">
        <v>393</v>
      </c>
      <c r="AA51" t="s" s="4">
        <v>393</v>
      </c>
      <c r="AB51" t="s" s="4">
        <v>393</v>
      </c>
      <c r="AC51" t="s" s="4">
        <v>393</v>
      </c>
      <c r="AD51" t="s" s="4">
        <v>393</v>
      </c>
      <c r="AE51" t="s" s="4">
        <v>97</v>
      </c>
      <c r="AF51" t="s" s="4">
        <v>98</v>
      </c>
      <c r="AG51" t="s" s="4">
        <v>98</v>
      </c>
      <c r="AH51" t="s" s="4">
        <v>99</v>
      </c>
    </row>
    <row r="52" ht="45.0" customHeight="true">
      <c r="A52" t="s" s="4">
        <v>394</v>
      </c>
      <c r="B52" t="s" s="4">
        <v>82</v>
      </c>
      <c r="C52" t="s" s="4">
        <v>83</v>
      </c>
      <c r="D52" t="s" s="4">
        <v>84</v>
      </c>
      <c r="E52" t="s" s="4">
        <v>108</v>
      </c>
      <c r="F52" t="s" s="4">
        <v>9</v>
      </c>
      <c r="G52" t="s" s="4">
        <v>230</v>
      </c>
      <c r="H52" t="s" s="4">
        <v>230</v>
      </c>
      <c r="I52" t="s" s="4">
        <v>363</v>
      </c>
      <c r="J52" t="s" s="4">
        <v>395</v>
      </c>
      <c r="K52" t="s" s="4">
        <v>396</v>
      </c>
      <c r="L52" t="s" s="4">
        <v>397</v>
      </c>
      <c r="M52" t="s" s="4">
        <v>92</v>
      </c>
      <c r="N52" t="s" s="4">
        <v>398</v>
      </c>
      <c r="O52" t="s" s="4">
        <v>94</v>
      </c>
      <c r="P52" t="s" s="4">
        <v>399</v>
      </c>
      <c r="Q52" t="s" s="4">
        <v>94</v>
      </c>
      <c r="R52" t="s" s="4">
        <v>400</v>
      </c>
      <c r="S52" t="s" s="4">
        <v>400</v>
      </c>
      <c r="T52" t="s" s="4">
        <v>400</v>
      </c>
      <c r="U52" t="s" s="4">
        <v>400</v>
      </c>
      <c r="V52" t="s" s="4">
        <v>400</v>
      </c>
      <c r="W52" t="s" s="4">
        <v>400</v>
      </c>
      <c r="X52" t="s" s="4">
        <v>400</v>
      </c>
      <c r="Y52" t="s" s="4">
        <v>400</v>
      </c>
      <c r="Z52" t="s" s="4">
        <v>400</v>
      </c>
      <c r="AA52" t="s" s="4">
        <v>400</v>
      </c>
      <c r="AB52" t="s" s="4">
        <v>400</v>
      </c>
      <c r="AC52" t="s" s="4">
        <v>400</v>
      </c>
      <c r="AD52" t="s" s="4">
        <v>400</v>
      </c>
      <c r="AE52" t="s" s="4">
        <v>97</v>
      </c>
      <c r="AF52" t="s" s="4">
        <v>98</v>
      </c>
      <c r="AG52" t="s" s="4">
        <v>98</v>
      </c>
      <c r="AH52" t="s" s="4">
        <v>99</v>
      </c>
    </row>
    <row r="53" ht="45.0" customHeight="true">
      <c r="A53" t="s" s="4">
        <v>401</v>
      </c>
      <c r="B53" t="s" s="4">
        <v>82</v>
      </c>
      <c r="C53" t="s" s="4">
        <v>83</v>
      </c>
      <c r="D53" t="s" s="4">
        <v>84</v>
      </c>
      <c r="E53" t="s" s="4">
        <v>108</v>
      </c>
      <c r="F53" t="s" s="4">
        <v>9</v>
      </c>
      <c r="G53" t="s" s="4">
        <v>230</v>
      </c>
      <c r="H53" t="s" s="4">
        <v>230</v>
      </c>
      <c r="I53" t="s" s="4">
        <v>363</v>
      </c>
      <c r="J53" t="s" s="4">
        <v>402</v>
      </c>
      <c r="K53" t="s" s="4">
        <v>365</v>
      </c>
      <c r="L53" t="s" s="4">
        <v>403</v>
      </c>
      <c r="M53" t="s" s="4">
        <v>92</v>
      </c>
      <c r="N53" t="s" s="4">
        <v>404</v>
      </c>
      <c r="O53" t="s" s="4">
        <v>94</v>
      </c>
      <c r="P53" t="s" s="4">
        <v>405</v>
      </c>
      <c r="Q53" t="s" s="4">
        <v>94</v>
      </c>
      <c r="R53" t="s" s="4">
        <v>406</v>
      </c>
      <c r="S53" t="s" s="4">
        <v>406</v>
      </c>
      <c r="T53" t="s" s="4">
        <v>406</v>
      </c>
      <c r="U53" t="s" s="4">
        <v>406</v>
      </c>
      <c r="V53" t="s" s="4">
        <v>406</v>
      </c>
      <c r="W53" t="s" s="4">
        <v>406</v>
      </c>
      <c r="X53" t="s" s="4">
        <v>406</v>
      </c>
      <c r="Y53" t="s" s="4">
        <v>406</v>
      </c>
      <c r="Z53" t="s" s="4">
        <v>406</v>
      </c>
      <c r="AA53" t="s" s="4">
        <v>406</v>
      </c>
      <c r="AB53" t="s" s="4">
        <v>406</v>
      </c>
      <c r="AC53" t="s" s="4">
        <v>406</v>
      </c>
      <c r="AD53" t="s" s="4">
        <v>406</v>
      </c>
      <c r="AE53" t="s" s="4">
        <v>97</v>
      </c>
      <c r="AF53" t="s" s="4">
        <v>98</v>
      </c>
      <c r="AG53" t="s" s="4">
        <v>98</v>
      </c>
      <c r="AH53" t="s" s="4">
        <v>99</v>
      </c>
    </row>
    <row r="54" ht="45.0" customHeight="true">
      <c r="A54" t="s" s="4">
        <v>407</v>
      </c>
      <c r="B54" t="s" s="4">
        <v>82</v>
      </c>
      <c r="C54" t="s" s="4">
        <v>83</v>
      </c>
      <c r="D54" t="s" s="4">
        <v>84</v>
      </c>
      <c r="E54" t="s" s="4">
        <v>108</v>
      </c>
      <c r="F54" t="s" s="4">
        <v>128</v>
      </c>
      <c r="G54" t="s" s="4">
        <v>129</v>
      </c>
      <c r="H54" t="s" s="4">
        <v>129</v>
      </c>
      <c r="I54" t="s" s="4">
        <v>408</v>
      </c>
      <c r="J54" t="s" s="4">
        <v>409</v>
      </c>
      <c r="K54" t="s" s="4">
        <v>410</v>
      </c>
      <c r="L54" t="s" s="4">
        <v>217</v>
      </c>
      <c r="M54" t="s" s="4">
        <v>105</v>
      </c>
      <c r="N54" t="s" s="4">
        <v>134</v>
      </c>
      <c r="O54" t="s" s="4">
        <v>94</v>
      </c>
      <c r="P54" t="s" s="4">
        <v>135</v>
      </c>
      <c r="Q54" t="s" s="4">
        <v>94</v>
      </c>
      <c r="R54" t="s" s="4">
        <v>411</v>
      </c>
      <c r="S54" t="s" s="4">
        <v>411</v>
      </c>
      <c r="T54" t="s" s="4">
        <v>411</v>
      </c>
      <c r="U54" t="s" s="4">
        <v>411</v>
      </c>
      <c r="V54" t="s" s="4">
        <v>411</v>
      </c>
      <c r="W54" t="s" s="4">
        <v>411</v>
      </c>
      <c r="X54" t="s" s="4">
        <v>411</v>
      </c>
      <c r="Y54" t="s" s="4">
        <v>411</v>
      </c>
      <c r="Z54" t="s" s="4">
        <v>411</v>
      </c>
      <c r="AA54" t="s" s="4">
        <v>411</v>
      </c>
      <c r="AB54" t="s" s="4">
        <v>411</v>
      </c>
      <c r="AC54" t="s" s="4">
        <v>411</v>
      </c>
      <c r="AD54" t="s" s="4">
        <v>411</v>
      </c>
      <c r="AE54" t="s" s="4">
        <v>97</v>
      </c>
      <c r="AF54" t="s" s="4">
        <v>98</v>
      </c>
      <c r="AG54" t="s" s="4">
        <v>98</v>
      </c>
      <c r="AH54" t="s" s="4">
        <v>99</v>
      </c>
    </row>
    <row r="55" ht="45.0" customHeight="true">
      <c r="A55" t="s" s="4">
        <v>412</v>
      </c>
      <c r="B55" t="s" s="4">
        <v>82</v>
      </c>
      <c r="C55" t="s" s="4">
        <v>83</v>
      </c>
      <c r="D55" t="s" s="4">
        <v>84</v>
      </c>
      <c r="E55" t="s" s="4">
        <v>108</v>
      </c>
      <c r="F55" t="s" s="4">
        <v>119</v>
      </c>
      <c r="G55" t="s" s="4">
        <v>120</v>
      </c>
      <c r="H55" t="s" s="4">
        <v>120</v>
      </c>
      <c r="I55" t="s" s="4">
        <v>408</v>
      </c>
      <c r="J55" t="s" s="4">
        <v>413</v>
      </c>
      <c r="K55" t="s" s="4">
        <v>253</v>
      </c>
      <c r="L55" t="s" s="4">
        <v>414</v>
      </c>
      <c r="M55" t="s" s="4">
        <v>92</v>
      </c>
      <c r="N55" t="s" s="4">
        <v>141</v>
      </c>
      <c r="O55" t="s" s="4">
        <v>94</v>
      </c>
      <c r="P55" t="s" s="4">
        <v>415</v>
      </c>
      <c r="Q55" t="s" s="4">
        <v>94</v>
      </c>
      <c r="R55" t="s" s="4">
        <v>416</v>
      </c>
      <c r="S55" t="s" s="4">
        <v>416</v>
      </c>
      <c r="T55" t="s" s="4">
        <v>416</v>
      </c>
      <c r="U55" t="s" s="4">
        <v>416</v>
      </c>
      <c r="V55" t="s" s="4">
        <v>416</v>
      </c>
      <c r="W55" t="s" s="4">
        <v>416</v>
      </c>
      <c r="X55" t="s" s="4">
        <v>416</v>
      </c>
      <c r="Y55" t="s" s="4">
        <v>416</v>
      </c>
      <c r="Z55" t="s" s="4">
        <v>416</v>
      </c>
      <c r="AA55" t="s" s="4">
        <v>416</v>
      </c>
      <c r="AB55" t="s" s="4">
        <v>416</v>
      </c>
      <c r="AC55" t="s" s="4">
        <v>416</v>
      </c>
      <c r="AD55" t="s" s="4">
        <v>416</v>
      </c>
      <c r="AE55" t="s" s="4">
        <v>97</v>
      </c>
      <c r="AF55" t="s" s="4">
        <v>98</v>
      </c>
      <c r="AG55" t="s" s="4">
        <v>98</v>
      </c>
      <c r="AH55" t="s" s="4">
        <v>99</v>
      </c>
    </row>
    <row r="56" ht="45.0" customHeight="true">
      <c r="A56" t="s" s="4">
        <v>417</v>
      </c>
      <c r="B56" t="s" s="4">
        <v>82</v>
      </c>
      <c r="C56" t="s" s="4">
        <v>83</v>
      </c>
      <c r="D56" t="s" s="4">
        <v>84</v>
      </c>
      <c r="E56" t="s" s="4">
        <v>108</v>
      </c>
      <c r="F56" t="s" s="4">
        <v>158</v>
      </c>
      <c r="G56" t="s" s="4">
        <v>381</v>
      </c>
      <c r="H56" t="s" s="4">
        <v>381</v>
      </c>
      <c r="I56" t="s" s="4">
        <v>408</v>
      </c>
      <c r="J56" t="s" s="4">
        <v>418</v>
      </c>
      <c r="K56" t="s" s="4">
        <v>253</v>
      </c>
      <c r="L56" t="s" s="4">
        <v>365</v>
      </c>
      <c r="M56" t="s" s="4">
        <v>92</v>
      </c>
      <c r="N56" t="s" s="4">
        <v>384</v>
      </c>
      <c r="O56" t="s" s="4">
        <v>94</v>
      </c>
      <c r="P56" t="s" s="4">
        <v>419</v>
      </c>
      <c r="Q56" t="s" s="4">
        <v>94</v>
      </c>
      <c r="R56" t="s" s="4">
        <v>420</v>
      </c>
      <c r="S56" t="s" s="4">
        <v>420</v>
      </c>
      <c r="T56" t="s" s="4">
        <v>420</v>
      </c>
      <c r="U56" t="s" s="4">
        <v>420</v>
      </c>
      <c r="V56" t="s" s="4">
        <v>420</v>
      </c>
      <c r="W56" t="s" s="4">
        <v>420</v>
      </c>
      <c r="X56" t="s" s="4">
        <v>420</v>
      </c>
      <c r="Y56" t="s" s="4">
        <v>420</v>
      </c>
      <c r="Z56" t="s" s="4">
        <v>420</v>
      </c>
      <c r="AA56" t="s" s="4">
        <v>420</v>
      </c>
      <c r="AB56" t="s" s="4">
        <v>420</v>
      </c>
      <c r="AC56" t="s" s="4">
        <v>420</v>
      </c>
      <c r="AD56" t="s" s="4">
        <v>420</v>
      </c>
      <c r="AE56" t="s" s="4">
        <v>97</v>
      </c>
      <c r="AF56" t="s" s="4">
        <v>98</v>
      </c>
      <c r="AG56" t="s" s="4">
        <v>98</v>
      </c>
      <c r="AH56" t="s" s="4">
        <v>99</v>
      </c>
    </row>
    <row r="57" ht="45.0" customHeight="true">
      <c r="A57" t="s" s="4">
        <v>421</v>
      </c>
      <c r="B57" t="s" s="4">
        <v>82</v>
      </c>
      <c r="C57" t="s" s="4">
        <v>83</v>
      </c>
      <c r="D57" t="s" s="4">
        <v>84</v>
      </c>
      <c r="E57" t="s" s="4">
        <v>108</v>
      </c>
      <c r="F57" t="s" s="4">
        <v>158</v>
      </c>
      <c r="G57" t="s" s="4">
        <v>381</v>
      </c>
      <c r="H57" t="s" s="4">
        <v>381</v>
      </c>
      <c r="I57" t="s" s="4">
        <v>408</v>
      </c>
      <c r="J57" t="s" s="4">
        <v>422</v>
      </c>
      <c r="K57" t="s" s="4">
        <v>253</v>
      </c>
      <c r="L57" t="s" s="4">
        <v>365</v>
      </c>
      <c r="M57" t="s" s="4">
        <v>92</v>
      </c>
      <c r="N57" t="s" s="4">
        <v>384</v>
      </c>
      <c r="O57" t="s" s="4">
        <v>94</v>
      </c>
      <c r="P57" t="s" s="4">
        <v>423</v>
      </c>
      <c r="Q57" t="s" s="4">
        <v>94</v>
      </c>
      <c r="R57" t="s" s="4">
        <v>424</v>
      </c>
      <c r="S57" t="s" s="4">
        <v>424</v>
      </c>
      <c r="T57" t="s" s="4">
        <v>424</v>
      </c>
      <c r="U57" t="s" s="4">
        <v>424</v>
      </c>
      <c r="V57" t="s" s="4">
        <v>424</v>
      </c>
      <c r="W57" t="s" s="4">
        <v>424</v>
      </c>
      <c r="X57" t="s" s="4">
        <v>424</v>
      </c>
      <c r="Y57" t="s" s="4">
        <v>424</v>
      </c>
      <c r="Z57" t="s" s="4">
        <v>424</v>
      </c>
      <c r="AA57" t="s" s="4">
        <v>424</v>
      </c>
      <c r="AB57" t="s" s="4">
        <v>424</v>
      </c>
      <c r="AC57" t="s" s="4">
        <v>424</v>
      </c>
      <c r="AD57" t="s" s="4">
        <v>424</v>
      </c>
      <c r="AE57" t="s" s="4">
        <v>97</v>
      </c>
      <c r="AF57" t="s" s="4">
        <v>98</v>
      </c>
      <c r="AG57" t="s" s="4">
        <v>98</v>
      </c>
      <c r="AH57" t="s" s="4">
        <v>99</v>
      </c>
    </row>
    <row r="58" ht="45.0" customHeight="true">
      <c r="A58" t="s" s="4">
        <v>425</v>
      </c>
      <c r="B58" t="s" s="4">
        <v>82</v>
      </c>
      <c r="C58" t="s" s="4">
        <v>83</v>
      </c>
      <c r="D58" t="s" s="4">
        <v>84</v>
      </c>
      <c r="E58" t="s" s="4">
        <v>108</v>
      </c>
      <c r="F58" t="s" s="4">
        <v>158</v>
      </c>
      <c r="G58" t="s" s="4">
        <v>381</v>
      </c>
      <c r="H58" t="s" s="4">
        <v>381</v>
      </c>
      <c r="I58" t="s" s="4">
        <v>408</v>
      </c>
      <c r="J58" t="s" s="4">
        <v>426</v>
      </c>
      <c r="K58" t="s" s="4">
        <v>427</v>
      </c>
      <c r="L58" t="s" s="4">
        <v>428</v>
      </c>
      <c r="M58" t="s" s="4">
        <v>92</v>
      </c>
      <c r="N58" t="s" s="4">
        <v>429</v>
      </c>
      <c r="O58" t="s" s="4">
        <v>94</v>
      </c>
      <c r="P58" t="s" s="4">
        <v>430</v>
      </c>
      <c r="Q58" t="s" s="4">
        <v>94</v>
      </c>
      <c r="R58" t="s" s="4">
        <v>431</v>
      </c>
      <c r="S58" t="s" s="4">
        <v>431</v>
      </c>
      <c r="T58" t="s" s="4">
        <v>431</v>
      </c>
      <c r="U58" t="s" s="4">
        <v>431</v>
      </c>
      <c r="V58" t="s" s="4">
        <v>431</v>
      </c>
      <c r="W58" t="s" s="4">
        <v>431</v>
      </c>
      <c r="X58" t="s" s="4">
        <v>431</v>
      </c>
      <c r="Y58" t="s" s="4">
        <v>431</v>
      </c>
      <c r="Z58" t="s" s="4">
        <v>431</v>
      </c>
      <c r="AA58" t="s" s="4">
        <v>431</v>
      </c>
      <c r="AB58" t="s" s="4">
        <v>431</v>
      </c>
      <c r="AC58" t="s" s="4">
        <v>431</v>
      </c>
      <c r="AD58" t="s" s="4">
        <v>431</v>
      </c>
      <c r="AE58" t="s" s="4">
        <v>97</v>
      </c>
      <c r="AF58" t="s" s="4">
        <v>98</v>
      </c>
      <c r="AG58" t="s" s="4">
        <v>98</v>
      </c>
      <c r="AH58" t="s" s="4">
        <v>99</v>
      </c>
    </row>
    <row r="59" ht="45.0" customHeight="true">
      <c r="A59" t="s" s="4">
        <v>432</v>
      </c>
      <c r="B59" t="s" s="4">
        <v>82</v>
      </c>
      <c r="C59" t="s" s="4">
        <v>83</v>
      </c>
      <c r="D59" t="s" s="4">
        <v>84</v>
      </c>
      <c r="E59" t="s" s="4">
        <v>108</v>
      </c>
      <c r="F59" t="s" s="4">
        <v>158</v>
      </c>
      <c r="G59" t="s" s="4">
        <v>381</v>
      </c>
      <c r="H59" t="s" s="4">
        <v>381</v>
      </c>
      <c r="I59" t="s" s="4">
        <v>408</v>
      </c>
      <c r="J59" t="s" s="4">
        <v>433</v>
      </c>
      <c r="K59" t="s" s="4">
        <v>185</v>
      </c>
      <c r="L59" t="s" s="4">
        <v>434</v>
      </c>
      <c r="M59" t="s" s="4">
        <v>92</v>
      </c>
      <c r="N59" t="s" s="4">
        <v>384</v>
      </c>
      <c r="O59" t="s" s="4">
        <v>94</v>
      </c>
      <c r="P59" t="s" s="4">
        <v>435</v>
      </c>
      <c r="Q59" t="s" s="4">
        <v>94</v>
      </c>
      <c r="R59" t="s" s="4">
        <v>436</v>
      </c>
      <c r="S59" t="s" s="4">
        <v>436</v>
      </c>
      <c r="T59" t="s" s="4">
        <v>436</v>
      </c>
      <c r="U59" t="s" s="4">
        <v>436</v>
      </c>
      <c r="V59" t="s" s="4">
        <v>436</v>
      </c>
      <c r="W59" t="s" s="4">
        <v>436</v>
      </c>
      <c r="X59" t="s" s="4">
        <v>436</v>
      </c>
      <c r="Y59" t="s" s="4">
        <v>436</v>
      </c>
      <c r="Z59" t="s" s="4">
        <v>436</v>
      </c>
      <c r="AA59" t="s" s="4">
        <v>436</v>
      </c>
      <c r="AB59" t="s" s="4">
        <v>436</v>
      </c>
      <c r="AC59" t="s" s="4">
        <v>436</v>
      </c>
      <c r="AD59" t="s" s="4">
        <v>436</v>
      </c>
      <c r="AE59" t="s" s="4">
        <v>97</v>
      </c>
      <c r="AF59" t="s" s="4">
        <v>98</v>
      </c>
      <c r="AG59" t="s" s="4">
        <v>98</v>
      </c>
      <c r="AH59" t="s" s="4">
        <v>99</v>
      </c>
    </row>
    <row r="60" ht="45.0" customHeight="true">
      <c r="A60" t="s" s="4">
        <v>437</v>
      </c>
      <c r="B60" t="s" s="4">
        <v>82</v>
      </c>
      <c r="C60" t="s" s="4">
        <v>83</v>
      </c>
      <c r="D60" t="s" s="4">
        <v>84</v>
      </c>
      <c r="E60" t="s" s="4">
        <v>108</v>
      </c>
      <c r="F60" t="s" s="4">
        <v>158</v>
      </c>
      <c r="G60" t="s" s="4">
        <v>381</v>
      </c>
      <c r="H60" t="s" s="4">
        <v>381</v>
      </c>
      <c r="I60" t="s" s="4">
        <v>408</v>
      </c>
      <c r="J60" t="s" s="4">
        <v>438</v>
      </c>
      <c r="K60" t="s" s="4">
        <v>439</v>
      </c>
      <c r="L60" t="s" s="4">
        <v>440</v>
      </c>
      <c r="M60" t="s" s="4">
        <v>92</v>
      </c>
      <c r="N60" t="s" s="4">
        <v>163</v>
      </c>
      <c r="O60" t="s" s="4">
        <v>94</v>
      </c>
      <c r="P60" t="s" s="4">
        <v>441</v>
      </c>
      <c r="Q60" t="s" s="4">
        <v>94</v>
      </c>
      <c r="R60" t="s" s="4">
        <v>442</v>
      </c>
      <c r="S60" t="s" s="4">
        <v>442</v>
      </c>
      <c r="T60" t="s" s="4">
        <v>442</v>
      </c>
      <c r="U60" t="s" s="4">
        <v>442</v>
      </c>
      <c r="V60" t="s" s="4">
        <v>442</v>
      </c>
      <c r="W60" t="s" s="4">
        <v>442</v>
      </c>
      <c r="X60" t="s" s="4">
        <v>442</v>
      </c>
      <c r="Y60" t="s" s="4">
        <v>442</v>
      </c>
      <c r="Z60" t="s" s="4">
        <v>442</v>
      </c>
      <c r="AA60" t="s" s="4">
        <v>442</v>
      </c>
      <c r="AB60" t="s" s="4">
        <v>442</v>
      </c>
      <c r="AC60" t="s" s="4">
        <v>442</v>
      </c>
      <c r="AD60" t="s" s="4">
        <v>442</v>
      </c>
      <c r="AE60" t="s" s="4">
        <v>97</v>
      </c>
      <c r="AF60" t="s" s="4">
        <v>98</v>
      </c>
      <c r="AG60" t="s" s="4">
        <v>98</v>
      </c>
      <c r="AH60" t="s" s="4">
        <v>99</v>
      </c>
    </row>
    <row r="61" ht="45.0" customHeight="true">
      <c r="A61" t="s" s="4">
        <v>443</v>
      </c>
      <c r="B61" t="s" s="4">
        <v>82</v>
      </c>
      <c r="C61" t="s" s="4">
        <v>83</v>
      </c>
      <c r="D61" t="s" s="4">
        <v>84</v>
      </c>
      <c r="E61" t="s" s="4">
        <v>108</v>
      </c>
      <c r="F61" t="s" s="4">
        <v>174</v>
      </c>
      <c r="G61" t="s" s="4">
        <v>175</v>
      </c>
      <c r="H61" t="s" s="4">
        <v>175</v>
      </c>
      <c r="I61" t="s" s="4">
        <v>408</v>
      </c>
      <c r="J61" t="s" s="4">
        <v>444</v>
      </c>
      <c r="K61" t="s" s="4">
        <v>445</v>
      </c>
      <c r="L61" t="s" s="4">
        <v>446</v>
      </c>
      <c r="M61" t="s" s="4">
        <v>92</v>
      </c>
      <c r="N61" t="s" s="4">
        <v>199</v>
      </c>
      <c r="O61" t="s" s="4">
        <v>94</v>
      </c>
      <c r="P61" t="s" s="4">
        <v>447</v>
      </c>
      <c r="Q61" t="s" s="4">
        <v>94</v>
      </c>
      <c r="R61" t="s" s="4">
        <v>448</v>
      </c>
      <c r="S61" t="s" s="4">
        <v>448</v>
      </c>
      <c r="T61" t="s" s="4">
        <v>448</v>
      </c>
      <c r="U61" t="s" s="4">
        <v>448</v>
      </c>
      <c r="V61" t="s" s="4">
        <v>448</v>
      </c>
      <c r="W61" t="s" s="4">
        <v>448</v>
      </c>
      <c r="X61" t="s" s="4">
        <v>448</v>
      </c>
      <c r="Y61" t="s" s="4">
        <v>448</v>
      </c>
      <c r="Z61" t="s" s="4">
        <v>448</v>
      </c>
      <c r="AA61" t="s" s="4">
        <v>448</v>
      </c>
      <c r="AB61" t="s" s="4">
        <v>448</v>
      </c>
      <c r="AC61" t="s" s="4">
        <v>448</v>
      </c>
      <c r="AD61" t="s" s="4">
        <v>448</v>
      </c>
      <c r="AE61" t="s" s="4">
        <v>97</v>
      </c>
      <c r="AF61" t="s" s="4">
        <v>98</v>
      </c>
      <c r="AG61" t="s" s="4">
        <v>98</v>
      </c>
      <c r="AH61" t="s" s="4">
        <v>99</v>
      </c>
    </row>
    <row r="62" ht="45.0" customHeight="true">
      <c r="A62" t="s" s="4">
        <v>449</v>
      </c>
      <c r="B62" t="s" s="4">
        <v>82</v>
      </c>
      <c r="C62" t="s" s="4">
        <v>83</v>
      </c>
      <c r="D62" t="s" s="4">
        <v>84</v>
      </c>
      <c r="E62" t="s" s="4">
        <v>108</v>
      </c>
      <c r="F62" t="s" s="4">
        <v>7</v>
      </c>
      <c r="G62" t="s" s="4">
        <v>450</v>
      </c>
      <c r="H62" t="s" s="4">
        <v>450</v>
      </c>
      <c r="I62" t="s" s="4">
        <v>408</v>
      </c>
      <c r="J62" t="s" s="4">
        <v>451</v>
      </c>
      <c r="K62" t="s" s="4">
        <v>287</v>
      </c>
      <c r="L62" t="s" s="4">
        <v>452</v>
      </c>
      <c r="M62" t="s" s="4">
        <v>92</v>
      </c>
      <c r="N62" t="s" s="4">
        <v>453</v>
      </c>
      <c r="O62" t="s" s="4">
        <v>94</v>
      </c>
      <c r="P62" t="s" s="4">
        <v>454</v>
      </c>
      <c r="Q62" t="s" s="4">
        <v>94</v>
      </c>
      <c r="R62" t="s" s="4">
        <v>455</v>
      </c>
      <c r="S62" t="s" s="4">
        <v>455</v>
      </c>
      <c r="T62" t="s" s="4">
        <v>455</v>
      </c>
      <c r="U62" t="s" s="4">
        <v>455</v>
      </c>
      <c r="V62" t="s" s="4">
        <v>455</v>
      </c>
      <c r="W62" t="s" s="4">
        <v>455</v>
      </c>
      <c r="X62" t="s" s="4">
        <v>455</v>
      </c>
      <c r="Y62" t="s" s="4">
        <v>455</v>
      </c>
      <c r="Z62" t="s" s="4">
        <v>455</v>
      </c>
      <c r="AA62" t="s" s="4">
        <v>455</v>
      </c>
      <c r="AB62" t="s" s="4">
        <v>455</v>
      </c>
      <c r="AC62" t="s" s="4">
        <v>455</v>
      </c>
      <c r="AD62" t="s" s="4">
        <v>455</v>
      </c>
      <c r="AE62" t="s" s="4">
        <v>97</v>
      </c>
      <c r="AF62" t="s" s="4">
        <v>98</v>
      </c>
      <c r="AG62" t="s" s="4">
        <v>98</v>
      </c>
      <c r="AH62" t="s" s="4">
        <v>99</v>
      </c>
    </row>
    <row r="63" ht="45.0" customHeight="true">
      <c r="A63" t="s" s="4">
        <v>456</v>
      </c>
      <c r="B63" t="s" s="4">
        <v>82</v>
      </c>
      <c r="C63" t="s" s="4">
        <v>83</v>
      </c>
      <c r="D63" t="s" s="4">
        <v>84</v>
      </c>
      <c r="E63" t="s" s="4">
        <v>108</v>
      </c>
      <c r="F63" t="s" s="4">
        <v>457</v>
      </c>
      <c r="G63" t="s" s="4">
        <v>458</v>
      </c>
      <c r="H63" t="s" s="4">
        <v>458</v>
      </c>
      <c r="I63" t="s" s="4">
        <v>408</v>
      </c>
      <c r="J63" t="s" s="4">
        <v>459</v>
      </c>
      <c r="K63" t="s" s="4">
        <v>304</v>
      </c>
      <c r="L63" t="s" s="4">
        <v>372</v>
      </c>
      <c r="M63" t="s" s="4">
        <v>92</v>
      </c>
      <c r="N63" t="s" s="4">
        <v>460</v>
      </c>
      <c r="O63" t="s" s="4">
        <v>94</v>
      </c>
      <c r="P63" t="s" s="4">
        <v>461</v>
      </c>
      <c r="Q63" t="s" s="4">
        <v>94</v>
      </c>
      <c r="R63" t="s" s="4">
        <v>462</v>
      </c>
      <c r="S63" t="s" s="4">
        <v>462</v>
      </c>
      <c r="T63" t="s" s="4">
        <v>462</v>
      </c>
      <c r="U63" t="s" s="4">
        <v>462</v>
      </c>
      <c r="V63" t="s" s="4">
        <v>462</v>
      </c>
      <c r="W63" t="s" s="4">
        <v>462</v>
      </c>
      <c r="X63" t="s" s="4">
        <v>462</v>
      </c>
      <c r="Y63" t="s" s="4">
        <v>462</v>
      </c>
      <c r="Z63" t="s" s="4">
        <v>462</v>
      </c>
      <c r="AA63" t="s" s="4">
        <v>462</v>
      </c>
      <c r="AB63" t="s" s="4">
        <v>462</v>
      </c>
      <c r="AC63" t="s" s="4">
        <v>462</v>
      </c>
      <c r="AD63" t="s" s="4">
        <v>462</v>
      </c>
      <c r="AE63" t="s" s="4">
        <v>97</v>
      </c>
      <c r="AF63" t="s" s="4">
        <v>98</v>
      </c>
      <c r="AG63" t="s" s="4">
        <v>98</v>
      </c>
      <c r="AH63" t="s" s="4">
        <v>99</v>
      </c>
    </row>
    <row r="64" ht="45.0" customHeight="true">
      <c r="A64" t="s" s="4">
        <v>463</v>
      </c>
      <c r="B64" t="s" s="4">
        <v>82</v>
      </c>
      <c r="C64" t="s" s="4">
        <v>83</v>
      </c>
      <c r="D64" t="s" s="4">
        <v>84</v>
      </c>
      <c r="E64" t="s" s="4">
        <v>108</v>
      </c>
      <c r="F64" t="s" s="4">
        <v>128</v>
      </c>
      <c r="G64" t="s" s="4">
        <v>129</v>
      </c>
      <c r="H64" t="s" s="4">
        <v>129</v>
      </c>
      <c r="I64" t="s" s="4">
        <v>464</v>
      </c>
      <c r="J64" t="s" s="4">
        <v>465</v>
      </c>
      <c r="K64" t="s" s="4">
        <v>466</v>
      </c>
      <c r="L64" t="s" s="4">
        <v>467</v>
      </c>
      <c r="M64" t="s" s="4">
        <v>92</v>
      </c>
      <c r="N64" t="s" s="4">
        <v>134</v>
      </c>
      <c r="O64" t="s" s="4">
        <v>94</v>
      </c>
      <c r="P64" t="s" s="4">
        <v>135</v>
      </c>
      <c r="Q64" t="s" s="4">
        <v>94</v>
      </c>
      <c r="R64" t="s" s="4">
        <v>468</v>
      </c>
      <c r="S64" t="s" s="4">
        <v>468</v>
      </c>
      <c r="T64" t="s" s="4">
        <v>468</v>
      </c>
      <c r="U64" t="s" s="4">
        <v>468</v>
      </c>
      <c r="V64" t="s" s="4">
        <v>468</v>
      </c>
      <c r="W64" t="s" s="4">
        <v>468</v>
      </c>
      <c r="X64" t="s" s="4">
        <v>468</v>
      </c>
      <c r="Y64" t="s" s="4">
        <v>468</v>
      </c>
      <c r="Z64" t="s" s="4">
        <v>468</v>
      </c>
      <c r="AA64" t="s" s="4">
        <v>468</v>
      </c>
      <c r="AB64" t="s" s="4">
        <v>468</v>
      </c>
      <c r="AC64" t="s" s="4">
        <v>468</v>
      </c>
      <c r="AD64" t="s" s="4">
        <v>468</v>
      </c>
      <c r="AE64" t="s" s="4">
        <v>97</v>
      </c>
      <c r="AF64" t="s" s="4">
        <v>98</v>
      </c>
      <c r="AG64" t="s" s="4">
        <v>98</v>
      </c>
      <c r="AH64" t="s" s="4">
        <v>99</v>
      </c>
    </row>
    <row r="65" ht="45.0" customHeight="true">
      <c r="A65" t="s" s="4">
        <v>469</v>
      </c>
      <c r="B65" t="s" s="4">
        <v>82</v>
      </c>
      <c r="C65" t="s" s="4">
        <v>83</v>
      </c>
      <c r="D65" t="s" s="4">
        <v>84</v>
      </c>
      <c r="E65" t="s" s="4">
        <v>108</v>
      </c>
      <c r="F65" t="s" s="4">
        <v>119</v>
      </c>
      <c r="G65" t="s" s="4">
        <v>120</v>
      </c>
      <c r="H65" t="s" s="4">
        <v>120</v>
      </c>
      <c r="I65" t="s" s="4">
        <v>464</v>
      </c>
      <c r="J65" t="s" s="4">
        <v>470</v>
      </c>
      <c r="K65" t="s" s="4">
        <v>471</v>
      </c>
      <c r="L65" t="s" s="4">
        <v>472</v>
      </c>
      <c r="M65" t="s" s="4">
        <v>92</v>
      </c>
      <c r="N65" t="s" s="4">
        <v>141</v>
      </c>
      <c r="O65" t="s" s="4">
        <v>94</v>
      </c>
      <c r="P65" t="s" s="4">
        <v>473</v>
      </c>
      <c r="Q65" t="s" s="4">
        <v>94</v>
      </c>
      <c r="R65" t="s" s="4">
        <v>474</v>
      </c>
      <c r="S65" t="s" s="4">
        <v>474</v>
      </c>
      <c r="T65" t="s" s="4">
        <v>474</v>
      </c>
      <c r="U65" t="s" s="4">
        <v>474</v>
      </c>
      <c r="V65" t="s" s="4">
        <v>474</v>
      </c>
      <c r="W65" t="s" s="4">
        <v>474</v>
      </c>
      <c r="X65" t="s" s="4">
        <v>474</v>
      </c>
      <c r="Y65" t="s" s="4">
        <v>474</v>
      </c>
      <c r="Z65" t="s" s="4">
        <v>474</v>
      </c>
      <c r="AA65" t="s" s="4">
        <v>474</v>
      </c>
      <c r="AB65" t="s" s="4">
        <v>474</v>
      </c>
      <c r="AC65" t="s" s="4">
        <v>474</v>
      </c>
      <c r="AD65" t="s" s="4">
        <v>474</v>
      </c>
      <c r="AE65" t="s" s="4">
        <v>97</v>
      </c>
      <c r="AF65" t="s" s="4">
        <v>98</v>
      </c>
      <c r="AG65" t="s" s="4">
        <v>98</v>
      </c>
      <c r="AH65" t="s" s="4">
        <v>99</v>
      </c>
    </row>
    <row r="66" ht="45.0" customHeight="true">
      <c r="A66" t="s" s="4">
        <v>475</v>
      </c>
      <c r="B66" t="s" s="4">
        <v>82</v>
      </c>
      <c r="C66" t="s" s="4">
        <v>83</v>
      </c>
      <c r="D66" t="s" s="4">
        <v>84</v>
      </c>
      <c r="E66" t="s" s="4">
        <v>108</v>
      </c>
      <c r="F66" t="s" s="4">
        <v>119</v>
      </c>
      <c r="G66" t="s" s="4">
        <v>120</v>
      </c>
      <c r="H66" t="s" s="4">
        <v>120</v>
      </c>
      <c r="I66" t="s" s="4">
        <v>464</v>
      </c>
      <c r="J66" t="s" s="4">
        <v>476</v>
      </c>
      <c r="K66" t="s" s="4">
        <v>357</v>
      </c>
      <c r="L66" t="s" s="4">
        <v>268</v>
      </c>
      <c r="M66" t="s" s="4">
        <v>105</v>
      </c>
      <c r="N66" t="s" s="4">
        <v>148</v>
      </c>
      <c r="O66" t="s" s="4">
        <v>94</v>
      </c>
      <c r="P66" t="s" s="4">
        <v>149</v>
      </c>
      <c r="Q66" t="s" s="4">
        <v>94</v>
      </c>
      <c r="R66" t="s" s="4">
        <v>477</v>
      </c>
      <c r="S66" t="s" s="4">
        <v>477</v>
      </c>
      <c r="T66" t="s" s="4">
        <v>477</v>
      </c>
      <c r="U66" t="s" s="4">
        <v>477</v>
      </c>
      <c r="V66" t="s" s="4">
        <v>477</v>
      </c>
      <c r="W66" t="s" s="4">
        <v>477</v>
      </c>
      <c r="X66" t="s" s="4">
        <v>477</v>
      </c>
      <c r="Y66" t="s" s="4">
        <v>477</v>
      </c>
      <c r="Z66" t="s" s="4">
        <v>477</v>
      </c>
      <c r="AA66" t="s" s="4">
        <v>477</v>
      </c>
      <c r="AB66" t="s" s="4">
        <v>477</v>
      </c>
      <c r="AC66" t="s" s="4">
        <v>477</v>
      </c>
      <c r="AD66" t="s" s="4">
        <v>477</v>
      </c>
      <c r="AE66" t="s" s="4">
        <v>97</v>
      </c>
      <c r="AF66" t="s" s="4">
        <v>98</v>
      </c>
      <c r="AG66" t="s" s="4">
        <v>98</v>
      </c>
      <c r="AH66" t="s" s="4">
        <v>99</v>
      </c>
    </row>
    <row r="67" ht="45.0" customHeight="true">
      <c r="A67" t="s" s="4">
        <v>478</v>
      </c>
      <c r="B67" t="s" s="4">
        <v>82</v>
      </c>
      <c r="C67" t="s" s="4">
        <v>83</v>
      </c>
      <c r="D67" t="s" s="4">
        <v>84</v>
      </c>
      <c r="E67" t="s" s="4">
        <v>108</v>
      </c>
      <c r="F67" t="s" s="4">
        <v>158</v>
      </c>
      <c r="G67" t="s" s="4">
        <v>159</v>
      </c>
      <c r="H67" t="s" s="4">
        <v>159</v>
      </c>
      <c r="I67" t="s" s="4">
        <v>464</v>
      </c>
      <c r="J67" t="s" s="4">
        <v>479</v>
      </c>
      <c r="K67" t="s" s="4">
        <v>480</v>
      </c>
      <c r="L67" t="s" s="4">
        <v>481</v>
      </c>
      <c r="M67" t="s" s="4">
        <v>92</v>
      </c>
      <c r="N67" t="s" s="4">
        <v>482</v>
      </c>
      <c r="O67" t="s" s="4">
        <v>94</v>
      </c>
      <c r="P67" t="s" s="4">
        <v>483</v>
      </c>
      <c r="Q67" t="s" s="4">
        <v>94</v>
      </c>
      <c r="R67" t="s" s="4">
        <v>484</v>
      </c>
      <c r="S67" t="s" s="4">
        <v>484</v>
      </c>
      <c r="T67" t="s" s="4">
        <v>484</v>
      </c>
      <c r="U67" t="s" s="4">
        <v>484</v>
      </c>
      <c r="V67" t="s" s="4">
        <v>484</v>
      </c>
      <c r="W67" t="s" s="4">
        <v>484</v>
      </c>
      <c r="X67" t="s" s="4">
        <v>484</v>
      </c>
      <c r="Y67" t="s" s="4">
        <v>484</v>
      </c>
      <c r="Z67" t="s" s="4">
        <v>484</v>
      </c>
      <c r="AA67" t="s" s="4">
        <v>484</v>
      </c>
      <c r="AB67" t="s" s="4">
        <v>484</v>
      </c>
      <c r="AC67" t="s" s="4">
        <v>484</v>
      </c>
      <c r="AD67" t="s" s="4">
        <v>484</v>
      </c>
      <c r="AE67" t="s" s="4">
        <v>97</v>
      </c>
      <c r="AF67" t="s" s="4">
        <v>98</v>
      </c>
      <c r="AG67" t="s" s="4">
        <v>98</v>
      </c>
      <c r="AH67" t="s" s="4">
        <v>99</v>
      </c>
    </row>
    <row r="68" ht="45.0" customHeight="true">
      <c r="A68" t="s" s="4">
        <v>485</v>
      </c>
      <c r="B68" t="s" s="4">
        <v>82</v>
      </c>
      <c r="C68" t="s" s="4">
        <v>83</v>
      </c>
      <c r="D68" t="s" s="4">
        <v>84</v>
      </c>
      <c r="E68" t="s" s="4">
        <v>108</v>
      </c>
      <c r="F68" t="s" s="4">
        <v>174</v>
      </c>
      <c r="G68" t="s" s="4">
        <v>175</v>
      </c>
      <c r="H68" t="s" s="4">
        <v>175</v>
      </c>
      <c r="I68" t="s" s="4">
        <v>464</v>
      </c>
      <c r="J68" t="s" s="4">
        <v>486</v>
      </c>
      <c r="K68" t="s" s="4">
        <v>240</v>
      </c>
      <c r="L68" t="s" s="4">
        <v>487</v>
      </c>
      <c r="M68" t="s" s="4">
        <v>92</v>
      </c>
      <c r="N68" t="s" s="4">
        <v>199</v>
      </c>
      <c r="O68" t="s" s="4">
        <v>94</v>
      </c>
      <c r="P68" t="s" s="4">
        <v>488</v>
      </c>
      <c r="Q68" t="s" s="4">
        <v>94</v>
      </c>
      <c r="R68" t="s" s="4">
        <v>489</v>
      </c>
      <c r="S68" t="s" s="4">
        <v>489</v>
      </c>
      <c r="T68" t="s" s="4">
        <v>489</v>
      </c>
      <c r="U68" t="s" s="4">
        <v>489</v>
      </c>
      <c r="V68" t="s" s="4">
        <v>489</v>
      </c>
      <c r="W68" t="s" s="4">
        <v>489</v>
      </c>
      <c r="X68" t="s" s="4">
        <v>489</v>
      </c>
      <c r="Y68" t="s" s="4">
        <v>489</v>
      </c>
      <c r="Z68" t="s" s="4">
        <v>489</v>
      </c>
      <c r="AA68" t="s" s="4">
        <v>489</v>
      </c>
      <c r="AB68" t="s" s="4">
        <v>489</v>
      </c>
      <c r="AC68" t="s" s="4">
        <v>489</v>
      </c>
      <c r="AD68" t="s" s="4">
        <v>489</v>
      </c>
      <c r="AE68" t="s" s="4">
        <v>97</v>
      </c>
      <c r="AF68" t="s" s="4">
        <v>98</v>
      </c>
      <c r="AG68" t="s" s="4">
        <v>98</v>
      </c>
      <c r="AH68" t="s" s="4">
        <v>99</v>
      </c>
    </row>
    <row r="69" ht="45.0" customHeight="true">
      <c r="A69" t="s" s="4">
        <v>490</v>
      </c>
      <c r="B69" t="s" s="4">
        <v>82</v>
      </c>
      <c r="C69" t="s" s="4">
        <v>83</v>
      </c>
      <c r="D69" t="s" s="4">
        <v>84</v>
      </c>
      <c r="E69" t="s" s="4">
        <v>108</v>
      </c>
      <c r="F69" t="s" s="4">
        <v>174</v>
      </c>
      <c r="G69" t="s" s="4">
        <v>175</v>
      </c>
      <c r="H69" t="s" s="4">
        <v>175</v>
      </c>
      <c r="I69" t="s" s="4">
        <v>464</v>
      </c>
      <c r="J69" t="s" s="4">
        <v>491</v>
      </c>
      <c r="K69" t="s" s="4">
        <v>154</v>
      </c>
      <c r="L69" t="s" s="4">
        <v>376</v>
      </c>
      <c r="M69" t="s" s="4">
        <v>92</v>
      </c>
      <c r="N69" t="s" s="4">
        <v>492</v>
      </c>
      <c r="O69" t="s" s="4">
        <v>94</v>
      </c>
      <c r="P69" t="s" s="4">
        <v>493</v>
      </c>
      <c r="Q69" t="s" s="4">
        <v>94</v>
      </c>
      <c r="R69" t="s" s="4">
        <v>494</v>
      </c>
      <c r="S69" t="s" s="4">
        <v>494</v>
      </c>
      <c r="T69" t="s" s="4">
        <v>494</v>
      </c>
      <c r="U69" t="s" s="4">
        <v>494</v>
      </c>
      <c r="V69" t="s" s="4">
        <v>494</v>
      </c>
      <c r="W69" t="s" s="4">
        <v>494</v>
      </c>
      <c r="X69" t="s" s="4">
        <v>494</v>
      </c>
      <c r="Y69" t="s" s="4">
        <v>494</v>
      </c>
      <c r="Z69" t="s" s="4">
        <v>494</v>
      </c>
      <c r="AA69" t="s" s="4">
        <v>494</v>
      </c>
      <c r="AB69" t="s" s="4">
        <v>494</v>
      </c>
      <c r="AC69" t="s" s="4">
        <v>494</v>
      </c>
      <c r="AD69" t="s" s="4">
        <v>494</v>
      </c>
      <c r="AE69" t="s" s="4">
        <v>97</v>
      </c>
      <c r="AF69" t="s" s="4">
        <v>98</v>
      </c>
      <c r="AG69" t="s" s="4">
        <v>98</v>
      </c>
      <c r="AH69" t="s" s="4">
        <v>99</v>
      </c>
    </row>
    <row r="70" ht="45.0" customHeight="true">
      <c r="A70" t="s" s="4">
        <v>495</v>
      </c>
      <c r="B70" t="s" s="4">
        <v>82</v>
      </c>
      <c r="C70" t="s" s="4">
        <v>83</v>
      </c>
      <c r="D70" t="s" s="4">
        <v>84</v>
      </c>
      <c r="E70" t="s" s="4">
        <v>108</v>
      </c>
      <c r="F70" t="s" s="4">
        <v>457</v>
      </c>
      <c r="G70" t="s" s="4">
        <v>458</v>
      </c>
      <c r="H70" t="s" s="4">
        <v>458</v>
      </c>
      <c r="I70" t="s" s="4">
        <v>464</v>
      </c>
      <c r="J70" t="s" s="4">
        <v>496</v>
      </c>
      <c r="K70" t="s" s="4">
        <v>253</v>
      </c>
      <c r="L70" t="s" s="4">
        <v>197</v>
      </c>
      <c r="M70" t="s" s="4">
        <v>92</v>
      </c>
      <c r="N70" t="s" s="4">
        <v>497</v>
      </c>
      <c r="O70" t="s" s="4">
        <v>94</v>
      </c>
      <c r="P70" t="s" s="4">
        <v>498</v>
      </c>
      <c r="Q70" t="s" s="4">
        <v>94</v>
      </c>
      <c r="R70" t="s" s="4">
        <v>499</v>
      </c>
      <c r="S70" t="s" s="4">
        <v>499</v>
      </c>
      <c r="T70" t="s" s="4">
        <v>499</v>
      </c>
      <c r="U70" t="s" s="4">
        <v>499</v>
      </c>
      <c r="V70" t="s" s="4">
        <v>499</v>
      </c>
      <c r="W70" t="s" s="4">
        <v>499</v>
      </c>
      <c r="X70" t="s" s="4">
        <v>499</v>
      </c>
      <c r="Y70" t="s" s="4">
        <v>499</v>
      </c>
      <c r="Z70" t="s" s="4">
        <v>499</v>
      </c>
      <c r="AA70" t="s" s="4">
        <v>499</v>
      </c>
      <c r="AB70" t="s" s="4">
        <v>499</v>
      </c>
      <c r="AC70" t="s" s="4">
        <v>499</v>
      </c>
      <c r="AD70" t="s" s="4">
        <v>499</v>
      </c>
      <c r="AE70" t="s" s="4">
        <v>97</v>
      </c>
      <c r="AF70" t="s" s="4">
        <v>98</v>
      </c>
      <c r="AG70" t="s" s="4">
        <v>98</v>
      </c>
      <c r="AH70" t="s" s="4">
        <v>99</v>
      </c>
    </row>
    <row r="71" ht="45.0" customHeight="true">
      <c r="A71" t="s" s="4">
        <v>500</v>
      </c>
      <c r="B71" t="s" s="4">
        <v>82</v>
      </c>
      <c r="C71" t="s" s="4">
        <v>83</v>
      </c>
      <c r="D71" t="s" s="4">
        <v>84</v>
      </c>
      <c r="E71" t="s" s="4">
        <v>108</v>
      </c>
      <c r="F71" t="s" s="4">
        <v>9</v>
      </c>
      <c r="G71" t="s" s="4">
        <v>273</v>
      </c>
      <c r="H71" t="s" s="4">
        <v>273</v>
      </c>
      <c r="I71" t="s" s="4">
        <v>464</v>
      </c>
      <c r="J71" t="s" s="4">
        <v>501</v>
      </c>
      <c r="K71" t="s" s="4">
        <v>502</v>
      </c>
      <c r="L71" t="s" s="4">
        <v>467</v>
      </c>
      <c r="M71" t="s" s="4">
        <v>92</v>
      </c>
      <c r="N71" t="s" s="4">
        <v>503</v>
      </c>
      <c r="O71" t="s" s="4">
        <v>94</v>
      </c>
      <c r="P71" t="s" s="4">
        <v>504</v>
      </c>
      <c r="Q71" t="s" s="4">
        <v>94</v>
      </c>
      <c r="R71" t="s" s="4">
        <v>505</v>
      </c>
      <c r="S71" t="s" s="4">
        <v>505</v>
      </c>
      <c r="T71" t="s" s="4">
        <v>505</v>
      </c>
      <c r="U71" t="s" s="4">
        <v>505</v>
      </c>
      <c r="V71" t="s" s="4">
        <v>505</v>
      </c>
      <c r="W71" t="s" s="4">
        <v>505</v>
      </c>
      <c r="X71" t="s" s="4">
        <v>505</v>
      </c>
      <c r="Y71" t="s" s="4">
        <v>505</v>
      </c>
      <c r="Z71" t="s" s="4">
        <v>505</v>
      </c>
      <c r="AA71" t="s" s="4">
        <v>505</v>
      </c>
      <c r="AB71" t="s" s="4">
        <v>505</v>
      </c>
      <c r="AC71" t="s" s="4">
        <v>505</v>
      </c>
      <c r="AD71" t="s" s="4">
        <v>505</v>
      </c>
      <c r="AE71" t="s" s="4">
        <v>97</v>
      </c>
      <c r="AF71" t="s" s="4">
        <v>98</v>
      </c>
      <c r="AG71" t="s" s="4">
        <v>98</v>
      </c>
      <c r="AH71" t="s" s="4">
        <v>99</v>
      </c>
    </row>
    <row r="72" ht="45.0" customHeight="true">
      <c r="A72" t="s" s="4">
        <v>506</v>
      </c>
      <c r="B72" t="s" s="4">
        <v>82</v>
      </c>
      <c r="C72" t="s" s="4">
        <v>83</v>
      </c>
      <c r="D72" t="s" s="4">
        <v>84</v>
      </c>
      <c r="E72" t="s" s="4">
        <v>108</v>
      </c>
      <c r="F72" t="s" s="4">
        <v>9</v>
      </c>
      <c r="G72" t="s" s="4">
        <v>265</v>
      </c>
      <c r="H72" t="s" s="4">
        <v>265</v>
      </c>
      <c r="I72" t="s" s="4">
        <v>464</v>
      </c>
      <c r="J72" t="s" s="4">
        <v>418</v>
      </c>
      <c r="K72" t="s" s="4">
        <v>507</v>
      </c>
      <c r="L72" t="s" s="4">
        <v>346</v>
      </c>
      <c r="M72" t="s" s="4">
        <v>92</v>
      </c>
      <c r="N72" t="s" s="4">
        <v>234</v>
      </c>
      <c r="O72" t="s" s="4">
        <v>94</v>
      </c>
      <c r="P72" t="s" s="4">
        <v>508</v>
      </c>
      <c r="Q72" t="s" s="4">
        <v>94</v>
      </c>
      <c r="R72" t="s" s="4">
        <v>509</v>
      </c>
      <c r="S72" t="s" s="4">
        <v>509</v>
      </c>
      <c r="T72" t="s" s="4">
        <v>509</v>
      </c>
      <c r="U72" t="s" s="4">
        <v>509</v>
      </c>
      <c r="V72" t="s" s="4">
        <v>509</v>
      </c>
      <c r="W72" t="s" s="4">
        <v>509</v>
      </c>
      <c r="X72" t="s" s="4">
        <v>509</v>
      </c>
      <c r="Y72" t="s" s="4">
        <v>509</v>
      </c>
      <c r="Z72" t="s" s="4">
        <v>509</v>
      </c>
      <c r="AA72" t="s" s="4">
        <v>509</v>
      </c>
      <c r="AB72" t="s" s="4">
        <v>509</v>
      </c>
      <c r="AC72" t="s" s="4">
        <v>509</v>
      </c>
      <c r="AD72" t="s" s="4">
        <v>509</v>
      </c>
      <c r="AE72" t="s" s="4">
        <v>97</v>
      </c>
      <c r="AF72" t="s" s="4">
        <v>98</v>
      </c>
      <c r="AG72" t="s" s="4">
        <v>98</v>
      </c>
      <c r="AH72" t="s" s="4">
        <v>99</v>
      </c>
    </row>
    <row r="73" ht="45.0" customHeight="true">
      <c r="A73" t="s" s="4">
        <v>510</v>
      </c>
      <c r="B73" t="s" s="4">
        <v>82</v>
      </c>
      <c r="C73" t="s" s="4">
        <v>83</v>
      </c>
      <c r="D73" t="s" s="4">
        <v>84</v>
      </c>
      <c r="E73" t="s" s="4">
        <v>108</v>
      </c>
      <c r="F73" t="s" s="4">
        <v>9</v>
      </c>
      <c r="G73" t="s" s="4">
        <v>230</v>
      </c>
      <c r="H73" t="s" s="4">
        <v>230</v>
      </c>
      <c r="I73" t="s" s="4">
        <v>464</v>
      </c>
      <c r="J73" t="s" s="4">
        <v>511</v>
      </c>
      <c r="K73" t="s" s="4">
        <v>512</v>
      </c>
      <c r="L73" t="s" s="4">
        <v>253</v>
      </c>
      <c r="M73" t="s" s="4">
        <v>92</v>
      </c>
      <c r="N73" t="s" s="4">
        <v>513</v>
      </c>
      <c r="O73" t="s" s="4">
        <v>94</v>
      </c>
      <c r="P73" t="s" s="4">
        <v>514</v>
      </c>
      <c r="Q73" t="s" s="4">
        <v>94</v>
      </c>
      <c r="R73" t="s" s="4">
        <v>515</v>
      </c>
      <c r="S73" t="s" s="4">
        <v>515</v>
      </c>
      <c r="T73" t="s" s="4">
        <v>515</v>
      </c>
      <c r="U73" t="s" s="4">
        <v>515</v>
      </c>
      <c r="V73" t="s" s="4">
        <v>515</v>
      </c>
      <c r="W73" t="s" s="4">
        <v>515</v>
      </c>
      <c r="X73" t="s" s="4">
        <v>515</v>
      </c>
      <c r="Y73" t="s" s="4">
        <v>515</v>
      </c>
      <c r="Z73" t="s" s="4">
        <v>515</v>
      </c>
      <c r="AA73" t="s" s="4">
        <v>515</v>
      </c>
      <c r="AB73" t="s" s="4">
        <v>515</v>
      </c>
      <c r="AC73" t="s" s="4">
        <v>515</v>
      </c>
      <c r="AD73" t="s" s="4">
        <v>515</v>
      </c>
      <c r="AE73" t="s" s="4">
        <v>97</v>
      </c>
      <c r="AF73" t="s" s="4">
        <v>98</v>
      </c>
      <c r="AG73" t="s" s="4">
        <v>98</v>
      </c>
      <c r="AH73" t="s" s="4">
        <v>99</v>
      </c>
    </row>
    <row r="74" ht="45.0" customHeight="true">
      <c r="A74" t="s" s="4">
        <v>516</v>
      </c>
      <c r="B74" t="s" s="4">
        <v>82</v>
      </c>
      <c r="C74" t="s" s="4">
        <v>83</v>
      </c>
      <c r="D74" t="s" s="4">
        <v>84</v>
      </c>
      <c r="E74" t="s" s="4">
        <v>108</v>
      </c>
      <c r="F74" t="s" s="4">
        <v>9</v>
      </c>
      <c r="G74" t="s" s="4">
        <v>230</v>
      </c>
      <c r="H74" t="s" s="4">
        <v>230</v>
      </c>
      <c r="I74" t="s" s="4">
        <v>464</v>
      </c>
      <c r="J74" t="s" s="4">
        <v>517</v>
      </c>
      <c r="K74" t="s" s="4">
        <v>518</v>
      </c>
      <c r="L74" t="s" s="4">
        <v>519</v>
      </c>
      <c r="M74" t="s" s="4">
        <v>105</v>
      </c>
      <c r="N74" t="s" s="4">
        <v>359</v>
      </c>
      <c r="O74" t="s" s="4">
        <v>94</v>
      </c>
      <c r="P74" t="s" s="4">
        <v>520</v>
      </c>
      <c r="Q74" t="s" s="4">
        <v>94</v>
      </c>
      <c r="R74" t="s" s="4">
        <v>521</v>
      </c>
      <c r="S74" t="s" s="4">
        <v>521</v>
      </c>
      <c r="T74" t="s" s="4">
        <v>521</v>
      </c>
      <c r="U74" t="s" s="4">
        <v>521</v>
      </c>
      <c r="V74" t="s" s="4">
        <v>521</v>
      </c>
      <c r="W74" t="s" s="4">
        <v>521</v>
      </c>
      <c r="X74" t="s" s="4">
        <v>521</v>
      </c>
      <c r="Y74" t="s" s="4">
        <v>521</v>
      </c>
      <c r="Z74" t="s" s="4">
        <v>521</v>
      </c>
      <c r="AA74" t="s" s="4">
        <v>521</v>
      </c>
      <c r="AB74" t="s" s="4">
        <v>521</v>
      </c>
      <c r="AC74" t="s" s="4">
        <v>521</v>
      </c>
      <c r="AD74" t="s" s="4">
        <v>521</v>
      </c>
      <c r="AE74" t="s" s="4">
        <v>97</v>
      </c>
      <c r="AF74" t="s" s="4">
        <v>98</v>
      </c>
      <c r="AG74" t="s" s="4">
        <v>98</v>
      </c>
      <c r="AH74" t="s" s="4">
        <v>99</v>
      </c>
    </row>
    <row r="75" ht="45.0" customHeight="true">
      <c r="A75" t="s" s="4">
        <v>522</v>
      </c>
      <c r="B75" t="s" s="4">
        <v>82</v>
      </c>
      <c r="C75" t="s" s="4">
        <v>83</v>
      </c>
      <c r="D75" t="s" s="4">
        <v>84</v>
      </c>
      <c r="E75" t="s" s="4">
        <v>108</v>
      </c>
      <c r="F75" t="s" s="4">
        <v>9</v>
      </c>
      <c r="G75" t="s" s="4">
        <v>523</v>
      </c>
      <c r="H75" t="s" s="4">
        <v>523</v>
      </c>
      <c r="I75" t="s" s="4">
        <v>464</v>
      </c>
      <c r="J75" t="s" s="4">
        <v>524</v>
      </c>
      <c r="K75" t="s" s="4">
        <v>321</v>
      </c>
      <c r="L75" t="s" s="4">
        <v>427</v>
      </c>
      <c r="M75" t="s" s="4">
        <v>92</v>
      </c>
      <c r="N75" t="s" s="4">
        <v>269</v>
      </c>
      <c r="O75" t="s" s="4">
        <v>94</v>
      </c>
      <c r="P75" t="s" s="4">
        <v>525</v>
      </c>
      <c r="Q75" t="s" s="4">
        <v>94</v>
      </c>
      <c r="R75" t="s" s="4">
        <v>526</v>
      </c>
      <c r="S75" t="s" s="4">
        <v>526</v>
      </c>
      <c r="T75" t="s" s="4">
        <v>526</v>
      </c>
      <c r="U75" t="s" s="4">
        <v>526</v>
      </c>
      <c r="V75" t="s" s="4">
        <v>526</v>
      </c>
      <c r="W75" t="s" s="4">
        <v>526</v>
      </c>
      <c r="X75" t="s" s="4">
        <v>526</v>
      </c>
      <c r="Y75" t="s" s="4">
        <v>526</v>
      </c>
      <c r="Z75" t="s" s="4">
        <v>526</v>
      </c>
      <c r="AA75" t="s" s="4">
        <v>526</v>
      </c>
      <c r="AB75" t="s" s="4">
        <v>526</v>
      </c>
      <c r="AC75" t="s" s="4">
        <v>526</v>
      </c>
      <c r="AD75" t="s" s="4">
        <v>526</v>
      </c>
      <c r="AE75" t="s" s="4">
        <v>97</v>
      </c>
      <c r="AF75" t="s" s="4">
        <v>98</v>
      </c>
      <c r="AG75" t="s" s="4">
        <v>98</v>
      </c>
      <c r="AH75" t="s" s="4">
        <v>99</v>
      </c>
    </row>
    <row r="76" ht="45.0" customHeight="true">
      <c r="A76" t="s" s="4">
        <v>527</v>
      </c>
      <c r="B76" t="s" s="4">
        <v>82</v>
      </c>
      <c r="C76" t="s" s="4">
        <v>83</v>
      </c>
      <c r="D76" t="s" s="4">
        <v>84</v>
      </c>
      <c r="E76" t="s" s="4">
        <v>108</v>
      </c>
      <c r="F76" t="s" s="4">
        <v>128</v>
      </c>
      <c r="G76" t="s" s="4">
        <v>528</v>
      </c>
      <c r="H76" t="s" s="4">
        <v>528</v>
      </c>
      <c r="I76" t="s" s="4">
        <v>529</v>
      </c>
      <c r="J76" t="s" s="4">
        <v>530</v>
      </c>
      <c r="K76" t="s" s="4">
        <v>531</v>
      </c>
      <c r="L76" t="s" s="4">
        <v>532</v>
      </c>
      <c r="M76" t="s" s="4">
        <v>105</v>
      </c>
      <c r="N76" t="s" s="4">
        <v>134</v>
      </c>
      <c r="O76" t="s" s="4">
        <v>94</v>
      </c>
      <c r="P76" t="s" s="4">
        <v>533</v>
      </c>
      <c r="Q76" t="s" s="4">
        <v>94</v>
      </c>
      <c r="R76" t="s" s="4">
        <v>534</v>
      </c>
      <c r="S76" t="s" s="4">
        <v>534</v>
      </c>
      <c r="T76" t="s" s="4">
        <v>534</v>
      </c>
      <c r="U76" t="s" s="4">
        <v>534</v>
      </c>
      <c r="V76" t="s" s="4">
        <v>534</v>
      </c>
      <c r="W76" t="s" s="4">
        <v>534</v>
      </c>
      <c r="X76" t="s" s="4">
        <v>534</v>
      </c>
      <c r="Y76" t="s" s="4">
        <v>534</v>
      </c>
      <c r="Z76" t="s" s="4">
        <v>534</v>
      </c>
      <c r="AA76" t="s" s="4">
        <v>534</v>
      </c>
      <c r="AB76" t="s" s="4">
        <v>534</v>
      </c>
      <c r="AC76" t="s" s="4">
        <v>534</v>
      </c>
      <c r="AD76" t="s" s="4">
        <v>534</v>
      </c>
      <c r="AE76" t="s" s="4">
        <v>97</v>
      </c>
      <c r="AF76" t="s" s="4">
        <v>98</v>
      </c>
      <c r="AG76" t="s" s="4">
        <v>98</v>
      </c>
      <c r="AH76" t="s" s="4">
        <v>99</v>
      </c>
    </row>
    <row r="77" ht="45.0" customHeight="true">
      <c r="A77" t="s" s="4">
        <v>535</v>
      </c>
      <c r="B77" t="s" s="4">
        <v>82</v>
      </c>
      <c r="C77" t="s" s="4">
        <v>83</v>
      </c>
      <c r="D77" t="s" s="4">
        <v>84</v>
      </c>
      <c r="E77" t="s" s="4">
        <v>108</v>
      </c>
      <c r="F77" t="s" s="4">
        <v>119</v>
      </c>
      <c r="G77" t="s" s="4">
        <v>120</v>
      </c>
      <c r="H77" t="s" s="4">
        <v>120</v>
      </c>
      <c r="I77" t="s" s="4">
        <v>529</v>
      </c>
      <c r="J77" t="s" s="4">
        <v>536</v>
      </c>
      <c r="K77" t="s" s="4">
        <v>537</v>
      </c>
      <c r="L77" t="s" s="4">
        <v>538</v>
      </c>
      <c r="M77" t="s" s="4">
        <v>92</v>
      </c>
      <c r="N77" t="s" s="4">
        <v>148</v>
      </c>
      <c r="O77" t="s" s="4">
        <v>94</v>
      </c>
      <c r="P77" t="s" s="4">
        <v>149</v>
      </c>
      <c r="Q77" t="s" s="4">
        <v>94</v>
      </c>
      <c r="R77" t="s" s="4">
        <v>539</v>
      </c>
      <c r="S77" t="s" s="4">
        <v>539</v>
      </c>
      <c r="T77" t="s" s="4">
        <v>539</v>
      </c>
      <c r="U77" t="s" s="4">
        <v>539</v>
      </c>
      <c r="V77" t="s" s="4">
        <v>539</v>
      </c>
      <c r="W77" t="s" s="4">
        <v>539</v>
      </c>
      <c r="X77" t="s" s="4">
        <v>539</v>
      </c>
      <c r="Y77" t="s" s="4">
        <v>539</v>
      </c>
      <c r="Z77" t="s" s="4">
        <v>539</v>
      </c>
      <c r="AA77" t="s" s="4">
        <v>539</v>
      </c>
      <c r="AB77" t="s" s="4">
        <v>539</v>
      </c>
      <c r="AC77" t="s" s="4">
        <v>539</v>
      </c>
      <c r="AD77" t="s" s="4">
        <v>539</v>
      </c>
      <c r="AE77" t="s" s="4">
        <v>97</v>
      </c>
      <c r="AF77" t="s" s="4">
        <v>98</v>
      </c>
      <c r="AG77" t="s" s="4">
        <v>98</v>
      </c>
      <c r="AH77" t="s" s="4">
        <v>99</v>
      </c>
    </row>
    <row r="78" ht="45.0" customHeight="true">
      <c r="A78" t="s" s="4">
        <v>540</v>
      </c>
      <c r="B78" t="s" s="4">
        <v>82</v>
      </c>
      <c r="C78" t="s" s="4">
        <v>83</v>
      </c>
      <c r="D78" t="s" s="4">
        <v>84</v>
      </c>
      <c r="E78" t="s" s="4">
        <v>108</v>
      </c>
      <c r="F78" t="s" s="4">
        <v>158</v>
      </c>
      <c r="G78" t="s" s="4">
        <v>381</v>
      </c>
      <c r="H78" t="s" s="4">
        <v>381</v>
      </c>
      <c r="I78" t="s" s="4">
        <v>529</v>
      </c>
      <c r="J78" t="s" s="4">
        <v>541</v>
      </c>
      <c r="K78" t="s" s="4">
        <v>542</v>
      </c>
      <c r="L78" t="s" s="4">
        <v>440</v>
      </c>
      <c r="M78" t="s" s="4">
        <v>92</v>
      </c>
      <c r="N78" t="s" s="4">
        <v>163</v>
      </c>
      <c r="O78" t="s" s="4">
        <v>94</v>
      </c>
      <c r="P78" t="s" s="4">
        <v>543</v>
      </c>
      <c r="Q78" t="s" s="4">
        <v>94</v>
      </c>
      <c r="R78" t="s" s="4">
        <v>544</v>
      </c>
      <c r="S78" t="s" s="4">
        <v>544</v>
      </c>
      <c r="T78" t="s" s="4">
        <v>544</v>
      </c>
      <c r="U78" t="s" s="4">
        <v>544</v>
      </c>
      <c r="V78" t="s" s="4">
        <v>544</v>
      </c>
      <c r="W78" t="s" s="4">
        <v>544</v>
      </c>
      <c r="X78" t="s" s="4">
        <v>544</v>
      </c>
      <c r="Y78" t="s" s="4">
        <v>544</v>
      </c>
      <c r="Z78" t="s" s="4">
        <v>544</v>
      </c>
      <c r="AA78" t="s" s="4">
        <v>544</v>
      </c>
      <c r="AB78" t="s" s="4">
        <v>544</v>
      </c>
      <c r="AC78" t="s" s="4">
        <v>544</v>
      </c>
      <c r="AD78" t="s" s="4">
        <v>544</v>
      </c>
      <c r="AE78" t="s" s="4">
        <v>97</v>
      </c>
      <c r="AF78" t="s" s="4">
        <v>98</v>
      </c>
      <c r="AG78" t="s" s="4">
        <v>98</v>
      </c>
      <c r="AH78" t="s" s="4">
        <v>99</v>
      </c>
    </row>
    <row r="79" ht="45.0" customHeight="true">
      <c r="A79" t="s" s="4">
        <v>545</v>
      </c>
      <c r="B79" t="s" s="4">
        <v>82</v>
      </c>
      <c r="C79" t="s" s="4">
        <v>83</v>
      </c>
      <c r="D79" t="s" s="4">
        <v>84</v>
      </c>
      <c r="E79" t="s" s="4">
        <v>108</v>
      </c>
      <c r="F79" t="s" s="4">
        <v>9</v>
      </c>
      <c r="G79" t="s" s="4">
        <v>245</v>
      </c>
      <c r="H79" t="s" s="4">
        <v>245</v>
      </c>
      <c r="I79" t="s" s="4">
        <v>529</v>
      </c>
      <c r="J79" t="s" s="4">
        <v>546</v>
      </c>
      <c r="K79" t="s" s="4">
        <v>298</v>
      </c>
      <c r="L79" t="s" s="4">
        <v>140</v>
      </c>
      <c r="M79" t="s" s="4">
        <v>105</v>
      </c>
      <c r="N79" t="s" s="4">
        <v>547</v>
      </c>
      <c r="O79" t="s" s="4">
        <v>94</v>
      </c>
      <c r="P79" t="s" s="4">
        <v>548</v>
      </c>
      <c r="Q79" t="s" s="4">
        <v>94</v>
      </c>
      <c r="R79" t="s" s="4">
        <v>549</v>
      </c>
      <c r="S79" t="s" s="4">
        <v>549</v>
      </c>
      <c r="T79" t="s" s="4">
        <v>549</v>
      </c>
      <c r="U79" t="s" s="4">
        <v>549</v>
      </c>
      <c r="V79" t="s" s="4">
        <v>549</v>
      </c>
      <c r="W79" t="s" s="4">
        <v>549</v>
      </c>
      <c r="X79" t="s" s="4">
        <v>549</v>
      </c>
      <c r="Y79" t="s" s="4">
        <v>549</v>
      </c>
      <c r="Z79" t="s" s="4">
        <v>549</v>
      </c>
      <c r="AA79" t="s" s="4">
        <v>549</v>
      </c>
      <c r="AB79" t="s" s="4">
        <v>549</v>
      </c>
      <c r="AC79" t="s" s="4">
        <v>549</v>
      </c>
      <c r="AD79" t="s" s="4">
        <v>549</v>
      </c>
      <c r="AE79" t="s" s="4">
        <v>97</v>
      </c>
      <c r="AF79" t="s" s="4">
        <v>98</v>
      </c>
      <c r="AG79" t="s" s="4">
        <v>98</v>
      </c>
      <c r="AH79" t="s" s="4">
        <v>99</v>
      </c>
    </row>
    <row r="80" ht="45.0" customHeight="true">
      <c r="A80" t="s" s="4">
        <v>550</v>
      </c>
      <c r="B80" t="s" s="4">
        <v>82</v>
      </c>
      <c r="C80" t="s" s="4">
        <v>83</v>
      </c>
      <c r="D80" t="s" s="4">
        <v>84</v>
      </c>
      <c r="E80" t="s" s="4">
        <v>108</v>
      </c>
      <c r="F80" t="s" s="4">
        <v>128</v>
      </c>
      <c r="G80" t="s" s="4">
        <v>551</v>
      </c>
      <c r="H80" t="s" s="4">
        <v>551</v>
      </c>
      <c r="I80" t="s" s="4">
        <v>88</v>
      </c>
      <c r="J80" t="s" s="4">
        <v>552</v>
      </c>
      <c r="K80" t="s" s="4">
        <v>553</v>
      </c>
      <c r="L80" t="s" s="4">
        <v>554</v>
      </c>
      <c r="M80" t="s" s="4">
        <v>92</v>
      </c>
      <c r="N80" t="s" s="4">
        <v>555</v>
      </c>
      <c r="O80" t="s" s="4">
        <v>94</v>
      </c>
      <c r="P80" t="s" s="4">
        <v>556</v>
      </c>
      <c r="Q80" t="s" s="4">
        <v>94</v>
      </c>
      <c r="R80" t="s" s="4">
        <v>557</v>
      </c>
      <c r="S80" t="s" s="4">
        <v>557</v>
      </c>
      <c r="T80" t="s" s="4">
        <v>557</v>
      </c>
      <c r="U80" t="s" s="4">
        <v>557</v>
      </c>
      <c r="V80" t="s" s="4">
        <v>557</v>
      </c>
      <c r="W80" t="s" s="4">
        <v>557</v>
      </c>
      <c r="X80" t="s" s="4">
        <v>557</v>
      </c>
      <c r="Y80" t="s" s="4">
        <v>557</v>
      </c>
      <c r="Z80" t="s" s="4">
        <v>557</v>
      </c>
      <c r="AA80" t="s" s="4">
        <v>557</v>
      </c>
      <c r="AB80" t="s" s="4">
        <v>557</v>
      </c>
      <c r="AC80" t="s" s="4">
        <v>557</v>
      </c>
      <c r="AD80" t="s" s="4">
        <v>557</v>
      </c>
      <c r="AE80" t="s" s="4">
        <v>97</v>
      </c>
      <c r="AF80" t="s" s="4">
        <v>98</v>
      </c>
      <c r="AG80" t="s" s="4">
        <v>98</v>
      </c>
      <c r="AH80" t="s" s="4">
        <v>99</v>
      </c>
    </row>
    <row r="81" ht="45.0" customHeight="true">
      <c r="A81" t="s" s="4">
        <v>558</v>
      </c>
      <c r="B81" t="s" s="4">
        <v>82</v>
      </c>
      <c r="C81" t="s" s="4">
        <v>83</v>
      </c>
      <c r="D81" t="s" s="4">
        <v>84</v>
      </c>
      <c r="E81" t="s" s="4">
        <v>108</v>
      </c>
      <c r="F81" t="s" s="4">
        <v>158</v>
      </c>
      <c r="G81" t="s" s="4">
        <v>159</v>
      </c>
      <c r="H81" t="s" s="4">
        <v>159</v>
      </c>
      <c r="I81" t="s" s="4">
        <v>88</v>
      </c>
      <c r="J81" t="s" s="4">
        <v>559</v>
      </c>
      <c r="K81" t="s" s="4">
        <v>560</v>
      </c>
      <c r="L81" t="s" s="4">
        <v>252</v>
      </c>
      <c r="M81" t="s" s="4">
        <v>92</v>
      </c>
      <c r="N81" t="s" s="4">
        <v>561</v>
      </c>
      <c r="O81" t="s" s="4">
        <v>94</v>
      </c>
      <c r="P81" t="s" s="4">
        <v>562</v>
      </c>
      <c r="Q81" t="s" s="4">
        <v>94</v>
      </c>
      <c r="R81" t="s" s="4">
        <v>563</v>
      </c>
      <c r="S81" t="s" s="4">
        <v>563</v>
      </c>
      <c r="T81" t="s" s="4">
        <v>563</v>
      </c>
      <c r="U81" t="s" s="4">
        <v>563</v>
      </c>
      <c r="V81" t="s" s="4">
        <v>563</v>
      </c>
      <c r="W81" t="s" s="4">
        <v>563</v>
      </c>
      <c r="X81" t="s" s="4">
        <v>563</v>
      </c>
      <c r="Y81" t="s" s="4">
        <v>563</v>
      </c>
      <c r="Z81" t="s" s="4">
        <v>563</v>
      </c>
      <c r="AA81" t="s" s="4">
        <v>563</v>
      </c>
      <c r="AB81" t="s" s="4">
        <v>563</v>
      </c>
      <c r="AC81" t="s" s="4">
        <v>563</v>
      </c>
      <c r="AD81" t="s" s="4">
        <v>563</v>
      </c>
      <c r="AE81" t="s" s="4">
        <v>97</v>
      </c>
      <c r="AF81" t="s" s="4">
        <v>98</v>
      </c>
      <c r="AG81" t="s" s="4">
        <v>98</v>
      </c>
      <c r="AH81" t="s" s="4">
        <v>99</v>
      </c>
    </row>
    <row r="82" ht="45.0" customHeight="true">
      <c r="A82" t="s" s="4">
        <v>564</v>
      </c>
      <c r="B82" t="s" s="4">
        <v>82</v>
      </c>
      <c r="C82" t="s" s="4">
        <v>83</v>
      </c>
      <c r="D82" t="s" s="4">
        <v>84</v>
      </c>
      <c r="E82" t="s" s="4">
        <v>108</v>
      </c>
      <c r="F82" t="s" s="4">
        <v>158</v>
      </c>
      <c r="G82" t="s" s="4">
        <v>159</v>
      </c>
      <c r="H82" t="s" s="4">
        <v>159</v>
      </c>
      <c r="I82" t="s" s="4">
        <v>88</v>
      </c>
      <c r="J82" t="s" s="4">
        <v>565</v>
      </c>
      <c r="K82" t="s" s="4">
        <v>566</v>
      </c>
      <c r="L82" t="s" s="4">
        <v>567</v>
      </c>
      <c r="M82" t="s" s="4">
        <v>92</v>
      </c>
      <c r="N82" t="s" s="4">
        <v>568</v>
      </c>
      <c r="O82" t="s" s="4">
        <v>94</v>
      </c>
      <c r="P82" t="s" s="4">
        <v>569</v>
      </c>
      <c r="Q82" t="s" s="4">
        <v>94</v>
      </c>
      <c r="R82" t="s" s="4">
        <v>570</v>
      </c>
      <c r="S82" t="s" s="4">
        <v>570</v>
      </c>
      <c r="T82" t="s" s="4">
        <v>570</v>
      </c>
      <c r="U82" t="s" s="4">
        <v>570</v>
      </c>
      <c r="V82" t="s" s="4">
        <v>570</v>
      </c>
      <c r="W82" t="s" s="4">
        <v>570</v>
      </c>
      <c r="X82" t="s" s="4">
        <v>570</v>
      </c>
      <c r="Y82" t="s" s="4">
        <v>570</v>
      </c>
      <c r="Z82" t="s" s="4">
        <v>570</v>
      </c>
      <c r="AA82" t="s" s="4">
        <v>570</v>
      </c>
      <c r="AB82" t="s" s="4">
        <v>570</v>
      </c>
      <c r="AC82" t="s" s="4">
        <v>570</v>
      </c>
      <c r="AD82" t="s" s="4">
        <v>570</v>
      </c>
      <c r="AE82" t="s" s="4">
        <v>97</v>
      </c>
      <c r="AF82" t="s" s="4">
        <v>98</v>
      </c>
      <c r="AG82" t="s" s="4">
        <v>98</v>
      </c>
      <c r="AH82" t="s" s="4">
        <v>99</v>
      </c>
    </row>
    <row r="83" ht="45.0" customHeight="true">
      <c r="A83" t="s" s="4">
        <v>571</v>
      </c>
      <c r="B83" t="s" s="4">
        <v>82</v>
      </c>
      <c r="C83" t="s" s="4">
        <v>83</v>
      </c>
      <c r="D83" t="s" s="4">
        <v>84</v>
      </c>
      <c r="E83" t="s" s="4">
        <v>108</v>
      </c>
      <c r="F83" t="s" s="4">
        <v>158</v>
      </c>
      <c r="G83" t="s" s="4">
        <v>159</v>
      </c>
      <c r="H83" t="s" s="4">
        <v>159</v>
      </c>
      <c r="I83" t="s" s="4">
        <v>88</v>
      </c>
      <c r="J83" t="s" s="4">
        <v>572</v>
      </c>
      <c r="K83" t="s" s="4">
        <v>573</v>
      </c>
      <c r="L83" t="s" s="4">
        <v>567</v>
      </c>
      <c r="M83" t="s" s="4">
        <v>92</v>
      </c>
      <c r="N83" t="s" s="4">
        <v>574</v>
      </c>
      <c r="O83" t="s" s="4">
        <v>94</v>
      </c>
      <c r="P83" t="s" s="4">
        <v>575</v>
      </c>
      <c r="Q83" t="s" s="4">
        <v>94</v>
      </c>
      <c r="R83" t="s" s="4">
        <v>576</v>
      </c>
      <c r="S83" t="s" s="4">
        <v>576</v>
      </c>
      <c r="T83" t="s" s="4">
        <v>576</v>
      </c>
      <c r="U83" t="s" s="4">
        <v>576</v>
      </c>
      <c r="V83" t="s" s="4">
        <v>576</v>
      </c>
      <c r="W83" t="s" s="4">
        <v>576</v>
      </c>
      <c r="X83" t="s" s="4">
        <v>576</v>
      </c>
      <c r="Y83" t="s" s="4">
        <v>576</v>
      </c>
      <c r="Z83" t="s" s="4">
        <v>576</v>
      </c>
      <c r="AA83" t="s" s="4">
        <v>576</v>
      </c>
      <c r="AB83" t="s" s="4">
        <v>576</v>
      </c>
      <c r="AC83" t="s" s="4">
        <v>576</v>
      </c>
      <c r="AD83" t="s" s="4">
        <v>576</v>
      </c>
      <c r="AE83" t="s" s="4">
        <v>97</v>
      </c>
      <c r="AF83" t="s" s="4">
        <v>98</v>
      </c>
      <c r="AG83" t="s" s="4">
        <v>98</v>
      </c>
      <c r="AH83" t="s" s="4">
        <v>99</v>
      </c>
    </row>
    <row r="84" ht="45.0" customHeight="true">
      <c r="A84" t="s" s="4">
        <v>577</v>
      </c>
      <c r="B84" t="s" s="4">
        <v>82</v>
      </c>
      <c r="C84" t="s" s="4">
        <v>83</v>
      </c>
      <c r="D84" t="s" s="4">
        <v>84</v>
      </c>
      <c r="E84" t="s" s="4">
        <v>108</v>
      </c>
      <c r="F84" t="s" s="4">
        <v>457</v>
      </c>
      <c r="G84" t="s" s="4">
        <v>458</v>
      </c>
      <c r="H84" t="s" s="4">
        <v>458</v>
      </c>
      <c r="I84" t="s" s="4">
        <v>88</v>
      </c>
      <c r="J84" t="s" s="4">
        <v>578</v>
      </c>
      <c r="K84" t="s" s="4">
        <v>177</v>
      </c>
      <c r="L84" t="s" s="4">
        <v>579</v>
      </c>
      <c r="M84" t="s" s="4">
        <v>92</v>
      </c>
      <c r="N84" t="s" s="4">
        <v>580</v>
      </c>
      <c r="O84" t="s" s="4">
        <v>94</v>
      </c>
      <c r="P84" t="s" s="4">
        <v>581</v>
      </c>
      <c r="Q84" t="s" s="4">
        <v>94</v>
      </c>
      <c r="R84" t="s" s="4">
        <v>582</v>
      </c>
      <c r="S84" t="s" s="4">
        <v>582</v>
      </c>
      <c r="T84" t="s" s="4">
        <v>582</v>
      </c>
      <c r="U84" t="s" s="4">
        <v>582</v>
      </c>
      <c r="V84" t="s" s="4">
        <v>582</v>
      </c>
      <c r="W84" t="s" s="4">
        <v>582</v>
      </c>
      <c r="X84" t="s" s="4">
        <v>582</v>
      </c>
      <c r="Y84" t="s" s="4">
        <v>582</v>
      </c>
      <c r="Z84" t="s" s="4">
        <v>582</v>
      </c>
      <c r="AA84" t="s" s="4">
        <v>582</v>
      </c>
      <c r="AB84" t="s" s="4">
        <v>582</v>
      </c>
      <c r="AC84" t="s" s="4">
        <v>582</v>
      </c>
      <c r="AD84" t="s" s="4">
        <v>582</v>
      </c>
      <c r="AE84" t="s" s="4">
        <v>97</v>
      </c>
      <c r="AF84" t="s" s="4">
        <v>98</v>
      </c>
      <c r="AG84" t="s" s="4">
        <v>98</v>
      </c>
      <c r="AH84" t="s" s="4">
        <v>99</v>
      </c>
    </row>
    <row r="85" ht="45.0" customHeight="true">
      <c r="A85" t="s" s="4">
        <v>583</v>
      </c>
      <c r="B85" t="s" s="4">
        <v>82</v>
      </c>
      <c r="C85" t="s" s="4">
        <v>83</v>
      </c>
      <c r="D85" t="s" s="4">
        <v>84</v>
      </c>
      <c r="E85" t="s" s="4">
        <v>108</v>
      </c>
      <c r="F85" t="s" s="4">
        <v>9</v>
      </c>
      <c r="G85" t="s" s="4">
        <v>273</v>
      </c>
      <c r="H85" t="s" s="4">
        <v>273</v>
      </c>
      <c r="I85" t="s" s="4">
        <v>88</v>
      </c>
      <c r="J85" t="s" s="4">
        <v>584</v>
      </c>
      <c r="K85" t="s" s="4">
        <v>252</v>
      </c>
      <c r="L85" t="s" s="4">
        <v>585</v>
      </c>
      <c r="M85" t="s" s="4">
        <v>92</v>
      </c>
      <c r="N85" t="s" s="4">
        <v>586</v>
      </c>
      <c r="O85" t="s" s="4">
        <v>94</v>
      </c>
      <c r="P85" t="s" s="4">
        <v>587</v>
      </c>
      <c r="Q85" t="s" s="4">
        <v>94</v>
      </c>
      <c r="R85" t="s" s="4">
        <v>588</v>
      </c>
      <c r="S85" t="s" s="4">
        <v>588</v>
      </c>
      <c r="T85" t="s" s="4">
        <v>588</v>
      </c>
      <c r="U85" t="s" s="4">
        <v>588</v>
      </c>
      <c r="V85" t="s" s="4">
        <v>588</v>
      </c>
      <c r="W85" t="s" s="4">
        <v>588</v>
      </c>
      <c r="X85" t="s" s="4">
        <v>588</v>
      </c>
      <c r="Y85" t="s" s="4">
        <v>588</v>
      </c>
      <c r="Z85" t="s" s="4">
        <v>588</v>
      </c>
      <c r="AA85" t="s" s="4">
        <v>588</v>
      </c>
      <c r="AB85" t="s" s="4">
        <v>588</v>
      </c>
      <c r="AC85" t="s" s="4">
        <v>588</v>
      </c>
      <c r="AD85" t="s" s="4">
        <v>588</v>
      </c>
      <c r="AE85" t="s" s="4">
        <v>97</v>
      </c>
      <c r="AF85" t="s" s="4">
        <v>98</v>
      </c>
      <c r="AG85" t="s" s="4">
        <v>98</v>
      </c>
      <c r="AH85" t="s" s="4">
        <v>99</v>
      </c>
    </row>
    <row r="86" ht="45.0" customHeight="true">
      <c r="A86" t="s" s="4">
        <v>589</v>
      </c>
      <c r="B86" t="s" s="4">
        <v>82</v>
      </c>
      <c r="C86" t="s" s="4">
        <v>83</v>
      </c>
      <c r="D86" t="s" s="4">
        <v>84</v>
      </c>
      <c r="E86" t="s" s="4">
        <v>108</v>
      </c>
      <c r="F86" t="s" s="4">
        <v>9</v>
      </c>
      <c r="G86" t="s" s="4">
        <v>245</v>
      </c>
      <c r="H86" t="s" s="4">
        <v>245</v>
      </c>
      <c r="I86" t="s" s="4">
        <v>88</v>
      </c>
      <c r="J86" t="s" s="4">
        <v>590</v>
      </c>
      <c r="K86" t="s" s="4">
        <v>268</v>
      </c>
      <c r="L86" t="s" s="4">
        <v>591</v>
      </c>
      <c r="M86" t="s" s="4">
        <v>105</v>
      </c>
      <c r="N86" t="s" s="4">
        <v>592</v>
      </c>
      <c r="O86" t="s" s="4">
        <v>94</v>
      </c>
      <c r="P86" t="s" s="4">
        <v>593</v>
      </c>
      <c r="Q86" t="s" s="4">
        <v>94</v>
      </c>
      <c r="R86" t="s" s="4">
        <v>594</v>
      </c>
      <c r="S86" t="s" s="4">
        <v>594</v>
      </c>
      <c r="T86" t="s" s="4">
        <v>594</v>
      </c>
      <c r="U86" t="s" s="4">
        <v>594</v>
      </c>
      <c r="V86" t="s" s="4">
        <v>594</v>
      </c>
      <c r="W86" t="s" s="4">
        <v>594</v>
      </c>
      <c r="X86" t="s" s="4">
        <v>594</v>
      </c>
      <c r="Y86" t="s" s="4">
        <v>594</v>
      </c>
      <c r="Z86" t="s" s="4">
        <v>594</v>
      </c>
      <c r="AA86" t="s" s="4">
        <v>594</v>
      </c>
      <c r="AB86" t="s" s="4">
        <v>594</v>
      </c>
      <c r="AC86" t="s" s="4">
        <v>594</v>
      </c>
      <c r="AD86" t="s" s="4">
        <v>594</v>
      </c>
      <c r="AE86" t="s" s="4">
        <v>97</v>
      </c>
      <c r="AF86" t="s" s="4">
        <v>98</v>
      </c>
      <c r="AG86" t="s" s="4">
        <v>98</v>
      </c>
      <c r="AH86" t="s" s="4">
        <v>99</v>
      </c>
    </row>
    <row r="87" ht="45.0" customHeight="true">
      <c r="A87" t="s" s="4">
        <v>595</v>
      </c>
      <c r="B87" t="s" s="4">
        <v>82</v>
      </c>
      <c r="C87" t="s" s="4">
        <v>83</v>
      </c>
      <c r="D87" t="s" s="4">
        <v>84</v>
      </c>
      <c r="E87" t="s" s="4">
        <v>108</v>
      </c>
      <c r="F87" t="s" s="4">
        <v>128</v>
      </c>
      <c r="G87" t="s" s="4">
        <v>551</v>
      </c>
      <c r="H87" t="s" s="4">
        <v>551</v>
      </c>
      <c r="I87" t="s" s="4">
        <v>596</v>
      </c>
      <c r="J87" t="s" s="4">
        <v>597</v>
      </c>
      <c r="K87" t="s" s="4">
        <v>598</v>
      </c>
      <c r="L87" t="s" s="4">
        <v>599</v>
      </c>
      <c r="M87" t="s" s="4">
        <v>92</v>
      </c>
      <c r="N87" t="s" s="4">
        <v>600</v>
      </c>
      <c r="O87" t="s" s="4">
        <v>94</v>
      </c>
      <c r="P87" t="s" s="4">
        <v>601</v>
      </c>
      <c r="Q87" t="s" s="4">
        <v>94</v>
      </c>
      <c r="R87" t="s" s="4">
        <v>602</v>
      </c>
      <c r="S87" t="s" s="4">
        <v>602</v>
      </c>
      <c r="T87" t="s" s="4">
        <v>602</v>
      </c>
      <c r="U87" t="s" s="4">
        <v>602</v>
      </c>
      <c r="V87" t="s" s="4">
        <v>602</v>
      </c>
      <c r="W87" t="s" s="4">
        <v>602</v>
      </c>
      <c r="X87" t="s" s="4">
        <v>602</v>
      </c>
      <c r="Y87" t="s" s="4">
        <v>602</v>
      </c>
      <c r="Z87" t="s" s="4">
        <v>602</v>
      </c>
      <c r="AA87" t="s" s="4">
        <v>602</v>
      </c>
      <c r="AB87" t="s" s="4">
        <v>602</v>
      </c>
      <c r="AC87" t="s" s="4">
        <v>602</v>
      </c>
      <c r="AD87" t="s" s="4">
        <v>602</v>
      </c>
      <c r="AE87" t="s" s="4">
        <v>97</v>
      </c>
      <c r="AF87" t="s" s="4">
        <v>98</v>
      </c>
      <c r="AG87" t="s" s="4">
        <v>98</v>
      </c>
      <c r="AH87" t="s" s="4">
        <v>99</v>
      </c>
    </row>
    <row r="88" ht="45.0" customHeight="true">
      <c r="A88" t="s" s="4">
        <v>603</v>
      </c>
      <c r="B88" t="s" s="4">
        <v>82</v>
      </c>
      <c r="C88" t="s" s="4">
        <v>83</v>
      </c>
      <c r="D88" t="s" s="4">
        <v>84</v>
      </c>
      <c r="E88" t="s" s="4">
        <v>108</v>
      </c>
      <c r="F88" t="s" s="4">
        <v>158</v>
      </c>
      <c r="G88" t="s" s="4">
        <v>159</v>
      </c>
      <c r="H88" t="s" s="4">
        <v>159</v>
      </c>
      <c r="I88" t="s" s="4">
        <v>596</v>
      </c>
      <c r="J88" t="s" s="4">
        <v>604</v>
      </c>
      <c r="K88" t="s" s="4">
        <v>132</v>
      </c>
      <c r="L88" t="s" s="4">
        <v>605</v>
      </c>
      <c r="M88" t="s" s="4">
        <v>92</v>
      </c>
      <c r="N88" t="s" s="4">
        <v>429</v>
      </c>
      <c r="O88" t="s" s="4">
        <v>94</v>
      </c>
      <c r="P88" t="s" s="4">
        <v>606</v>
      </c>
      <c r="Q88" t="s" s="4">
        <v>94</v>
      </c>
      <c r="R88" t="s" s="4">
        <v>607</v>
      </c>
      <c r="S88" t="s" s="4">
        <v>607</v>
      </c>
      <c r="T88" t="s" s="4">
        <v>607</v>
      </c>
      <c r="U88" t="s" s="4">
        <v>607</v>
      </c>
      <c r="V88" t="s" s="4">
        <v>607</v>
      </c>
      <c r="W88" t="s" s="4">
        <v>607</v>
      </c>
      <c r="X88" t="s" s="4">
        <v>607</v>
      </c>
      <c r="Y88" t="s" s="4">
        <v>607</v>
      </c>
      <c r="Z88" t="s" s="4">
        <v>607</v>
      </c>
      <c r="AA88" t="s" s="4">
        <v>607</v>
      </c>
      <c r="AB88" t="s" s="4">
        <v>607</v>
      </c>
      <c r="AC88" t="s" s="4">
        <v>607</v>
      </c>
      <c r="AD88" t="s" s="4">
        <v>607</v>
      </c>
      <c r="AE88" t="s" s="4">
        <v>97</v>
      </c>
      <c r="AF88" t="s" s="4">
        <v>98</v>
      </c>
      <c r="AG88" t="s" s="4">
        <v>98</v>
      </c>
      <c r="AH88" t="s" s="4">
        <v>99</v>
      </c>
    </row>
    <row r="89" ht="45.0" customHeight="true">
      <c r="A89" t="s" s="4">
        <v>608</v>
      </c>
      <c r="B89" t="s" s="4">
        <v>82</v>
      </c>
      <c r="C89" t="s" s="4">
        <v>83</v>
      </c>
      <c r="D89" t="s" s="4">
        <v>84</v>
      </c>
      <c r="E89" t="s" s="4">
        <v>108</v>
      </c>
      <c r="F89" t="s" s="4">
        <v>158</v>
      </c>
      <c r="G89" t="s" s="4">
        <v>159</v>
      </c>
      <c r="H89" t="s" s="4">
        <v>159</v>
      </c>
      <c r="I89" t="s" s="4">
        <v>596</v>
      </c>
      <c r="J89" t="s" s="4">
        <v>609</v>
      </c>
      <c r="K89" t="s" s="4">
        <v>268</v>
      </c>
      <c r="L89" t="s" s="4">
        <v>610</v>
      </c>
      <c r="M89" t="s" s="4">
        <v>92</v>
      </c>
      <c r="N89" t="s" s="4">
        <v>611</v>
      </c>
      <c r="O89" t="s" s="4">
        <v>94</v>
      </c>
      <c r="P89" t="s" s="4">
        <v>612</v>
      </c>
      <c r="Q89" t="s" s="4">
        <v>94</v>
      </c>
      <c r="R89" t="s" s="4">
        <v>613</v>
      </c>
      <c r="S89" t="s" s="4">
        <v>613</v>
      </c>
      <c r="T89" t="s" s="4">
        <v>613</v>
      </c>
      <c r="U89" t="s" s="4">
        <v>613</v>
      </c>
      <c r="V89" t="s" s="4">
        <v>613</v>
      </c>
      <c r="W89" t="s" s="4">
        <v>613</v>
      </c>
      <c r="X89" t="s" s="4">
        <v>613</v>
      </c>
      <c r="Y89" t="s" s="4">
        <v>613</v>
      </c>
      <c r="Z89" t="s" s="4">
        <v>613</v>
      </c>
      <c r="AA89" t="s" s="4">
        <v>613</v>
      </c>
      <c r="AB89" t="s" s="4">
        <v>613</v>
      </c>
      <c r="AC89" t="s" s="4">
        <v>613</v>
      </c>
      <c r="AD89" t="s" s="4">
        <v>613</v>
      </c>
      <c r="AE89" t="s" s="4">
        <v>97</v>
      </c>
      <c r="AF89" t="s" s="4">
        <v>98</v>
      </c>
      <c r="AG89" t="s" s="4">
        <v>98</v>
      </c>
      <c r="AH89" t="s" s="4">
        <v>99</v>
      </c>
    </row>
    <row r="90" ht="45.0" customHeight="true">
      <c r="A90" t="s" s="4">
        <v>614</v>
      </c>
      <c r="B90" t="s" s="4">
        <v>82</v>
      </c>
      <c r="C90" t="s" s="4">
        <v>83</v>
      </c>
      <c r="D90" t="s" s="4">
        <v>84</v>
      </c>
      <c r="E90" t="s" s="4">
        <v>108</v>
      </c>
      <c r="F90" t="s" s="4">
        <v>158</v>
      </c>
      <c r="G90" t="s" s="4">
        <v>159</v>
      </c>
      <c r="H90" t="s" s="4">
        <v>159</v>
      </c>
      <c r="I90" t="s" s="4">
        <v>596</v>
      </c>
      <c r="J90" t="s" s="4">
        <v>615</v>
      </c>
      <c r="K90" t="s" s="4">
        <v>616</v>
      </c>
      <c r="L90" t="s" s="4">
        <v>617</v>
      </c>
      <c r="M90" t="s" s="4">
        <v>105</v>
      </c>
      <c r="N90" t="s" s="4">
        <v>561</v>
      </c>
      <c r="O90" t="s" s="4">
        <v>94</v>
      </c>
      <c r="P90" t="s" s="4">
        <v>618</v>
      </c>
      <c r="Q90" t="s" s="4">
        <v>94</v>
      </c>
      <c r="R90" t="s" s="4">
        <v>619</v>
      </c>
      <c r="S90" t="s" s="4">
        <v>619</v>
      </c>
      <c r="T90" t="s" s="4">
        <v>619</v>
      </c>
      <c r="U90" t="s" s="4">
        <v>619</v>
      </c>
      <c r="V90" t="s" s="4">
        <v>619</v>
      </c>
      <c r="W90" t="s" s="4">
        <v>619</v>
      </c>
      <c r="X90" t="s" s="4">
        <v>619</v>
      </c>
      <c r="Y90" t="s" s="4">
        <v>619</v>
      </c>
      <c r="Z90" t="s" s="4">
        <v>619</v>
      </c>
      <c r="AA90" t="s" s="4">
        <v>619</v>
      </c>
      <c r="AB90" t="s" s="4">
        <v>619</v>
      </c>
      <c r="AC90" t="s" s="4">
        <v>619</v>
      </c>
      <c r="AD90" t="s" s="4">
        <v>619</v>
      </c>
      <c r="AE90" t="s" s="4">
        <v>97</v>
      </c>
      <c r="AF90" t="s" s="4">
        <v>98</v>
      </c>
      <c r="AG90" t="s" s="4">
        <v>98</v>
      </c>
      <c r="AH90" t="s" s="4">
        <v>99</v>
      </c>
    </row>
    <row r="91" ht="45.0" customHeight="true">
      <c r="A91" t="s" s="4">
        <v>620</v>
      </c>
      <c r="B91" t="s" s="4">
        <v>82</v>
      </c>
      <c r="C91" t="s" s="4">
        <v>83</v>
      </c>
      <c r="D91" t="s" s="4">
        <v>84</v>
      </c>
      <c r="E91" t="s" s="4">
        <v>108</v>
      </c>
      <c r="F91" t="s" s="4">
        <v>158</v>
      </c>
      <c r="G91" t="s" s="4">
        <v>159</v>
      </c>
      <c r="H91" t="s" s="4">
        <v>159</v>
      </c>
      <c r="I91" t="s" s="4">
        <v>596</v>
      </c>
      <c r="J91" t="s" s="4">
        <v>621</v>
      </c>
      <c r="K91" t="s" s="4">
        <v>622</v>
      </c>
      <c r="L91" t="s" s="4">
        <v>623</v>
      </c>
      <c r="M91" t="s" s="4">
        <v>92</v>
      </c>
      <c r="N91" t="s" s="4">
        <v>624</v>
      </c>
      <c r="O91" t="s" s="4">
        <v>94</v>
      </c>
      <c r="P91" t="s" s="4">
        <v>625</v>
      </c>
      <c r="Q91" t="s" s="4">
        <v>94</v>
      </c>
      <c r="R91" t="s" s="4">
        <v>626</v>
      </c>
      <c r="S91" t="s" s="4">
        <v>626</v>
      </c>
      <c r="T91" t="s" s="4">
        <v>626</v>
      </c>
      <c r="U91" t="s" s="4">
        <v>626</v>
      </c>
      <c r="V91" t="s" s="4">
        <v>626</v>
      </c>
      <c r="W91" t="s" s="4">
        <v>626</v>
      </c>
      <c r="X91" t="s" s="4">
        <v>626</v>
      </c>
      <c r="Y91" t="s" s="4">
        <v>626</v>
      </c>
      <c r="Z91" t="s" s="4">
        <v>626</v>
      </c>
      <c r="AA91" t="s" s="4">
        <v>626</v>
      </c>
      <c r="AB91" t="s" s="4">
        <v>626</v>
      </c>
      <c r="AC91" t="s" s="4">
        <v>626</v>
      </c>
      <c r="AD91" t="s" s="4">
        <v>626</v>
      </c>
      <c r="AE91" t="s" s="4">
        <v>97</v>
      </c>
      <c r="AF91" t="s" s="4">
        <v>98</v>
      </c>
      <c r="AG91" t="s" s="4">
        <v>98</v>
      </c>
      <c r="AH91" t="s" s="4">
        <v>99</v>
      </c>
    </row>
    <row r="92" ht="45.0" customHeight="true">
      <c r="A92" t="s" s="4">
        <v>627</v>
      </c>
      <c r="B92" t="s" s="4">
        <v>82</v>
      </c>
      <c r="C92" t="s" s="4">
        <v>83</v>
      </c>
      <c r="D92" t="s" s="4">
        <v>84</v>
      </c>
      <c r="E92" t="s" s="4">
        <v>108</v>
      </c>
      <c r="F92" t="s" s="4">
        <v>174</v>
      </c>
      <c r="G92" t="s" s="4">
        <v>175</v>
      </c>
      <c r="H92" t="s" s="4">
        <v>175</v>
      </c>
      <c r="I92" t="s" s="4">
        <v>596</v>
      </c>
      <c r="J92" t="s" s="4">
        <v>628</v>
      </c>
      <c r="K92" t="s" s="4">
        <v>629</v>
      </c>
      <c r="L92" t="s" s="4">
        <v>630</v>
      </c>
      <c r="M92" t="s" s="4">
        <v>92</v>
      </c>
      <c r="N92" t="s" s="4">
        <v>631</v>
      </c>
      <c r="O92" t="s" s="4">
        <v>94</v>
      </c>
      <c r="P92" t="s" s="4">
        <v>632</v>
      </c>
      <c r="Q92" t="s" s="4">
        <v>94</v>
      </c>
      <c r="R92" t="s" s="4">
        <v>633</v>
      </c>
      <c r="S92" t="s" s="4">
        <v>633</v>
      </c>
      <c r="T92" t="s" s="4">
        <v>633</v>
      </c>
      <c r="U92" t="s" s="4">
        <v>633</v>
      </c>
      <c r="V92" t="s" s="4">
        <v>633</v>
      </c>
      <c r="W92" t="s" s="4">
        <v>633</v>
      </c>
      <c r="X92" t="s" s="4">
        <v>633</v>
      </c>
      <c r="Y92" t="s" s="4">
        <v>633</v>
      </c>
      <c r="Z92" t="s" s="4">
        <v>633</v>
      </c>
      <c r="AA92" t="s" s="4">
        <v>633</v>
      </c>
      <c r="AB92" t="s" s="4">
        <v>633</v>
      </c>
      <c r="AC92" t="s" s="4">
        <v>633</v>
      </c>
      <c r="AD92" t="s" s="4">
        <v>633</v>
      </c>
      <c r="AE92" t="s" s="4">
        <v>97</v>
      </c>
      <c r="AF92" t="s" s="4">
        <v>98</v>
      </c>
      <c r="AG92" t="s" s="4">
        <v>98</v>
      </c>
      <c r="AH92" t="s" s="4">
        <v>99</v>
      </c>
    </row>
    <row r="93" ht="45.0" customHeight="true">
      <c r="A93" t="s" s="4">
        <v>634</v>
      </c>
      <c r="B93" t="s" s="4">
        <v>82</v>
      </c>
      <c r="C93" t="s" s="4">
        <v>83</v>
      </c>
      <c r="D93" t="s" s="4">
        <v>84</v>
      </c>
      <c r="E93" t="s" s="4">
        <v>108</v>
      </c>
      <c r="F93" t="s" s="4">
        <v>457</v>
      </c>
      <c r="G93" t="s" s="4">
        <v>458</v>
      </c>
      <c r="H93" t="s" s="4">
        <v>458</v>
      </c>
      <c r="I93" t="s" s="4">
        <v>596</v>
      </c>
      <c r="J93" t="s" s="4">
        <v>635</v>
      </c>
      <c r="K93" t="s" s="4">
        <v>162</v>
      </c>
      <c r="L93" t="s" s="4">
        <v>293</v>
      </c>
      <c r="M93" t="s" s="4">
        <v>92</v>
      </c>
      <c r="N93" t="s" s="4">
        <v>636</v>
      </c>
      <c r="O93" t="s" s="4">
        <v>94</v>
      </c>
      <c r="P93" t="s" s="4">
        <v>637</v>
      </c>
      <c r="Q93" t="s" s="4">
        <v>94</v>
      </c>
      <c r="R93" t="s" s="4">
        <v>638</v>
      </c>
      <c r="S93" t="s" s="4">
        <v>638</v>
      </c>
      <c r="T93" t="s" s="4">
        <v>638</v>
      </c>
      <c r="U93" t="s" s="4">
        <v>638</v>
      </c>
      <c r="V93" t="s" s="4">
        <v>638</v>
      </c>
      <c r="W93" t="s" s="4">
        <v>638</v>
      </c>
      <c r="X93" t="s" s="4">
        <v>638</v>
      </c>
      <c r="Y93" t="s" s="4">
        <v>638</v>
      </c>
      <c r="Z93" t="s" s="4">
        <v>638</v>
      </c>
      <c r="AA93" t="s" s="4">
        <v>638</v>
      </c>
      <c r="AB93" t="s" s="4">
        <v>638</v>
      </c>
      <c r="AC93" t="s" s="4">
        <v>638</v>
      </c>
      <c r="AD93" t="s" s="4">
        <v>638</v>
      </c>
      <c r="AE93" t="s" s="4">
        <v>97</v>
      </c>
      <c r="AF93" t="s" s="4">
        <v>98</v>
      </c>
      <c r="AG93" t="s" s="4">
        <v>98</v>
      </c>
      <c r="AH93" t="s" s="4">
        <v>99</v>
      </c>
    </row>
    <row r="94" ht="45.0" customHeight="true">
      <c r="A94" t="s" s="4">
        <v>639</v>
      </c>
      <c r="B94" t="s" s="4">
        <v>82</v>
      </c>
      <c r="C94" t="s" s="4">
        <v>83</v>
      </c>
      <c r="D94" t="s" s="4">
        <v>84</v>
      </c>
      <c r="E94" t="s" s="4">
        <v>108</v>
      </c>
      <c r="F94" t="s" s="4">
        <v>9</v>
      </c>
      <c r="G94" t="s" s="4">
        <v>245</v>
      </c>
      <c r="H94" t="s" s="4">
        <v>245</v>
      </c>
      <c r="I94" t="s" s="4">
        <v>596</v>
      </c>
      <c r="J94" t="s" s="4">
        <v>640</v>
      </c>
      <c r="K94" t="s" s="4">
        <v>252</v>
      </c>
      <c r="L94" t="s" s="4">
        <v>252</v>
      </c>
      <c r="M94" t="s" s="4">
        <v>105</v>
      </c>
      <c r="N94" t="s" s="4">
        <v>641</v>
      </c>
      <c r="O94" t="s" s="4">
        <v>94</v>
      </c>
      <c r="P94" t="s" s="4">
        <v>642</v>
      </c>
      <c r="Q94" t="s" s="4">
        <v>94</v>
      </c>
      <c r="R94" t="s" s="4">
        <v>643</v>
      </c>
      <c r="S94" t="s" s="4">
        <v>643</v>
      </c>
      <c r="T94" t="s" s="4">
        <v>643</v>
      </c>
      <c r="U94" t="s" s="4">
        <v>643</v>
      </c>
      <c r="V94" t="s" s="4">
        <v>643</v>
      </c>
      <c r="W94" t="s" s="4">
        <v>643</v>
      </c>
      <c r="X94" t="s" s="4">
        <v>643</v>
      </c>
      <c r="Y94" t="s" s="4">
        <v>643</v>
      </c>
      <c r="Z94" t="s" s="4">
        <v>643</v>
      </c>
      <c r="AA94" t="s" s="4">
        <v>643</v>
      </c>
      <c r="AB94" t="s" s="4">
        <v>643</v>
      </c>
      <c r="AC94" t="s" s="4">
        <v>643</v>
      </c>
      <c r="AD94" t="s" s="4">
        <v>643</v>
      </c>
      <c r="AE94" t="s" s="4">
        <v>97</v>
      </c>
      <c r="AF94" t="s" s="4">
        <v>98</v>
      </c>
      <c r="AG94" t="s" s="4">
        <v>98</v>
      </c>
      <c r="AH94" t="s" s="4">
        <v>99</v>
      </c>
    </row>
    <row r="95" ht="45.0" customHeight="true">
      <c r="A95" t="s" s="4">
        <v>644</v>
      </c>
      <c r="B95" t="s" s="4">
        <v>82</v>
      </c>
      <c r="C95" t="s" s="4">
        <v>83</v>
      </c>
      <c r="D95" t="s" s="4">
        <v>84</v>
      </c>
      <c r="E95" t="s" s="4">
        <v>108</v>
      </c>
      <c r="F95" t="s" s="4">
        <v>9</v>
      </c>
      <c r="G95" t="s" s="4">
        <v>273</v>
      </c>
      <c r="H95" t="s" s="4">
        <v>273</v>
      </c>
      <c r="I95" t="s" s="4">
        <v>596</v>
      </c>
      <c r="J95" t="s" s="4">
        <v>645</v>
      </c>
      <c r="K95" t="s" s="4">
        <v>132</v>
      </c>
      <c r="L95" t="s" s="4">
        <v>591</v>
      </c>
      <c r="M95" t="s" s="4">
        <v>92</v>
      </c>
      <c r="N95" t="s" s="4">
        <v>646</v>
      </c>
      <c r="O95" t="s" s="4">
        <v>94</v>
      </c>
      <c r="P95" t="s" s="4">
        <v>647</v>
      </c>
      <c r="Q95" t="s" s="4">
        <v>94</v>
      </c>
      <c r="R95" t="s" s="4">
        <v>648</v>
      </c>
      <c r="S95" t="s" s="4">
        <v>648</v>
      </c>
      <c r="T95" t="s" s="4">
        <v>648</v>
      </c>
      <c r="U95" t="s" s="4">
        <v>648</v>
      </c>
      <c r="V95" t="s" s="4">
        <v>648</v>
      </c>
      <c r="W95" t="s" s="4">
        <v>648</v>
      </c>
      <c r="X95" t="s" s="4">
        <v>648</v>
      </c>
      <c r="Y95" t="s" s="4">
        <v>648</v>
      </c>
      <c r="Z95" t="s" s="4">
        <v>648</v>
      </c>
      <c r="AA95" t="s" s="4">
        <v>648</v>
      </c>
      <c r="AB95" t="s" s="4">
        <v>648</v>
      </c>
      <c r="AC95" t="s" s="4">
        <v>648</v>
      </c>
      <c r="AD95" t="s" s="4">
        <v>648</v>
      </c>
      <c r="AE95" t="s" s="4">
        <v>97</v>
      </c>
      <c r="AF95" t="s" s="4">
        <v>98</v>
      </c>
      <c r="AG95" t="s" s="4">
        <v>98</v>
      </c>
      <c r="AH95" t="s" s="4">
        <v>99</v>
      </c>
    </row>
    <row r="96" ht="45.0" customHeight="true">
      <c r="A96" t="s" s="4">
        <v>649</v>
      </c>
      <c r="B96" t="s" s="4">
        <v>82</v>
      </c>
      <c r="C96" t="s" s="4">
        <v>83</v>
      </c>
      <c r="D96" t="s" s="4">
        <v>84</v>
      </c>
      <c r="E96" t="s" s="4">
        <v>108</v>
      </c>
      <c r="F96" t="s" s="4">
        <v>9</v>
      </c>
      <c r="G96" t="s" s="4">
        <v>523</v>
      </c>
      <c r="H96" t="s" s="4">
        <v>523</v>
      </c>
      <c r="I96" t="s" s="4">
        <v>596</v>
      </c>
      <c r="J96" t="s" s="4">
        <v>650</v>
      </c>
      <c r="K96" t="s" s="4">
        <v>177</v>
      </c>
      <c r="L96" t="s" s="4">
        <v>651</v>
      </c>
      <c r="M96" t="s" s="4">
        <v>92</v>
      </c>
      <c r="N96" t="s" s="4">
        <v>652</v>
      </c>
      <c r="O96" t="s" s="4">
        <v>94</v>
      </c>
      <c r="P96" t="s" s="4">
        <v>653</v>
      </c>
      <c r="Q96" t="s" s="4">
        <v>94</v>
      </c>
      <c r="R96" t="s" s="4">
        <v>654</v>
      </c>
      <c r="S96" t="s" s="4">
        <v>654</v>
      </c>
      <c r="T96" t="s" s="4">
        <v>654</v>
      </c>
      <c r="U96" t="s" s="4">
        <v>654</v>
      </c>
      <c r="V96" t="s" s="4">
        <v>654</v>
      </c>
      <c r="W96" t="s" s="4">
        <v>654</v>
      </c>
      <c r="X96" t="s" s="4">
        <v>654</v>
      </c>
      <c r="Y96" t="s" s="4">
        <v>654</v>
      </c>
      <c r="Z96" t="s" s="4">
        <v>654</v>
      </c>
      <c r="AA96" t="s" s="4">
        <v>654</v>
      </c>
      <c r="AB96" t="s" s="4">
        <v>654</v>
      </c>
      <c r="AC96" t="s" s="4">
        <v>654</v>
      </c>
      <c r="AD96" t="s" s="4">
        <v>654</v>
      </c>
      <c r="AE96" t="s" s="4">
        <v>97</v>
      </c>
      <c r="AF96" t="s" s="4">
        <v>98</v>
      </c>
      <c r="AG96" t="s" s="4">
        <v>98</v>
      </c>
      <c r="AH96" t="s" s="4">
        <v>99</v>
      </c>
    </row>
    <row r="97" ht="45.0" customHeight="true">
      <c r="A97" t="s" s="4">
        <v>655</v>
      </c>
      <c r="B97" t="s" s="4">
        <v>82</v>
      </c>
      <c r="C97" t="s" s="4">
        <v>83</v>
      </c>
      <c r="D97" t="s" s="4">
        <v>84</v>
      </c>
      <c r="E97" t="s" s="4">
        <v>108</v>
      </c>
      <c r="F97" t="s" s="4">
        <v>9</v>
      </c>
      <c r="G97" t="s" s="4">
        <v>265</v>
      </c>
      <c r="H97" t="s" s="4">
        <v>265</v>
      </c>
      <c r="I97" t="s" s="4">
        <v>596</v>
      </c>
      <c r="J97" t="s" s="4">
        <v>656</v>
      </c>
      <c r="K97" t="s" s="4">
        <v>210</v>
      </c>
      <c r="L97" t="s" s="4">
        <v>657</v>
      </c>
      <c r="M97" t="s" s="4">
        <v>92</v>
      </c>
      <c r="N97" t="s" s="4">
        <v>658</v>
      </c>
      <c r="O97" t="s" s="4">
        <v>94</v>
      </c>
      <c r="P97" t="s" s="4">
        <v>659</v>
      </c>
      <c r="Q97" t="s" s="4">
        <v>94</v>
      </c>
      <c r="R97" t="s" s="4">
        <v>660</v>
      </c>
      <c r="S97" t="s" s="4">
        <v>660</v>
      </c>
      <c r="T97" t="s" s="4">
        <v>660</v>
      </c>
      <c r="U97" t="s" s="4">
        <v>660</v>
      </c>
      <c r="V97" t="s" s="4">
        <v>660</v>
      </c>
      <c r="W97" t="s" s="4">
        <v>660</v>
      </c>
      <c r="X97" t="s" s="4">
        <v>660</v>
      </c>
      <c r="Y97" t="s" s="4">
        <v>660</v>
      </c>
      <c r="Z97" t="s" s="4">
        <v>660</v>
      </c>
      <c r="AA97" t="s" s="4">
        <v>660</v>
      </c>
      <c r="AB97" t="s" s="4">
        <v>660</v>
      </c>
      <c r="AC97" t="s" s="4">
        <v>660</v>
      </c>
      <c r="AD97" t="s" s="4">
        <v>660</v>
      </c>
      <c r="AE97" t="s" s="4">
        <v>97</v>
      </c>
      <c r="AF97" t="s" s="4">
        <v>98</v>
      </c>
      <c r="AG97" t="s" s="4">
        <v>98</v>
      </c>
      <c r="AH97" t="s" s="4">
        <v>99</v>
      </c>
    </row>
    <row r="98" ht="45.0" customHeight="true">
      <c r="A98" t="s" s="4">
        <v>661</v>
      </c>
      <c r="B98" t="s" s="4">
        <v>82</v>
      </c>
      <c r="C98" t="s" s="4">
        <v>83</v>
      </c>
      <c r="D98" t="s" s="4">
        <v>84</v>
      </c>
      <c r="E98" t="s" s="4">
        <v>108</v>
      </c>
      <c r="F98" t="s" s="4">
        <v>9</v>
      </c>
      <c r="G98" t="s" s="4">
        <v>523</v>
      </c>
      <c r="H98" t="s" s="4">
        <v>523</v>
      </c>
      <c r="I98" t="s" s="4">
        <v>596</v>
      </c>
      <c r="J98" t="s" s="4">
        <v>662</v>
      </c>
      <c r="K98" t="s" s="4">
        <v>567</v>
      </c>
      <c r="L98" t="s" s="4">
        <v>663</v>
      </c>
      <c r="M98" t="s" s="4">
        <v>105</v>
      </c>
      <c r="N98" t="s" s="4">
        <v>664</v>
      </c>
      <c r="O98" t="s" s="4">
        <v>94</v>
      </c>
      <c r="P98" t="s" s="4">
        <v>665</v>
      </c>
      <c r="Q98" t="s" s="4">
        <v>94</v>
      </c>
      <c r="R98" t="s" s="4">
        <v>666</v>
      </c>
      <c r="S98" t="s" s="4">
        <v>666</v>
      </c>
      <c r="T98" t="s" s="4">
        <v>666</v>
      </c>
      <c r="U98" t="s" s="4">
        <v>666</v>
      </c>
      <c r="V98" t="s" s="4">
        <v>666</v>
      </c>
      <c r="W98" t="s" s="4">
        <v>666</v>
      </c>
      <c r="X98" t="s" s="4">
        <v>666</v>
      </c>
      <c r="Y98" t="s" s="4">
        <v>666</v>
      </c>
      <c r="Z98" t="s" s="4">
        <v>666</v>
      </c>
      <c r="AA98" t="s" s="4">
        <v>666</v>
      </c>
      <c r="AB98" t="s" s="4">
        <v>666</v>
      </c>
      <c r="AC98" t="s" s="4">
        <v>666</v>
      </c>
      <c r="AD98" t="s" s="4">
        <v>666</v>
      </c>
      <c r="AE98" t="s" s="4">
        <v>97</v>
      </c>
      <c r="AF98" t="s" s="4">
        <v>98</v>
      </c>
      <c r="AG98" t="s" s="4">
        <v>98</v>
      </c>
      <c r="AH98" t="s" s="4">
        <v>99</v>
      </c>
    </row>
    <row r="99" ht="45.0" customHeight="true">
      <c r="A99" t="s" s="4">
        <v>667</v>
      </c>
      <c r="B99" t="s" s="4">
        <v>82</v>
      </c>
      <c r="C99" t="s" s="4">
        <v>83</v>
      </c>
      <c r="D99" t="s" s="4">
        <v>84</v>
      </c>
      <c r="E99" t="s" s="4">
        <v>108</v>
      </c>
      <c r="F99" t="s" s="4">
        <v>128</v>
      </c>
      <c r="G99" t="s" s="4">
        <v>551</v>
      </c>
      <c r="H99" t="s" s="4">
        <v>551</v>
      </c>
      <c r="I99" t="s" s="4">
        <v>101</v>
      </c>
      <c r="J99" t="s" s="4">
        <v>668</v>
      </c>
      <c r="K99" t="s" s="4">
        <v>669</v>
      </c>
      <c r="L99" t="s" s="4">
        <v>670</v>
      </c>
      <c r="M99" t="s" s="4">
        <v>92</v>
      </c>
      <c r="N99" t="s" s="4">
        <v>555</v>
      </c>
      <c r="O99" t="s" s="4">
        <v>94</v>
      </c>
      <c r="P99" t="s" s="4">
        <v>556</v>
      </c>
      <c r="Q99" t="s" s="4">
        <v>94</v>
      </c>
      <c r="R99" t="s" s="4">
        <v>671</v>
      </c>
      <c r="S99" t="s" s="4">
        <v>671</v>
      </c>
      <c r="T99" t="s" s="4">
        <v>671</v>
      </c>
      <c r="U99" t="s" s="4">
        <v>671</v>
      </c>
      <c r="V99" t="s" s="4">
        <v>671</v>
      </c>
      <c r="W99" t="s" s="4">
        <v>671</v>
      </c>
      <c r="X99" t="s" s="4">
        <v>671</v>
      </c>
      <c r="Y99" t="s" s="4">
        <v>671</v>
      </c>
      <c r="Z99" t="s" s="4">
        <v>671</v>
      </c>
      <c r="AA99" t="s" s="4">
        <v>671</v>
      </c>
      <c r="AB99" t="s" s="4">
        <v>671</v>
      </c>
      <c r="AC99" t="s" s="4">
        <v>671</v>
      </c>
      <c r="AD99" t="s" s="4">
        <v>671</v>
      </c>
      <c r="AE99" t="s" s="4">
        <v>97</v>
      </c>
      <c r="AF99" t="s" s="4">
        <v>98</v>
      </c>
      <c r="AG99" t="s" s="4">
        <v>98</v>
      </c>
      <c r="AH99" t="s" s="4">
        <v>99</v>
      </c>
    </row>
    <row r="100" ht="45.0" customHeight="true">
      <c r="A100" t="s" s="4">
        <v>672</v>
      </c>
      <c r="B100" t="s" s="4">
        <v>82</v>
      </c>
      <c r="C100" t="s" s="4">
        <v>83</v>
      </c>
      <c r="D100" t="s" s="4">
        <v>84</v>
      </c>
      <c r="E100" t="s" s="4">
        <v>108</v>
      </c>
      <c r="F100" t="s" s="4">
        <v>158</v>
      </c>
      <c r="G100" t="s" s="4">
        <v>159</v>
      </c>
      <c r="H100" t="s" s="4">
        <v>159</v>
      </c>
      <c r="I100" t="s" s="4">
        <v>101</v>
      </c>
      <c r="J100" t="s" s="4">
        <v>578</v>
      </c>
      <c r="K100" t="s" s="4">
        <v>673</v>
      </c>
      <c r="L100" t="s" s="4">
        <v>217</v>
      </c>
      <c r="M100" t="s" s="4">
        <v>92</v>
      </c>
      <c r="N100" t="s" s="4">
        <v>674</v>
      </c>
      <c r="O100" t="s" s="4">
        <v>94</v>
      </c>
      <c r="P100" t="s" s="4">
        <v>675</v>
      </c>
      <c r="Q100" t="s" s="4">
        <v>94</v>
      </c>
      <c r="R100" t="s" s="4">
        <v>676</v>
      </c>
      <c r="S100" t="s" s="4">
        <v>676</v>
      </c>
      <c r="T100" t="s" s="4">
        <v>676</v>
      </c>
      <c r="U100" t="s" s="4">
        <v>676</v>
      </c>
      <c r="V100" t="s" s="4">
        <v>676</v>
      </c>
      <c r="W100" t="s" s="4">
        <v>676</v>
      </c>
      <c r="X100" t="s" s="4">
        <v>676</v>
      </c>
      <c r="Y100" t="s" s="4">
        <v>676</v>
      </c>
      <c r="Z100" t="s" s="4">
        <v>676</v>
      </c>
      <c r="AA100" t="s" s="4">
        <v>676</v>
      </c>
      <c r="AB100" t="s" s="4">
        <v>676</v>
      </c>
      <c r="AC100" t="s" s="4">
        <v>676</v>
      </c>
      <c r="AD100" t="s" s="4">
        <v>676</v>
      </c>
      <c r="AE100" t="s" s="4">
        <v>97</v>
      </c>
      <c r="AF100" t="s" s="4">
        <v>98</v>
      </c>
      <c r="AG100" t="s" s="4">
        <v>98</v>
      </c>
      <c r="AH100" t="s" s="4">
        <v>99</v>
      </c>
    </row>
    <row r="101" ht="45.0" customHeight="true">
      <c r="A101" t="s" s="4">
        <v>677</v>
      </c>
      <c r="B101" t="s" s="4">
        <v>82</v>
      </c>
      <c r="C101" t="s" s="4">
        <v>83</v>
      </c>
      <c r="D101" t="s" s="4">
        <v>84</v>
      </c>
      <c r="E101" t="s" s="4">
        <v>108</v>
      </c>
      <c r="F101" t="s" s="4">
        <v>158</v>
      </c>
      <c r="G101" t="s" s="4">
        <v>159</v>
      </c>
      <c r="H101" t="s" s="4">
        <v>159</v>
      </c>
      <c r="I101" t="s" s="4">
        <v>101</v>
      </c>
      <c r="J101" t="s" s="4">
        <v>678</v>
      </c>
      <c r="K101" t="s" s="4">
        <v>679</v>
      </c>
      <c r="L101" t="s" s="4">
        <v>680</v>
      </c>
      <c r="M101" t="s" s="4">
        <v>92</v>
      </c>
      <c r="N101" t="s" s="4">
        <v>681</v>
      </c>
      <c r="O101" t="s" s="4">
        <v>94</v>
      </c>
      <c r="P101" t="s" s="4">
        <v>682</v>
      </c>
      <c r="Q101" t="s" s="4">
        <v>94</v>
      </c>
      <c r="R101" t="s" s="4">
        <v>683</v>
      </c>
      <c r="S101" t="s" s="4">
        <v>683</v>
      </c>
      <c r="T101" t="s" s="4">
        <v>683</v>
      </c>
      <c r="U101" t="s" s="4">
        <v>683</v>
      </c>
      <c r="V101" t="s" s="4">
        <v>683</v>
      </c>
      <c r="W101" t="s" s="4">
        <v>683</v>
      </c>
      <c r="X101" t="s" s="4">
        <v>683</v>
      </c>
      <c r="Y101" t="s" s="4">
        <v>683</v>
      </c>
      <c r="Z101" t="s" s="4">
        <v>683</v>
      </c>
      <c r="AA101" t="s" s="4">
        <v>683</v>
      </c>
      <c r="AB101" t="s" s="4">
        <v>683</v>
      </c>
      <c r="AC101" t="s" s="4">
        <v>683</v>
      </c>
      <c r="AD101" t="s" s="4">
        <v>683</v>
      </c>
      <c r="AE101" t="s" s="4">
        <v>97</v>
      </c>
      <c r="AF101" t="s" s="4">
        <v>98</v>
      </c>
      <c r="AG101" t="s" s="4">
        <v>98</v>
      </c>
      <c r="AH101" t="s" s="4">
        <v>99</v>
      </c>
    </row>
    <row r="102" ht="45.0" customHeight="true">
      <c r="A102" t="s" s="4">
        <v>684</v>
      </c>
      <c r="B102" t="s" s="4">
        <v>82</v>
      </c>
      <c r="C102" t="s" s="4">
        <v>83</v>
      </c>
      <c r="D102" t="s" s="4">
        <v>84</v>
      </c>
      <c r="E102" t="s" s="4">
        <v>108</v>
      </c>
      <c r="F102" t="s" s="4">
        <v>158</v>
      </c>
      <c r="G102" t="s" s="4">
        <v>159</v>
      </c>
      <c r="H102" t="s" s="4">
        <v>159</v>
      </c>
      <c r="I102" t="s" s="4">
        <v>101</v>
      </c>
      <c r="J102" t="s" s="4">
        <v>685</v>
      </c>
      <c r="K102" t="s" s="4">
        <v>211</v>
      </c>
      <c r="L102" t="s" s="4">
        <v>686</v>
      </c>
      <c r="M102" t="s" s="4">
        <v>92</v>
      </c>
      <c r="N102" t="s" s="4">
        <v>687</v>
      </c>
      <c r="O102" t="s" s="4">
        <v>94</v>
      </c>
      <c r="P102" t="s" s="4">
        <v>688</v>
      </c>
      <c r="Q102" t="s" s="4">
        <v>94</v>
      </c>
      <c r="R102" t="s" s="4">
        <v>689</v>
      </c>
      <c r="S102" t="s" s="4">
        <v>689</v>
      </c>
      <c r="T102" t="s" s="4">
        <v>689</v>
      </c>
      <c r="U102" t="s" s="4">
        <v>689</v>
      </c>
      <c r="V102" t="s" s="4">
        <v>689</v>
      </c>
      <c r="W102" t="s" s="4">
        <v>689</v>
      </c>
      <c r="X102" t="s" s="4">
        <v>689</v>
      </c>
      <c r="Y102" t="s" s="4">
        <v>689</v>
      </c>
      <c r="Z102" t="s" s="4">
        <v>689</v>
      </c>
      <c r="AA102" t="s" s="4">
        <v>689</v>
      </c>
      <c r="AB102" t="s" s="4">
        <v>689</v>
      </c>
      <c r="AC102" t="s" s="4">
        <v>689</v>
      </c>
      <c r="AD102" t="s" s="4">
        <v>689</v>
      </c>
      <c r="AE102" t="s" s="4">
        <v>97</v>
      </c>
      <c r="AF102" t="s" s="4">
        <v>98</v>
      </c>
      <c r="AG102" t="s" s="4">
        <v>98</v>
      </c>
      <c r="AH102" t="s" s="4">
        <v>99</v>
      </c>
    </row>
    <row r="103" ht="45.0" customHeight="true">
      <c r="A103" t="s" s="4">
        <v>690</v>
      </c>
      <c r="B103" t="s" s="4">
        <v>82</v>
      </c>
      <c r="C103" t="s" s="4">
        <v>83</v>
      </c>
      <c r="D103" t="s" s="4">
        <v>84</v>
      </c>
      <c r="E103" t="s" s="4">
        <v>108</v>
      </c>
      <c r="F103" t="s" s="4">
        <v>158</v>
      </c>
      <c r="G103" t="s" s="4">
        <v>159</v>
      </c>
      <c r="H103" t="s" s="4">
        <v>159</v>
      </c>
      <c r="I103" t="s" s="4">
        <v>101</v>
      </c>
      <c r="J103" t="s" s="4">
        <v>691</v>
      </c>
      <c r="K103" t="s" s="4">
        <v>692</v>
      </c>
      <c r="L103" t="s" s="4">
        <v>253</v>
      </c>
      <c r="M103" t="s" s="4">
        <v>92</v>
      </c>
      <c r="N103" t="s" s="4">
        <v>693</v>
      </c>
      <c r="O103" t="s" s="4">
        <v>94</v>
      </c>
      <c r="P103" t="s" s="4">
        <v>694</v>
      </c>
      <c r="Q103" t="s" s="4">
        <v>94</v>
      </c>
      <c r="R103" t="s" s="4">
        <v>695</v>
      </c>
      <c r="S103" t="s" s="4">
        <v>695</v>
      </c>
      <c r="T103" t="s" s="4">
        <v>695</v>
      </c>
      <c r="U103" t="s" s="4">
        <v>695</v>
      </c>
      <c r="V103" t="s" s="4">
        <v>695</v>
      </c>
      <c r="W103" t="s" s="4">
        <v>695</v>
      </c>
      <c r="X103" t="s" s="4">
        <v>695</v>
      </c>
      <c r="Y103" t="s" s="4">
        <v>695</v>
      </c>
      <c r="Z103" t="s" s="4">
        <v>695</v>
      </c>
      <c r="AA103" t="s" s="4">
        <v>695</v>
      </c>
      <c r="AB103" t="s" s="4">
        <v>695</v>
      </c>
      <c r="AC103" t="s" s="4">
        <v>695</v>
      </c>
      <c r="AD103" t="s" s="4">
        <v>695</v>
      </c>
      <c r="AE103" t="s" s="4">
        <v>97</v>
      </c>
      <c r="AF103" t="s" s="4">
        <v>98</v>
      </c>
      <c r="AG103" t="s" s="4">
        <v>98</v>
      </c>
      <c r="AH103" t="s" s="4">
        <v>99</v>
      </c>
    </row>
    <row r="104" ht="45.0" customHeight="true">
      <c r="A104" t="s" s="4">
        <v>696</v>
      </c>
      <c r="B104" t="s" s="4">
        <v>82</v>
      </c>
      <c r="C104" t="s" s="4">
        <v>83</v>
      </c>
      <c r="D104" t="s" s="4">
        <v>84</v>
      </c>
      <c r="E104" t="s" s="4">
        <v>108</v>
      </c>
      <c r="F104" t="s" s="4">
        <v>158</v>
      </c>
      <c r="G104" t="s" s="4">
        <v>159</v>
      </c>
      <c r="H104" t="s" s="4">
        <v>159</v>
      </c>
      <c r="I104" t="s" s="4">
        <v>101</v>
      </c>
      <c r="J104" t="s" s="4">
        <v>697</v>
      </c>
      <c r="K104" t="s" s="4">
        <v>698</v>
      </c>
      <c r="L104" t="s" s="4">
        <v>123</v>
      </c>
      <c r="M104" t="s" s="4">
        <v>92</v>
      </c>
      <c r="N104" t="s" s="4">
        <v>699</v>
      </c>
      <c r="O104" t="s" s="4">
        <v>94</v>
      </c>
      <c r="P104" t="s" s="4">
        <v>700</v>
      </c>
      <c r="Q104" t="s" s="4">
        <v>94</v>
      </c>
      <c r="R104" t="s" s="4">
        <v>701</v>
      </c>
      <c r="S104" t="s" s="4">
        <v>701</v>
      </c>
      <c r="T104" t="s" s="4">
        <v>701</v>
      </c>
      <c r="U104" t="s" s="4">
        <v>701</v>
      </c>
      <c r="V104" t="s" s="4">
        <v>701</v>
      </c>
      <c r="W104" t="s" s="4">
        <v>701</v>
      </c>
      <c r="X104" t="s" s="4">
        <v>701</v>
      </c>
      <c r="Y104" t="s" s="4">
        <v>701</v>
      </c>
      <c r="Z104" t="s" s="4">
        <v>701</v>
      </c>
      <c r="AA104" t="s" s="4">
        <v>701</v>
      </c>
      <c r="AB104" t="s" s="4">
        <v>701</v>
      </c>
      <c r="AC104" t="s" s="4">
        <v>701</v>
      </c>
      <c r="AD104" t="s" s="4">
        <v>701</v>
      </c>
      <c r="AE104" t="s" s="4">
        <v>97</v>
      </c>
      <c r="AF104" t="s" s="4">
        <v>98</v>
      </c>
      <c r="AG104" t="s" s="4">
        <v>98</v>
      </c>
      <c r="AH104" t="s" s="4">
        <v>99</v>
      </c>
    </row>
    <row r="105" ht="45.0" customHeight="true">
      <c r="A105" t="s" s="4">
        <v>702</v>
      </c>
      <c r="B105" t="s" s="4">
        <v>82</v>
      </c>
      <c r="C105" t="s" s="4">
        <v>83</v>
      </c>
      <c r="D105" t="s" s="4">
        <v>84</v>
      </c>
      <c r="E105" t="s" s="4">
        <v>108</v>
      </c>
      <c r="F105" t="s" s="4">
        <v>158</v>
      </c>
      <c r="G105" t="s" s="4">
        <v>159</v>
      </c>
      <c r="H105" t="s" s="4">
        <v>159</v>
      </c>
      <c r="I105" t="s" s="4">
        <v>101</v>
      </c>
      <c r="J105" t="s" s="4">
        <v>703</v>
      </c>
      <c r="K105" t="s" s="4">
        <v>268</v>
      </c>
      <c r="L105" t="s" s="4">
        <v>428</v>
      </c>
      <c r="M105" t="s" s="4">
        <v>92</v>
      </c>
      <c r="N105" t="s" s="4">
        <v>699</v>
      </c>
      <c r="O105" t="s" s="4">
        <v>94</v>
      </c>
      <c r="P105" t="s" s="4">
        <v>704</v>
      </c>
      <c r="Q105" t="s" s="4">
        <v>94</v>
      </c>
      <c r="R105" t="s" s="4">
        <v>705</v>
      </c>
      <c r="S105" t="s" s="4">
        <v>705</v>
      </c>
      <c r="T105" t="s" s="4">
        <v>705</v>
      </c>
      <c r="U105" t="s" s="4">
        <v>705</v>
      </c>
      <c r="V105" t="s" s="4">
        <v>705</v>
      </c>
      <c r="W105" t="s" s="4">
        <v>705</v>
      </c>
      <c r="X105" t="s" s="4">
        <v>705</v>
      </c>
      <c r="Y105" t="s" s="4">
        <v>705</v>
      </c>
      <c r="Z105" t="s" s="4">
        <v>705</v>
      </c>
      <c r="AA105" t="s" s="4">
        <v>705</v>
      </c>
      <c r="AB105" t="s" s="4">
        <v>705</v>
      </c>
      <c r="AC105" t="s" s="4">
        <v>705</v>
      </c>
      <c r="AD105" t="s" s="4">
        <v>705</v>
      </c>
      <c r="AE105" t="s" s="4">
        <v>97</v>
      </c>
      <c r="AF105" t="s" s="4">
        <v>98</v>
      </c>
      <c r="AG105" t="s" s="4">
        <v>98</v>
      </c>
      <c r="AH105" t="s" s="4">
        <v>99</v>
      </c>
    </row>
    <row r="106" ht="45.0" customHeight="true">
      <c r="A106" t="s" s="4">
        <v>706</v>
      </c>
      <c r="B106" t="s" s="4">
        <v>82</v>
      </c>
      <c r="C106" t="s" s="4">
        <v>83</v>
      </c>
      <c r="D106" t="s" s="4">
        <v>84</v>
      </c>
      <c r="E106" t="s" s="4">
        <v>108</v>
      </c>
      <c r="F106" t="s" s="4">
        <v>158</v>
      </c>
      <c r="G106" t="s" s="4">
        <v>159</v>
      </c>
      <c r="H106" t="s" s="4">
        <v>159</v>
      </c>
      <c r="I106" t="s" s="4">
        <v>101</v>
      </c>
      <c r="J106" t="s" s="4">
        <v>707</v>
      </c>
      <c r="K106" t="s" s="4">
        <v>708</v>
      </c>
      <c r="L106" t="s" s="4">
        <v>709</v>
      </c>
      <c r="M106" t="s" s="4">
        <v>92</v>
      </c>
      <c r="N106" t="s" s="4">
        <v>561</v>
      </c>
      <c r="O106" t="s" s="4">
        <v>94</v>
      </c>
      <c r="P106" t="s" s="4">
        <v>710</v>
      </c>
      <c r="Q106" t="s" s="4">
        <v>94</v>
      </c>
      <c r="R106" t="s" s="4">
        <v>711</v>
      </c>
      <c r="S106" t="s" s="4">
        <v>711</v>
      </c>
      <c r="T106" t="s" s="4">
        <v>711</v>
      </c>
      <c r="U106" t="s" s="4">
        <v>711</v>
      </c>
      <c r="V106" t="s" s="4">
        <v>711</v>
      </c>
      <c r="W106" t="s" s="4">
        <v>711</v>
      </c>
      <c r="X106" t="s" s="4">
        <v>711</v>
      </c>
      <c r="Y106" t="s" s="4">
        <v>711</v>
      </c>
      <c r="Z106" t="s" s="4">
        <v>711</v>
      </c>
      <c r="AA106" t="s" s="4">
        <v>711</v>
      </c>
      <c r="AB106" t="s" s="4">
        <v>711</v>
      </c>
      <c r="AC106" t="s" s="4">
        <v>711</v>
      </c>
      <c r="AD106" t="s" s="4">
        <v>711</v>
      </c>
      <c r="AE106" t="s" s="4">
        <v>97</v>
      </c>
      <c r="AF106" t="s" s="4">
        <v>98</v>
      </c>
      <c r="AG106" t="s" s="4">
        <v>98</v>
      </c>
      <c r="AH106" t="s" s="4">
        <v>99</v>
      </c>
    </row>
    <row r="107" ht="45.0" customHeight="true">
      <c r="A107" t="s" s="4">
        <v>712</v>
      </c>
      <c r="B107" t="s" s="4">
        <v>82</v>
      </c>
      <c r="C107" t="s" s="4">
        <v>83</v>
      </c>
      <c r="D107" t="s" s="4">
        <v>84</v>
      </c>
      <c r="E107" t="s" s="4">
        <v>108</v>
      </c>
      <c r="F107" t="s" s="4">
        <v>174</v>
      </c>
      <c r="G107" t="s" s="4">
        <v>175</v>
      </c>
      <c r="H107" t="s" s="4">
        <v>175</v>
      </c>
      <c r="I107" t="s" s="4">
        <v>101</v>
      </c>
      <c r="J107" t="s" s="4">
        <v>713</v>
      </c>
      <c r="K107" t="s" s="4">
        <v>390</v>
      </c>
      <c r="L107" t="s" s="4">
        <v>714</v>
      </c>
      <c r="M107" t="s" s="4">
        <v>92</v>
      </c>
      <c r="N107" t="s" s="4">
        <v>715</v>
      </c>
      <c r="O107" t="s" s="4">
        <v>94</v>
      </c>
      <c r="P107" t="s" s="4">
        <v>716</v>
      </c>
      <c r="Q107" t="s" s="4">
        <v>94</v>
      </c>
      <c r="R107" t="s" s="4">
        <v>717</v>
      </c>
      <c r="S107" t="s" s="4">
        <v>717</v>
      </c>
      <c r="T107" t="s" s="4">
        <v>717</v>
      </c>
      <c r="U107" t="s" s="4">
        <v>717</v>
      </c>
      <c r="V107" t="s" s="4">
        <v>717</v>
      </c>
      <c r="W107" t="s" s="4">
        <v>717</v>
      </c>
      <c r="X107" t="s" s="4">
        <v>717</v>
      </c>
      <c r="Y107" t="s" s="4">
        <v>717</v>
      </c>
      <c r="Z107" t="s" s="4">
        <v>717</v>
      </c>
      <c r="AA107" t="s" s="4">
        <v>717</v>
      </c>
      <c r="AB107" t="s" s="4">
        <v>717</v>
      </c>
      <c r="AC107" t="s" s="4">
        <v>717</v>
      </c>
      <c r="AD107" t="s" s="4">
        <v>717</v>
      </c>
      <c r="AE107" t="s" s="4">
        <v>97</v>
      </c>
      <c r="AF107" t="s" s="4">
        <v>98</v>
      </c>
      <c r="AG107" t="s" s="4">
        <v>98</v>
      </c>
      <c r="AH107" t="s" s="4">
        <v>99</v>
      </c>
    </row>
    <row r="108" ht="45.0" customHeight="true">
      <c r="A108" t="s" s="4">
        <v>718</v>
      </c>
      <c r="B108" t="s" s="4">
        <v>82</v>
      </c>
      <c r="C108" t="s" s="4">
        <v>83</v>
      </c>
      <c r="D108" t="s" s="4">
        <v>84</v>
      </c>
      <c r="E108" t="s" s="4">
        <v>108</v>
      </c>
      <c r="F108" t="s" s="4">
        <v>7</v>
      </c>
      <c r="G108" t="s" s="4">
        <v>450</v>
      </c>
      <c r="H108" t="s" s="4">
        <v>450</v>
      </c>
      <c r="I108" t="s" s="4">
        <v>101</v>
      </c>
      <c r="J108" t="s" s="4">
        <v>719</v>
      </c>
      <c r="K108" t="s" s="4">
        <v>377</v>
      </c>
      <c r="L108" t="s" s="4">
        <v>720</v>
      </c>
      <c r="M108" t="s" s="4">
        <v>105</v>
      </c>
      <c r="N108" t="s" s="4">
        <v>721</v>
      </c>
      <c r="O108" t="s" s="4">
        <v>94</v>
      </c>
      <c r="P108" t="s" s="4">
        <v>722</v>
      </c>
      <c r="Q108" t="s" s="4">
        <v>94</v>
      </c>
      <c r="R108" t="s" s="4">
        <v>723</v>
      </c>
      <c r="S108" t="s" s="4">
        <v>723</v>
      </c>
      <c r="T108" t="s" s="4">
        <v>723</v>
      </c>
      <c r="U108" t="s" s="4">
        <v>723</v>
      </c>
      <c r="V108" t="s" s="4">
        <v>723</v>
      </c>
      <c r="W108" t="s" s="4">
        <v>723</v>
      </c>
      <c r="X108" t="s" s="4">
        <v>723</v>
      </c>
      <c r="Y108" t="s" s="4">
        <v>723</v>
      </c>
      <c r="Z108" t="s" s="4">
        <v>723</v>
      </c>
      <c r="AA108" t="s" s="4">
        <v>723</v>
      </c>
      <c r="AB108" t="s" s="4">
        <v>723</v>
      </c>
      <c r="AC108" t="s" s="4">
        <v>723</v>
      </c>
      <c r="AD108" t="s" s="4">
        <v>723</v>
      </c>
      <c r="AE108" t="s" s="4">
        <v>97</v>
      </c>
      <c r="AF108" t="s" s="4">
        <v>98</v>
      </c>
      <c r="AG108" t="s" s="4">
        <v>98</v>
      </c>
      <c r="AH108" t="s" s="4">
        <v>99</v>
      </c>
    </row>
    <row r="109" ht="45.0" customHeight="true">
      <c r="A109" t="s" s="4">
        <v>724</v>
      </c>
      <c r="B109" t="s" s="4">
        <v>82</v>
      </c>
      <c r="C109" t="s" s="4">
        <v>83</v>
      </c>
      <c r="D109" t="s" s="4">
        <v>84</v>
      </c>
      <c r="E109" t="s" s="4">
        <v>108</v>
      </c>
      <c r="F109" t="s" s="4">
        <v>9</v>
      </c>
      <c r="G109" t="s" s="4">
        <v>273</v>
      </c>
      <c r="H109" t="s" s="4">
        <v>273</v>
      </c>
      <c r="I109" t="s" s="4">
        <v>101</v>
      </c>
      <c r="J109" t="s" s="4">
        <v>725</v>
      </c>
      <c r="K109" t="s" s="4">
        <v>726</v>
      </c>
      <c r="L109" t="s" s="4">
        <v>372</v>
      </c>
      <c r="M109" t="s" s="4">
        <v>105</v>
      </c>
      <c r="N109" t="s" s="4">
        <v>727</v>
      </c>
      <c r="O109" t="s" s="4">
        <v>94</v>
      </c>
      <c r="P109" t="s" s="4">
        <v>728</v>
      </c>
      <c r="Q109" t="s" s="4">
        <v>94</v>
      </c>
      <c r="R109" t="s" s="4">
        <v>729</v>
      </c>
      <c r="S109" t="s" s="4">
        <v>729</v>
      </c>
      <c r="T109" t="s" s="4">
        <v>729</v>
      </c>
      <c r="U109" t="s" s="4">
        <v>729</v>
      </c>
      <c r="V109" t="s" s="4">
        <v>729</v>
      </c>
      <c r="W109" t="s" s="4">
        <v>729</v>
      </c>
      <c r="X109" t="s" s="4">
        <v>729</v>
      </c>
      <c r="Y109" t="s" s="4">
        <v>729</v>
      </c>
      <c r="Z109" t="s" s="4">
        <v>729</v>
      </c>
      <c r="AA109" t="s" s="4">
        <v>729</v>
      </c>
      <c r="AB109" t="s" s="4">
        <v>729</v>
      </c>
      <c r="AC109" t="s" s="4">
        <v>729</v>
      </c>
      <c r="AD109" t="s" s="4">
        <v>729</v>
      </c>
      <c r="AE109" t="s" s="4">
        <v>97</v>
      </c>
      <c r="AF109" t="s" s="4">
        <v>98</v>
      </c>
      <c r="AG109" t="s" s="4">
        <v>98</v>
      </c>
      <c r="AH109" t="s" s="4">
        <v>99</v>
      </c>
    </row>
    <row r="110" ht="45.0" customHeight="true">
      <c r="A110" t="s" s="4">
        <v>730</v>
      </c>
      <c r="B110" t="s" s="4">
        <v>82</v>
      </c>
      <c r="C110" t="s" s="4">
        <v>83</v>
      </c>
      <c r="D110" t="s" s="4">
        <v>84</v>
      </c>
      <c r="E110" t="s" s="4">
        <v>108</v>
      </c>
      <c r="F110" t="s" s="4">
        <v>9</v>
      </c>
      <c r="G110" t="s" s="4">
        <v>523</v>
      </c>
      <c r="H110" t="s" s="4">
        <v>523</v>
      </c>
      <c r="I110" t="s" s="4">
        <v>101</v>
      </c>
      <c r="J110" t="s" s="4">
        <v>731</v>
      </c>
      <c r="K110" t="s" s="4">
        <v>217</v>
      </c>
      <c r="L110" t="s" s="4">
        <v>732</v>
      </c>
      <c r="M110" t="s" s="4">
        <v>92</v>
      </c>
      <c r="N110" t="s" s="4">
        <v>733</v>
      </c>
      <c r="O110" t="s" s="4">
        <v>94</v>
      </c>
      <c r="P110" t="s" s="4">
        <v>734</v>
      </c>
      <c r="Q110" t="s" s="4">
        <v>94</v>
      </c>
      <c r="R110" t="s" s="4">
        <v>735</v>
      </c>
      <c r="S110" t="s" s="4">
        <v>735</v>
      </c>
      <c r="T110" t="s" s="4">
        <v>735</v>
      </c>
      <c r="U110" t="s" s="4">
        <v>735</v>
      </c>
      <c r="V110" t="s" s="4">
        <v>735</v>
      </c>
      <c r="W110" t="s" s="4">
        <v>735</v>
      </c>
      <c r="X110" t="s" s="4">
        <v>735</v>
      </c>
      <c r="Y110" t="s" s="4">
        <v>735</v>
      </c>
      <c r="Z110" t="s" s="4">
        <v>735</v>
      </c>
      <c r="AA110" t="s" s="4">
        <v>735</v>
      </c>
      <c r="AB110" t="s" s="4">
        <v>735</v>
      </c>
      <c r="AC110" t="s" s="4">
        <v>735</v>
      </c>
      <c r="AD110" t="s" s="4">
        <v>735</v>
      </c>
      <c r="AE110" t="s" s="4">
        <v>97</v>
      </c>
      <c r="AF110" t="s" s="4">
        <v>98</v>
      </c>
      <c r="AG110" t="s" s="4">
        <v>98</v>
      </c>
      <c r="AH110" t="s" s="4">
        <v>99</v>
      </c>
    </row>
    <row r="111" ht="45.0" customHeight="true">
      <c r="A111" t="s" s="4">
        <v>736</v>
      </c>
      <c r="B111" t="s" s="4">
        <v>82</v>
      </c>
      <c r="C111" t="s" s="4">
        <v>83</v>
      </c>
      <c r="D111" t="s" s="4">
        <v>84</v>
      </c>
      <c r="E111" t="s" s="4">
        <v>108</v>
      </c>
      <c r="F111" t="s" s="4">
        <v>9</v>
      </c>
      <c r="G111" t="s" s="4">
        <v>245</v>
      </c>
      <c r="H111" t="s" s="4">
        <v>245</v>
      </c>
      <c r="I111" t="s" s="4">
        <v>101</v>
      </c>
      <c r="J111" t="s" s="4">
        <v>737</v>
      </c>
      <c r="K111" t="s" s="4">
        <v>738</v>
      </c>
      <c r="L111" t="s" s="4">
        <v>739</v>
      </c>
      <c r="M111" t="s" s="4">
        <v>92</v>
      </c>
      <c r="N111" t="s" s="4">
        <v>740</v>
      </c>
      <c r="O111" t="s" s="4">
        <v>94</v>
      </c>
      <c r="P111" t="s" s="4">
        <v>741</v>
      </c>
      <c r="Q111" t="s" s="4">
        <v>94</v>
      </c>
      <c r="R111" t="s" s="4">
        <v>742</v>
      </c>
      <c r="S111" t="s" s="4">
        <v>742</v>
      </c>
      <c r="T111" t="s" s="4">
        <v>742</v>
      </c>
      <c r="U111" t="s" s="4">
        <v>742</v>
      </c>
      <c r="V111" t="s" s="4">
        <v>742</v>
      </c>
      <c r="W111" t="s" s="4">
        <v>742</v>
      </c>
      <c r="X111" t="s" s="4">
        <v>742</v>
      </c>
      <c r="Y111" t="s" s="4">
        <v>742</v>
      </c>
      <c r="Z111" t="s" s="4">
        <v>742</v>
      </c>
      <c r="AA111" t="s" s="4">
        <v>742</v>
      </c>
      <c r="AB111" t="s" s="4">
        <v>742</v>
      </c>
      <c r="AC111" t="s" s="4">
        <v>742</v>
      </c>
      <c r="AD111" t="s" s="4">
        <v>742</v>
      </c>
      <c r="AE111" t="s" s="4">
        <v>97</v>
      </c>
      <c r="AF111" t="s" s="4">
        <v>98</v>
      </c>
      <c r="AG111" t="s" s="4">
        <v>98</v>
      </c>
      <c r="AH111" t="s" s="4">
        <v>99</v>
      </c>
    </row>
    <row r="112" ht="45.0" customHeight="true">
      <c r="A112" t="s" s="4">
        <v>743</v>
      </c>
      <c r="B112" t="s" s="4">
        <v>82</v>
      </c>
      <c r="C112" t="s" s="4">
        <v>83</v>
      </c>
      <c r="D112" t="s" s="4">
        <v>84</v>
      </c>
      <c r="E112" t="s" s="4">
        <v>108</v>
      </c>
      <c r="F112" t="s" s="4">
        <v>9</v>
      </c>
      <c r="G112" t="s" s="4">
        <v>265</v>
      </c>
      <c r="H112" t="s" s="4">
        <v>265</v>
      </c>
      <c r="I112" t="s" s="4">
        <v>101</v>
      </c>
      <c r="J112" t="s" s="4">
        <v>744</v>
      </c>
      <c r="K112" t="s" s="4">
        <v>745</v>
      </c>
      <c r="L112" t="s" s="4">
        <v>746</v>
      </c>
      <c r="M112" t="s" s="4">
        <v>92</v>
      </c>
      <c r="N112" t="s" s="4">
        <v>747</v>
      </c>
      <c r="O112" t="s" s="4">
        <v>94</v>
      </c>
      <c r="P112" t="s" s="4">
        <v>748</v>
      </c>
      <c r="Q112" t="s" s="4">
        <v>94</v>
      </c>
      <c r="R112" t="s" s="4">
        <v>749</v>
      </c>
      <c r="S112" t="s" s="4">
        <v>749</v>
      </c>
      <c r="T112" t="s" s="4">
        <v>749</v>
      </c>
      <c r="U112" t="s" s="4">
        <v>749</v>
      </c>
      <c r="V112" t="s" s="4">
        <v>749</v>
      </c>
      <c r="W112" t="s" s="4">
        <v>749</v>
      </c>
      <c r="X112" t="s" s="4">
        <v>749</v>
      </c>
      <c r="Y112" t="s" s="4">
        <v>749</v>
      </c>
      <c r="Z112" t="s" s="4">
        <v>749</v>
      </c>
      <c r="AA112" t="s" s="4">
        <v>749</v>
      </c>
      <c r="AB112" t="s" s="4">
        <v>749</v>
      </c>
      <c r="AC112" t="s" s="4">
        <v>749</v>
      </c>
      <c r="AD112" t="s" s="4">
        <v>749</v>
      </c>
      <c r="AE112" t="s" s="4">
        <v>97</v>
      </c>
      <c r="AF112" t="s" s="4">
        <v>98</v>
      </c>
      <c r="AG112" t="s" s="4">
        <v>98</v>
      </c>
      <c r="AH112" t="s" s="4">
        <v>99</v>
      </c>
    </row>
    <row r="113" ht="45.0" customHeight="true">
      <c r="A113" t="s" s="4">
        <v>750</v>
      </c>
      <c r="B113" t="s" s="4">
        <v>82</v>
      </c>
      <c r="C113" t="s" s="4">
        <v>83</v>
      </c>
      <c r="D113" t="s" s="4">
        <v>84</v>
      </c>
      <c r="E113" t="s" s="4">
        <v>108</v>
      </c>
      <c r="F113" t="s" s="4">
        <v>9</v>
      </c>
      <c r="G113" t="s" s="4">
        <v>273</v>
      </c>
      <c r="H113" t="s" s="4">
        <v>273</v>
      </c>
      <c r="I113" t="s" s="4">
        <v>101</v>
      </c>
      <c r="J113" t="s" s="4">
        <v>751</v>
      </c>
      <c r="K113" t="s" s="4">
        <v>752</v>
      </c>
      <c r="L113" t="s" s="4">
        <v>177</v>
      </c>
      <c r="M113" t="s" s="4">
        <v>92</v>
      </c>
      <c r="N113" t="s" s="4">
        <v>753</v>
      </c>
      <c r="O113" t="s" s="4">
        <v>94</v>
      </c>
      <c r="P113" t="s" s="4">
        <v>754</v>
      </c>
      <c r="Q113" t="s" s="4">
        <v>94</v>
      </c>
      <c r="R113" t="s" s="4">
        <v>755</v>
      </c>
      <c r="S113" t="s" s="4">
        <v>755</v>
      </c>
      <c r="T113" t="s" s="4">
        <v>755</v>
      </c>
      <c r="U113" t="s" s="4">
        <v>755</v>
      </c>
      <c r="V113" t="s" s="4">
        <v>755</v>
      </c>
      <c r="W113" t="s" s="4">
        <v>755</v>
      </c>
      <c r="X113" t="s" s="4">
        <v>755</v>
      </c>
      <c r="Y113" t="s" s="4">
        <v>755</v>
      </c>
      <c r="Z113" t="s" s="4">
        <v>755</v>
      </c>
      <c r="AA113" t="s" s="4">
        <v>755</v>
      </c>
      <c r="AB113" t="s" s="4">
        <v>755</v>
      </c>
      <c r="AC113" t="s" s="4">
        <v>755</v>
      </c>
      <c r="AD113" t="s" s="4">
        <v>755</v>
      </c>
      <c r="AE113" t="s" s="4">
        <v>97</v>
      </c>
      <c r="AF113" t="s" s="4">
        <v>98</v>
      </c>
      <c r="AG113" t="s" s="4">
        <v>98</v>
      </c>
      <c r="AH113" t="s" s="4">
        <v>99</v>
      </c>
    </row>
    <row r="114" ht="45.0" customHeight="true">
      <c r="A114" t="s" s="4">
        <v>756</v>
      </c>
      <c r="B114" t="s" s="4">
        <v>82</v>
      </c>
      <c r="C114" t="s" s="4">
        <v>83</v>
      </c>
      <c r="D114" t="s" s="4">
        <v>84</v>
      </c>
      <c r="E114" t="s" s="4">
        <v>108</v>
      </c>
      <c r="F114" t="s" s="4">
        <v>128</v>
      </c>
      <c r="G114" t="s" s="4">
        <v>551</v>
      </c>
      <c r="H114" t="s" s="4">
        <v>551</v>
      </c>
      <c r="I114" t="s" s="4">
        <v>757</v>
      </c>
      <c r="J114" t="s" s="4">
        <v>758</v>
      </c>
      <c r="K114" t="s" s="4">
        <v>759</v>
      </c>
      <c r="L114" t="s" s="4">
        <v>760</v>
      </c>
      <c r="M114" t="s" s="4">
        <v>92</v>
      </c>
      <c r="N114" t="s" s="4">
        <v>555</v>
      </c>
      <c r="O114" t="s" s="4">
        <v>94</v>
      </c>
      <c r="P114" t="s" s="4">
        <v>761</v>
      </c>
      <c r="Q114" t="s" s="4">
        <v>94</v>
      </c>
      <c r="R114" t="s" s="4">
        <v>762</v>
      </c>
      <c r="S114" t="s" s="4">
        <v>762</v>
      </c>
      <c r="T114" t="s" s="4">
        <v>762</v>
      </c>
      <c r="U114" t="s" s="4">
        <v>762</v>
      </c>
      <c r="V114" t="s" s="4">
        <v>762</v>
      </c>
      <c r="W114" t="s" s="4">
        <v>762</v>
      </c>
      <c r="X114" t="s" s="4">
        <v>762</v>
      </c>
      <c r="Y114" t="s" s="4">
        <v>762</v>
      </c>
      <c r="Z114" t="s" s="4">
        <v>762</v>
      </c>
      <c r="AA114" t="s" s="4">
        <v>762</v>
      </c>
      <c r="AB114" t="s" s="4">
        <v>762</v>
      </c>
      <c r="AC114" t="s" s="4">
        <v>762</v>
      </c>
      <c r="AD114" t="s" s="4">
        <v>762</v>
      </c>
      <c r="AE114" t="s" s="4">
        <v>97</v>
      </c>
      <c r="AF114" t="s" s="4">
        <v>98</v>
      </c>
      <c r="AG114" t="s" s="4">
        <v>98</v>
      </c>
      <c r="AH114" t="s" s="4">
        <v>99</v>
      </c>
    </row>
    <row r="115" ht="45.0" customHeight="true">
      <c r="A115" t="s" s="4">
        <v>763</v>
      </c>
      <c r="B115" t="s" s="4">
        <v>82</v>
      </c>
      <c r="C115" t="s" s="4">
        <v>83</v>
      </c>
      <c r="D115" t="s" s="4">
        <v>84</v>
      </c>
      <c r="E115" t="s" s="4">
        <v>85</v>
      </c>
      <c r="F115" t="s" s="4">
        <v>158</v>
      </c>
      <c r="G115" t="s" s="4">
        <v>159</v>
      </c>
      <c r="H115" t="s" s="4">
        <v>159</v>
      </c>
      <c r="I115" t="s" s="4">
        <v>757</v>
      </c>
      <c r="J115" t="s" s="4">
        <v>764</v>
      </c>
      <c r="K115" t="s" s="4">
        <v>765</v>
      </c>
      <c r="L115" t="s" s="4">
        <v>766</v>
      </c>
      <c r="M115" t="s" s="4">
        <v>92</v>
      </c>
      <c r="N115" t="s" s="4">
        <v>767</v>
      </c>
      <c r="O115" t="s" s="4">
        <v>94</v>
      </c>
      <c r="P115" t="s" s="4">
        <v>768</v>
      </c>
      <c r="Q115" t="s" s="4">
        <v>94</v>
      </c>
      <c r="R115" t="s" s="4">
        <v>769</v>
      </c>
      <c r="S115" t="s" s="4">
        <v>769</v>
      </c>
      <c r="T115" t="s" s="4">
        <v>769</v>
      </c>
      <c r="U115" t="s" s="4">
        <v>769</v>
      </c>
      <c r="V115" t="s" s="4">
        <v>769</v>
      </c>
      <c r="W115" t="s" s="4">
        <v>769</v>
      </c>
      <c r="X115" t="s" s="4">
        <v>769</v>
      </c>
      <c r="Y115" t="s" s="4">
        <v>769</v>
      </c>
      <c r="Z115" t="s" s="4">
        <v>769</v>
      </c>
      <c r="AA115" t="s" s="4">
        <v>769</v>
      </c>
      <c r="AB115" t="s" s="4">
        <v>769</v>
      </c>
      <c r="AC115" t="s" s="4">
        <v>769</v>
      </c>
      <c r="AD115" t="s" s="4">
        <v>769</v>
      </c>
      <c r="AE115" t="s" s="4">
        <v>97</v>
      </c>
      <c r="AF115" t="s" s="4">
        <v>98</v>
      </c>
      <c r="AG115" t="s" s="4">
        <v>98</v>
      </c>
      <c r="AH115" t="s" s="4">
        <v>99</v>
      </c>
    </row>
    <row r="116" ht="45.0" customHeight="true">
      <c r="A116" t="s" s="4">
        <v>770</v>
      </c>
      <c r="B116" t="s" s="4">
        <v>82</v>
      </c>
      <c r="C116" t="s" s="4">
        <v>83</v>
      </c>
      <c r="D116" t="s" s="4">
        <v>84</v>
      </c>
      <c r="E116" t="s" s="4">
        <v>85</v>
      </c>
      <c r="F116" t="s" s="4">
        <v>158</v>
      </c>
      <c r="G116" t="s" s="4">
        <v>159</v>
      </c>
      <c r="H116" t="s" s="4">
        <v>159</v>
      </c>
      <c r="I116" t="s" s="4">
        <v>757</v>
      </c>
      <c r="J116" t="s" s="4">
        <v>771</v>
      </c>
      <c r="K116" t="s" s="4">
        <v>376</v>
      </c>
      <c r="L116" t="s" s="4">
        <v>772</v>
      </c>
      <c r="M116" t="s" s="4">
        <v>92</v>
      </c>
      <c r="N116" t="s" s="4">
        <v>767</v>
      </c>
      <c r="O116" t="s" s="4">
        <v>94</v>
      </c>
      <c r="P116" t="s" s="4">
        <v>768</v>
      </c>
      <c r="Q116" t="s" s="4">
        <v>94</v>
      </c>
      <c r="R116" t="s" s="4">
        <v>773</v>
      </c>
      <c r="S116" t="s" s="4">
        <v>773</v>
      </c>
      <c r="T116" t="s" s="4">
        <v>773</v>
      </c>
      <c r="U116" t="s" s="4">
        <v>773</v>
      </c>
      <c r="V116" t="s" s="4">
        <v>773</v>
      </c>
      <c r="W116" t="s" s="4">
        <v>773</v>
      </c>
      <c r="X116" t="s" s="4">
        <v>773</v>
      </c>
      <c r="Y116" t="s" s="4">
        <v>773</v>
      </c>
      <c r="Z116" t="s" s="4">
        <v>773</v>
      </c>
      <c r="AA116" t="s" s="4">
        <v>773</v>
      </c>
      <c r="AB116" t="s" s="4">
        <v>773</v>
      </c>
      <c r="AC116" t="s" s="4">
        <v>773</v>
      </c>
      <c r="AD116" t="s" s="4">
        <v>773</v>
      </c>
      <c r="AE116" t="s" s="4">
        <v>97</v>
      </c>
      <c r="AF116" t="s" s="4">
        <v>98</v>
      </c>
      <c r="AG116" t="s" s="4">
        <v>98</v>
      </c>
      <c r="AH116" t="s" s="4">
        <v>99</v>
      </c>
    </row>
    <row r="117" ht="45.0" customHeight="true">
      <c r="A117" t="s" s="4">
        <v>774</v>
      </c>
      <c r="B117" t="s" s="4">
        <v>82</v>
      </c>
      <c r="C117" t="s" s="4">
        <v>83</v>
      </c>
      <c r="D117" t="s" s="4">
        <v>84</v>
      </c>
      <c r="E117" t="s" s="4">
        <v>108</v>
      </c>
      <c r="F117" t="s" s="4">
        <v>158</v>
      </c>
      <c r="G117" t="s" s="4">
        <v>159</v>
      </c>
      <c r="H117" t="s" s="4">
        <v>159</v>
      </c>
      <c r="I117" t="s" s="4">
        <v>757</v>
      </c>
      <c r="J117" t="s" s="4">
        <v>775</v>
      </c>
      <c r="K117" t="s" s="4">
        <v>776</v>
      </c>
      <c r="L117" t="s" s="4">
        <v>777</v>
      </c>
      <c r="M117" t="s" s="4">
        <v>105</v>
      </c>
      <c r="N117" t="s" s="4">
        <v>778</v>
      </c>
      <c r="O117" t="s" s="4">
        <v>94</v>
      </c>
      <c r="P117" t="s" s="4">
        <v>779</v>
      </c>
      <c r="Q117" t="s" s="4">
        <v>94</v>
      </c>
      <c r="R117" t="s" s="4">
        <v>780</v>
      </c>
      <c r="S117" t="s" s="4">
        <v>780</v>
      </c>
      <c r="T117" t="s" s="4">
        <v>780</v>
      </c>
      <c r="U117" t="s" s="4">
        <v>780</v>
      </c>
      <c r="V117" t="s" s="4">
        <v>780</v>
      </c>
      <c r="W117" t="s" s="4">
        <v>780</v>
      </c>
      <c r="X117" t="s" s="4">
        <v>780</v>
      </c>
      <c r="Y117" t="s" s="4">
        <v>780</v>
      </c>
      <c r="Z117" t="s" s="4">
        <v>780</v>
      </c>
      <c r="AA117" t="s" s="4">
        <v>780</v>
      </c>
      <c r="AB117" t="s" s="4">
        <v>780</v>
      </c>
      <c r="AC117" t="s" s="4">
        <v>780</v>
      </c>
      <c r="AD117" t="s" s="4">
        <v>780</v>
      </c>
      <c r="AE117" t="s" s="4">
        <v>97</v>
      </c>
      <c r="AF117" t="s" s="4">
        <v>98</v>
      </c>
      <c r="AG117" t="s" s="4">
        <v>98</v>
      </c>
      <c r="AH117" t="s" s="4">
        <v>99</v>
      </c>
    </row>
    <row r="118" ht="45.0" customHeight="true">
      <c r="A118" t="s" s="4">
        <v>781</v>
      </c>
      <c r="B118" t="s" s="4">
        <v>82</v>
      </c>
      <c r="C118" t="s" s="4">
        <v>83</v>
      </c>
      <c r="D118" t="s" s="4">
        <v>84</v>
      </c>
      <c r="E118" t="s" s="4">
        <v>108</v>
      </c>
      <c r="F118" t="s" s="4">
        <v>158</v>
      </c>
      <c r="G118" t="s" s="4">
        <v>159</v>
      </c>
      <c r="H118" t="s" s="4">
        <v>159</v>
      </c>
      <c r="I118" t="s" s="4">
        <v>757</v>
      </c>
      <c r="J118" t="s" s="4">
        <v>782</v>
      </c>
      <c r="K118" t="s" s="4">
        <v>686</v>
      </c>
      <c r="L118" t="s" s="4">
        <v>123</v>
      </c>
      <c r="M118" t="s" s="4">
        <v>92</v>
      </c>
      <c r="N118" t="s" s="4">
        <v>783</v>
      </c>
      <c r="O118" t="s" s="4">
        <v>94</v>
      </c>
      <c r="P118" t="s" s="4">
        <v>784</v>
      </c>
      <c r="Q118" t="s" s="4">
        <v>94</v>
      </c>
      <c r="R118" t="s" s="4">
        <v>785</v>
      </c>
      <c r="S118" t="s" s="4">
        <v>785</v>
      </c>
      <c r="T118" t="s" s="4">
        <v>785</v>
      </c>
      <c r="U118" t="s" s="4">
        <v>785</v>
      </c>
      <c r="V118" t="s" s="4">
        <v>785</v>
      </c>
      <c r="W118" t="s" s="4">
        <v>785</v>
      </c>
      <c r="X118" t="s" s="4">
        <v>785</v>
      </c>
      <c r="Y118" t="s" s="4">
        <v>785</v>
      </c>
      <c r="Z118" t="s" s="4">
        <v>785</v>
      </c>
      <c r="AA118" t="s" s="4">
        <v>785</v>
      </c>
      <c r="AB118" t="s" s="4">
        <v>785</v>
      </c>
      <c r="AC118" t="s" s="4">
        <v>785</v>
      </c>
      <c r="AD118" t="s" s="4">
        <v>785</v>
      </c>
      <c r="AE118" t="s" s="4">
        <v>97</v>
      </c>
      <c r="AF118" t="s" s="4">
        <v>98</v>
      </c>
      <c r="AG118" t="s" s="4">
        <v>98</v>
      </c>
      <c r="AH118" t="s" s="4">
        <v>99</v>
      </c>
    </row>
    <row r="119" ht="45.0" customHeight="true">
      <c r="A119" t="s" s="4">
        <v>786</v>
      </c>
      <c r="B119" t="s" s="4">
        <v>82</v>
      </c>
      <c r="C119" t="s" s="4">
        <v>83</v>
      </c>
      <c r="D119" t="s" s="4">
        <v>84</v>
      </c>
      <c r="E119" t="s" s="4">
        <v>108</v>
      </c>
      <c r="F119" t="s" s="4">
        <v>158</v>
      </c>
      <c r="G119" t="s" s="4">
        <v>159</v>
      </c>
      <c r="H119" t="s" s="4">
        <v>159</v>
      </c>
      <c r="I119" t="s" s="4">
        <v>757</v>
      </c>
      <c r="J119" t="s" s="4">
        <v>787</v>
      </c>
      <c r="K119" t="s" s="4">
        <v>268</v>
      </c>
      <c r="L119" t="s" s="4">
        <v>197</v>
      </c>
      <c r="M119" t="s" s="4">
        <v>92</v>
      </c>
      <c r="N119" t="s" s="4">
        <v>788</v>
      </c>
      <c r="O119" t="s" s="4">
        <v>94</v>
      </c>
      <c r="P119" t="s" s="4">
        <v>789</v>
      </c>
      <c r="Q119" t="s" s="4">
        <v>94</v>
      </c>
      <c r="R119" t="s" s="4">
        <v>790</v>
      </c>
      <c r="S119" t="s" s="4">
        <v>790</v>
      </c>
      <c r="T119" t="s" s="4">
        <v>790</v>
      </c>
      <c r="U119" t="s" s="4">
        <v>790</v>
      </c>
      <c r="V119" t="s" s="4">
        <v>790</v>
      </c>
      <c r="W119" t="s" s="4">
        <v>790</v>
      </c>
      <c r="X119" t="s" s="4">
        <v>790</v>
      </c>
      <c r="Y119" t="s" s="4">
        <v>790</v>
      </c>
      <c r="Z119" t="s" s="4">
        <v>790</v>
      </c>
      <c r="AA119" t="s" s="4">
        <v>790</v>
      </c>
      <c r="AB119" t="s" s="4">
        <v>790</v>
      </c>
      <c r="AC119" t="s" s="4">
        <v>790</v>
      </c>
      <c r="AD119" t="s" s="4">
        <v>790</v>
      </c>
      <c r="AE119" t="s" s="4">
        <v>97</v>
      </c>
      <c r="AF119" t="s" s="4">
        <v>98</v>
      </c>
      <c r="AG119" t="s" s="4">
        <v>98</v>
      </c>
      <c r="AH119" t="s" s="4">
        <v>99</v>
      </c>
    </row>
    <row r="120" ht="45.0" customHeight="true">
      <c r="A120" t="s" s="4">
        <v>791</v>
      </c>
      <c r="B120" t="s" s="4">
        <v>82</v>
      </c>
      <c r="C120" t="s" s="4">
        <v>83</v>
      </c>
      <c r="D120" t="s" s="4">
        <v>84</v>
      </c>
      <c r="E120" t="s" s="4">
        <v>108</v>
      </c>
      <c r="F120" t="s" s="4">
        <v>158</v>
      </c>
      <c r="G120" t="s" s="4">
        <v>159</v>
      </c>
      <c r="H120" t="s" s="4">
        <v>159</v>
      </c>
      <c r="I120" t="s" s="4">
        <v>757</v>
      </c>
      <c r="J120" t="s" s="4">
        <v>792</v>
      </c>
      <c r="K120" t="s" s="4">
        <v>177</v>
      </c>
      <c r="L120" t="s" s="4">
        <v>252</v>
      </c>
      <c r="M120" t="s" s="4">
        <v>105</v>
      </c>
      <c r="N120" t="s" s="4">
        <v>793</v>
      </c>
      <c r="O120" t="s" s="4">
        <v>94</v>
      </c>
      <c r="P120" t="s" s="4">
        <v>794</v>
      </c>
      <c r="Q120" t="s" s="4">
        <v>94</v>
      </c>
      <c r="R120" t="s" s="4">
        <v>795</v>
      </c>
      <c r="S120" t="s" s="4">
        <v>795</v>
      </c>
      <c r="T120" t="s" s="4">
        <v>795</v>
      </c>
      <c r="U120" t="s" s="4">
        <v>795</v>
      </c>
      <c r="V120" t="s" s="4">
        <v>795</v>
      </c>
      <c r="W120" t="s" s="4">
        <v>795</v>
      </c>
      <c r="X120" t="s" s="4">
        <v>795</v>
      </c>
      <c r="Y120" t="s" s="4">
        <v>795</v>
      </c>
      <c r="Z120" t="s" s="4">
        <v>795</v>
      </c>
      <c r="AA120" t="s" s="4">
        <v>795</v>
      </c>
      <c r="AB120" t="s" s="4">
        <v>795</v>
      </c>
      <c r="AC120" t="s" s="4">
        <v>795</v>
      </c>
      <c r="AD120" t="s" s="4">
        <v>795</v>
      </c>
      <c r="AE120" t="s" s="4">
        <v>97</v>
      </c>
      <c r="AF120" t="s" s="4">
        <v>98</v>
      </c>
      <c r="AG120" t="s" s="4">
        <v>98</v>
      </c>
      <c r="AH120" t="s" s="4">
        <v>99</v>
      </c>
    </row>
    <row r="121" ht="45.0" customHeight="true">
      <c r="A121" t="s" s="4">
        <v>796</v>
      </c>
      <c r="B121" t="s" s="4">
        <v>82</v>
      </c>
      <c r="C121" t="s" s="4">
        <v>83</v>
      </c>
      <c r="D121" t="s" s="4">
        <v>84</v>
      </c>
      <c r="E121" t="s" s="4">
        <v>108</v>
      </c>
      <c r="F121" t="s" s="4">
        <v>158</v>
      </c>
      <c r="G121" t="s" s="4">
        <v>159</v>
      </c>
      <c r="H121" t="s" s="4">
        <v>159</v>
      </c>
      <c r="I121" t="s" s="4">
        <v>757</v>
      </c>
      <c r="J121" t="s" s="4">
        <v>797</v>
      </c>
      <c r="K121" t="s" s="4">
        <v>177</v>
      </c>
      <c r="L121" t="s" s="4">
        <v>428</v>
      </c>
      <c r="M121" t="s" s="4">
        <v>92</v>
      </c>
      <c r="N121" t="s" s="4">
        <v>611</v>
      </c>
      <c r="O121" t="s" s="4">
        <v>94</v>
      </c>
      <c r="P121" t="s" s="4">
        <v>798</v>
      </c>
      <c r="Q121" t="s" s="4">
        <v>94</v>
      </c>
      <c r="R121" t="s" s="4">
        <v>799</v>
      </c>
      <c r="S121" t="s" s="4">
        <v>799</v>
      </c>
      <c r="T121" t="s" s="4">
        <v>799</v>
      </c>
      <c r="U121" t="s" s="4">
        <v>799</v>
      </c>
      <c r="V121" t="s" s="4">
        <v>799</v>
      </c>
      <c r="W121" t="s" s="4">
        <v>799</v>
      </c>
      <c r="X121" t="s" s="4">
        <v>799</v>
      </c>
      <c r="Y121" t="s" s="4">
        <v>799</v>
      </c>
      <c r="Z121" t="s" s="4">
        <v>799</v>
      </c>
      <c r="AA121" t="s" s="4">
        <v>799</v>
      </c>
      <c r="AB121" t="s" s="4">
        <v>799</v>
      </c>
      <c r="AC121" t="s" s="4">
        <v>799</v>
      </c>
      <c r="AD121" t="s" s="4">
        <v>799</v>
      </c>
      <c r="AE121" t="s" s="4">
        <v>97</v>
      </c>
      <c r="AF121" t="s" s="4">
        <v>98</v>
      </c>
      <c r="AG121" t="s" s="4">
        <v>98</v>
      </c>
      <c r="AH121" t="s" s="4">
        <v>99</v>
      </c>
    </row>
    <row r="122" ht="45.0" customHeight="true">
      <c r="A122" t="s" s="4">
        <v>800</v>
      </c>
      <c r="B122" t="s" s="4">
        <v>82</v>
      </c>
      <c r="C122" t="s" s="4">
        <v>83</v>
      </c>
      <c r="D122" t="s" s="4">
        <v>84</v>
      </c>
      <c r="E122" t="s" s="4">
        <v>108</v>
      </c>
      <c r="F122" t="s" s="4">
        <v>457</v>
      </c>
      <c r="G122" t="s" s="4">
        <v>458</v>
      </c>
      <c r="H122" t="s" s="4">
        <v>458</v>
      </c>
      <c r="I122" t="s" s="4">
        <v>757</v>
      </c>
      <c r="J122" t="s" s="4">
        <v>801</v>
      </c>
      <c r="K122" t="s" s="4">
        <v>714</v>
      </c>
      <c r="L122" t="s" s="4">
        <v>481</v>
      </c>
      <c r="M122" t="s" s="4">
        <v>92</v>
      </c>
      <c r="N122" t="s" s="4">
        <v>802</v>
      </c>
      <c r="O122" t="s" s="4">
        <v>94</v>
      </c>
      <c r="P122" t="s" s="4">
        <v>803</v>
      </c>
      <c r="Q122" t="s" s="4">
        <v>94</v>
      </c>
      <c r="R122" t="s" s="4">
        <v>804</v>
      </c>
      <c r="S122" t="s" s="4">
        <v>804</v>
      </c>
      <c r="T122" t="s" s="4">
        <v>804</v>
      </c>
      <c r="U122" t="s" s="4">
        <v>804</v>
      </c>
      <c r="V122" t="s" s="4">
        <v>804</v>
      </c>
      <c r="W122" t="s" s="4">
        <v>804</v>
      </c>
      <c r="X122" t="s" s="4">
        <v>804</v>
      </c>
      <c r="Y122" t="s" s="4">
        <v>804</v>
      </c>
      <c r="Z122" t="s" s="4">
        <v>804</v>
      </c>
      <c r="AA122" t="s" s="4">
        <v>804</v>
      </c>
      <c r="AB122" t="s" s="4">
        <v>804</v>
      </c>
      <c r="AC122" t="s" s="4">
        <v>804</v>
      </c>
      <c r="AD122" t="s" s="4">
        <v>804</v>
      </c>
      <c r="AE122" t="s" s="4">
        <v>97</v>
      </c>
      <c r="AF122" t="s" s="4">
        <v>98</v>
      </c>
      <c r="AG122" t="s" s="4">
        <v>98</v>
      </c>
      <c r="AH122" t="s" s="4">
        <v>99</v>
      </c>
    </row>
    <row r="123" ht="45.0" customHeight="true">
      <c r="A123" t="s" s="4">
        <v>805</v>
      </c>
      <c r="B123" t="s" s="4">
        <v>82</v>
      </c>
      <c r="C123" t="s" s="4">
        <v>83</v>
      </c>
      <c r="D123" t="s" s="4">
        <v>84</v>
      </c>
      <c r="E123" t="s" s="4">
        <v>108</v>
      </c>
      <c r="F123" t="s" s="4">
        <v>9</v>
      </c>
      <c r="G123" t="s" s="4">
        <v>273</v>
      </c>
      <c r="H123" t="s" s="4">
        <v>273</v>
      </c>
      <c r="I123" t="s" s="4">
        <v>757</v>
      </c>
      <c r="J123" t="s" s="4">
        <v>806</v>
      </c>
      <c r="K123" t="s" s="4">
        <v>765</v>
      </c>
      <c r="L123" t="s" s="4">
        <v>807</v>
      </c>
      <c r="M123" t="s" s="4">
        <v>92</v>
      </c>
      <c r="N123" t="s" s="4">
        <v>646</v>
      </c>
      <c r="O123" t="s" s="4">
        <v>94</v>
      </c>
      <c r="P123" t="s" s="4">
        <v>808</v>
      </c>
      <c r="Q123" t="s" s="4">
        <v>94</v>
      </c>
      <c r="R123" t="s" s="4">
        <v>809</v>
      </c>
      <c r="S123" t="s" s="4">
        <v>809</v>
      </c>
      <c r="T123" t="s" s="4">
        <v>809</v>
      </c>
      <c r="U123" t="s" s="4">
        <v>809</v>
      </c>
      <c r="V123" t="s" s="4">
        <v>809</v>
      </c>
      <c r="W123" t="s" s="4">
        <v>809</v>
      </c>
      <c r="X123" t="s" s="4">
        <v>809</v>
      </c>
      <c r="Y123" t="s" s="4">
        <v>809</v>
      </c>
      <c r="Z123" t="s" s="4">
        <v>809</v>
      </c>
      <c r="AA123" t="s" s="4">
        <v>809</v>
      </c>
      <c r="AB123" t="s" s="4">
        <v>809</v>
      </c>
      <c r="AC123" t="s" s="4">
        <v>809</v>
      </c>
      <c r="AD123" t="s" s="4">
        <v>809</v>
      </c>
      <c r="AE123" t="s" s="4">
        <v>97</v>
      </c>
      <c r="AF123" t="s" s="4">
        <v>98</v>
      </c>
      <c r="AG123" t="s" s="4">
        <v>98</v>
      </c>
      <c r="AH123" t="s" s="4">
        <v>99</v>
      </c>
    </row>
    <row r="124" ht="45.0" customHeight="true">
      <c r="A124" t="s" s="4">
        <v>810</v>
      </c>
      <c r="B124" t="s" s="4">
        <v>82</v>
      </c>
      <c r="C124" t="s" s="4">
        <v>83</v>
      </c>
      <c r="D124" t="s" s="4">
        <v>84</v>
      </c>
      <c r="E124" t="s" s="4">
        <v>108</v>
      </c>
      <c r="F124" t="s" s="4">
        <v>9</v>
      </c>
      <c r="G124" t="s" s="4">
        <v>523</v>
      </c>
      <c r="H124" t="s" s="4">
        <v>523</v>
      </c>
      <c r="I124" t="s" s="4">
        <v>757</v>
      </c>
      <c r="J124" t="s" s="4">
        <v>811</v>
      </c>
      <c r="K124" t="s" s="4">
        <v>812</v>
      </c>
      <c r="L124" t="s" s="4">
        <v>813</v>
      </c>
      <c r="M124" t="s" s="4">
        <v>92</v>
      </c>
      <c r="N124" t="s" s="4">
        <v>740</v>
      </c>
      <c r="O124" t="s" s="4">
        <v>94</v>
      </c>
      <c r="P124" t="s" s="4">
        <v>814</v>
      </c>
      <c r="Q124" t="s" s="4">
        <v>94</v>
      </c>
      <c r="R124" t="s" s="4">
        <v>815</v>
      </c>
      <c r="S124" t="s" s="4">
        <v>815</v>
      </c>
      <c r="T124" t="s" s="4">
        <v>815</v>
      </c>
      <c r="U124" t="s" s="4">
        <v>815</v>
      </c>
      <c r="V124" t="s" s="4">
        <v>815</v>
      </c>
      <c r="W124" t="s" s="4">
        <v>815</v>
      </c>
      <c r="X124" t="s" s="4">
        <v>815</v>
      </c>
      <c r="Y124" t="s" s="4">
        <v>815</v>
      </c>
      <c r="Z124" t="s" s="4">
        <v>815</v>
      </c>
      <c r="AA124" t="s" s="4">
        <v>815</v>
      </c>
      <c r="AB124" t="s" s="4">
        <v>815</v>
      </c>
      <c r="AC124" t="s" s="4">
        <v>815</v>
      </c>
      <c r="AD124" t="s" s="4">
        <v>815</v>
      </c>
      <c r="AE124" t="s" s="4">
        <v>97</v>
      </c>
      <c r="AF124" t="s" s="4">
        <v>98</v>
      </c>
      <c r="AG124" t="s" s="4">
        <v>98</v>
      </c>
      <c r="AH124" t="s" s="4">
        <v>99</v>
      </c>
    </row>
    <row r="125" ht="45.0" customHeight="true">
      <c r="A125" t="s" s="4">
        <v>816</v>
      </c>
      <c r="B125" t="s" s="4">
        <v>82</v>
      </c>
      <c r="C125" t="s" s="4">
        <v>83</v>
      </c>
      <c r="D125" t="s" s="4">
        <v>84</v>
      </c>
      <c r="E125" t="s" s="4">
        <v>108</v>
      </c>
      <c r="F125" t="s" s="4">
        <v>9</v>
      </c>
      <c r="G125" t="s" s="4">
        <v>273</v>
      </c>
      <c r="H125" t="s" s="4">
        <v>273</v>
      </c>
      <c r="I125" t="s" s="4">
        <v>757</v>
      </c>
      <c r="J125" t="s" s="4">
        <v>817</v>
      </c>
      <c r="K125" t="s" s="4">
        <v>132</v>
      </c>
      <c r="L125" t="s" s="4">
        <v>591</v>
      </c>
      <c r="M125" t="s" s="4">
        <v>92</v>
      </c>
      <c r="N125" t="s" s="4">
        <v>818</v>
      </c>
      <c r="O125" t="s" s="4">
        <v>94</v>
      </c>
      <c r="P125" t="s" s="4">
        <v>819</v>
      </c>
      <c r="Q125" t="s" s="4">
        <v>94</v>
      </c>
      <c r="R125" t="s" s="4">
        <v>820</v>
      </c>
      <c r="S125" t="s" s="4">
        <v>820</v>
      </c>
      <c r="T125" t="s" s="4">
        <v>820</v>
      </c>
      <c r="U125" t="s" s="4">
        <v>820</v>
      </c>
      <c r="V125" t="s" s="4">
        <v>820</v>
      </c>
      <c r="W125" t="s" s="4">
        <v>820</v>
      </c>
      <c r="X125" t="s" s="4">
        <v>820</v>
      </c>
      <c r="Y125" t="s" s="4">
        <v>820</v>
      </c>
      <c r="Z125" t="s" s="4">
        <v>820</v>
      </c>
      <c r="AA125" t="s" s="4">
        <v>820</v>
      </c>
      <c r="AB125" t="s" s="4">
        <v>820</v>
      </c>
      <c r="AC125" t="s" s="4">
        <v>820</v>
      </c>
      <c r="AD125" t="s" s="4">
        <v>820</v>
      </c>
      <c r="AE125" t="s" s="4">
        <v>97</v>
      </c>
      <c r="AF125" t="s" s="4">
        <v>98</v>
      </c>
      <c r="AG125" t="s" s="4">
        <v>98</v>
      </c>
      <c r="AH125" t="s" s="4">
        <v>99</v>
      </c>
    </row>
    <row r="126" ht="45.0" customHeight="true">
      <c r="A126" t="s" s="4">
        <v>821</v>
      </c>
      <c r="B126" t="s" s="4">
        <v>82</v>
      </c>
      <c r="C126" t="s" s="4">
        <v>83</v>
      </c>
      <c r="D126" t="s" s="4">
        <v>84</v>
      </c>
      <c r="E126" t="s" s="4">
        <v>108</v>
      </c>
      <c r="F126" t="s" s="4">
        <v>9</v>
      </c>
      <c r="G126" t="s" s="4">
        <v>265</v>
      </c>
      <c r="H126" t="s" s="4">
        <v>265</v>
      </c>
      <c r="I126" t="s" s="4">
        <v>757</v>
      </c>
      <c r="J126" t="s" s="4">
        <v>822</v>
      </c>
      <c r="K126" t="s" s="4">
        <v>765</v>
      </c>
      <c r="L126" t="s" s="4">
        <v>807</v>
      </c>
      <c r="M126" t="s" s="4">
        <v>92</v>
      </c>
      <c r="N126" t="s" s="4">
        <v>823</v>
      </c>
      <c r="O126" t="s" s="4">
        <v>94</v>
      </c>
      <c r="P126" t="s" s="4">
        <v>824</v>
      </c>
      <c r="Q126" t="s" s="4">
        <v>94</v>
      </c>
      <c r="R126" t="s" s="4">
        <v>825</v>
      </c>
      <c r="S126" t="s" s="4">
        <v>825</v>
      </c>
      <c r="T126" t="s" s="4">
        <v>825</v>
      </c>
      <c r="U126" t="s" s="4">
        <v>825</v>
      </c>
      <c r="V126" t="s" s="4">
        <v>825</v>
      </c>
      <c r="W126" t="s" s="4">
        <v>825</v>
      </c>
      <c r="X126" t="s" s="4">
        <v>825</v>
      </c>
      <c r="Y126" t="s" s="4">
        <v>825</v>
      </c>
      <c r="Z126" t="s" s="4">
        <v>825</v>
      </c>
      <c r="AA126" t="s" s="4">
        <v>825</v>
      </c>
      <c r="AB126" t="s" s="4">
        <v>825</v>
      </c>
      <c r="AC126" t="s" s="4">
        <v>825</v>
      </c>
      <c r="AD126" t="s" s="4">
        <v>825</v>
      </c>
      <c r="AE126" t="s" s="4">
        <v>97</v>
      </c>
      <c r="AF126" t="s" s="4">
        <v>98</v>
      </c>
      <c r="AG126" t="s" s="4">
        <v>98</v>
      </c>
      <c r="AH126" t="s" s="4">
        <v>99</v>
      </c>
    </row>
    <row r="127" ht="45.0" customHeight="true">
      <c r="A127" t="s" s="4">
        <v>826</v>
      </c>
      <c r="B127" t="s" s="4">
        <v>82</v>
      </c>
      <c r="C127" t="s" s="4">
        <v>83</v>
      </c>
      <c r="D127" t="s" s="4">
        <v>84</v>
      </c>
      <c r="E127" t="s" s="4">
        <v>108</v>
      </c>
      <c r="F127" t="s" s="4">
        <v>128</v>
      </c>
      <c r="G127" t="s" s="4">
        <v>827</v>
      </c>
      <c r="H127" t="s" s="4">
        <v>827</v>
      </c>
      <c r="I127" t="s" s="4">
        <v>828</v>
      </c>
      <c r="J127" t="s" s="4">
        <v>829</v>
      </c>
      <c r="K127" t="s" s="4">
        <v>830</v>
      </c>
      <c r="L127" t="s" s="4">
        <v>831</v>
      </c>
      <c r="M127" t="s" s="4">
        <v>92</v>
      </c>
      <c r="N127" t="s" s="4">
        <v>555</v>
      </c>
      <c r="O127" t="s" s="4">
        <v>94</v>
      </c>
      <c r="P127" t="s" s="4">
        <v>832</v>
      </c>
      <c r="Q127" t="s" s="4">
        <v>94</v>
      </c>
      <c r="R127" t="s" s="4">
        <v>833</v>
      </c>
      <c r="S127" t="s" s="4">
        <v>833</v>
      </c>
      <c r="T127" t="s" s="4">
        <v>833</v>
      </c>
      <c r="U127" t="s" s="4">
        <v>833</v>
      </c>
      <c r="V127" t="s" s="4">
        <v>833</v>
      </c>
      <c r="W127" t="s" s="4">
        <v>833</v>
      </c>
      <c r="X127" t="s" s="4">
        <v>833</v>
      </c>
      <c r="Y127" t="s" s="4">
        <v>833</v>
      </c>
      <c r="Z127" t="s" s="4">
        <v>833</v>
      </c>
      <c r="AA127" t="s" s="4">
        <v>833</v>
      </c>
      <c r="AB127" t="s" s="4">
        <v>833</v>
      </c>
      <c r="AC127" t="s" s="4">
        <v>833</v>
      </c>
      <c r="AD127" t="s" s="4">
        <v>833</v>
      </c>
      <c r="AE127" t="s" s="4">
        <v>97</v>
      </c>
      <c r="AF127" t="s" s="4">
        <v>98</v>
      </c>
      <c r="AG127" t="s" s="4">
        <v>98</v>
      </c>
      <c r="AH127" t="s" s="4">
        <v>99</v>
      </c>
    </row>
    <row r="128" ht="45.0" customHeight="true">
      <c r="A128" t="s" s="4">
        <v>834</v>
      </c>
      <c r="B128" t="s" s="4">
        <v>82</v>
      </c>
      <c r="C128" t="s" s="4">
        <v>83</v>
      </c>
      <c r="D128" t="s" s="4">
        <v>84</v>
      </c>
      <c r="E128" t="s" s="4">
        <v>85</v>
      </c>
      <c r="F128" t="s" s="4">
        <v>158</v>
      </c>
      <c r="G128" t="s" s="4">
        <v>159</v>
      </c>
      <c r="H128" t="s" s="4">
        <v>159</v>
      </c>
      <c r="I128" t="s" s="4">
        <v>828</v>
      </c>
      <c r="J128" t="s" s="4">
        <v>835</v>
      </c>
      <c r="K128" t="s" s="4">
        <v>836</v>
      </c>
      <c r="L128" t="s" s="4">
        <v>837</v>
      </c>
      <c r="M128" t="s" s="4">
        <v>105</v>
      </c>
      <c r="N128" t="s" s="4">
        <v>767</v>
      </c>
      <c r="O128" t="s" s="4">
        <v>94</v>
      </c>
      <c r="P128" t="s" s="4">
        <v>768</v>
      </c>
      <c r="Q128" t="s" s="4">
        <v>94</v>
      </c>
      <c r="R128" t="s" s="4">
        <v>838</v>
      </c>
      <c r="S128" t="s" s="4">
        <v>838</v>
      </c>
      <c r="T128" t="s" s="4">
        <v>838</v>
      </c>
      <c r="U128" t="s" s="4">
        <v>838</v>
      </c>
      <c r="V128" t="s" s="4">
        <v>838</v>
      </c>
      <c r="W128" t="s" s="4">
        <v>838</v>
      </c>
      <c r="X128" t="s" s="4">
        <v>838</v>
      </c>
      <c r="Y128" t="s" s="4">
        <v>838</v>
      </c>
      <c r="Z128" t="s" s="4">
        <v>838</v>
      </c>
      <c r="AA128" t="s" s="4">
        <v>838</v>
      </c>
      <c r="AB128" t="s" s="4">
        <v>838</v>
      </c>
      <c r="AC128" t="s" s="4">
        <v>838</v>
      </c>
      <c r="AD128" t="s" s="4">
        <v>838</v>
      </c>
      <c r="AE128" t="s" s="4">
        <v>97</v>
      </c>
      <c r="AF128" t="s" s="4">
        <v>98</v>
      </c>
      <c r="AG128" t="s" s="4">
        <v>98</v>
      </c>
      <c r="AH128" t="s" s="4">
        <v>99</v>
      </c>
    </row>
    <row r="129" ht="45.0" customHeight="true">
      <c r="A129" t="s" s="4">
        <v>839</v>
      </c>
      <c r="B129" t="s" s="4">
        <v>82</v>
      </c>
      <c r="C129" t="s" s="4">
        <v>83</v>
      </c>
      <c r="D129" t="s" s="4">
        <v>84</v>
      </c>
      <c r="E129" t="s" s="4">
        <v>108</v>
      </c>
      <c r="F129" t="s" s="4">
        <v>158</v>
      </c>
      <c r="G129" t="s" s="4">
        <v>159</v>
      </c>
      <c r="H129" t="s" s="4">
        <v>159</v>
      </c>
      <c r="I129" t="s" s="4">
        <v>828</v>
      </c>
      <c r="J129" t="s" s="4">
        <v>685</v>
      </c>
      <c r="K129" t="s" s="4">
        <v>840</v>
      </c>
      <c r="L129" t="s" s="4">
        <v>177</v>
      </c>
      <c r="M129" t="s" s="4">
        <v>92</v>
      </c>
      <c r="N129" t="s" s="4">
        <v>841</v>
      </c>
      <c r="O129" t="s" s="4">
        <v>94</v>
      </c>
      <c r="P129" t="s" s="4">
        <v>842</v>
      </c>
      <c r="Q129" t="s" s="4">
        <v>94</v>
      </c>
      <c r="R129" t="s" s="4">
        <v>843</v>
      </c>
      <c r="S129" t="s" s="4">
        <v>843</v>
      </c>
      <c r="T129" t="s" s="4">
        <v>843</v>
      </c>
      <c r="U129" t="s" s="4">
        <v>843</v>
      </c>
      <c r="V129" t="s" s="4">
        <v>843</v>
      </c>
      <c r="W129" t="s" s="4">
        <v>843</v>
      </c>
      <c r="X129" t="s" s="4">
        <v>843</v>
      </c>
      <c r="Y129" t="s" s="4">
        <v>843</v>
      </c>
      <c r="Z129" t="s" s="4">
        <v>843</v>
      </c>
      <c r="AA129" t="s" s="4">
        <v>843</v>
      </c>
      <c r="AB129" t="s" s="4">
        <v>843</v>
      </c>
      <c r="AC129" t="s" s="4">
        <v>843</v>
      </c>
      <c r="AD129" t="s" s="4">
        <v>843</v>
      </c>
      <c r="AE129" t="s" s="4">
        <v>97</v>
      </c>
      <c r="AF129" t="s" s="4">
        <v>98</v>
      </c>
      <c r="AG129" t="s" s="4">
        <v>98</v>
      </c>
      <c r="AH129" t="s" s="4">
        <v>99</v>
      </c>
    </row>
    <row r="130" ht="45.0" customHeight="true">
      <c r="A130" t="s" s="4">
        <v>844</v>
      </c>
      <c r="B130" t="s" s="4">
        <v>82</v>
      </c>
      <c r="C130" t="s" s="4">
        <v>83</v>
      </c>
      <c r="D130" t="s" s="4">
        <v>84</v>
      </c>
      <c r="E130" t="s" s="4">
        <v>108</v>
      </c>
      <c r="F130" t="s" s="4">
        <v>158</v>
      </c>
      <c r="G130" t="s" s="4">
        <v>159</v>
      </c>
      <c r="H130" t="s" s="4">
        <v>159</v>
      </c>
      <c r="I130" t="s" s="4">
        <v>828</v>
      </c>
      <c r="J130" t="s" s="4">
        <v>845</v>
      </c>
      <c r="K130" t="s" s="4">
        <v>253</v>
      </c>
      <c r="L130" t="s" s="4">
        <v>846</v>
      </c>
      <c r="M130" t="s" s="4">
        <v>92</v>
      </c>
      <c r="N130" t="s" s="4">
        <v>384</v>
      </c>
      <c r="O130" t="s" s="4">
        <v>94</v>
      </c>
      <c r="P130" t="s" s="4">
        <v>847</v>
      </c>
      <c r="Q130" t="s" s="4">
        <v>94</v>
      </c>
      <c r="R130" t="s" s="4">
        <v>848</v>
      </c>
      <c r="S130" t="s" s="4">
        <v>848</v>
      </c>
      <c r="T130" t="s" s="4">
        <v>848</v>
      </c>
      <c r="U130" t="s" s="4">
        <v>848</v>
      </c>
      <c r="V130" t="s" s="4">
        <v>848</v>
      </c>
      <c r="W130" t="s" s="4">
        <v>848</v>
      </c>
      <c r="X130" t="s" s="4">
        <v>848</v>
      </c>
      <c r="Y130" t="s" s="4">
        <v>848</v>
      </c>
      <c r="Z130" t="s" s="4">
        <v>848</v>
      </c>
      <c r="AA130" t="s" s="4">
        <v>848</v>
      </c>
      <c r="AB130" t="s" s="4">
        <v>848</v>
      </c>
      <c r="AC130" t="s" s="4">
        <v>848</v>
      </c>
      <c r="AD130" t="s" s="4">
        <v>848</v>
      </c>
      <c r="AE130" t="s" s="4">
        <v>97</v>
      </c>
      <c r="AF130" t="s" s="4">
        <v>98</v>
      </c>
      <c r="AG130" t="s" s="4">
        <v>98</v>
      </c>
      <c r="AH130" t="s" s="4">
        <v>99</v>
      </c>
    </row>
    <row r="131" ht="45.0" customHeight="true">
      <c r="A131" t="s" s="4">
        <v>849</v>
      </c>
      <c r="B131" t="s" s="4">
        <v>82</v>
      </c>
      <c r="C131" t="s" s="4">
        <v>83</v>
      </c>
      <c r="D131" t="s" s="4">
        <v>84</v>
      </c>
      <c r="E131" t="s" s="4">
        <v>108</v>
      </c>
      <c r="F131" t="s" s="4">
        <v>158</v>
      </c>
      <c r="G131" t="s" s="4">
        <v>159</v>
      </c>
      <c r="H131" t="s" s="4">
        <v>159</v>
      </c>
      <c r="I131" t="s" s="4">
        <v>828</v>
      </c>
      <c r="J131" t="s" s="4">
        <v>850</v>
      </c>
      <c r="K131" t="s" s="4">
        <v>177</v>
      </c>
      <c r="L131" t="s" s="4">
        <v>162</v>
      </c>
      <c r="M131" t="s" s="4">
        <v>92</v>
      </c>
      <c r="N131" t="s" s="4">
        <v>851</v>
      </c>
      <c r="O131" t="s" s="4">
        <v>94</v>
      </c>
      <c r="P131" t="s" s="4">
        <v>852</v>
      </c>
      <c r="Q131" t="s" s="4">
        <v>94</v>
      </c>
      <c r="R131" t="s" s="4">
        <v>853</v>
      </c>
      <c r="S131" t="s" s="4">
        <v>853</v>
      </c>
      <c r="T131" t="s" s="4">
        <v>853</v>
      </c>
      <c r="U131" t="s" s="4">
        <v>853</v>
      </c>
      <c r="V131" t="s" s="4">
        <v>853</v>
      </c>
      <c r="W131" t="s" s="4">
        <v>853</v>
      </c>
      <c r="X131" t="s" s="4">
        <v>853</v>
      </c>
      <c r="Y131" t="s" s="4">
        <v>853</v>
      </c>
      <c r="Z131" t="s" s="4">
        <v>853</v>
      </c>
      <c r="AA131" t="s" s="4">
        <v>853</v>
      </c>
      <c r="AB131" t="s" s="4">
        <v>853</v>
      </c>
      <c r="AC131" t="s" s="4">
        <v>853</v>
      </c>
      <c r="AD131" t="s" s="4">
        <v>853</v>
      </c>
      <c r="AE131" t="s" s="4">
        <v>97</v>
      </c>
      <c r="AF131" t="s" s="4">
        <v>98</v>
      </c>
      <c r="AG131" t="s" s="4">
        <v>98</v>
      </c>
      <c r="AH131" t="s" s="4">
        <v>99</v>
      </c>
    </row>
    <row r="132" ht="45.0" customHeight="true">
      <c r="A132" t="s" s="4">
        <v>854</v>
      </c>
      <c r="B132" t="s" s="4">
        <v>82</v>
      </c>
      <c r="C132" t="s" s="4">
        <v>83</v>
      </c>
      <c r="D132" t="s" s="4">
        <v>84</v>
      </c>
      <c r="E132" t="s" s="4">
        <v>108</v>
      </c>
      <c r="F132" t="s" s="4">
        <v>158</v>
      </c>
      <c r="G132" t="s" s="4">
        <v>159</v>
      </c>
      <c r="H132" t="s" s="4">
        <v>159</v>
      </c>
      <c r="I132" t="s" s="4">
        <v>828</v>
      </c>
      <c r="J132" t="s" s="4">
        <v>855</v>
      </c>
      <c r="K132" t="s" s="4">
        <v>856</v>
      </c>
      <c r="L132" t="s" s="4">
        <v>177</v>
      </c>
      <c r="M132" t="s" s="4">
        <v>92</v>
      </c>
      <c r="N132" t="s" s="4">
        <v>851</v>
      </c>
      <c r="O132" t="s" s="4">
        <v>94</v>
      </c>
      <c r="P132" t="s" s="4">
        <v>857</v>
      </c>
      <c r="Q132" t="s" s="4">
        <v>94</v>
      </c>
      <c r="R132" t="s" s="4">
        <v>858</v>
      </c>
      <c r="S132" t="s" s="4">
        <v>858</v>
      </c>
      <c r="T132" t="s" s="4">
        <v>858</v>
      </c>
      <c r="U132" t="s" s="4">
        <v>858</v>
      </c>
      <c r="V132" t="s" s="4">
        <v>858</v>
      </c>
      <c r="W132" t="s" s="4">
        <v>858</v>
      </c>
      <c r="X132" t="s" s="4">
        <v>858</v>
      </c>
      <c r="Y132" t="s" s="4">
        <v>858</v>
      </c>
      <c r="Z132" t="s" s="4">
        <v>858</v>
      </c>
      <c r="AA132" t="s" s="4">
        <v>858</v>
      </c>
      <c r="AB132" t="s" s="4">
        <v>858</v>
      </c>
      <c r="AC132" t="s" s="4">
        <v>858</v>
      </c>
      <c r="AD132" t="s" s="4">
        <v>858</v>
      </c>
      <c r="AE132" t="s" s="4">
        <v>97</v>
      </c>
      <c r="AF132" t="s" s="4">
        <v>98</v>
      </c>
      <c r="AG132" t="s" s="4">
        <v>98</v>
      </c>
      <c r="AH132" t="s" s="4">
        <v>99</v>
      </c>
    </row>
    <row r="133" ht="45.0" customHeight="true">
      <c r="A133" t="s" s="4">
        <v>859</v>
      </c>
      <c r="B133" t="s" s="4">
        <v>82</v>
      </c>
      <c r="C133" t="s" s="4">
        <v>83</v>
      </c>
      <c r="D133" t="s" s="4">
        <v>84</v>
      </c>
      <c r="E133" t="s" s="4">
        <v>108</v>
      </c>
      <c r="F133" t="s" s="4">
        <v>158</v>
      </c>
      <c r="G133" t="s" s="4">
        <v>159</v>
      </c>
      <c r="H133" t="s" s="4">
        <v>159</v>
      </c>
      <c r="I133" t="s" s="4">
        <v>828</v>
      </c>
      <c r="J133" t="s" s="4">
        <v>860</v>
      </c>
      <c r="K133" t="s" s="4">
        <v>861</v>
      </c>
      <c r="L133" t="s" s="4">
        <v>862</v>
      </c>
      <c r="M133" t="s" s="4">
        <v>92</v>
      </c>
      <c r="N133" t="s" s="4">
        <v>384</v>
      </c>
      <c r="O133" t="s" s="4">
        <v>94</v>
      </c>
      <c r="P133" t="s" s="4">
        <v>863</v>
      </c>
      <c r="Q133" t="s" s="4">
        <v>94</v>
      </c>
      <c r="R133" t="s" s="4">
        <v>864</v>
      </c>
      <c r="S133" t="s" s="4">
        <v>864</v>
      </c>
      <c r="T133" t="s" s="4">
        <v>864</v>
      </c>
      <c r="U133" t="s" s="4">
        <v>864</v>
      </c>
      <c r="V133" t="s" s="4">
        <v>864</v>
      </c>
      <c r="W133" t="s" s="4">
        <v>864</v>
      </c>
      <c r="X133" t="s" s="4">
        <v>864</v>
      </c>
      <c r="Y133" t="s" s="4">
        <v>864</v>
      </c>
      <c r="Z133" t="s" s="4">
        <v>864</v>
      </c>
      <c r="AA133" t="s" s="4">
        <v>864</v>
      </c>
      <c r="AB133" t="s" s="4">
        <v>864</v>
      </c>
      <c r="AC133" t="s" s="4">
        <v>864</v>
      </c>
      <c r="AD133" t="s" s="4">
        <v>864</v>
      </c>
      <c r="AE133" t="s" s="4">
        <v>97</v>
      </c>
      <c r="AF133" t="s" s="4">
        <v>98</v>
      </c>
      <c r="AG133" t="s" s="4">
        <v>98</v>
      </c>
      <c r="AH133" t="s" s="4">
        <v>99</v>
      </c>
    </row>
    <row r="134" ht="45.0" customHeight="true">
      <c r="A134" t="s" s="4">
        <v>865</v>
      </c>
      <c r="B134" t="s" s="4">
        <v>82</v>
      </c>
      <c r="C134" t="s" s="4">
        <v>83</v>
      </c>
      <c r="D134" t="s" s="4">
        <v>84</v>
      </c>
      <c r="E134" t="s" s="4">
        <v>108</v>
      </c>
      <c r="F134" t="s" s="4">
        <v>158</v>
      </c>
      <c r="G134" t="s" s="4">
        <v>159</v>
      </c>
      <c r="H134" t="s" s="4">
        <v>159</v>
      </c>
      <c r="I134" t="s" s="4">
        <v>828</v>
      </c>
      <c r="J134" t="s" s="4">
        <v>866</v>
      </c>
      <c r="K134" t="s" s="4">
        <v>867</v>
      </c>
      <c r="L134" t="s" s="4">
        <v>452</v>
      </c>
      <c r="M134" t="s" s="4">
        <v>92</v>
      </c>
      <c r="N134" t="s" s="4">
        <v>868</v>
      </c>
      <c r="O134" t="s" s="4">
        <v>94</v>
      </c>
      <c r="P134" t="s" s="4">
        <v>869</v>
      </c>
      <c r="Q134" t="s" s="4">
        <v>94</v>
      </c>
      <c r="R134" t="s" s="4">
        <v>870</v>
      </c>
      <c r="S134" t="s" s="4">
        <v>870</v>
      </c>
      <c r="T134" t="s" s="4">
        <v>870</v>
      </c>
      <c r="U134" t="s" s="4">
        <v>870</v>
      </c>
      <c r="V134" t="s" s="4">
        <v>870</v>
      </c>
      <c r="W134" t="s" s="4">
        <v>870</v>
      </c>
      <c r="X134" t="s" s="4">
        <v>870</v>
      </c>
      <c r="Y134" t="s" s="4">
        <v>870</v>
      </c>
      <c r="Z134" t="s" s="4">
        <v>870</v>
      </c>
      <c r="AA134" t="s" s="4">
        <v>870</v>
      </c>
      <c r="AB134" t="s" s="4">
        <v>870</v>
      </c>
      <c r="AC134" t="s" s="4">
        <v>870</v>
      </c>
      <c r="AD134" t="s" s="4">
        <v>870</v>
      </c>
      <c r="AE134" t="s" s="4">
        <v>97</v>
      </c>
      <c r="AF134" t="s" s="4">
        <v>98</v>
      </c>
      <c r="AG134" t="s" s="4">
        <v>98</v>
      </c>
      <c r="AH134" t="s" s="4">
        <v>99</v>
      </c>
    </row>
    <row r="135" ht="45.0" customHeight="true">
      <c r="A135" t="s" s="4">
        <v>871</v>
      </c>
      <c r="B135" t="s" s="4">
        <v>82</v>
      </c>
      <c r="C135" t="s" s="4">
        <v>83</v>
      </c>
      <c r="D135" t="s" s="4">
        <v>84</v>
      </c>
      <c r="E135" t="s" s="4">
        <v>108</v>
      </c>
      <c r="F135" t="s" s="4">
        <v>158</v>
      </c>
      <c r="G135" t="s" s="4">
        <v>159</v>
      </c>
      <c r="H135" t="s" s="4">
        <v>159</v>
      </c>
      <c r="I135" t="s" s="4">
        <v>828</v>
      </c>
      <c r="J135" t="s" s="4">
        <v>872</v>
      </c>
      <c r="K135" t="s" s="4">
        <v>259</v>
      </c>
      <c r="L135" t="s" s="4">
        <v>873</v>
      </c>
      <c r="M135" t="s" s="4">
        <v>105</v>
      </c>
      <c r="N135" t="s" s="4">
        <v>874</v>
      </c>
      <c r="O135" t="s" s="4">
        <v>94</v>
      </c>
      <c r="P135" t="s" s="4">
        <v>875</v>
      </c>
      <c r="Q135" t="s" s="4">
        <v>94</v>
      </c>
      <c r="R135" t="s" s="4">
        <v>876</v>
      </c>
      <c r="S135" t="s" s="4">
        <v>876</v>
      </c>
      <c r="T135" t="s" s="4">
        <v>876</v>
      </c>
      <c r="U135" t="s" s="4">
        <v>876</v>
      </c>
      <c r="V135" t="s" s="4">
        <v>876</v>
      </c>
      <c r="W135" t="s" s="4">
        <v>876</v>
      </c>
      <c r="X135" t="s" s="4">
        <v>876</v>
      </c>
      <c r="Y135" t="s" s="4">
        <v>876</v>
      </c>
      <c r="Z135" t="s" s="4">
        <v>876</v>
      </c>
      <c r="AA135" t="s" s="4">
        <v>876</v>
      </c>
      <c r="AB135" t="s" s="4">
        <v>876</v>
      </c>
      <c r="AC135" t="s" s="4">
        <v>876</v>
      </c>
      <c r="AD135" t="s" s="4">
        <v>876</v>
      </c>
      <c r="AE135" t="s" s="4">
        <v>97</v>
      </c>
      <c r="AF135" t="s" s="4">
        <v>98</v>
      </c>
      <c r="AG135" t="s" s="4">
        <v>98</v>
      </c>
      <c r="AH135" t="s" s="4">
        <v>99</v>
      </c>
    </row>
    <row r="136" ht="45.0" customHeight="true">
      <c r="A136" t="s" s="4">
        <v>877</v>
      </c>
      <c r="B136" t="s" s="4">
        <v>82</v>
      </c>
      <c r="C136" t="s" s="4">
        <v>83</v>
      </c>
      <c r="D136" t="s" s="4">
        <v>84</v>
      </c>
      <c r="E136" t="s" s="4">
        <v>108</v>
      </c>
      <c r="F136" t="s" s="4">
        <v>158</v>
      </c>
      <c r="G136" t="s" s="4">
        <v>159</v>
      </c>
      <c r="H136" t="s" s="4">
        <v>159</v>
      </c>
      <c r="I136" t="s" s="4">
        <v>828</v>
      </c>
      <c r="J136" t="s" s="4">
        <v>878</v>
      </c>
      <c r="K136" t="s" s="4">
        <v>879</v>
      </c>
      <c r="L136" t="s" s="4">
        <v>880</v>
      </c>
      <c r="M136" t="s" s="4">
        <v>92</v>
      </c>
      <c r="N136" t="s" s="4">
        <v>881</v>
      </c>
      <c r="O136" t="s" s="4">
        <v>94</v>
      </c>
      <c r="P136" t="s" s="4">
        <v>882</v>
      </c>
      <c r="Q136" t="s" s="4">
        <v>94</v>
      </c>
      <c r="R136" t="s" s="4">
        <v>883</v>
      </c>
      <c r="S136" t="s" s="4">
        <v>883</v>
      </c>
      <c r="T136" t="s" s="4">
        <v>883</v>
      </c>
      <c r="U136" t="s" s="4">
        <v>883</v>
      </c>
      <c r="V136" t="s" s="4">
        <v>883</v>
      </c>
      <c r="W136" t="s" s="4">
        <v>883</v>
      </c>
      <c r="X136" t="s" s="4">
        <v>883</v>
      </c>
      <c r="Y136" t="s" s="4">
        <v>883</v>
      </c>
      <c r="Z136" t="s" s="4">
        <v>883</v>
      </c>
      <c r="AA136" t="s" s="4">
        <v>883</v>
      </c>
      <c r="AB136" t="s" s="4">
        <v>883</v>
      </c>
      <c r="AC136" t="s" s="4">
        <v>883</v>
      </c>
      <c r="AD136" t="s" s="4">
        <v>883</v>
      </c>
      <c r="AE136" t="s" s="4">
        <v>97</v>
      </c>
      <c r="AF136" t="s" s="4">
        <v>98</v>
      </c>
      <c r="AG136" t="s" s="4">
        <v>98</v>
      </c>
      <c r="AH136" t="s" s="4">
        <v>99</v>
      </c>
    </row>
    <row r="137" ht="45.0" customHeight="true">
      <c r="A137" t="s" s="4">
        <v>884</v>
      </c>
      <c r="B137" t="s" s="4">
        <v>82</v>
      </c>
      <c r="C137" t="s" s="4">
        <v>83</v>
      </c>
      <c r="D137" t="s" s="4">
        <v>84</v>
      </c>
      <c r="E137" t="s" s="4">
        <v>108</v>
      </c>
      <c r="F137" t="s" s="4">
        <v>158</v>
      </c>
      <c r="G137" t="s" s="4">
        <v>159</v>
      </c>
      <c r="H137" t="s" s="4">
        <v>159</v>
      </c>
      <c r="I137" t="s" s="4">
        <v>828</v>
      </c>
      <c r="J137" t="s" s="4">
        <v>885</v>
      </c>
      <c r="K137" t="s" s="4">
        <v>886</v>
      </c>
      <c r="L137" t="s" s="4">
        <v>567</v>
      </c>
      <c r="M137" t="s" s="4">
        <v>105</v>
      </c>
      <c r="N137" t="s" s="4">
        <v>887</v>
      </c>
      <c r="O137" t="s" s="4">
        <v>94</v>
      </c>
      <c r="P137" t="s" s="4">
        <v>888</v>
      </c>
      <c r="Q137" t="s" s="4">
        <v>94</v>
      </c>
      <c r="R137" t="s" s="4">
        <v>889</v>
      </c>
      <c r="S137" t="s" s="4">
        <v>889</v>
      </c>
      <c r="T137" t="s" s="4">
        <v>889</v>
      </c>
      <c r="U137" t="s" s="4">
        <v>889</v>
      </c>
      <c r="V137" t="s" s="4">
        <v>889</v>
      </c>
      <c r="W137" t="s" s="4">
        <v>889</v>
      </c>
      <c r="X137" t="s" s="4">
        <v>889</v>
      </c>
      <c r="Y137" t="s" s="4">
        <v>889</v>
      </c>
      <c r="Z137" t="s" s="4">
        <v>889</v>
      </c>
      <c r="AA137" t="s" s="4">
        <v>889</v>
      </c>
      <c r="AB137" t="s" s="4">
        <v>889</v>
      </c>
      <c r="AC137" t="s" s="4">
        <v>889</v>
      </c>
      <c r="AD137" t="s" s="4">
        <v>889</v>
      </c>
      <c r="AE137" t="s" s="4">
        <v>97</v>
      </c>
      <c r="AF137" t="s" s="4">
        <v>98</v>
      </c>
      <c r="AG137" t="s" s="4">
        <v>98</v>
      </c>
      <c r="AH137" t="s" s="4">
        <v>99</v>
      </c>
    </row>
    <row r="138" ht="45.0" customHeight="true">
      <c r="A138" t="s" s="4">
        <v>890</v>
      </c>
      <c r="B138" t="s" s="4">
        <v>82</v>
      </c>
      <c r="C138" t="s" s="4">
        <v>83</v>
      </c>
      <c r="D138" t="s" s="4">
        <v>84</v>
      </c>
      <c r="E138" t="s" s="4">
        <v>108</v>
      </c>
      <c r="F138" t="s" s="4">
        <v>174</v>
      </c>
      <c r="G138" t="s" s="4">
        <v>175</v>
      </c>
      <c r="H138" t="s" s="4">
        <v>175</v>
      </c>
      <c r="I138" t="s" s="4">
        <v>828</v>
      </c>
      <c r="J138" t="s" s="4">
        <v>891</v>
      </c>
      <c r="K138" t="s" s="4">
        <v>892</v>
      </c>
      <c r="L138" t="s" s="4">
        <v>893</v>
      </c>
      <c r="M138" t="s" s="4">
        <v>92</v>
      </c>
      <c r="N138" t="s" s="4">
        <v>894</v>
      </c>
      <c r="O138" t="s" s="4">
        <v>94</v>
      </c>
      <c r="P138" t="s" s="4">
        <v>895</v>
      </c>
      <c r="Q138" t="s" s="4">
        <v>94</v>
      </c>
      <c r="R138" t="s" s="4">
        <v>896</v>
      </c>
      <c r="S138" t="s" s="4">
        <v>896</v>
      </c>
      <c r="T138" t="s" s="4">
        <v>896</v>
      </c>
      <c r="U138" t="s" s="4">
        <v>896</v>
      </c>
      <c r="V138" t="s" s="4">
        <v>896</v>
      </c>
      <c r="W138" t="s" s="4">
        <v>896</v>
      </c>
      <c r="X138" t="s" s="4">
        <v>896</v>
      </c>
      <c r="Y138" t="s" s="4">
        <v>896</v>
      </c>
      <c r="Z138" t="s" s="4">
        <v>896</v>
      </c>
      <c r="AA138" t="s" s="4">
        <v>896</v>
      </c>
      <c r="AB138" t="s" s="4">
        <v>896</v>
      </c>
      <c r="AC138" t="s" s="4">
        <v>896</v>
      </c>
      <c r="AD138" t="s" s="4">
        <v>896</v>
      </c>
      <c r="AE138" t="s" s="4">
        <v>97</v>
      </c>
      <c r="AF138" t="s" s="4">
        <v>98</v>
      </c>
      <c r="AG138" t="s" s="4">
        <v>98</v>
      </c>
      <c r="AH138" t="s" s="4">
        <v>99</v>
      </c>
    </row>
    <row r="139" ht="45.0" customHeight="true">
      <c r="A139" t="s" s="4">
        <v>897</v>
      </c>
      <c r="B139" t="s" s="4">
        <v>82</v>
      </c>
      <c r="C139" t="s" s="4">
        <v>83</v>
      </c>
      <c r="D139" t="s" s="4">
        <v>84</v>
      </c>
      <c r="E139" t="s" s="4">
        <v>108</v>
      </c>
      <c r="F139" t="s" s="4">
        <v>174</v>
      </c>
      <c r="G139" t="s" s="4">
        <v>175</v>
      </c>
      <c r="H139" t="s" s="4">
        <v>175</v>
      </c>
      <c r="I139" t="s" s="4">
        <v>828</v>
      </c>
      <c r="J139" t="s" s="4">
        <v>418</v>
      </c>
      <c r="K139" t="s" s="4">
        <v>185</v>
      </c>
      <c r="L139" t="s" s="4">
        <v>898</v>
      </c>
      <c r="M139" t="s" s="4">
        <v>92</v>
      </c>
      <c r="N139" t="s" s="4">
        <v>899</v>
      </c>
      <c r="O139" t="s" s="4">
        <v>94</v>
      </c>
      <c r="P139" t="s" s="4">
        <v>900</v>
      </c>
      <c r="Q139" t="s" s="4">
        <v>94</v>
      </c>
      <c r="R139" t="s" s="4">
        <v>901</v>
      </c>
      <c r="S139" t="s" s="4">
        <v>901</v>
      </c>
      <c r="T139" t="s" s="4">
        <v>901</v>
      </c>
      <c r="U139" t="s" s="4">
        <v>901</v>
      </c>
      <c r="V139" t="s" s="4">
        <v>901</v>
      </c>
      <c r="W139" t="s" s="4">
        <v>901</v>
      </c>
      <c r="X139" t="s" s="4">
        <v>901</v>
      </c>
      <c r="Y139" t="s" s="4">
        <v>901</v>
      </c>
      <c r="Z139" t="s" s="4">
        <v>901</v>
      </c>
      <c r="AA139" t="s" s="4">
        <v>901</v>
      </c>
      <c r="AB139" t="s" s="4">
        <v>901</v>
      </c>
      <c r="AC139" t="s" s="4">
        <v>901</v>
      </c>
      <c r="AD139" t="s" s="4">
        <v>901</v>
      </c>
      <c r="AE139" t="s" s="4">
        <v>97</v>
      </c>
      <c r="AF139" t="s" s="4">
        <v>98</v>
      </c>
      <c r="AG139" t="s" s="4">
        <v>98</v>
      </c>
      <c r="AH139" t="s" s="4">
        <v>99</v>
      </c>
    </row>
    <row r="140" ht="45.0" customHeight="true">
      <c r="A140" t="s" s="4">
        <v>902</v>
      </c>
      <c r="B140" t="s" s="4">
        <v>82</v>
      </c>
      <c r="C140" t="s" s="4">
        <v>83</v>
      </c>
      <c r="D140" t="s" s="4">
        <v>84</v>
      </c>
      <c r="E140" t="s" s="4">
        <v>108</v>
      </c>
      <c r="F140" t="s" s="4">
        <v>457</v>
      </c>
      <c r="G140" t="s" s="4">
        <v>458</v>
      </c>
      <c r="H140" t="s" s="4">
        <v>458</v>
      </c>
      <c r="I140" t="s" s="4">
        <v>828</v>
      </c>
      <c r="J140" t="s" s="4">
        <v>274</v>
      </c>
      <c r="K140" t="s" s="4">
        <v>903</v>
      </c>
      <c r="L140" t="s" s="4">
        <v>904</v>
      </c>
      <c r="M140" t="s" s="4">
        <v>92</v>
      </c>
      <c r="N140" t="s" s="4">
        <v>905</v>
      </c>
      <c r="O140" t="s" s="4">
        <v>94</v>
      </c>
      <c r="P140" t="s" s="4">
        <v>906</v>
      </c>
      <c r="Q140" t="s" s="4">
        <v>94</v>
      </c>
      <c r="R140" t="s" s="4">
        <v>907</v>
      </c>
      <c r="S140" t="s" s="4">
        <v>907</v>
      </c>
      <c r="T140" t="s" s="4">
        <v>907</v>
      </c>
      <c r="U140" t="s" s="4">
        <v>907</v>
      </c>
      <c r="V140" t="s" s="4">
        <v>907</v>
      </c>
      <c r="W140" t="s" s="4">
        <v>907</v>
      </c>
      <c r="X140" t="s" s="4">
        <v>907</v>
      </c>
      <c r="Y140" t="s" s="4">
        <v>907</v>
      </c>
      <c r="Z140" t="s" s="4">
        <v>907</v>
      </c>
      <c r="AA140" t="s" s="4">
        <v>907</v>
      </c>
      <c r="AB140" t="s" s="4">
        <v>907</v>
      </c>
      <c r="AC140" t="s" s="4">
        <v>907</v>
      </c>
      <c r="AD140" t="s" s="4">
        <v>907</v>
      </c>
      <c r="AE140" t="s" s="4">
        <v>97</v>
      </c>
      <c r="AF140" t="s" s="4">
        <v>98</v>
      </c>
      <c r="AG140" t="s" s="4">
        <v>98</v>
      </c>
      <c r="AH140" t="s" s="4">
        <v>99</v>
      </c>
    </row>
    <row r="141" ht="45.0" customHeight="true">
      <c r="A141" t="s" s="4">
        <v>908</v>
      </c>
      <c r="B141" t="s" s="4">
        <v>82</v>
      </c>
      <c r="C141" t="s" s="4">
        <v>83</v>
      </c>
      <c r="D141" t="s" s="4">
        <v>84</v>
      </c>
      <c r="E141" t="s" s="4">
        <v>108</v>
      </c>
      <c r="F141" t="s" s="4">
        <v>457</v>
      </c>
      <c r="G141" t="s" s="4">
        <v>458</v>
      </c>
      <c r="H141" t="s" s="4">
        <v>458</v>
      </c>
      <c r="I141" t="s" s="4">
        <v>828</v>
      </c>
      <c r="J141" t="s" s="4">
        <v>909</v>
      </c>
      <c r="K141" t="s" s="4">
        <v>910</v>
      </c>
      <c r="L141" t="s" s="4">
        <v>372</v>
      </c>
      <c r="M141" t="s" s="4">
        <v>92</v>
      </c>
      <c r="N141" t="s" s="4">
        <v>911</v>
      </c>
      <c r="O141" t="s" s="4">
        <v>94</v>
      </c>
      <c r="P141" t="s" s="4">
        <v>912</v>
      </c>
      <c r="Q141" t="s" s="4">
        <v>94</v>
      </c>
      <c r="R141" t="s" s="4">
        <v>913</v>
      </c>
      <c r="S141" t="s" s="4">
        <v>913</v>
      </c>
      <c r="T141" t="s" s="4">
        <v>913</v>
      </c>
      <c r="U141" t="s" s="4">
        <v>913</v>
      </c>
      <c r="V141" t="s" s="4">
        <v>913</v>
      </c>
      <c r="W141" t="s" s="4">
        <v>913</v>
      </c>
      <c r="X141" t="s" s="4">
        <v>913</v>
      </c>
      <c r="Y141" t="s" s="4">
        <v>913</v>
      </c>
      <c r="Z141" t="s" s="4">
        <v>913</v>
      </c>
      <c r="AA141" t="s" s="4">
        <v>913</v>
      </c>
      <c r="AB141" t="s" s="4">
        <v>913</v>
      </c>
      <c r="AC141" t="s" s="4">
        <v>913</v>
      </c>
      <c r="AD141" t="s" s="4">
        <v>913</v>
      </c>
      <c r="AE141" t="s" s="4">
        <v>97</v>
      </c>
      <c r="AF141" t="s" s="4">
        <v>98</v>
      </c>
      <c r="AG141" t="s" s="4">
        <v>98</v>
      </c>
      <c r="AH141" t="s" s="4">
        <v>99</v>
      </c>
    </row>
    <row r="142" ht="45.0" customHeight="true">
      <c r="A142" t="s" s="4">
        <v>914</v>
      </c>
      <c r="B142" t="s" s="4">
        <v>82</v>
      </c>
      <c r="C142" t="s" s="4">
        <v>83</v>
      </c>
      <c r="D142" t="s" s="4">
        <v>84</v>
      </c>
      <c r="E142" t="s" s="4">
        <v>108</v>
      </c>
      <c r="F142" t="s" s="4">
        <v>457</v>
      </c>
      <c r="G142" t="s" s="4">
        <v>458</v>
      </c>
      <c r="H142" t="s" s="4">
        <v>458</v>
      </c>
      <c r="I142" t="s" s="4">
        <v>828</v>
      </c>
      <c r="J142" t="s" s="4">
        <v>915</v>
      </c>
      <c r="K142" t="s" s="4">
        <v>177</v>
      </c>
      <c r="L142" t="s" s="4">
        <v>916</v>
      </c>
      <c r="M142" t="s" s="4">
        <v>92</v>
      </c>
      <c r="N142" t="s" s="4">
        <v>917</v>
      </c>
      <c r="O142" t="s" s="4">
        <v>94</v>
      </c>
      <c r="P142" t="s" s="4">
        <v>918</v>
      </c>
      <c r="Q142" t="s" s="4">
        <v>94</v>
      </c>
      <c r="R142" t="s" s="4">
        <v>919</v>
      </c>
      <c r="S142" t="s" s="4">
        <v>919</v>
      </c>
      <c r="T142" t="s" s="4">
        <v>919</v>
      </c>
      <c r="U142" t="s" s="4">
        <v>919</v>
      </c>
      <c r="V142" t="s" s="4">
        <v>919</v>
      </c>
      <c r="W142" t="s" s="4">
        <v>919</v>
      </c>
      <c r="X142" t="s" s="4">
        <v>919</v>
      </c>
      <c r="Y142" t="s" s="4">
        <v>919</v>
      </c>
      <c r="Z142" t="s" s="4">
        <v>919</v>
      </c>
      <c r="AA142" t="s" s="4">
        <v>919</v>
      </c>
      <c r="AB142" t="s" s="4">
        <v>919</v>
      </c>
      <c r="AC142" t="s" s="4">
        <v>919</v>
      </c>
      <c r="AD142" t="s" s="4">
        <v>919</v>
      </c>
      <c r="AE142" t="s" s="4">
        <v>97</v>
      </c>
      <c r="AF142" t="s" s="4">
        <v>98</v>
      </c>
      <c r="AG142" t="s" s="4">
        <v>98</v>
      </c>
      <c r="AH142" t="s" s="4">
        <v>99</v>
      </c>
    </row>
    <row r="143" ht="45.0" customHeight="true">
      <c r="A143" t="s" s="4">
        <v>920</v>
      </c>
      <c r="B143" t="s" s="4">
        <v>82</v>
      </c>
      <c r="C143" t="s" s="4">
        <v>83</v>
      </c>
      <c r="D143" t="s" s="4">
        <v>84</v>
      </c>
      <c r="E143" t="s" s="4">
        <v>108</v>
      </c>
      <c r="F143" t="s" s="4">
        <v>9</v>
      </c>
      <c r="G143" t="s" s="4">
        <v>230</v>
      </c>
      <c r="H143" t="s" s="4">
        <v>230</v>
      </c>
      <c r="I143" t="s" s="4">
        <v>828</v>
      </c>
      <c r="J143" t="s" s="4">
        <v>921</v>
      </c>
      <c r="K143" t="s" s="4">
        <v>922</v>
      </c>
      <c r="L143" t="s" s="4">
        <v>252</v>
      </c>
      <c r="M143" t="s" s="4">
        <v>92</v>
      </c>
      <c r="N143" t="s" s="4">
        <v>923</v>
      </c>
      <c r="O143" t="s" s="4">
        <v>94</v>
      </c>
      <c r="P143" t="s" s="4">
        <v>924</v>
      </c>
      <c r="Q143" t="s" s="4">
        <v>94</v>
      </c>
      <c r="R143" t="s" s="4">
        <v>925</v>
      </c>
      <c r="S143" t="s" s="4">
        <v>925</v>
      </c>
      <c r="T143" t="s" s="4">
        <v>925</v>
      </c>
      <c r="U143" t="s" s="4">
        <v>925</v>
      </c>
      <c r="V143" t="s" s="4">
        <v>925</v>
      </c>
      <c r="W143" t="s" s="4">
        <v>925</v>
      </c>
      <c r="X143" t="s" s="4">
        <v>925</v>
      </c>
      <c r="Y143" t="s" s="4">
        <v>925</v>
      </c>
      <c r="Z143" t="s" s="4">
        <v>925</v>
      </c>
      <c r="AA143" t="s" s="4">
        <v>925</v>
      </c>
      <c r="AB143" t="s" s="4">
        <v>925</v>
      </c>
      <c r="AC143" t="s" s="4">
        <v>925</v>
      </c>
      <c r="AD143" t="s" s="4">
        <v>925</v>
      </c>
      <c r="AE143" t="s" s="4">
        <v>97</v>
      </c>
      <c r="AF143" t="s" s="4">
        <v>98</v>
      </c>
      <c r="AG143" t="s" s="4">
        <v>98</v>
      </c>
      <c r="AH143" t="s" s="4">
        <v>99</v>
      </c>
    </row>
    <row r="144" ht="45.0" customHeight="true">
      <c r="A144" t="s" s="4">
        <v>926</v>
      </c>
      <c r="B144" t="s" s="4">
        <v>82</v>
      </c>
      <c r="C144" t="s" s="4">
        <v>83</v>
      </c>
      <c r="D144" t="s" s="4">
        <v>84</v>
      </c>
      <c r="E144" t="s" s="4">
        <v>108</v>
      </c>
      <c r="F144" t="s" s="4">
        <v>128</v>
      </c>
      <c r="G144" t="s" s="4">
        <v>551</v>
      </c>
      <c r="H144" t="s" s="4">
        <v>551</v>
      </c>
      <c r="I144" t="s" s="4">
        <v>927</v>
      </c>
      <c r="J144" t="s" s="4">
        <v>928</v>
      </c>
      <c r="K144" t="s" s="4">
        <v>281</v>
      </c>
      <c r="L144" t="s" s="4">
        <v>929</v>
      </c>
      <c r="M144" t="s" s="4">
        <v>105</v>
      </c>
      <c r="N144" t="s" s="4">
        <v>555</v>
      </c>
      <c r="O144" t="s" s="4">
        <v>94</v>
      </c>
      <c r="P144" t="s" s="4">
        <v>556</v>
      </c>
      <c r="Q144" t="s" s="4">
        <v>94</v>
      </c>
      <c r="R144" t="s" s="4">
        <v>930</v>
      </c>
      <c r="S144" t="s" s="4">
        <v>930</v>
      </c>
      <c r="T144" t="s" s="4">
        <v>930</v>
      </c>
      <c r="U144" t="s" s="4">
        <v>930</v>
      </c>
      <c r="V144" t="s" s="4">
        <v>930</v>
      </c>
      <c r="W144" t="s" s="4">
        <v>930</v>
      </c>
      <c r="X144" t="s" s="4">
        <v>930</v>
      </c>
      <c r="Y144" t="s" s="4">
        <v>930</v>
      </c>
      <c r="Z144" t="s" s="4">
        <v>930</v>
      </c>
      <c r="AA144" t="s" s="4">
        <v>930</v>
      </c>
      <c r="AB144" t="s" s="4">
        <v>930</v>
      </c>
      <c r="AC144" t="s" s="4">
        <v>930</v>
      </c>
      <c r="AD144" t="s" s="4">
        <v>930</v>
      </c>
      <c r="AE144" t="s" s="4">
        <v>97</v>
      </c>
      <c r="AF144" t="s" s="4">
        <v>98</v>
      </c>
      <c r="AG144" t="s" s="4">
        <v>98</v>
      </c>
      <c r="AH144" t="s" s="4">
        <v>99</v>
      </c>
    </row>
    <row r="145" ht="45.0" customHeight="true">
      <c r="A145" t="s" s="4">
        <v>931</v>
      </c>
      <c r="B145" t="s" s="4">
        <v>82</v>
      </c>
      <c r="C145" t="s" s="4">
        <v>83</v>
      </c>
      <c r="D145" t="s" s="4">
        <v>84</v>
      </c>
      <c r="E145" t="s" s="4">
        <v>85</v>
      </c>
      <c r="F145" t="s" s="4">
        <v>158</v>
      </c>
      <c r="G145" t="s" s="4">
        <v>159</v>
      </c>
      <c r="H145" t="s" s="4">
        <v>159</v>
      </c>
      <c r="I145" t="s" s="4">
        <v>927</v>
      </c>
      <c r="J145" t="s" s="4">
        <v>932</v>
      </c>
      <c r="K145" t="s" s="4">
        <v>933</v>
      </c>
      <c r="L145" t="s" s="4">
        <v>934</v>
      </c>
      <c r="M145" t="s" s="4">
        <v>105</v>
      </c>
      <c r="N145" t="s" s="4">
        <v>767</v>
      </c>
      <c r="O145" t="s" s="4">
        <v>94</v>
      </c>
      <c r="P145" t="s" s="4">
        <v>768</v>
      </c>
      <c r="Q145" t="s" s="4">
        <v>94</v>
      </c>
      <c r="R145" t="s" s="4">
        <v>935</v>
      </c>
      <c r="S145" t="s" s="4">
        <v>935</v>
      </c>
      <c r="T145" t="s" s="4">
        <v>935</v>
      </c>
      <c r="U145" t="s" s="4">
        <v>935</v>
      </c>
      <c r="V145" t="s" s="4">
        <v>935</v>
      </c>
      <c r="W145" t="s" s="4">
        <v>935</v>
      </c>
      <c r="X145" t="s" s="4">
        <v>935</v>
      </c>
      <c r="Y145" t="s" s="4">
        <v>935</v>
      </c>
      <c r="Z145" t="s" s="4">
        <v>935</v>
      </c>
      <c r="AA145" t="s" s="4">
        <v>935</v>
      </c>
      <c r="AB145" t="s" s="4">
        <v>935</v>
      </c>
      <c r="AC145" t="s" s="4">
        <v>935</v>
      </c>
      <c r="AD145" t="s" s="4">
        <v>935</v>
      </c>
      <c r="AE145" t="s" s="4">
        <v>97</v>
      </c>
      <c r="AF145" t="s" s="4">
        <v>98</v>
      </c>
      <c r="AG145" t="s" s="4">
        <v>98</v>
      </c>
      <c r="AH145" t="s" s="4">
        <v>99</v>
      </c>
    </row>
    <row r="146" ht="45.0" customHeight="true">
      <c r="A146" t="s" s="4">
        <v>936</v>
      </c>
      <c r="B146" t="s" s="4">
        <v>82</v>
      </c>
      <c r="C146" t="s" s="4">
        <v>83</v>
      </c>
      <c r="D146" t="s" s="4">
        <v>84</v>
      </c>
      <c r="E146" t="s" s="4">
        <v>85</v>
      </c>
      <c r="F146" t="s" s="4">
        <v>158</v>
      </c>
      <c r="G146" t="s" s="4">
        <v>159</v>
      </c>
      <c r="H146" t="s" s="4">
        <v>159</v>
      </c>
      <c r="I146" t="s" s="4">
        <v>927</v>
      </c>
      <c r="J146" t="s" s="4">
        <v>937</v>
      </c>
      <c r="K146" t="s" s="4">
        <v>938</v>
      </c>
      <c r="L146" t="s" s="4">
        <v>357</v>
      </c>
      <c r="M146" t="s" s="4">
        <v>105</v>
      </c>
      <c r="N146" t="s" s="4">
        <v>767</v>
      </c>
      <c r="O146" t="s" s="4">
        <v>94</v>
      </c>
      <c r="P146" t="s" s="4">
        <v>768</v>
      </c>
      <c r="Q146" t="s" s="4">
        <v>94</v>
      </c>
      <c r="R146" t="s" s="4">
        <v>939</v>
      </c>
      <c r="S146" t="s" s="4">
        <v>939</v>
      </c>
      <c r="T146" t="s" s="4">
        <v>939</v>
      </c>
      <c r="U146" t="s" s="4">
        <v>939</v>
      </c>
      <c r="V146" t="s" s="4">
        <v>939</v>
      </c>
      <c r="W146" t="s" s="4">
        <v>939</v>
      </c>
      <c r="X146" t="s" s="4">
        <v>939</v>
      </c>
      <c r="Y146" t="s" s="4">
        <v>939</v>
      </c>
      <c r="Z146" t="s" s="4">
        <v>939</v>
      </c>
      <c r="AA146" t="s" s="4">
        <v>939</v>
      </c>
      <c r="AB146" t="s" s="4">
        <v>939</v>
      </c>
      <c r="AC146" t="s" s="4">
        <v>939</v>
      </c>
      <c r="AD146" t="s" s="4">
        <v>939</v>
      </c>
      <c r="AE146" t="s" s="4">
        <v>97</v>
      </c>
      <c r="AF146" t="s" s="4">
        <v>98</v>
      </c>
      <c r="AG146" t="s" s="4">
        <v>98</v>
      </c>
      <c r="AH146" t="s" s="4">
        <v>99</v>
      </c>
    </row>
    <row r="147" ht="45.0" customHeight="true">
      <c r="A147" t="s" s="4">
        <v>940</v>
      </c>
      <c r="B147" t="s" s="4">
        <v>82</v>
      </c>
      <c r="C147" t="s" s="4">
        <v>83</v>
      </c>
      <c r="D147" t="s" s="4">
        <v>84</v>
      </c>
      <c r="E147" t="s" s="4">
        <v>85</v>
      </c>
      <c r="F147" t="s" s="4">
        <v>158</v>
      </c>
      <c r="G147" t="s" s="4">
        <v>159</v>
      </c>
      <c r="H147" t="s" s="4">
        <v>159</v>
      </c>
      <c r="I147" t="s" s="4">
        <v>927</v>
      </c>
      <c r="J147" t="s" s="4">
        <v>941</v>
      </c>
      <c r="K147" t="s" s="4">
        <v>669</v>
      </c>
      <c r="L147" t="s" s="4">
        <v>275</v>
      </c>
      <c r="M147" t="s" s="4">
        <v>92</v>
      </c>
      <c r="N147" t="s" s="4">
        <v>767</v>
      </c>
      <c r="O147" t="s" s="4">
        <v>94</v>
      </c>
      <c r="P147" t="s" s="4">
        <v>768</v>
      </c>
      <c r="Q147" t="s" s="4">
        <v>94</v>
      </c>
      <c r="R147" t="s" s="4">
        <v>942</v>
      </c>
      <c r="S147" t="s" s="4">
        <v>942</v>
      </c>
      <c r="T147" t="s" s="4">
        <v>942</v>
      </c>
      <c r="U147" t="s" s="4">
        <v>942</v>
      </c>
      <c r="V147" t="s" s="4">
        <v>942</v>
      </c>
      <c r="W147" t="s" s="4">
        <v>942</v>
      </c>
      <c r="X147" t="s" s="4">
        <v>942</v>
      </c>
      <c r="Y147" t="s" s="4">
        <v>942</v>
      </c>
      <c r="Z147" t="s" s="4">
        <v>942</v>
      </c>
      <c r="AA147" t="s" s="4">
        <v>942</v>
      </c>
      <c r="AB147" t="s" s="4">
        <v>942</v>
      </c>
      <c r="AC147" t="s" s="4">
        <v>942</v>
      </c>
      <c r="AD147" t="s" s="4">
        <v>942</v>
      </c>
      <c r="AE147" t="s" s="4">
        <v>97</v>
      </c>
      <c r="AF147" t="s" s="4">
        <v>98</v>
      </c>
      <c r="AG147" t="s" s="4">
        <v>98</v>
      </c>
      <c r="AH147" t="s" s="4">
        <v>99</v>
      </c>
    </row>
    <row r="148" ht="45.0" customHeight="true">
      <c r="A148" t="s" s="4">
        <v>943</v>
      </c>
      <c r="B148" t="s" s="4">
        <v>82</v>
      </c>
      <c r="C148" t="s" s="4">
        <v>83</v>
      </c>
      <c r="D148" t="s" s="4">
        <v>84</v>
      </c>
      <c r="E148" t="s" s="4">
        <v>108</v>
      </c>
      <c r="F148" t="s" s="4">
        <v>158</v>
      </c>
      <c r="G148" t="s" s="4">
        <v>159</v>
      </c>
      <c r="H148" t="s" s="4">
        <v>159</v>
      </c>
      <c r="I148" t="s" s="4">
        <v>927</v>
      </c>
      <c r="J148" t="s" s="4">
        <v>944</v>
      </c>
      <c r="K148" t="s" s="4">
        <v>945</v>
      </c>
      <c r="L148" t="s" s="4">
        <v>861</v>
      </c>
      <c r="M148" t="s" s="4">
        <v>92</v>
      </c>
      <c r="N148" t="s" s="4">
        <v>946</v>
      </c>
      <c r="O148" t="s" s="4">
        <v>94</v>
      </c>
      <c r="P148" t="s" s="4">
        <v>947</v>
      </c>
      <c r="Q148" t="s" s="4">
        <v>94</v>
      </c>
      <c r="R148" t="s" s="4">
        <v>948</v>
      </c>
      <c r="S148" t="s" s="4">
        <v>948</v>
      </c>
      <c r="T148" t="s" s="4">
        <v>948</v>
      </c>
      <c r="U148" t="s" s="4">
        <v>948</v>
      </c>
      <c r="V148" t="s" s="4">
        <v>948</v>
      </c>
      <c r="W148" t="s" s="4">
        <v>948</v>
      </c>
      <c r="X148" t="s" s="4">
        <v>948</v>
      </c>
      <c r="Y148" t="s" s="4">
        <v>948</v>
      </c>
      <c r="Z148" t="s" s="4">
        <v>948</v>
      </c>
      <c r="AA148" t="s" s="4">
        <v>948</v>
      </c>
      <c r="AB148" t="s" s="4">
        <v>948</v>
      </c>
      <c r="AC148" t="s" s="4">
        <v>948</v>
      </c>
      <c r="AD148" t="s" s="4">
        <v>948</v>
      </c>
      <c r="AE148" t="s" s="4">
        <v>97</v>
      </c>
      <c r="AF148" t="s" s="4">
        <v>98</v>
      </c>
      <c r="AG148" t="s" s="4">
        <v>98</v>
      </c>
      <c r="AH148" t="s" s="4">
        <v>99</v>
      </c>
    </row>
    <row r="149" ht="45.0" customHeight="true">
      <c r="A149" t="s" s="4">
        <v>949</v>
      </c>
      <c r="B149" t="s" s="4">
        <v>82</v>
      </c>
      <c r="C149" t="s" s="4">
        <v>83</v>
      </c>
      <c r="D149" t="s" s="4">
        <v>84</v>
      </c>
      <c r="E149" t="s" s="4">
        <v>108</v>
      </c>
      <c r="F149" t="s" s="4">
        <v>158</v>
      </c>
      <c r="G149" t="s" s="4">
        <v>159</v>
      </c>
      <c r="H149" t="s" s="4">
        <v>159</v>
      </c>
      <c r="I149" t="s" s="4">
        <v>927</v>
      </c>
      <c r="J149" t="s" s="4">
        <v>950</v>
      </c>
      <c r="K149" t="s" s="4">
        <v>198</v>
      </c>
      <c r="L149" t="s" s="4">
        <v>951</v>
      </c>
      <c r="M149" t="s" s="4">
        <v>92</v>
      </c>
      <c r="N149" t="s" s="4">
        <v>952</v>
      </c>
      <c r="O149" t="s" s="4">
        <v>94</v>
      </c>
      <c r="P149" t="s" s="4">
        <v>953</v>
      </c>
      <c r="Q149" t="s" s="4">
        <v>94</v>
      </c>
      <c r="R149" t="s" s="4">
        <v>954</v>
      </c>
      <c r="S149" t="s" s="4">
        <v>954</v>
      </c>
      <c r="T149" t="s" s="4">
        <v>954</v>
      </c>
      <c r="U149" t="s" s="4">
        <v>954</v>
      </c>
      <c r="V149" t="s" s="4">
        <v>954</v>
      </c>
      <c r="W149" t="s" s="4">
        <v>954</v>
      </c>
      <c r="X149" t="s" s="4">
        <v>954</v>
      </c>
      <c r="Y149" t="s" s="4">
        <v>954</v>
      </c>
      <c r="Z149" t="s" s="4">
        <v>954</v>
      </c>
      <c r="AA149" t="s" s="4">
        <v>954</v>
      </c>
      <c r="AB149" t="s" s="4">
        <v>954</v>
      </c>
      <c r="AC149" t="s" s="4">
        <v>954</v>
      </c>
      <c r="AD149" t="s" s="4">
        <v>954</v>
      </c>
      <c r="AE149" t="s" s="4">
        <v>97</v>
      </c>
      <c r="AF149" t="s" s="4">
        <v>98</v>
      </c>
      <c r="AG149" t="s" s="4">
        <v>98</v>
      </c>
      <c r="AH149" t="s" s="4">
        <v>99</v>
      </c>
    </row>
    <row r="150" ht="45.0" customHeight="true">
      <c r="A150" t="s" s="4">
        <v>955</v>
      </c>
      <c r="B150" t="s" s="4">
        <v>82</v>
      </c>
      <c r="C150" t="s" s="4">
        <v>83</v>
      </c>
      <c r="D150" t="s" s="4">
        <v>84</v>
      </c>
      <c r="E150" t="s" s="4">
        <v>108</v>
      </c>
      <c r="F150" t="s" s="4">
        <v>158</v>
      </c>
      <c r="G150" t="s" s="4">
        <v>159</v>
      </c>
      <c r="H150" t="s" s="4">
        <v>159</v>
      </c>
      <c r="I150" t="s" s="4">
        <v>927</v>
      </c>
      <c r="J150" t="s" s="4">
        <v>160</v>
      </c>
      <c r="K150" t="s" s="4">
        <v>956</v>
      </c>
      <c r="L150" t="s" s="4">
        <v>445</v>
      </c>
      <c r="M150" t="s" s="4">
        <v>92</v>
      </c>
      <c r="N150" t="s" s="4">
        <v>957</v>
      </c>
      <c r="O150" t="s" s="4">
        <v>94</v>
      </c>
      <c r="P150" t="s" s="4">
        <v>958</v>
      </c>
      <c r="Q150" t="s" s="4">
        <v>94</v>
      </c>
      <c r="R150" t="s" s="4">
        <v>959</v>
      </c>
      <c r="S150" t="s" s="4">
        <v>959</v>
      </c>
      <c r="T150" t="s" s="4">
        <v>959</v>
      </c>
      <c r="U150" t="s" s="4">
        <v>959</v>
      </c>
      <c r="V150" t="s" s="4">
        <v>959</v>
      </c>
      <c r="W150" t="s" s="4">
        <v>959</v>
      </c>
      <c r="X150" t="s" s="4">
        <v>959</v>
      </c>
      <c r="Y150" t="s" s="4">
        <v>959</v>
      </c>
      <c r="Z150" t="s" s="4">
        <v>959</v>
      </c>
      <c r="AA150" t="s" s="4">
        <v>959</v>
      </c>
      <c r="AB150" t="s" s="4">
        <v>959</v>
      </c>
      <c r="AC150" t="s" s="4">
        <v>959</v>
      </c>
      <c r="AD150" t="s" s="4">
        <v>959</v>
      </c>
      <c r="AE150" t="s" s="4">
        <v>97</v>
      </c>
      <c r="AF150" t="s" s="4">
        <v>98</v>
      </c>
      <c r="AG150" t="s" s="4">
        <v>98</v>
      </c>
      <c r="AH150" t="s" s="4">
        <v>99</v>
      </c>
    </row>
    <row r="151" ht="45.0" customHeight="true">
      <c r="A151" t="s" s="4">
        <v>960</v>
      </c>
      <c r="B151" t="s" s="4">
        <v>82</v>
      </c>
      <c r="C151" t="s" s="4">
        <v>83</v>
      </c>
      <c r="D151" t="s" s="4">
        <v>84</v>
      </c>
      <c r="E151" t="s" s="4">
        <v>108</v>
      </c>
      <c r="F151" t="s" s="4">
        <v>158</v>
      </c>
      <c r="G151" t="s" s="4">
        <v>159</v>
      </c>
      <c r="H151" t="s" s="4">
        <v>159</v>
      </c>
      <c r="I151" t="s" s="4">
        <v>927</v>
      </c>
      <c r="J151" t="s" s="4">
        <v>961</v>
      </c>
      <c r="K151" t="s" s="4">
        <v>962</v>
      </c>
      <c r="L151" t="s" s="4">
        <v>963</v>
      </c>
      <c r="M151" t="s" s="4">
        <v>92</v>
      </c>
      <c r="N151" t="s" s="4">
        <v>561</v>
      </c>
      <c r="O151" t="s" s="4">
        <v>94</v>
      </c>
      <c r="P151" t="s" s="4">
        <v>710</v>
      </c>
      <c r="Q151" t="s" s="4">
        <v>94</v>
      </c>
      <c r="R151" t="s" s="4">
        <v>964</v>
      </c>
      <c r="S151" t="s" s="4">
        <v>964</v>
      </c>
      <c r="T151" t="s" s="4">
        <v>964</v>
      </c>
      <c r="U151" t="s" s="4">
        <v>964</v>
      </c>
      <c r="V151" t="s" s="4">
        <v>964</v>
      </c>
      <c r="W151" t="s" s="4">
        <v>964</v>
      </c>
      <c r="X151" t="s" s="4">
        <v>964</v>
      </c>
      <c r="Y151" t="s" s="4">
        <v>964</v>
      </c>
      <c r="Z151" t="s" s="4">
        <v>964</v>
      </c>
      <c r="AA151" t="s" s="4">
        <v>964</v>
      </c>
      <c r="AB151" t="s" s="4">
        <v>964</v>
      </c>
      <c r="AC151" t="s" s="4">
        <v>964</v>
      </c>
      <c r="AD151" t="s" s="4">
        <v>964</v>
      </c>
      <c r="AE151" t="s" s="4">
        <v>97</v>
      </c>
      <c r="AF151" t="s" s="4">
        <v>98</v>
      </c>
      <c r="AG151" t="s" s="4">
        <v>98</v>
      </c>
      <c r="AH151" t="s" s="4">
        <v>99</v>
      </c>
    </row>
    <row r="152" ht="45.0" customHeight="true">
      <c r="A152" t="s" s="4">
        <v>965</v>
      </c>
      <c r="B152" t="s" s="4">
        <v>82</v>
      </c>
      <c r="C152" t="s" s="4">
        <v>83</v>
      </c>
      <c r="D152" t="s" s="4">
        <v>84</v>
      </c>
      <c r="E152" t="s" s="4">
        <v>108</v>
      </c>
      <c r="F152" t="s" s="4">
        <v>158</v>
      </c>
      <c r="G152" t="s" s="4">
        <v>159</v>
      </c>
      <c r="H152" t="s" s="4">
        <v>159</v>
      </c>
      <c r="I152" t="s" s="4">
        <v>927</v>
      </c>
      <c r="J152" t="s" s="4">
        <v>966</v>
      </c>
      <c r="K152" t="s" s="4">
        <v>177</v>
      </c>
      <c r="L152" t="s" s="4">
        <v>304</v>
      </c>
      <c r="M152" t="s" s="4">
        <v>92</v>
      </c>
      <c r="N152" t="s" s="4">
        <v>967</v>
      </c>
      <c r="O152" t="s" s="4">
        <v>94</v>
      </c>
      <c r="P152" t="s" s="4">
        <v>968</v>
      </c>
      <c r="Q152" t="s" s="4">
        <v>94</v>
      </c>
      <c r="R152" t="s" s="4">
        <v>969</v>
      </c>
      <c r="S152" t="s" s="4">
        <v>969</v>
      </c>
      <c r="T152" t="s" s="4">
        <v>969</v>
      </c>
      <c r="U152" t="s" s="4">
        <v>969</v>
      </c>
      <c r="V152" t="s" s="4">
        <v>969</v>
      </c>
      <c r="W152" t="s" s="4">
        <v>969</v>
      </c>
      <c r="X152" t="s" s="4">
        <v>969</v>
      </c>
      <c r="Y152" t="s" s="4">
        <v>969</v>
      </c>
      <c r="Z152" t="s" s="4">
        <v>969</v>
      </c>
      <c r="AA152" t="s" s="4">
        <v>969</v>
      </c>
      <c r="AB152" t="s" s="4">
        <v>969</v>
      </c>
      <c r="AC152" t="s" s="4">
        <v>969</v>
      </c>
      <c r="AD152" t="s" s="4">
        <v>969</v>
      </c>
      <c r="AE152" t="s" s="4">
        <v>97</v>
      </c>
      <c r="AF152" t="s" s="4">
        <v>98</v>
      </c>
      <c r="AG152" t="s" s="4">
        <v>98</v>
      </c>
      <c r="AH152" t="s" s="4">
        <v>99</v>
      </c>
    </row>
    <row r="153" ht="45.0" customHeight="true">
      <c r="A153" t="s" s="4">
        <v>970</v>
      </c>
      <c r="B153" t="s" s="4">
        <v>82</v>
      </c>
      <c r="C153" t="s" s="4">
        <v>83</v>
      </c>
      <c r="D153" t="s" s="4">
        <v>84</v>
      </c>
      <c r="E153" t="s" s="4">
        <v>108</v>
      </c>
      <c r="F153" t="s" s="4">
        <v>158</v>
      </c>
      <c r="G153" t="s" s="4">
        <v>159</v>
      </c>
      <c r="H153" t="s" s="4">
        <v>159</v>
      </c>
      <c r="I153" t="s" s="4">
        <v>927</v>
      </c>
      <c r="J153" t="s" s="4">
        <v>971</v>
      </c>
      <c r="K153" t="s" s="4">
        <v>972</v>
      </c>
      <c r="L153" t="s" s="4">
        <v>123</v>
      </c>
      <c r="M153" t="s" s="4">
        <v>92</v>
      </c>
      <c r="N153" t="s" s="4">
        <v>699</v>
      </c>
      <c r="O153" t="s" s="4">
        <v>94</v>
      </c>
      <c r="P153" t="s" s="4">
        <v>973</v>
      </c>
      <c r="Q153" t="s" s="4">
        <v>94</v>
      </c>
      <c r="R153" t="s" s="4">
        <v>974</v>
      </c>
      <c r="S153" t="s" s="4">
        <v>974</v>
      </c>
      <c r="T153" t="s" s="4">
        <v>974</v>
      </c>
      <c r="U153" t="s" s="4">
        <v>974</v>
      </c>
      <c r="V153" t="s" s="4">
        <v>974</v>
      </c>
      <c r="W153" t="s" s="4">
        <v>974</v>
      </c>
      <c r="X153" t="s" s="4">
        <v>974</v>
      </c>
      <c r="Y153" t="s" s="4">
        <v>974</v>
      </c>
      <c r="Z153" t="s" s="4">
        <v>974</v>
      </c>
      <c r="AA153" t="s" s="4">
        <v>974</v>
      </c>
      <c r="AB153" t="s" s="4">
        <v>974</v>
      </c>
      <c r="AC153" t="s" s="4">
        <v>974</v>
      </c>
      <c r="AD153" t="s" s="4">
        <v>974</v>
      </c>
      <c r="AE153" t="s" s="4">
        <v>97</v>
      </c>
      <c r="AF153" t="s" s="4">
        <v>98</v>
      </c>
      <c r="AG153" t="s" s="4">
        <v>98</v>
      </c>
      <c r="AH153" t="s" s="4">
        <v>99</v>
      </c>
    </row>
    <row r="154" ht="45.0" customHeight="true">
      <c r="A154" t="s" s="4">
        <v>975</v>
      </c>
      <c r="B154" t="s" s="4">
        <v>82</v>
      </c>
      <c r="C154" t="s" s="4">
        <v>83</v>
      </c>
      <c r="D154" t="s" s="4">
        <v>84</v>
      </c>
      <c r="E154" t="s" s="4">
        <v>108</v>
      </c>
      <c r="F154" t="s" s="4">
        <v>174</v>
      </c>
      <c r="G154" t="s" s="4">
        <v>175</v>
      </c>
      <c r="H154" t="s" s="4">
        <v>175</v>
      </c>
      <c r="I154" t="s" s="4">
        <v>927</v>
      </c>
      <c r="J154" t="s" s="4">
        <v>418</v>
      </c>
      <c r="K154" t="s" s="4">
        <v>861</v>
      </c>
      <c r="L154" t="s" s="4">
        <v>976</v>
      </c>
      <c r="M154" t="s" s="4">
        <v>92</v>
      </c>
      <c r="N154" t="s" s="4">
        <v>977</v>
      </c>
      <c r="O154" t="s" s="4">
        <v>94</v>
      </c>
      <c r="P154" t="s" s="4">
        <v>978</v>
      </c>
      <c r="Q154" t="s" s="4">
        <v>94</v>
      </c>
      <c r="R154" t="s" s="4">
        <v>979</v>
      </c>
      <c r="S154" t="s" s="4">
        <v>979</v>
      </c>
      <c r="T154" t="s" s="4">
        <v>979</v>
      </c>
      <c r="U154" t="s" s="4">
        <v>979</v>
      </c>
      <c r="V154" t="s" s="4">
        <v>979</v>
      </c>
      <c r="W154" t="s" s="4">
        <v>979</v>
      </c>
      <c r="X154" t="s" s="4">
        <v>979</v>
      </c>
      <c r="Y154" t="s" s="4">
        <v>979</v>
      </c>
      <c r="Z154" t="s" s="4">
        <v>979</v>
      </c>
      <c r="AA154" t="s" s="4">
        <v>979</v>
      </c>
      <c r="AB154" t="s" s="4">
        <v>979</v>
      </c>
      <c r="AC154" t="s" s="4">
        <v>979</v>
      </c>
      <c r="AD154" t="s" s="4">
        <v>979</v>
      </c>
      <c r="AE154" t="s" s="4">
        <v>97</v>
      </c>
      <c r="AF154" t="s" s="4">
        <v>98</v>
      </c>
      <c r="AG154" t="s" s="4">
        <v>98</v>
      </c>
      <c r="AH154" t="s" s="4">
        <v>99</v>
      </c>
    </row>
    <row r="155" ht="45.0" customHeight="true">
      <c r="A155" t="s" s="4">
        <v>980</v>
      </c>
      <c r="B155" t="s" s="4">
        <v>82</v>
      </c>
      <c r="C155" t="s" s="4">
        <v>83</v>
      </c>
      <c r="D155" t="s" s="4">
        <v>84</v>
      </c>
      <c r="E155" t="s" s="4">
        <v>108</v>
      </c>
      <c r="F155" t="s" s="4">
        <v>457</v>
      </c>
      <c r="G155" t="s" s="4">
        <v>458</v>
      </c>
      <c r="H155" t="s" s="4">
        <v>458</v>
      </c>
      <c r="I155" t="s" s="4">
        <v>927</v>
      </c>
      <c r="J155" t="s" s="4">
        <v>981</v>
      </c>
      <c r="K155" t="s" s="4">
        <v>760</v>
      </c>
      <c r="L155" t="s" s="4">
        <v>397</v>
      </c>
      <c r="M155" t="s" s="4">
        <v>92</v>
      </c>
      <c r="N155" t="s" s="4">
        <v>982</v>
      </c>
      <c r="O155" t="s" s="4">
        <v>94</v>
      </c>
      <c r="P155" t="s" s="4">
        <v>983</v>
      </c>
      <c r="Q155" t="s" s="4">
        <v>94</v>
      </c>
      <c r="R155" t="s" s="4">
        <v>984</v>
      </c>
      <c r="S155" t="s" s="4">
        <v>984</v>
      </c>
      <c r="T155" t="s" s="4">
        <v>984</v>
      </c>
      <c r="U155" t="s" s="4">
        <v>984</v>
      </c>
      <c r="V155" t="s" s="4">
        <v>984</v>
      </c>
      <c r="W155" t="s" s="4">
        <v>984</v>
      </c>
      <c r="X155" t="s" s="4">
        <v>984</v>
      </c>
      <c r="Y155" t="s" s="4">
        <v>984</v>
      </c>
      <c r="Z155" t="s" s="4">
        <v>984</v>
      </c>
      <c r="AA155" t="s" s="4">
        <v>984</v>
      </c>
      <c r="AB155" t="s" s="4">
        <v>984</v>
      </c>
      <c r="AC155" t="s" s="4">
        <v>984</v>
      </c>
      <c r="AD155" t="s" s="4">
        <v>984</v>
      </c>
      <c r="AE155" t="s" s="4">
        <v>97</v>
      </c>
      <c r="AF155" t="s" s="4">
        <v>98</v>
      </c>
      <c r="AG155" t="s" s="4">
        <v>98</v>
      </c>
      <c r="AH155" t="s" s="4">
        <v>99</v>
      </c>
    </row>
    <row r="156" ht="45.0" customHeight="true">
      <c r="A156" t="s" s="4">
        <v>985</v>
      </c>
      <c r="B156" t="s" s="4">
        <v>82</v>
      </c>
      <c r="C156" t="s" s="4">
        <v>83</v>
      </c>
      <c r="D156" t="s" s="4">
        <v>84</v>
      </c>
      <c r="E156" t="s" s="4">
        <v>108</v>
      </c>
      <c r="F156" t="s" s="4">
        <v>9</v>
      </c>
      <c r="G156" t="s" s="4">
        <v>265</v>
      </c>
      <c r="H156" t="s" s="4">
        <v>265</v>
      </c>
      <c r="I156" t="s" s="4">
        <v>927</v>
      </c>
      <c r="J156" t="s" s="4">
        <v>986</v>
      </c>
      <c r="K156" t="s" s="4">
        <v>987</v>
      </c>
      <c r="L156" t="s" s="4">
        <v>339</v>
      </c>
      <c r="M156" t="s" s="4">
        <v>105</v>
      </c>
      <c r="N156" t="s" s="4">
        <v>747</v>
      </c>
      <c r="O156" t="s" s="4">
        <v>94</v>
      </c>
      <c r="P156" t="s" s="4">
        <v>988</v>
      </c>
      <c r="Q156" t="s" s="4">
        <v>94</v>
      </c>
      <c r="R156" t="s" s="4">
        <v>989</v>
      </c>
      <c r="S156" t="s" s="4">
        <v>989</v>
      </c>
      <c r="T156" t="s" s="4">
        <v>989</v>
      </c>
      <c r="U156" t="s" s="4">
        <v>989</v>
      </c>
      <c r="V156" t="s" s="4">
        <v>989</v>
      </c>
      <c r="W156" t="s" s="4">
        <v>989</v>
      </c>
      <c r="X156" t="s" s="4">
        <v>989</v>
      </c>
      <c r="Y156" t="s" s="4">
        <v>989</v>
      </c>
      <c r="Z156" t="s" s="4">
        <v>989</v>
      </c>
      <c r="AA156" t="s" s="4">
        <v>989</v>
      </c>
      <c r="AB156" t="s" s="4">
        <v>989</v>
      </c>
      <c r="AC156" t="s" s="4">
        <v>989</v>
      </c>
      <c r="AD156" t="s" s="4">
        <v>989</v>
      </c>
      <c r="AE156" t="s" s="4">
        <v>97</v>
      </c>
      <c r="AF156" t="s" s="4">
        <v>98</v>
      </c>
      <c r="AG156" t="s" s="4">
        <v>98</v>
      </c>
      <c r="AH156" t="s" s="4">
        <v>99</v>
      </c>
    </row>
    <row r="157" ht="45.0" customHeight="true">
      <c r="A157" t="s" s="4">
        <v>990</v>
      </c>
      <c r="B157" t="s" s="4">
        <v>82</v>
      </c>
      <c r="C157" t="s" s="4">
        <v>83</v>
      </c>
      <c r="D157" t="s" s="4">
        <v>84</v>
      </c>
      <c r="E157" t="s" s="4">
        <v>108</v>
      </c>
      <c r="F157" t="s" s="4">
        <v>9</v>
      </c>
      <c r="G157" t="s" s="4">
        <v>245</v>
      </c>
      <c r="H157" t="s" s="4">
        <v>245</v>
      </c>
      <c r="I157" t="s" s="4">
        <v>927</v>
      </c>
      <c r="J157" t="s" s="4">
        <v>991</v>
      </c>
      <c r="K157" t="s" s="4">
        <v>992</v>
      </c>
      <c r="L157" t="s" s="4">
        <v>892</v>
      </c>
      <c r="M157" t="s" s="4">
        <v>105</v>
      </c>
      <c r="N157" t="s" s="4">
        <v>993</v>
      </c>
      <c r="O157" t="s" s="4">
        <v>94</v>
      </c>
      <c r="P157" t="s" s="4">
        <v>994</v>
      </c>
      <c r="Q157" t="s" s="4">
        <v>94</v>
      </c>
      <c r="R157" t="s" s="4">
        <v>995</v>
      </c>
      <c r="S157" t="s" s="4">
        <v>995</v>
      </c>
      <c r="T157" t="s" s="4">
        <v>995</v>
      </c>
      <c r="U157" t="s" s="4">
        <v>995</v>
      </c>
      <c r="V157" t="s" s="4">
        <v>995</v>
      </c>
      <c r="W157" t="s" s="4">
        <v>995</v>
      </c>
      <c r="X157" t="s" s="4">
        <v>995</v>
      </c>
      <c r="Y157" t="s" s="4">
        <v>995</v>
      </c>
      <c r="Z157" t="s" s="4">
        <v>995</v>
      </c>
      <c r="AA157" t="s" s="4">
        <v>995</v>
      </c>
      <c r="AB157" t="s" s="4">
        <v>995</v>
      </c>
      <c r="AC157" t="s" s="4">
        <v>995</v>
      </c>
      <c r="AD157" t="s" s="4">
        <v>995</v>
      </c>
      <c r="AE157" t="s" s="4">
        <v>97</v>
      </c>
      <c r="AF157" t="s" s="4">
        <v>98</v>
      </c>
      <c r="AG157" t="s" s="4">
        <v>98</v>
      </c>
      <c r="AH157" t="s" s="4">
        <v>99</v>
      </c>
    </row>
    <row r="158" ht="45.0" customHeight="true">
      <c r="A158" t="s" s="4">
        <v>996</v>
      </c>
      <c r="B158" t="s" s="4">
        <v>82</v>
      </c>
      <c r="C158" t="s" s="4">
        <v>83</v>
      </c>
      <c r="D158" t="s" s="4">
        <v>84</v>
      </c>
      <c r="E158" t="s" s="4">
        <v>108</v>
      </c>
      <c r="F158" t="s" s="4">
        <v>9</v>
      </c>
      <c r="G158" t="s" s="4">
        <v>265</v>
      </c>
      <c r="H158" t="s" s="4">
        <v>265</v>
      </c>
      <c r="I158" t="s" s="4">
        <v>927</v>
      </c>
      <c r="J158" t="s" s="4">
        <v>997</v>
      </c>
      <c r="K158" t="s" s="4">
        <v>998</v>
      </c>
      <c r="L158" t="s" s="4">
        <v>886</v>
      </c>
      <c r="M158" t="s" s="4">
        <v>92</v>
      </c>
      <c r="N158" t="s" s="4">
        <v>658</v>
      </c>
      <c r="O158" t="s" s="4">
        <v>94</v>
      </c>
      <c r="P158" t="s" s="4">
        <v>999</v>
      </c>
      <c r="Q158" t="s" s="4">
        <v>94</v>
      </c>
      <c r="R158" t="s" s="4">
        <v>1000</v>
      </c>
      <c r="S158" t="s" s="4">
        <v>1000</v>
      </c>
      <c r="T158" t="s" s="4">
        <v>1000</v>
      </c>
      <c r="U158" t="s" s="4">
        <v>1000</v>
      </c>
      <c r="V158" t="s" s="4">
        <v>1000</v>
      </c>
      <c r="W158" t="s" s="4">
        <v>1000</v>
      </c>
      <c r="X158" t="s" s="4">
        <v>1000</v>
      </c>
      <c r="Y158" t="s" s="4">
        <v>1000</v>
      </c>
      <c r="Z158" t="s" s="4">
        <v>1000</v>
      </c>
      <c r="AA158" t="s" s="4">
        <v>1000</v>
      </c>
      <c r="AB158" t="s" s="4">
        <v>1000</v>
      </c>
      <c r="AC158" t="s" s="4">
        <v>1000</v>
      </c>
      <c r="AD158" t="s" s="4">
        <v>1000</v>
      </c>
      <c r="AE158" t="s" s="4">
        <v>97</v>
      </c>
      <c r="AF158" t="s" s="4">
        <v>98</v>
      </c>
      <c r="AG158" t="s" s="4">
        <v>98</v>
      </c>
      <c r="AH158" t="s" s="4">
        <v>99</v>
      </c>
    </row>
    <row r="159" ht="45.0" customHeight="true">
      <c r="A159" t="s" s="4">
        <v>1001</v>
      </c>
      <c r="B159" t="s" s="4">
        <v>82</v>
      </c>
      <c r="C159" t="s" s="4">
        <v>83</v>
      </c>
      <c r="D159" t="s" s="4">
        <v>84</v>
      </c>
      <c r="E159" t="s" s="4">
        <v>108</v>
      </c>
      <c r="F159" t="s" s="4">
        <v>128</v>
      </c>
      <c r="G159" t="s" s="4">
        <v>827</v>
      </c>
      <c r="H159" t="s" s="4">
        <v>827</v>
      </c>
      <c r="I159" t="s" s="4">
        <v>1002</v>
      </c>
      <c r="J159" t="s" s="4">
        <v>1003</v>
      </c>
      <c r="K159" t="s" s="4">
        <v>1004</v>
      </c>
      <c r="L159" t="s" s="4">
        <v>197</v>
      </c>
      <c r="M159" t="s" s="4">
        <v>105</v>
      </c>
      <c r="N159" t="s" s="4">
        <v>555</v>
      </c>
      <c r="O159" t="s" s="4">
        <v>94</v>
      </c>
      <c r="P159" t="s" s="4">
        <v>832</v>
      </c>
      <c r="Q159" t="s" s="4">
        <v>94</v>
      </c>
      <c r="R159" t="s" s="4">
        <v>1005</v>
      </c>
      <c r="S159" t="s" s="4">
        <v>1005</v>
      </c>
      <c r="T159" t="s" s="4">
        <v>1005</v>
      </c>
      <c r="U159" t="s" s="4">
        <v>1005</v>
      </c>
      <c r="V159" t="s" s="4">
        <v>1005</v>
      </c>
      <c r="W159" t="s" s="4">
        <v>1005</v>
      </c>
      <c r="X159" t="s" s="4">
        <v>1005</v>
      </c>
      <c r="Y159" t="s" s="4">
        <v>1005</v>
      </c>
      <c r="Z159" t="s" s="4">
        <v>1005</v>
      </c>
      <c r="AA159" t="s" s="4">
        <v>1005</v>
      </c>
      <c r="AB159" t="s" s="4">
        <v>1005</v>
      </c>
      <c r="AC159" t="s" s="4">
        <v>1005</v>
      </c>
      <c r="AD159" t="s" s="4">
        <v>1005</v>
      </c>
      <c r="AE159" t="s" s="4">
        <v>97</v>
      </c>
      <c r="AF159" t="s" s="4">
        <v>98</v>
      </c>
      <c r="AG159" t="s" s="4">
        <v>98</v>
      </c>
      <c r="AH159" t="s" s="4">
        <v>99</v>
      </c>
    </row>
    <row r="160" ht="45.0" customHeight="true">
      <c r="A160" t="s" s="4">
        <v>1006</v>
      </c>
      <c r="B160" t="s" s="4">
        <v>82</v>
      </c>
      <c r="C160" t="s" s="4">
        <v>83</v>
      </c>
      <c r="D160" t="s" s="4">
        <v>84</v>
      </c>
      <c r="E160" t="s" s="4">
        <v>85</v>
      </c>
      <c r="F160" t="s" s="4">
        <v>158</v>
      </c>
      <c r="G160" t="s" s="4">
        <v>159</v>
      </c>
      <c r="H160" t="s" s="4">
        <v>159</v>
      </c>
      <c r="I160" t="s" s="4">
        <v>1002</v>
      </c>
      <c r="J160" t="s" s="4">
        <v>1007</v>
      </c>
      <c r="K160" t="s" s="4">
        <v>1008</v>
      </c>
      <c r="L160" t="s" s="4">
        <v>1009</v>
      </c>
      <c r="M160" t="s" s="4">
        <v>92</v>
      </c>
      <c r="N160" t="s" s="4">
        <v>767</v>
      </c>
      <c r="O160" t="s" s="4">
        <v>94</v>
      </c>
      <c r="P160" t="s" s="4">
        <v>768</v>
      </c>
      <c r="Q160" t="s" s="4">
        <v>94</v>
      </c>
      <c r="R160" t="s" s="4">
        <v>1010</v>
      </c>
      <c r="S160" t="s" s="4">
        <v>1010</v>
      </c>
      <c r="T160" t="s" s="4">
        <v>1010</v>
      </c>
      <c r="U160" t="s" s="4">
        <v>1010</v>
      </c>
      <c r="V160" t="s" s="4">
        <v>1010</v>
      </c>
      <c r="W160" t="s" s="4">
        <v>1010</v>
      </c>
      <c r="X160" t="s" s="4">
        <v>1010</v>
      </c>
      <c r="Y160" t="s" s="4">
        <v>1010</v>
      </c>
      <c r="Z160" t="s" s="4">
        <v>1010</v>
      </c>
      <c r="AA160" t="s" s="4">
        <v>1010</v>
      </c>
      <c r="AB160" t="s" s="4">
        <v>1010</v>
      </c>
      <c r="AC160" t="s" s="4">
        <v>1010</v>
      </c>
      <c r="AD160" t="s" s="4">
        <v>1010</v>
      </c>
      <c r="AE160" t="s" s="4">
        <v>97</v>
      </c>
      <c r="AF160" t="s" s="4">
        <v>98</v>
      </c>
      <c r="AG160" t="s" s="4">
        <v>98</v>
      </c>
      <c r="AH160" t="s" s="4">
        <v>99</v>
      </c>
    </row>
    <row r="161" ht="45.0" customHeight="true">
      <c r="A161" t="s" s="4">
        <v>1011</v>
      </c>
      <c r="B161" t="s" s="4">
        <v>82</v>
      </c>
      <c r="C161" t="s" s="4">
        <v>83</v>
      </c>
      <c r="D161" t="s" s="4">
        <v>84</v>
      </c>
      <c r="E161" t="s" s="4">
        <v>85</v>
      </c>
      <c r="F161" t="s" s="4">
        <v>158</v>
      </c>
      <c r="G161" t="s" s="4">
        <v>159</v>
      </c>
      <c r="H161" t="s" s="4">
        <v>159</v>
      </c>
      <c r="I161" t="s" s="4">
        <v>1002</v>
      </c>
      <c r="J161" t="s" s="4">
        <v>1012</v>
      </c>
      <c r="K161" t="s" s="4">
        <v>1013</v>
      </c>
      <c r="L161" t="s" s="4">
        <v>198</v>
      </c>
      <c r="M161" t="s" s="4">
        <v>92</v>
      </c>
      <c r="N161" t="s" s="4">
        <v>767</v>
      </c>
      <c r="O161" t="s" s="4">
        <v>94</v>
      </c>
      <c r="P161" t="s" s="4">
        <v>768</v>
      </c>
      <c r="Q161" t="s" s="4">
        <v>94</v>
      </c>
      <c r="R161" t="s" s="4">
        <v>1014</v>
      </c>
      <c r="S161" t="s" s="4">
        <v>1014</v>
      </c>
      <c r="T161" t="s" s="4">
        <v>1014</v>
      </c>
      <c r="U161" t="s" s="4">
        <v>1014</v>
      </c>
      <c r="V161" t="s" s="4">
        <v>1014</v>
      </c>
      <c r="W161" t="s" s="4">
        <v>1014</v>
      </c>
      <c r="X161" t="s" s="4">
        <v>1014</v>
      </c>
      <c r="Y161" t="s" s="4">
        <v>1014</v>
      </c>
      <c r="Z161" t="s" s="4">
        <v>1014</v>
      </c>
      <c r="AA161" t="s" s="4">
        <v>1014</v>
      </c>
      <c r="AB161" t="s" s="4">
        <v>1014</v>
      </c>
      <c r="AC161" t="s" s="4">
        <v>1014</v>
      </c>
      <c r="AD161" t="s" s="4">
        <v>1014</v>
      </c>
      <c r="AE161" t="s" s="4">
        <v>97</v>
      </c>
      <c r="AF161" t="s" s="4">
        <v>98</v>
      </c>
      <c r="AG161" t="s" s="4">
        <v>98</v>
      </c>
      <c r="AH161" t="s" s="4">
        <v>99</v>
      </c>
    </row>
    <row r="162" ht="45.0" customHeight="true">
      <c r="A162" t="s" s="4">
        <v>1015</v>
      </c>
      <c r="B162" t="s" s="4">
        <v>82</v>
      </c>
      <c r="C162" t="s" s="4">
        <v>83</v>
      </c>
      <c r="D162" t="s" s="4">
        <v>84</v>
      </c>
      <c r="E162" t="s" s="4">
        <v>108</v>
      </c>
      <c r="F162" t="s" s="4">
        <v>158</v>
      </c>
      <c r="G162" t="s" s="4">
        <v>159</v>
      </c>
      <c r="H162" t="s" s="4">
        <v>159</v>
      </c>
      <c r="I162" t="s" s="4">
        <v>1002</v>
      </c>
      <c r="J162" t="s" s="4">
        <v>1016</v>
      </c>
      <c r="K162" t="s" s="4">
        <v>1017</v>
      </c>
      <c r="L162" t="s" s="4">
        <v>616</v>
      </c>
      <c r="M162" t="s" s="4">
        <v>92</v>
      </c>
      <c r="N162" t="s" s="4">
        <v>1018</v>
      </c>
      <c r="O162" t="s" s="4">
        <v>94</v>
      </c>
      <c r="P162" t="s" s="4">
        <v>1019</v>
      </c>
      <c r="Q162" t="s" s="4">
        <v>94</v>
      </c>
      <c r="R162" t="s" s="4">
        <v>1020</v>
      </c>
      <c r="S162" t="s" s="4">
        <v>1020</v>
      </c>
      <c r="T162" t="s" s="4">
        <v>1020</v>
      </c>
      <c r="U162" t="s" s="4">
        <v>1020</v>
      </c>
      <c r="V162" t="s" s="4">
        <v>1020</v>
      </c>
      <c r="W162" t="s" s="4">
        <v>1020</v>
      </c>
      <c r="X162" t="s" s="4">
        <v>1020</v>
      </c>
      <c r="Y162" t="s" s="4">
        <v>1020</v>
      </c>
      <c r="Z162" t="s" s="4">
        <v>1020</v>
      </c>
      <c r="AA162" t="s" s="4">
        <v>1020</v>
      </c>
      <c r="AB162" t="s" s="4">
        <v>1020</v>
      </c>
      <c r="AC162" t="s" s="4">
        <v>1020</v>
      </c>
      <c r="AD162" t="s" s="4">
        <v>1020</v>
      </c>
      <c r="AE162" t="s" s="4">
        <v>97</v>
      </c>
      <c r="AF162" t="s" s="4">
        <v>98</v>
      </c>
      <c r="AG162" t="s" s="4">
        <v>98</v>
      </c>
      <c r="AH162" t="s" s="4">
        <v>99</v>
      </c>
    </row>
    <row r="163" ht="45.0" customHeight="true">
      <c r="A163" t="s" s="4">
        <v>1021</v>
      </c>
      <c r="B163" t="s" s="4">
        <v>82</v>
      </c>
      <c r="C163" t="s" s="4">
        <v>83</v>
      </c>
      <c r="D163" t="s" s="4">
        <v>84</v>
      </c>
      <c r="E163" t="s" s="4">
        <v>108</v>
      </c>
      <c r="F163" t="s" s="4">
        <v>158</v>
      </c>
      <c r="G163" t="s" s="4">
        <v>159</v>
      </c>
      <c r="H163" t="s" s="4">
        <v>159</v>
      </c>
      <c r="I163" t="s" s="4">
        <v>1002</v>
      </c>
      <c r="J163" t="s" s="4">
        <v>1022</v>
      </c>
      <c r="K163" t="s" s="4">
        <v>585</v>
      </c>
      <c r="L163" t="s" s="4">
        <v>1023</v>
      </c>
      <c r="M163" t="s" s="4">
        <v>92</v>
      </c>
      <c r="N163" t="s" s="4">
        <v>1018</v>
      </c>
      <c r="O163" t="s" s="4">
        <v>94</v>
      </c>
      <c r="P163" t="s" s="4">
        <v>1024</v>
      </c>
      <c r="Q163" t="s" s="4">
        <v>94</v>
      </c>
      <c r="R163" t="s" s="4">
        <v>1025</v>
      </c>
      <c r="S163" t="s" s="4">
        <v>1025</v>
      </c>
      <c r="T163" t="s" s="4">
        <v>1025</v>
      </c>
      <c r="U163" t="s" s="4">
        <v>1025</v>
      </c>
      <c r="V163" t="s" s="4">
        <v>1025</v>
      </c>
      <c r="W163" t="s" s="4">
        <v>1025</v>
      </c>
      <c r="X163" t="s" s="4">
        <v>1025</v>
      </c>
      <c r="Y163" t="s" s="4">
        <v>1025</v>
      </c>
      <c r="Z163" t="s" s="4">
        <v>1025</v>
      </c>
      <c r="AA163" t="s" s="4">
        <v>1025</v>
      </c>
      <c r="AB163" t="s" s="4">
        <v>1025</v>
      </c>
      <c r="AC163" t="s" s="4">
        <v>1025</v>
      </c>
      <c r="AD163" t="s" s="4">
        <v>1025</v>
      </c>
      <c r="AE163" t="s" s="4">
        <v>97</v>
      </c>
      <c r="AF163" t="s" s="4">
        <v>98</v>
      </c>
      <c r="AG163" t="s" s="4">
        <v>98</v>
      </c>
      <c r="AH163" t="s" s="4">
        <v>99</v>
      </c>
    </row>
    <row r="164" ht="45.0" customHeight="true">
      <c r="A164" t="s" s="4">
        <v>1026</v>
      </c>
      <c r="B164" t="s" s="4">
        <v>82</v>
      </c>
      <c r="C164" t="s" s="4">
        <v>83</v>
      </c>
      <c r="D164" t="s" s="4">
        <v>84</v>
      </c>
      <c r="E164" t="s" s="4">
        <v>108</v>
      </c>
      <c r="F164" t="s" s="4">
        <v>158</v>
      </c>
      <c r="G164" t="s" s="4">
        <v>381</v>
      </c>
      <c r="H164" t="s" s="4">
        <v>381</v>
      </c>
      <c r="I164" t="s" s="4">
        <v>1002</v>
      </c>
      <c r="J164" t="s" s="4">
        <v>1027</v>
      </c>
      <c r="K164" t="s" s="4">
        <v>886</v>
      </c>
      <c r="L164" t="s" s="4">
        <v>333</v>
      </c>
      <c r="M164" t="s" s="4">
        <v>92</v>
      </c>
      <c r="N164" t="s" s="4">
        <v>1028</v>
      </c>
      <c r="O164" t="s" s="4">
        <v>94</v>
      </c>
      <c r="P164" t="s" s="4">
        <v>1029</v>
      </c>
      <c r="Q164" t="s" s="4">
        <v>94</v>
      </c>
      <c r="R164" t="s" s="4">
        <v>1030</v>
      </c>
      <c r="S164" t="s" s="4">
        <v>1030</v>
      </c>
      <c r="T164" t="s" s="4">
        <v>1030</v>
      </c>
      <c r="U164" t="s" s="4">
        <v>1030</v>
      </c>
      <c r="V164" t="s" s="4">
        <v>1030</v>
      </c>
      <c r="W164" t="s" s="4">
        <v>1030</v>
      </c>
      <c r="X164" t="s" s="4">
        <v>1030</v>
      </c>
      <c r="Y164" t="s" s="4">
        <v>1030</v>
      </c>
      <c r="Z164" t="s" s="4">
        <v>1030</v>
      </c>
      <c r="AA164" t="s" s="4">
        <v>1030</v>
      </c>
      <c r="AB164" t="s" s="4">
        <v>1030</v>
      </c>
      <c r="AC164" t="s" s="4">
        <v>1030</v>
      </c>
      <c r="AD164" t="s" s="4">
        <v>1030</v>
      </c>
      <c r="AE164" t="s" s="4">
        <v>97</v>
      </c>
      <c r="AF164" t="s" s="4">
        <v>98</v>
      </c>
      <c r="AG164" t="s" s="4">
        <v>98</v>
      </c>
      <c r="AH164" t="s" s="4">
        <v>99</v>
      </c>
    </row>
    <row r="165" ht="45.0" customHeight="true">
      <c r="A165" t="s" s="4">
        <v>1031</v>
      </c>
      <c r="B165" t="s" s="4">
        <v>82</v>
      </c>
      <c r="C165" t="s" s="4">
        <v>83</v>
      </c>
      <c r="D165" t="s" s="4">
        <v>84</v>
      </c>
      <c r="E165" t="s" s="4">
        <v>108</v>
      </c>
      <c r="F165" t="s" s="4">
        <v>158</v>
      </c>
      <c r="G165" t="s" s="4">
        <v>159</v>
      </c>
      <c r="H165" t="s" s="4">
        <v>159</v>
      </c>
      <c r="I165" t="s" s="4">
        <v>1002</v>
      </c>
      <c r="J165" t="s" s="4">
        <v>1032</v>
      </c>
      <c r="K165" t="s" s="4">
        <v>531</v>
      </c>
      <c r="L165" t="s" s="4">
        <v>567</v>
      </c>
      <c r="M165" t="s" s="4">
        <v>92</v>
      </c>
      <c r="N165" t="s" s="4">
        <v>1033</v>
      </c>
      <c r="O165" t="s" s="4">
        <v>94</v>
      </c>
      <c r="P165" t="s" s="4">
        <v>1034</v>
      </c>
      <c r="Q165" t="s" s="4">
        <v>94</v>
      </c>
      <c r="R165" t="s" s="4">
        <v>1035</v>
      </c>
      <c r="S165" t="s" s="4">
        <v>1035</v>
      </c>
      <c r="T165" t="s" s="4">
        <v>1035</v>
      </c>
      <c r="U165" t="s" s="4">
        <v>1035</v>
      </c>
      <c r="V165" t="s" s="4">
        <v>1035</v>
      </c>
      <c r="W165" t="s" s="4">
        <v>1035</v>
      </c>
      <c r="X165" t="s" s="4">
        <v>1035</v>
      </c>
      <c r="Y165" t="s" s="4">
        <v>1035</v>
      </c>
      <c r="Z165" t="s" s="4">
        <v>1035</v>
      </c>
      <c r="AA165" t="s" s="4">
        <v>1035</v>
      </c>
      <c r="AB165" t="s" s="4">
        <v>1035</v>
      </c>
      <c r="AC165" t="s" s="4">
        <v>1035</v>
      </c>
      <c r="AD165" t="s" s="4">
        <v>1035</v>
      </c>
      <c r="AE165" t="s" s="4">
        <v>97</v>
      </c>
      <c r="AF165" t="s" s="4">
        <v>98</v>
      </c>
      <c r="AG165" t="s" s="4">
        <v>98</v>
      </c>
      <c r="AH165" t="s" s="4">
        <v>99</v>
      </c>
    </row>
    <row r="166" ht="45.0" customHeight="true">
      <c r="A166" t="s" s="4">
        <v>1036</v>
      </c>
      <c r="B166" t="s" s="4">
        <v>82</v>
      </c>
      <c r="C166" t="s" s="4">
        <v>83</v>
      </c>
      <c r="D166" t="s" s="4">
        <v>84</v>
      </c>
      <c r="E166" t="s" s="4">
        <v>108</v>
      </c>
      <c r="F166" t="s" s="4">
        <v>158</v>
      </c>
      <c r="G166" t="s" s="4">
        <v>159</v>
      </c>
      <c r="H166" t="s" s="4">
        <v>159</v>
      </c>
      <c r="I166" t="s" s="4">
        <v>1002</v>
      </c>
      <c r="J166" t="s" s="4">
        <v>364</v>
      </c>
      <c r="K166" t="s" s="4">
        <v>1037</v>
      </c>
      <c r="L166" t="s" s="4">
        <v>1038</v>
      </c>
      <c r="M166" t="s" s="4">
        <v>92</v>
      </c>
      <c r="N166" t="s" s="4">
        <v>1039</v>
      </c>
      <c r="O166" t="s" s="4">
        <v>94</v>
      </c>
      <c r="P166" t="s" s="4">
        <v>1040</v>
      </c>
      <c r="Q166" t="s" s="4">
        <v>94</v>
      </c>
      <c r="R166" t="s" s="4">
        <v>1041</v>
      </c>
      <c r="S166" t="s" s="4">
        <v>1041</v>
      </c>
      <c r="T166" t="s" s="4">
        <v>1041</v>
      </c>
      <c r="U166" t="s" s="4">
        <v>1041</v>
      </c>
      <c r="V166" t="s" s="4">
        <v>1041</v>
      </c>
      <c r="W166" t="s" s="4">
        <v>1041</v>
      </c>
      <c r="X166" t="s" s="4">
        <v>1041</v>
      </c>
      <c r="Y166" t="s" s="4">
        <v>1041</v>
      </c>
      <c r="Z166" t="s" s="4">
        <v>1041</v>
      </c>
      <c r="AA166" t="s" s="4">
        <v>1041</v>
      </c>
      <c r="AB166" t="s" s="4">
        <v>1041</v>
      </c>
      <c r="AC166" t="s" s="4">
        <v>1041</v>
      </c>
      <c r="AD166" t="s" s="4">
        <v>1041</v>
      </c>
      <c r="AE166" t="s" s="4">
        <v>97</v>
      </c>
      <c r="AF166" t="s" s="4">
        <v>98</v>
      </c>
      <c r="AG166" t="s" s="4">
        <v>98</v>
      </c>
      <c r="AH166" t="s" s="4">
        <v>99</v>
      </c>
    </row>
    <row r="167" ht="45.0" customHeight="true">
      <c r="A167" t="s" s="4">
        <v>1042</v>
      </c>
      <c r="B167" t="s" s="4">
        <v>82</v>
      </c>
      <c r="C167" t="s" s="4">
        <v>83</v>
      </c>
      <c r="D167" t="s" s="4">
        <v>84</v>
      </c>
      <c r="E167" t="s" s="4">
        <v>108</v>
      </c>
      <c r="F167" t="s" s="4">
        <v>158</v>
      </c>
      <c r="G167" t="s" s="4">
        <v>159</v>
      </c>
      <c r="H167" t="s" s="4">
        <v>159</v>
      </c>
      <c r="I167" t="s" s="4">
        <v>1002</v>
      </c>
      <c r="J167" t="s" s="4">
        <v>1043</v>
      </c>
      <c r="K167" t="s" s="4">
        <v>502</v>
      </c>
      <c r="L167" t="s" s="4">
        <v>305</v>
      </c>
      <c r="M167" t="s" s="4">
        <v>92</v>
      </c>
      <c r="N167" t="s" s="4">
        <v>1044</v>
      </c>
      <c r="O167" t="s" s="4">
        <v>94</v>
      </c>
      <c r="P167" t="s" s="4">
        <v>1045</v>
      </c>
      <c r="Q167" t="s" s="4">
        <v>94</v>
      </c>
      <c r="R167" t="s" s="4">
        <v>1046</v>
      </c>
      <c r="S167" t="s" s="4">
        <v>1046</v>
      </c>
      <c r="T167" t="s" s="4">
        <v>1046</v>
      </c>
      <c r="U167" t="s" s="4">
        <v>1046</v>
      </c>
      <c r="V167" t="s" s="4">
        <v>1046</v>
      </c>
      <c r="W167" t="s" s="4">
        <v>1046</v>
      </c>
      <c r="X167" t="s" s="4">
        <v>1046</v>
      </c>
      <c r="Y167" t="s" s="4">
        <v>1046</v>
      </c>
      <c r="Z167" t="s" s="4">
        <v>1046</v>
      </c>
      <c r="AA167" t="s" s="4">
        <v>1046</v>
      </c>
      <c r="AB167" t="s" s="4">
        <v>1046</v>
      </c>
      <c r="AC167" t="s" s="4">
        <v>1046</v>
      </c>
      <c r="AD167" t="s" s="4">
        <v>1046</v>
      </c>
      <c r="AE167" t="s" s="4">
        <v>97</v>
      </c>
      <c r="AF167" t="s" s="4">
        <v>98</v>
      </c>
      <c r="AG167" t="s" s="4">
        <v>98</v>
      </c>
      <c r="AH167" t="s" s="4">
        <v>99</v>
      </c>
    </row>
    <row r="168" ht="45.0" customHeight="true">
      <c r="A168" t="s" s="4">
        <v>1047</v>
      </c>
      <c r="B168" t="s" s="4">
        <v>82</v>
      </c>
      <c r="C168" t="s" s="4">
        <v>83</v>
      </c>
      <c r="D168" t="s" s="4">
        <v>84</v>
      </c>
      <c r="E168" t="s" s="4">
        <v>108</v>
      </c>
      <c r="F168" t="s" s="4">
        <v>457</v>
      </c>
      <c r="G168" t="s" s="4">
        <v>458</v>
      </c>
      <c r="H168" t="s" s="4">
        <v>458</v>
      </c>
      <c r="I168" t="s" s="4">
        <v>1002</v>
      </c>
      <c r="J168" t="s" s="4">
        <v>597</v>
      </c>
      <c r="K168" t="s" s="4">
        <v>1048</v>
      </c>
      <c r="L168" t="s" s="4">
        <v>304</v>
      </c>
      <c r="M168" t="s" s="4">
        <v>92</v>
      </c>
      <c r="N168" t="s" s="4">
        <v>1049</v>
      </c>
      <c r="O168" t="s" s="4">
        <v>94</v>
      </c>
      <c r="P168" t="s" s="4">
        <v>1050</v>
      </c>
      <c r="Q168" t="s" s="4">
        <v>94</v>
      </c>
      <c r="R168" t="s" s="4">
        <v>1051</v>
      </c>
      <c r="S168" t="s" s="4">
        <v>1051</v>
      </c>
      <c r="T168" t="s" s="4">
        <v>1051</v>
      </c>
      <c r="U168" t="s" s="4">
        <v>1051</v>
      </c>
      <c r="V168" t="s" s="4">
        <v>1051</v>
      </c>
      <c r="W168" t="s" s="4">
        <v>1051</v>
      </c>
      <c r="X168" t="s" s="4">
        <v>1051</v>
      </c>
      <c r="Y168" t="s" s="4">
        <v>1051</v>
      </c>
      <c r="Z168" t="s" s="4">
        <v>1051</v>
      </c>
      <c r="AA168" t="s" s="4">
        <v>1051</v>
      </c>
      <c r="AB168" t="s" s="4">
        <v>1051</v>
      </c>
      <c r="AC168" t="s" s="4">
        <v>1051</v>
      </c>
      <c r="AD168" t="s" s="4">
        <v>1051</v>
      </c>
      <c r="AE168" t="s" s="4">
        <v>97</v>
      </c>
      <c r="AF168" t="s" s="4">
        <v>98</v>
      </c>
      <c r="AG168" t="s" s="4">
        <v>98</v>
      </c>
      <c r="AH168" t="s" s="4">
        <v>99</v>
      </c>
    </row>
    <row r="169" ht="45.0" customHeight="true">
      <c r="A169" t="s" s="4">
        <v>1052</v>
      </c>
      <c r="B169" t="s" s="4">
        <v>82</v>
      </c>
      <c r="C169" t="s" s="4">
        <v>83</v>
      </c>
      <c r="D169" t="s" s="4">
        <v>84</v>
      </c>
      <c r="E169" t="s" s="4">
        <v>108</v>
      </c>
      <c r="F169" t="s" s="4">
        <v>9</v>
      </c>
      <c r="G169" t="s" s="4">
        <v>230</v>
      </c>
      <c r="H169" t="s" s="4">
        <v>230</v>
      </c>
      <c r="I169" t="s" s="4">
        <v>1002</v>
      </c>
      <c r="J169" t="s" s="4">
        <v>1053</v>
      </c>
      <c r="K169" t="s" s="4">
        <v>1054</v>
      </c>
      <c r="L169" t="s" s="4">
        <v>452</v>
      </c>
      <c r="M169" t="s" s="4">
        <v>92</v>
      </c>
      <c r="N169" t="s" s="4">
        <v>1055</v>
      </c>
      <c r="O169" t="s" s="4">
        <v>94</v>
      </c>
      <c r="P169" t="s" s="4">
        <v>1056</v>
      </c>
      <c r="Q169" t="s" s="4">
        <v>94</v>
      </c>
      <c r="R169" t="s" s="4">
        <v>1057</v>
      </c>
      <c r="S169" t="s" s="4">
        <v>1057</v>
      </c>
      <c r="T169" t="s" s="4">
        <v>1057</v>
      </c>
      <c r="U169" t="s" s="4">
        <v>1057</v>
      </c>
      <c r="V169" t="s" s="4">
        <v>1057</v>
      </c>
      <c r="W169" t="s" s="4">
        <v>1057</v>
      </c>
      <c r="X169" t="s" s="4">
        <v>1057</v>
      </c>
      <c r="Y169" t="s" s="4">
        <v>1057</v>
      </c>
      <c r="Z169" t="s" s="4">
        <v>1057</v>
      </c>
      <c r="AA169" t="s" s="4">
        <v>1057</v>
      </c>
      <c r="AB169" t="s" s="4">
        <v>1057</v>
      </c>
      <c r="AC169" t="s" s="4">
        <v>1057</v>
      </c>
      <c r="AD169" t="s" s="4">
        <v>1057</v>
      </c>
      <c r="AE169" t="s" s="4">
        <v>97</v>
      </c>
      <c r="AF169" t="s" s="4">
        <v>98</v>
      </c>
      <c r="AG169" t="s" s="4">
        <v>98</v>
      </c>
      <c r="AH169" t="s" s="4">
        <v>99</v>
      </c>
    </row>
    <row r="170" ht="45.0" customHeight="true">
      <c r="A170" t="s" s="4">
        <v>1058</v>
      </c>
      <c r="B170" t="s" s="4">
        <v>82</v>
      </c>
      <c r="C170" t="s" s="4">
        <v>83</v>
      </c>
      <c r="D170" t="s" s="4">
        <v>84</v>
      </c>
      <c r="E170" t="s" s="4">
        <v>108</v>
      </c>
      <c r="F170" t="s" s="4">
        <v>9</v>
      </c>
      <c r="G170" t="s" s="4">
        <v>265</v>
      </c>
      <c r="H170" t="s" s="4">
        <v>265</v>
      </c>
      <c r="I170" t="s" s="4">
        <v>1002</v>
      </c>
      <c r="J170" t="s" s="4">
        <v>1059</v>
      </c>
      <c r="K170" t="s" s="4">
        <v>1060</v>
      </c>
      <c r="L170" t="s" s="4">
        <v>1061</v>
      </c>
      <c r="M170" t="s" s="4">
        <v>92</v>
      </c>
      <c r="N170" t="s" s="4">
        <v>1062</v>
      </c>
      <c r="O170" t="s" s="4">
        <v>94</v>
      </c>
      <c r="P170" t="s" s="4">
        <v>1063</v>
      </c>
      <c r="Q170" t="s" s="4">
        <v>94</v>
      </c>
      <c r="R170" t="s" s="4">
        <v>1064</v>
      </c>
      <c r="S170" t="s" s="4">
        <v>1064</v>
      </c>
      <c r="T170" t="s" s="4">
        <v>1064</v>
      </c>
      <c r="U170" t="s" s="4">
        <v>1064</v>
      </c>
      <c r="V170" t="s" s="4">
        <v>1064</v>
      </c>
      <c r="W170" t="s" s="4">
        <v>1064</v>
      </c>
      <c r="X170" t="s" s="4">
        <v>1064</v>
      </c>
      <c r="Y170" t="s" s="4">
        <v>1064</v>
      </c>
      <c r="Z170" t="s" s="4">
        <v>1064</v>
      </c>
      <c r="AA170" t="s" s="4">
        <v>1064</v>
      </c>
      <c r="AB170" t="s" s="4">
        <v>1064</v>
      </c>
      <c r="AC170" t="s" s="4">
        <v>1064</v>
      </c>
      <c r="AD170" t="s" s="4">
        <v>1064</v>
      </c>
      <c r="AE170" t="s" s="4">
        <v>97</v>
      </c>
      <c r="AF170" t="s" s="4">
        <v>98</v>
      </c>
      <c r="AG170" t="s" s="4">
        <v>98</v>
      </c>
      <c r="AH170" t="s" s="4">
        <v>99</v>
      </c>
    </row>
    <row r="171" ht="45.0" customHeight="true">
      <c r="A171" t="s" s="4">
        <v>1065</v>
      </c>
      <c r="B171" t="s" s="4">
        <v>82</v>
      </c>
      <c r="C171" t="s" s="4">
        <v>83</v>
      </c>
      <c r="D171" t="s" s="4">
        <v>84</v>
      </c>
      <c r="E171" t="s" s="4">
        <v>108</v>
      </c>
      <c r="F171" t="s" s="4">
        <v>9</v>
      </c>
      <c r="G171" t="s" s="4">
        <v>265</v>
      </c>
      <c r="H171" t="s" s="4">
        <v>265</v>
      </c>
      <c r="I171" t="s" s="4">
        <v>1002</v>
      </c>
      <c r="J171" t="s" s="4">
        <v>1066</v>
      </c>
      <c r="K171" t="s" s="4">
        <v>246</v>
      </c>
      <c r="L171" t="s" s="4">
        <v>1008</v>
      </c>
      <c r="M171" t="s" s="4">
        <v>105</v>
      </c>
      <c r="N171" t="s" s="4">
        <v>234</v>
      </c>
      <c r="O171" t="s" s="4">
        <v>94</v>
      </c>
      <c r="P171" t="s" s="4">
        <v>1067</v>
      </c>
      <c r="Q171" t="s" s="4">
        <v>94</v>
      </c>
      <c r="R171" t="s" s="4">
        <v>1068</v>
      </c>
      <c r="S171" t="s" s="4">
        <v>1068</v>
      </c>
      <c r="T171" t="s" s="4">
        <v>1068</v>
      </c>
      <c r="U171" t="s" s="4">
        <v>1068</v>
      </c>
      <c r="V171" t="s" s="4">
        <v>1068</v>
      </c>
      <c r="W171" t="s" s="4">
        <v>1068</v>
      </c>
      <c r="X171" t="s" s="4">
        <v>1068</v>
      </c>
      <c r="Y171" t="s" s="4">
        <v>1068</v>
      </c>
      <c r="Z171" t="s" s="4">
        <v>1068</v>
      </c>
      <c r="AA171" t="s" s="4">
        <v>1068</v>
      </c>
      <c r="AB171" t="s" s="4">
        <v>1068</v>
      </c>
      <c r="AC171" t="s" s="4">
        <v>1068</v>
      </c>
      <c r="AD171" t="s" s="4">
        <v>1068</v>
      </c>
      <c r="AE171" t="s" s="4">
        <v>97</v>
      </c>
      <c r="AF171" t="s" s="4">
        <v>98</v>
      </c>
      <c r="AG171" t="s" s="4">
        <v>98</v>
      </c>
      <c r="AH171" t="s" s="4">
        <v>99</v>
      </c>
    </row>
    <row r="172" ht="45.0" customHeight="true">
      <c r="A172" t="s" s="4">
        <v>1069</v>
      </c>
      <c r="B172" t="s" s="4">
        <v>82</v>
      </c>
      <c r="C172" t="s" s="4">
        <v>83</v>
      </c>
      <c r="D172" t="s" s="4">
        <v>84</v>
      </c>
      <c r="E172" t="s" s="4">
        <v>108</v>
      </c>
      <c r="F172" t="s" s="4">
        <v>9</v>
      </c>
      <c r="G172" t="s" s="4">
        <v>230</v>
      </c>
      <c r="H172" t="s" s="4">
        <v>230</v>
      </c>
      <c r="I172" t="s" s="4">
        <v>1002</v>
      </c>
      <c r="J172" t="s" s="4">
        <v>1070</v>
      </c>
      <c r="K172" t="s" s="4">
        <v>217</v>
      </c>
      <c r="L172" t="s" s="4">
        <v>217</v>
      </c>
      <c r="M172" t="s" s="4">
        <v>105</v>
      </c>
      <c r="N172" t="s" s="4">
        <v>1071</v>
      </c>
      <c r="O172" t="s" s="4">
        <v>94</v>
      </c>
      <c r="P172" t="s" s="4">
        <v>1072</v>
      </c>
      <c r="Q172" t="s" s="4">
        <v>94</v>
      </c>
      <c r="R172" t="s" s="4">
        <v>1073</v>
      </c>
      <c r="S172" t="s" s="4">
        <v>1073</v>
      </c>
      <c r="T172" t="s" s="4">
        <v>1073</v>
      </c>
      <c r="U172" t="s" s="4">
        <v>1073</v>
      </c>
      <c r="V172" t="s" s="4">
        <v>1073</v>
      </c>
      <c r="W172" t="s" s="4">
        <v>1073</v>
      </c>
      <c r="X172" t="s" s="4">
        <v>1073</v>
      </c>
      <c r="Y172" t="s" s="4">
        <v>1073</v>
      </c>
      <c r="Z172" t="s" s="4">
        <v>1073</v>
      </c>
      <c r="AA172" t="s" s="4">
        <v>1073</v>
      </c>
      <c r="AB172" t="s" s="4">
        <v>1073</v>
      </c>
      <c r="AC172" t="s" s="4">
        <v>1073</v>
      </c>
      <c r="AD172" t="s" s="4">
        <v>1073</v>
      </c>
      <c r="AE172" t="s" s="4">
        <v>97</v>
      </c>
      <c r="AF172" t="s" s="4">
        <v>98</v>
      </c>
      <c r="AG172" t="s" s="4">
        <v>98</v>
      </c>
      <c r="AH172" t="s" s="4">
        <v>99</v>
      </c>
    </row>
    <row r="173" ht="45.0" customHeight="true">
      <c r="A173" t="s" s="4">
        <v>1074</v>
      </c>
      <c r="B173" t="s" s="4">
        <v>82</v>
      </c>
      <c r="C173" t="s" s="4">
        <v>83</v>
      </c>
      <c r="D173" t="s" s="4">
        <v>84</v>
      </c>
      <c r="E173" t="s" s="4">
        <v>108</v>
      </c>
      <c r="F173" t="s" s="4">
        <v>9</v>
      </c>
      <c r="G173" t="s" s="4">
        <v>273</v>
      </c>
      <c r="H173" t="s" s="4">
        <v>273</v>
      </c>
      <c r="I173" t="s" s="4">
        <v>1002</v>
      </c>
      <c r="J173" t="s" s="4">
        <v>1075</v>
      </c>
      <c r="K173" t="s" s="4">
        <v>177</v>
      </c>
      <c r="L173" t="s" s="4">
        <v>259</v>
      </c>
      <c r="M173" t="s" s="4">
        <v>92</v>
      </c>
      <c r="N173" t="s" s="4">
        <v>1076</v>
      </c>
      <c r="O173" t="s" s="4">
        <v>94</v>
      </c>
      <c r="P173" t="s" s="4">
        <v>1077</v>
      </c>
      <c r="Q173" t="s" s="4">
        <v>94</v>
      </c>
      <c r="R173" t="s" s="4">
        <v>1078</v>
      </c>
      <c r="S173" t="s" s="4">
        <v>1078</v>
      </c>
      <c r="T173" t="s" s="4">
        <v>1078</v>
      </c>
      <c r="U173" t="s" s="4">
        <v>1078</v>
      </c>
      <c r="V173" t="s" s="4">
        <v>1078</v>
      </c>
      <c r="W173" t="s" s="4">
        <v>1078</v>
      </c>
      <c r="X173" t="s" s="4">
        <v>1078</v>
      </c>
      <c r="Y173" t="s" s="4">
        <v>1078</v>
      </c>
      <c r="Z173" t="s" s="4">
        <v>1078</v>
      </c>
      <c r="AA173" t="s" s="4">
        <v>1078</v>
      </c>
      <c r="AB173" t="s" s="4">
        <v>1078</v>
      </c>
      <c r="AC173" t="s" s="4">
        <v>1078</v>
      </c>
      <c r="AD173" t="s" s="4">
        <v>1078</v>
      </c>
      <c r="AE173" t="s" s="4">
        <v>97</v>
      </c>
      <c r="AF173" t="s" s="4">
        <v>98</v>
      </c>
      <c r="AG173" t="s" s="4">
        <v>98</v>
      </c>
      <c r="AH173" t="s" s="4">
        <v>99</v>
      </c>
    </row>
    <row r="174" ht="45.0" customHeight="true">
      <c r="A174" t="s" s="4">
        <v>1079</v>
      </c>
      <c r="B174" t="s" s="4">
        <v>82</v>
      </c>
      <c r="C174" t="s" s="4">
        <v>83</v>
      </c>
      <c r="D174" t="s" s="4">
        <v>84</v>
      </c>
      <c r="E174" t="s" s="4">
        <v>108</v>
      </c>
      <c r="F174" t="s" s="4">
        <v>128</v>
      </c>
      <c r="G174" t="s" s="4">
        <v>827</v>
      </c>
      <c r="H174" t="s" s="4">
        <v>827</v>
      </c>
      <c r="I174" t="s" s="4">
        <v>1080</v>
      </c>
      <c r="J174" t="s" s="4">
        <v>1081</v>
      </c>
      <c r="K174" t="s" s="4">
        <v>1082</v>
      </c>
      <c r="L174" t="s" s="4">
        <v>630</v>
      </c>
      <c r="M174" t="s" s="4">
        <v>92</v>
      </c>
      <c r="N174" t="s" s="4">
        <v>555</v>
      </c>
      <c r="O174" t="s" s="4">
        <v>94</v>
      </c>
      <c r="P174" t="s" s="4">
        <v>832</v>
      </c>
      <c r="Q174" t="s" s="4">
        <v>94</v>
      </c>
      <c r="R174" t="s" s="4">
        <v>1083</v>
      </c>
      <c r="S174" t="s" s="4">
        <v>1083</v>
      </c>
      <c r="T174" t="s" s="4">
        <v>1083</v>
      </c>
      <c r="U174" t="s" s="4">
        <v>1083</v>
      </c>
      <c r="V174" t="s" s="4">
        <v>1083</v>
      </c>
      <c r="W174" t="s" s="4">
        <v>1083</v>
      </c>
      <c r="X174" t="s" s="4">
        <v>1083</v>
      </c>
      <c r="Y174" t="s" s="4">
        <v>1083</v>
      </c>
      <c r="Z174" t="s" s="4">
        <v>1083</v>
      </c>
      <c r="AA174" t="s" s="4">
        <v>1083</v>
      </c>
      <c r="AB174" t="s" s="4">
        <v>1083</v>
      </c>
      <c r="AC174" t="s" s="4">
        <v>1083</v>
      </c>
      <c r="AD174" t="s" s="4">
        <v>1083</v>
      </c>
      <c r="AE174" t="s" s="4">
        <v>97</v>
      </c>
      <c r="AF174" t="s" s="4">
        <v>98</v>
      </c>
      <c r="AG174" t="s" s="4">
        <v>98</v>
      </c>
      <c r="AH174" t="s" s="4">
        <v>99</v>
      </c>
    </row>
    <row r="175" ht="45.0" customHeight="true">
      <c r="A175" t="s" s="4">
        <v>1084</v>
      </c>
      <c r="B175" t="s" s="4">
        <v>82</v>
      </c>
      <c r="C175" t="s" s="4">
        <v>83</v>
      </c>
      <c r="D175" t="s" s="4">
        <v>84</v>
      </c>
      <c r="E175" t="s" s="4">
        <v>108</v>
      </c>
      <c r="F175" t="s" s="4">
        <v>158</v>
      </c>
      <c r="G175" t="s" s="4">
        <v>159</v>
      </c>
      <c r="H175" t="s" s="4">
        <v>159</v>
      </c>
      <c r="I175" t="s" s="4">
        <v>1080</v>
      </c>
      <c r="J175" t="s" s="4">
        <v>1085</v>
      </c>
      <c r="K175" t="s" s="4">
        <v>1086</v>
      </c>
      <c r="L175" t="s" s="4">
        <v>1087</v>
      </c>
      <c r="M175" t="s" s="4">
        <v>92</v>
      </c>
      <c r="N175" t="s" s="4">
        <v>1088</v>
      </c>
      <c r="O175" t="s" s="4">
        <v>94</v>
      </c>
      <c r="P175" t="s" s="4">
        <v>1089</v>
      </c>
      <c r="Q175" t="s" s="4">
        <v>94</v>
      </c>
      <c r="R175" t="s" s="4">
        <v>1090</v>
      </c>
      <c r="S175" t="s" s="4">
        <v>1090</v>
      </c>
      <c r="T175" t="s" s="4">
        <v>1090</v>
      </c>
      <c r="U175" t="s" s="4">
        <v>1090</v>
      </c>
      <c r="V175" t="s" s="4">
        <v>1090</v>
      </c>
      <c r="W175" t="s" s="4">
        <v>1090</v>
      </c>
      <c r="X175" t="s" s="4">
        <v>1090</v>
      </c>
      <c r="Y175" t="s" s="4">
        <v>1090</v>
      </c>
      <c r="Z175" t="s" s="4">
        <v>1090</v>
      </c>
      <c r="AA175" t="s" s="4">
        <v>1090</v>
      </c>
      <c r="AB175" t="s" s="4">
        <v>1090</v>
      </c>
      <c r="AC175" t="s" s="4">
        <v>1090</v>
      </c>
      <c r="AD175" t="s" s="4">
        <v>1090</v>
      </c>
      <c r="AE175" t="s" s="4">
        <v>97</v>
      </c>
      <c r="AF175" t="s" s="4">
        <v>98</v>
      </c>
      <c r="AG175" t="s" s="4">
        <v>98</v>
      </c>
      <c r="AH175" t="s" s="4">
        <v>99</v>
      </c>
    </row>
    <row r="176" ht="45.0" customHeight="true">
      <c r="A176" t="s" s="4">
        <v>1091</v>
      </c>
      <c r="B176" t="s" s="4">
        <v>82</v>
      </c>
      <c r="C176" t="s" s="4">
        <v>83</v>
      </c>
      <c r="D176" t="s" s="4">
        <v>84</v>
      </c>
      <c r="E176" t="s" s="4">
        <v>108</v>
      </c>
      <c r="F176" t="s" s="4">
        <v>158</v>
      </c>
      <c r="G176" t="s" s="4">
        <v>159</v>
      </c>
      <c r="H176" t="s" s="4">
        <v>159</v>
      </c>
      <c r="I176" t="s" s="4">
        <v>1080</v>
      </c>
      <c r="J176" t="s" s="4">
        <v>1092</v>
      </c>
      <c r="K176" t="s" s="4">
        <v>1093</v>
      </c>
      <c r="L176" t="s" s="4">
        <v>1094</v>
      </c>
      <c r="M176" t="s" s="4">
        <v>92</v>
      </c>
      <c r="N176" t="s" s="4">
        <v>881</v>
      </c>
      <c r="O176" t="s" s="4">
        <v>94</v>
      </c>
      <c r="P176" t="s" s="4">
        <v>1095</v>
      </c>
      <c r="Q176" t="s" s="4">
        <v>94</v>
      </c>
      <c r="R176" t="s" s="4">
        <v>1096</v>
      </c>
      <c r="S176" t="s" s="4">
        <v>1096</v>
      </c>
      <c r="T176" t="s" s="4">
        <v>1096</v>
      </c>
      <c r="U176" t="s" s="4">
        <v>1096</v>
      </c>
      <c r="V176" t="s" s="4">
        <v>1096</v>
      </c>
      <c r="W176" t="s" s="4">
        <v>1096</v>
      </c>
      <c r="X176" t="s" s="4">
        <v>1096</v>
      </c>
      <c r="Y176" t="s" s="4">
        <v>1096</v>
      </c>
      <c r="Z176" t="s" s="4">
        <v>1096</v>
      </c>
      <c r="AA176" t="s" s="4">
        <v>1096</v>
      </c>
      <c r="AB176" t="s" s="4">
        <v>1096</v>
      </c>
      <c r="AC176" t="s" s="4">
        <v>1096</v>
      </c>
      <c r="AD176" t="s" s="4">
        <v>1096</v>
      </c>
      <c r="AE176" t="s" s="4">
        <v>97</v>
      </c>
      <c r="AF176" t="s" s="4">
        <v>98</v>
      </c>
      <c r="AG176" t="s" s="4">
        <v>98</v>
      </c>
      <c r="AH176" t="s" s="4">
        <v>99</v>
      </c>
    </row>
    <row r="177" ht="45.0" customHeight="true">
      <c r="A177" t="s" s="4">
        <v>1097</v>
      </c>
      <c r="B177" t="s" s="4">
        <v>82</v>
      </c>
      <c r="C177" t="s" s="4">
        <v>83</v>
      </c>
      <c r="D177" t="s" s="4">
        <v>84</v>
      </c>
      <c r="E177" t="s" s="4">
        <v>108</v>
      </c>
      <c r="F177" t="s" s="4">
        <v>158</v>
      </c>
      <c r="G177" t="s" s="4">
        <v>159</v>
      </c>
      <c r="H177" t="s" s="4">
        <v>159</v>
      </c>
      <c r="I177" t="s" s="4">
        <v>1080</v>
      </c>
      <c r="J177" t="s" s="4">
        <v>1098</v>
      </c>
      <c r="K177" t="s" s="4">
        <v>1017</v>
      </c>
      <c r="L177" t="s" s="4">
        <v>275</v>
      </c>
      <c r="M177" t="s" s="4">
        <v>92</v>
      </c>
      <c r="N177" t="s" s="4">
        <v>1039</v>
      </c>
      <c r="O177" t="s" s="4">
        <v>94</v>
      </c>
      <c r="P177" t="s" s="4">
        <v>1099</v>
      </c>
      <c r="Q177" t="s" s="4">
        <v>94</v>
      </c>
      <c r="R177" t="s" s="4">
        <v>1100</v>
      </c>
      <c r="S177" t="s" s="4">
        <v>1100</v>
      </c>
      <c r="T177" t="s" s="4">
        <v>1100</v>
      </c>
      <c r="U177" t="s" s="4">
        <v>1100</v>
      </c>
      <c r="V177" t="s" s="4">
        <v>1100</v>
      </c>
      <c r="W177" t="s" s="4">
        <v>1100</v>
      </c>
      <c r="X177" t="s" s="4">
        <v>1100</v>
      </c>
      <c r="Y177" t="s" s="4">
        <v>1100</v>
      </c>
      <c r="Z177" t="s" s="4">
        <v>1100</v>
      </c>
      <c r="AA177" t="s" s="4">
        <v>1100</v>
      </c>
      <c r="AB177" t="s" s="4">
        <v>1100</v>
      </c>
      <c r="AC177" t="s" s="4">
        <v>1100</v>
      </c>
      <c r="AD177" t="s" s="4">
        <v>1100</v>
      </c>
      <c r="AE177" t="s" s="4">
        <v>97</v>
      </c>
      <c r="AF177" t="s" s="4">
        <v>98</v>
      </c>
      <c r="AG177" t="s" s="4">
        <v>98</v>
      </c>
      <c r="AH177" t="s" s="4">
        <v>99</v>
      </c>
    </row>
    <row r="178" ht="45.0" customHeight="true">
      <c r="A178" t="s" s="4">
        <v>1101</v>
      </c>
      <c r="B178" t="s" s="4">
        <v>82</v>
      </c>
      <c r="C178" t="s" s="4">
        <v>83</v>
      </c>
      <c r="D178" t="s" s="4">
        <v>84</v>
      </c>
      <c r="E178" t="s" s="4">
        <v>108</v>
      </c>
      <c r="F178" t="s" s="4">
        <v>174</v>
      </c>
      <c r="G178" t="s" s="4">
        <v>175</v>
      </c>
      <c r="H178" t="s" s="4">
        <v>175</v>
      </c>
      <c r="I178" t="s" s="4">
        <v>1080</v>
      </c>
      <c r="J178" t="s" s="4">
        <v>928</v>
      </c>
      <c r="K178" t="s" s="4">
        <v>177</v>
      </c>
      <c r="L178" t="s" s="4">
        <v>351</v>
      </c>
      <c r="M178" t="s" s="4">
        <v>105</v>
      </c>
      <c r="N178" t="s" s="4">
        <v>192</v>
      </c>
      <c r="O178" t="s" s="4">
        <v>94</v>
      </c>
      <c r="P178" t="s" s="4">
        <v>1102</v>
      </c>
      <c r="Q178" t="s" s="4">
        <v>94</v>
      </c>
      <c r="R178" t="s" s="4">
        <v>1103</v>
      </c>
      <c r="S178" t="s" s="4">
        <v>1103</v>
      </c>
      <c r="T178" t="s" s="4">
        <v>1103</v>
      </c>
      <c r="U178" t="s" s="4">
        <v>1103</v>
      </c>
      <c r="V178" t="s" s="4">
        <v>1103</v>
      </c>
      <c r="W178" t="s" s="4">
        <v>1103</v>
      </c>
      <c r="X178" t="s" s="4">
        <v>1103</v>
      </c>
      <c r="Y178" t="s" s="4">
        <v>1103</v>
      </c>
      <c r="Z178" t="s" s="4">
        <v>1103</v>
      </c>
      <c r="AA178" t="s" s="4">
        <v>1103</v>
      </c>
      <c r="AB178" t="s" s="4">
        <v>1103</v>
      </c>
      <c r="AC178" t="s" s="4">
        <v>1103</v>
      </c>
      <c r="AD178" t="s" s="4">
        <v>1103</v>
      </c>
      <c r="AE178" t="s" s="4">
        <v>97</v>
      </c>
      <c r="AF178" t="s" s="4">
        <v>98</v>
      </c>
      <c r="AG178" t="s" s="4">
        <v>98</v>
      </c>
      <c r="AH178" t="s" s="4">
        <v>99</v>
      </c>
    </row>
    <row r="179" ht="45.0" customHeight="true">
      <c r="A179" t="s" s="4">
        <v>1104</v>
      </c>
      <c r="B179" t="s" s="4">
        <v>82</v>
      </c>
      <c r="C179" t="s" s="4">
        <v>83</v>
      </c>
      <c r="D179" t="s" s="4">
        <v>84</v>
      </c>
      <c r="E179" t="s" s="4">
        <v>108</v>
      </c>
      <c r="F179" t="s" s="4">
        <v>457</v>
      </c>
      <c r="G179" t="s" s="4">
        <v>458</v>
      </c>
      <c r="H179" t="s" s="4">
        <v>458</v>
      </c>
      <c r="I179" t="s" s="4">
        <v>1080</v>
      </c>
      <c r="J179" t="s" s="4">
        <v>1105</v>
      </c>
      <c r="K179" t="s" s="4">
        <v>1086</v>
      </c>
      <c r="L179" t="s" s="4">
        <v>1106</v>
      </c>
      <c r="M179" t="s" s="4">
        <v>92</v>
      </c>
      <c r="N179" t="s" s="4">
        <v>1107</v>
      </c>
      <c r="O179" t="s" s="4">
        <v>94</v>
      </c>
      <c r="P179" t="s" s="4">
        <v>1108</v>
      </c>
      <c r="Q179" t="s" s="4">
        <v>94</v>
      </c>
      <c r="R179" t="s" s="4">
        <v>1109</v>
      </c>
      <c r="S179" t="s" s="4">
        <v>1109</v>
      </c>
      <c r="T179" t="s" s="4">
        <v>1109</v>
      </c>
      <c r="U179" t="s" s="4">
        <v>1109</v>
      </c>
      <c r="V179" t="s" s="4">
        <v>1109</v>
      </c>
      <c r="W179" t="s" s="4">
        <v>1109</v>
      </c>
      <c r="X179" t="s" s="4">
        <v>1109</v>
      </c>
      <c r="Y179" t="s" s="4">
        <v>1109</v>
      </c>
      <c r="Z179" t="s" s="4">
        <v>1109</v>
      </c>
      <c r="AA179" t="s" s="4">
        <v>1109</v>
      </c>
      <c r="AB179" t="s" s="4">
        <v>1109</v>
      </c>
      <c r="AC179" t="s" s="4">
        <v>1109</v>
      </c>
      <c r="AD179" t="s" s="4">
        <v>1109</v>
      </c>
      <c r="AE179" t="s" s="4">
        <v>97</v>
      </c>
      <c r="AF179" t="s" s="4">
        <v>98</v>
      </c>
      <c r="AG179" t="s" s="4">
        <v>98</v>
      </c>
      <c r="AH179" t="s" s="4">
        <v>99</v>
      </c>
    </row>
    <row r="180" ht="45.0" customHeight="true">
      <c r="A180" t="s" s="4">
        <v>1110</v>
      </c>
      <c r="B180" t="s" s="4">
        <v>82</v>
      </c>
      <c r="C180" t="s" s="4">
        <v>83</v>
      </c>
      <c r="D180" t="s" s="4">
        <v>84</v>
      </c>
      <c r="E180" t="s" s="4">
        <v>108</v>
      </c>
      <c r="F180" t="s" s="4">
        <v>9</v>
      </c>
      <c r="G180" t="s" s="4">
        <v>230</v>
      </c>
      <c r="H180" t="s" s="4">
        <v>230</v>
      </c>
      <c r="I180" t="s" s="4">
        <v>1080</v>
      </c>
      <c r="J180" t="s" s="4">
        <v>1111</v>
      </c>
      <c r="K180" t="s" s="4">
        <v>1009</v>
      </c>
      <c r="L180" t="s" s="4">
        <v>1112</v>
      </c>
      <c r="M180" t="s" s="4">
        <v>92</v>
      </c>
      <c r="N180" t="s" s="4">
        <v>1113</v>
      </c>
      <c r="O180" t="s" s="4">
        <v>94</v>
      </c>
      <c r="P180" t="s" s="4">
        <v>1114</v>
      </c>
      <c r="Q180" t="s" s="4">
        <v>94</v>
      </c>
      <c r="R180" t="s" s="4">
        <v>1115</v>
      </c>
      <c r="S180" t="s" s="4">
        <v>1115</v>
      </c>
      <c r="T180" t="s" s="4">
        <v>1115</v>
      </c>
      <c r="U180" t="s" s="4">
        <v>1115</v>
      </c>
      <c r="V180" t="s" s="4">
        <v>1115</v>
      </c>
      <c r="W180" t="s" s="4">
        <v>1115</v>
      </c>
      <c r="X180" t="s" s="4">
        <v>1115</v>
      </c>
      <c r="Y180" t="s" s="4">
        <v>1115</v>
      </c>
      <c r="Z180" t="s" s="4">
        <v>1115</v>
      </c>
      <c r="AA180" t="s" s="4">
        <v>1115</v>
      </c>
      <c r="AB180" t="s" s="4">
        <v>1115</v>
      </c>
      <c r="AC180" t="s" s="4">
        <v>1115</v>
      </c>
      <c r="AD180" t="s" s="4">
        <v>1115</v>
      </c>
      <c r="AE180" t="s" s="4">
        <v>97</v>
      </c>
      <c r="AF180" t="s" s="4">
        <v>98</v>
      </c>
      <c r="AG180" t="s" s="4">
        <v>98</v>
      </c>
      <c r="AH180" t="s" s="4">
        <v>99</v>
      </c>
    </row>
    <row r="181" ht="45.0" customHeight="true">
      <c r="A181" t="s" s="4">
        <v>1116</v>
      </c>
      <c r="B181" t="s" s="4">
        <v>82</v>
      </c>
      <c r="C181" t="s" s="4">
        <v>83</v>
      </c>
      <c r="D181" t="s" s="4">
        <v>84</v>
      </c>
      <c r="E181" t="s" s="4">
        <v>108</v>
      </c>
      <c r="F181" t="s" s="4">
        <v>128</v>
      </c>
      <c r="G181" t="s" s="4">
        <v>1117</v>
      </c>
      <c r="H181" t="s" s="4">
        <v>1117</v>
      </c>
      <c r="I181" t="s" s="4">
        <v>1118</v>
      </c>
      <c r="J181" t="s" s="4">
        <v>1119</v>
      </c>
      <c r="K181" t="s" s="4">
        <v>1038</v>
      </c>
      <c r="L181" t="s" s="4">
        <v>1120</v>
      </c>
      <c r="M181" t="s" s="4">
        <v>105</v>
      </c>
      <c r="N181" t="s" s="4">
        <v>134</v>
      </c>
      <c r="O181" t="s" s="4">
        <v>94</v>
      </c>
      <c r="P181" t="s" s="4">
        <v>1121</v>
      </c>
      <c r="Q181" t="s" s="4">
        <v>94</v>
      </c>
      <c r="R181" t="s" s="4">
        <v>1122</v>
      </c>
      <c r="S181" t="s" s="4">
        <v>1122</v>
      </c>
      <c r="T181" t="s" s="4">
        <v>1122</v>
      </c>
      <c r="U181" t="s" s="4">
        <v>1122</v>
      </c>
      <c r="V181" t="s" s="4">
        <v>1122</v>
      </c>
      <c r="W181" t="s" s="4">
        <v>1122</v>
      </c>
      <c r="X181" t="s" s="4">
        <v>1122</v>
      </c>
      <c r="Y181" t="s" s="4">
        <v>1122</v>
      </c>
      <c r="Z181" t="s" s="4">
        <v>1122</v>
      </c>
      <c r="AA181" t="s" s="4">
        <v>1122</v>
      </c>
      <c r="AB181" t="s" s="4">
        <v>1122</v>
      </c>
      <c r="AC181" t="s" s="4">
        <v>1122</v>
      </c>
      <c r="AD181" t="s" s="4">
        <v>1122</v>
      </c>
      <c r="AE181" t="s" s="4">
        <v>97</v>
      </c>
      <c r="AF181" t="s" s="4">
        <v>98</v>
      </c>
      <c r="AG181" t="s" s="4">
        <v>98</v>
      </c>
      <c r="AH181" t="s" s="4">
        <v>99</v>
      </c>
    </row>
    <row r="182" ht="45.0" customHeight="true">
      <c r="A182" t="s" s="4">
        <v>1123</v>
      </c>
      <c r="B182" t="s" s="4">
        <v>82</v>
      </c>
      <c r="C182" t="s" s="4">
        <v>83</v>
      </c>
      <c r="D182" t="s" s="4">
        <v>84</v>
      </c>
      <c r="E182" t="s" s="4">
        <v>85</v>
      </c>
      <c r="F182" t="s" s="4">
        <v>158</v>
      </c>
      <c r="G182" t="s" s="4">
        <v>159</v>
      </c>
      <c r="H182" t="s" s="4">
        <v>159</v>
      </c>
      <c r="I182" t="s" s="4">
        <v>1118</v>
      </c>
      <c r="J182" t="s" s="4">
        <v>1124</v>
      </c>
      <c r="K182" t="s" s="4">
        <v>1087</v>
      </c>
      <c r="L182" t="s" s="4">
        <v>428</v>
      </c>
      <c r="M182" t="s" s="4">
        <v>92</v>
      </c>
      <c r="N182" t="s" s="4">
        <v>767</v>
      </c>
      <c r="O182" t="s" s="4">
        <v>94</v>
      </c>
      <c r="P182" t="s" s="4">
        <v>768</v>
      </c>
      <c r="Q182" t="s" s="4">
        <v>94</v>
      </c>
      <c r="R182" t="s" s="4">
        <v>1125</v>
      </c>
      <c r="S182" t="s" s="4">
        <v>1125</v>
      </c>
      <c r="T182" t="s" s="4">
        <v>1125</v>
      </c>
      <c r="U182" t="s" s="4">
        <v>1125</v>
      </c>
      <c r="V182" t="s" s="4">
        <v>1125</v>
      </c>
      <c r="W182" t="s" s="4">
        <v>1125</v>
      </c>
      <c r="X182" t="s" s="4">
        <v>1125</v>
      </c>
      <c r="Y182" t="s" s="4">
        <v>1125</v>
      </c>
      <c r="Z182" t="s" s="4">
        <v>1125</v>
      </c>
      <c r="AA182" t="s" s="4">
        <v>1125</v>
      </c>
      <c r="AB182" t="s" s="4">
        <v>1125</v>
      </c>
      <c r="AC182" t="s" s="4">
        <v>1125</v>
      </c>
      <c r="AD182" t="s" s="4">
        <v>1125</v>
      </c>
      <c r="AE182" t="s" s="4">
        <v>97</v>
      </c>
      <c r="AF182" t="s" s="4">
        <v>98</v>
      </c>
      <c r="AG182" t="s" s="4">
        <v>98</v>
      </c>
      <c r="AH182" t="s" s="4">
        <v>99</v>
      </c>
    </row>
    <row r="183" ht="45.0" customHeight="true">
      <c r="A183" t="s" s="4">
        <v>1126</v>
      </c>
      <c r="B183" t="s" s="4">
        <v>82</v>
      </c>
      <c r="C183" t="s" s="4">
        <v>83</v>
      </c>
      <c r="D183" t="s" s="4">
        <v>84</v>
      </c>
      <c r="E183" t="s" s="4">
        <v>108</v>
      </c>
      <c r="F183" t="s" s="4">
        <v>158</v>
      </c>
      <c r="G183" t="s" s="4">
        <v>159</v>
      </c>
      <c r="H183" t="s" s="4">
        <v>159</v>
      </c>
      <c r="I183" t="s" s="4">
        <v>1118</v>
      </c>
      <c r="J183" t="s" s="4">
        <v>1127</v>
      </c>
      <c r="K183" t="s" s="4">
        <v>1128</v>
      </c>
      <c r="L183" t="s" s="4">
        <v>1082</v>
      </c>
      <c r="M183" t="s" s="4">
        <v>92</v>
      </c>
      <c r="N183" t="s" s="4">
        <v>1129</v>
      </c>
      <c r="O183" t="s" s="4">
        <v>94</v>
      </c>
      <c r="P183" t="s" s="4">
        <v>1130</v>
      </c>
      <c r="Q183" t="s" s="4">
        <v>94</v>
      </c>
      <c r="R183" t="s" s="4">
        <v>1131</v>
      </c>
      <c r="S183" t="s" s="4">
        <v>1131</v>
      </c>
      <c r="T183" t="s" s="4">
        <v>1131</v>
      </c>
      <c r="U183" t="s" s="4">
        <v>1131</v>
      </c>
      <c r="V183" t="s" s="4">
        <v>1131</v>
      </c>
      <c r="W183" t="s" s="4">
        <v>1131</v>
      </c>
      <c r="X183" t="s" s="4">
        <v>1131</v>
      </c>
      <c r="Y183" t="s" s="4">
        <v>1131</v>
      </c>
      <c r="Z183" t="s" s="4">
        <v>1131</v>
      </c>
      <c r="AA183" t="s" s="4">
        <v>1131</v>
      </c>
      <c r="AB183" t="s" s="4">
        <v>1131</v>
      </c>
      <c r="AC183" t="s" s="4">
        <v>1131</v>
      </c>
      <c r="AD183" t="s" s="4">
        <v>1131</v>
      </c>
      <c r="AE183" t="s" s="4">
        <v>97</v>
      </c>
      <c r="AF183" t="s" s="4">
        <v>98</v>
      </c>
      <c r="AG183" t="s" s="4">
        <v>98</v>
      </c>
      <c r="AH183" t="s" s="4">
        <v>99</v>
      </c>
    </row>
    <row r="184" ht="45.0" customHeight="true">
      <c r="A184" t="s" s="4">
        <v>1132</v>
      </c>
      <c r="B184" t="s" s="4">
        <v>82</v>
      </c>
      <c r="C184" t="s" s="4">
        <v>83</v>
      </c>
      <c r="D184" t="s" s="4">
        <v>84</v>
      </c>
      <c r="E184" t="s" s="4">
        <v>108</v>
      </c>
      <c r="F184" t="s" s="4">
        <v>158</v>
      </c>
      <c r="G184" t="s" s="4">
        <v>159</v>
      </c>
      <c r="H184" t="s" s="4">
        <v>159</v>
      </c>
      <c r="I184" t="s" s="4">
        <v>1118</v>
      </c>
      <c r="J184" t="s" s="4">
        <v>1133</v>
      </c>
      <c r="K184" t="s" s="4">
        <v>599</v>
      </c>
      <c r="L184" t="s" s="4">
        <v>585</v>
      </c>
      <c r="M184" t="s" s="4">
        <v>105</v>
      </c>
      <c r="N184" t="s" s="4">
        <v>841</v>
      </c>
      <c r="O184" t="s" s="4">
        <v>94</v>
      </c>
      <c r="P184" t="s" s="4">
        <v>1134</v>
      </c>
      <c r="Q184" t="s" s="4">
        <v>94</v>
      </c>
      <c r="R184" t="s" s="4">
        <v>1135</v>
      </c>
      <c r="S184" t="s" s="4">
        <v>1135</v>
      </c>
      <c r="T184" t="s" s="4">
        <v>1135</v>
      </c>
      <c r="U184" t="s" s="4">
        <v>1135</v>
      </c>
      <c r="V184" t="s" s="4">
        <v>1135</v>
      </c>
      <c r="W184" t="s" s="4">
        <v>1135</v>
      </c>
      <c r="X184" t="s" s="4">
        <v>1135</v>
      </c>
      <c r="Y184" t="s" s="4">
        <v>1135</v>
      </c>
      <c r="Z184" t="s" s="4">
        <v>1135</v>
      </c>
      <c r="AA184" t="s" s="4">
        <v>1135</v>
      </c>
      <c r="AB184" t="s" s="4">
        <v>1135</v>
      </c>
      <c r="AC184" t="s" s="4">
        <v>1135</v>
      </c>
      <c r="AD184" t="s" s="4">
        <v>1135</v>
      </c>
      <c r="AE184" t="s" s="4">
        <v>97</v>
      </c>
      <c r="AF184" t="s" s="4">
        <v>98</v>
      </c>
      <c r="AG184" t="s" s="4">
        <v>98</v>
      </c>
      <c r="AH184" t="s" s="4">
        <v>99</v>
      </c>
    </row>
    <row r="185" ht="45.0" customHeight="true">
      <c r="A185" t="s" s="4">
        <v>1136</v>
      </c>
      <c r="B185" t="s" s="4">
        <v>82</v>
      </c>
      <c r="C185" t="s" s="4">
        <v>83</v>
      </c>
      <c r="D185" t="s" s="4">
        <v>84</v>
      </c>
      <c r="E185" t="s" s="4">
        <v>108</v>
      </c>
      <c r="F185" t="s" s="4">
        <v>158</v>
      </c>
      <c r="G185" t="s" s="4">
        <v>159</v>
      </c>
      <c r="H185" t="s" s="4">
        <v>159</v>
      </c>
      <c r="I185" t="s" s="4">
        <v>1118</v>
      </c>
      <c r="J185" t="s" s="4">
        <v>1137</v>
      </c>
      <c r="K185" t="s" s="4">
        <v>686</v>
      </c>
      <c r="L185" t="s" s="4">
        <v>1138</v>
      </c>
      <c r="M185" t="s" s="4">
        <v>105</v>
      </c>
      <c r="N185" t="s" s="4">
        <v>881</v>
      </c>
      <c r="O185" t="s" s="4">
        <v>94</v>
      </c>
      <c r="P185" t="s" s="4">
        <v>1139</v>
      </c>
      <c r="Q185" t="s" s="4">
        <v>94</v>
      </c>
      <c r="R185" t="s" s="4">
        <v>1140</v>
      </c>
      <c r="S185" t="s" s="4">
        <v>1140</v>
      </c>
      <c r="T185" t="s" s="4">
        <v>1140</v>
      </c>
      <c r="U185" t="s" s="4">
        <v>1140</v>
      </c>
      <c r="V185" t="s" s="4">
        <v>1140</v>
      </c>
      <c r="W185" t="s" s="4">
        <v>1140</v>
      </c>
      <c r="X185" t="s" s="4">
        <v>1140</v>
      </c>
      <c r="Y185" t="s" s="4">
        <v>1140</v>
      </c>
      <c r="Z185" t="s" s="4">
        <v>1140</v>
      </c>
      <c r="AA185" t="s" s="4">
        <v>1140</v>
      </c>
      <c r="AB185" t="s" s="4">
        <v>1140</v>
      </c>
      <c r="AC185" t="s" s="4">
        <v>1140</v>
      </c>
      <c r="AD185" t="s" s="4">
        <v>1140</v>
      </c>
      <c r="AE185" t="s" s="4">
        <v>97</v>
      </c>
      <c r="AF185" t="s" s="4">
        <v>98</v>
      </c>
      <c r="AG185" t="s" s="4">
        <v>98</v>
      </c>
      <c r="AH185" t="s" s="4">
        <v>99</v>
      </c>
    </row>
    <row r="186" ht="45.0" customHeight="true">
      <c r="A186" t="s" s="4">
        <v>1141</v>
      </c>
      <c r="B186" t="s" s="4">
        <v>82</v>
      </c>
      <c r="C186" t="s" s="4">
        <v>83</v>
      </c>
      <c r="D186" t="s" s="4">
        <v>84</v>
      </c>
      <c r="E186" t="s" s="4">
        <v>108</v>
      </c>
      <c r="F186" t="s" s="4">
        <v>9</v>
      </c>
      <c r="G186" t="s" s="4">
        <v>273</v>
      </c>
      <c r="H186" t="s" s="4">
        <v>273</v>
      </c>
      <c r="I186" t="s" s="4">
        <v>1118</v>
      </c>
      <c r="J186" t="s" s="4">
        <v>1142</v>
      </c>
      <c r="K186" t="s" s="4">
        <v>210</v>
      </c>
      <c r="L186" t="s" s="4">
        <v>1143</v>
      </c>
      <c r="M186" t="s" s="4">
        <v>105</v>
      </c>
      <c r="N186" t="s" s="4">
        <v>1144</v>
      </c>
      <c r="O186" t="s" s="4">
        <v>94</v>
      </c>
      <c r="P186" t="s" s="4">
        <v>1145</v>
      </c>
      <c r="Q186" t="s" s="4">
        <v>94</v>
      </c>
      <c r="R186" t="s" s="4">
        <v>1146</v>
      </c>
      <c r="S186" t="s" s="4">
        <v>1146</v>
      </c>
      <c r="T186" t="s" s="4">
        <v>1146</v>
      </c>
      <c r="U186" t="s" s="4">
        <v>1146</v>
      </c>
      <c r="V186" t="s" s="4">
        <v>1146</v>
      </c>
      <c r="W186" t="s" s="4">
        <v>1146</v>
      </c>
      <c r="X186" t="s" s="4">
        <v>1146</v>
      </c>
      <c r="Y186" t="s" s="4">
        <v>1146</v>
      </c>
      <c r="Z186" t="s" s="4">
        <v>1146</v>
      </c>
      <c r="AA186" t="s" s="4">
        <v>1146</v>
      </c>
      <c r="AB186" t="s" s="4">
        <v>1146</v>
      </c>
      <c r="AC186" t="s" s="4">
        <v>1146</v>
      </c>
      <c r="AD186" t="s" s="4">
        <v>1146</v>
      </c>
      <c r="AE186" t="s" s="4">
        <v>97</v>
      </c>
      <c r="AF186" t="s" s="4">
        <v>98</v>
      </c>
      <c r="AG186" t="s" s="4">
        <v>98</v>
      </c>
      <c r="AH186" t="s" s="4">
        <v>99</v>
      </c>
    </row>
    <row r="187" ht="45.0" customHeight="true">
      <c r="A187" t="s" s="4">
        <v>1147</v>
      </c>
      <c r="B187" t="s" s="4">
        <v>82</v>
      </c>
      <c r="C187" t="s" s="4">
        <v>83</v>
      </c>
      <c r="D187" t="s" s="4">
        <v>84</v>
      </c>
      <c r="E187" t="s" s="4">
        <v>108</v>
      </c>
      <c r="F187" t="s" s="4">
        <v>9</v>
      </c>
      <c r="G187" t="s" s="4">
        <v>245</v>
      </c>
      <c r="H187" t="s" s="4">
        <v>245</v>
      </c>
      <c r="I187" t="s" s="4">
        <v>1118</v>
      </c>
      <c r="J187" t="s" s="4">
        <v>1148</v>
      </c>
      <c r="K187" t="s" s="4">
        <v>1149</v>
      </c>
      <c r="L187" t="s" s="4">
        <v>259</v>
      </c>
      <c r="M187" t="s" s="4">
        <v>105</v>
      </c>
      <c r="N187" t="s" s="4">
        <v>1150</v>
      </c>
      <c r="O187" t="s" s="4">
        <v>94</v>
      </c>
      <c r="P187" t="s" s="4">
        <v>1151</v>
      </c>
      <c r="Q187" t="s" s="4">
        <v>94</v>
      </c>
      <c r="R187" t="s" s="4">
        <v>1152</v>
      </c>
      <c r="S187" t="s" s="4">
        <v>1152</v>
      </c>
      <c r="T187" t="s" s="4">
        <v>1152</v>
      </c>
      <c r="U187" t="s" s="4">
        <v>1152</v>
      </c>
      <c r="V187" t="s" s="4">
        <v>1152</v>
      </c>
      <c r="W187" t="s" s="4">
        <v>1152</v>
      </c>
      <c r="X187" t="s" s="4">
        <v>1152</v>
      </c>
      <c r="Y187" t="s" s="4">
        <v>1152</v>
      </c>
      <c r="Z187" t="s" s="4">
        <v>1152</v>
      </c>
      <c r="AA187" t="s" s="4">
        <v>1152</v>
      </c>
      <c r="AB187" t="s" s="4">
        <v>1152</v>
      </c>
      <c r="AC187" t="s" s="4">
        <v>1152</v>
      </c>
      <c r="AD187" t="s" s="4">
        <v>1152</v>
      </c>
      <c r="AE187" t="s" s="4">
        <v>97</v>
      </c>
      <c r="AF187" t="s" s="4">
        <v>98</v>
      </c>
      <c r="AG187" t="s" s="4">
        <v>98</v>
      </c>
      <c r="AH187" t="s" s="4">
        <v>99</v>
      </c>
    </row>
    <row r="188" ht="45.0" customHeight="true">
      <c r="A188" t="s" s="4">
        <v>1153</v>
      </c>
      <c r="B188" t="s" s="4">
        <v>82</v>
      </c>
      <c r="C188" t="s" s="4">
        <v>83</v>
      </c>
      <c r="D188" t="s" s="4">
        <v>84</v>
      </c>
      <c r="E188" t="s" s="4">
        <v>108</v>
      </c>
      <c r="F188" t="s" s="4">
        <v>9</v>
      </c>
      <c r="G188" t="s" s="4">
        <v>245</v>
      </c>
      <c r="H188" t="s" s="4">
        <v>245</v>
      </c>
      <c r="I188" t="s" s="4">
        <v>1118</v>
      </c>
      <c r="J188" t="s" s="4">
        <v>1154</v>
      </c>
      <c r="K188" t="s" s="4">
        <v>1038</v>
      </c>
      <c r="L188" t="s" s="4">
        <v>1120</v>
      </c>
      <c r="M188" t="s" s="4">
        <v>105</v>
      </c>
      <c r="N188" t="s" s="4">
        <v>254</v>
      </c>
      <c r="O188" t="s" s="4">
        <v>94</v>
      </c>
      <c r="P188" t="s" s="4">
        <v>1155</v>
      </c>
      <c r="Q188" t="s" s="4">
        <v>94</v>
      </c>
      <c r="R188" t="s" s="4">
        <v>1156</v>
      </c>
      <c r="S188" t="s" s="4">
        <v>1156</v>
      </c>
      <c r="T188" t="s" s="4">
        <v>1156</v>
      </c>
      <c r="U188" t="s" s="4">
        <v>1156</v>
      </c>
      <c r="V188" t="s" s="4">
        <v>1156</v>
      </c>
      <c r="W188" t="s" s="4">
        <v>1156</v>
      </c>
      <c r="X188" t="s" s="4">
        <v>1156</v>
      </c>
      <c r="Y188" t="s" s="4">
        <v>1156</v>
      </c>
      <c r="Z188" t="s" s="4">
        <v>1156</v>
      </c>
      <c r="AA188" t="s" s="4">
        <v>1156</v>
      </c>
      <c r="AB188" t="s" s="4">
        <v>1156</v>
      </c>
      <c r="AC188" t="s" s="4">
        <v>1156</v>
      </c>
      <c r="AD188" t="s" s="4">
        <v>1156</v>
      </c>
      <c r="AE188" t="s" s="4">
        <v>97</v>
      </c>
      <c r="AF188" t="s" s="4">
        <v>98</v>
      </c>
      <c r="AG188" t="s" s="4">
        <v>98</v>
      </c>
      <c r="AH188" t="s" s="4">
        <v>99</v>
      </c>
    </row>
    <row r="189" ht="45.0" customHeight="true">
      <c r="A189" t="s" s="4">
        <v>1157</v>
      </c>
      <c r="B189" t="s" s="4">
        <v>82</v>
      </c>
      <c r="C189" t="s" s="4">
        <v>83</v>
      </c>
      <c r="D189" t="s" s="4">
        <v>84</v>
      </c>
      <c r="E189" t="s" s="4">
        <v>108</v>
      </c>
      <c r="F189" t="s" s="4">
        <v>128</v>
      </c>
      <c r="G189" t="s" s="4">
        <v>827</v>
      </c>
      <c r="H189" t="s" s="4">
        <v>827</v>
      </c>
      <c r="I189" t="s" s="4">
        <v>1158</v>
      </c>
      <c r="J189" t="s" s="4">
        <v>1159</v>
      </c>
      <c r="K189" t="s" s="4">
        <v>1160</v>
      </c>
      <c r="L189" t="s" s="4">
        <v>1161</v>
      </c>
      <c r="M189" t="s" s="4">
        <v>92</v>
      </c>
      <c r="N189" t="s" s="4">
        <v>555</v>
      </c>
      <c r="O189" t="s" s="4">
        <v>94</v>
      </c>
      <c r="P189" t="s" s="4">
        <v>1162</v>
      </c>
      <c r="Q189" t="s" s="4">
        <v>94</v>
      </c>
      <c r="R189" t="s" s="4">
        <v>1163</v>
      </c>
      <c r="S189" t="s" s="4">
        <v>1163</v>
      </c>
      <c r="T189" t="s" s="4">
        <v>1163</v>
      </c>
      <c r="U189" t="s" s="4">
        <v>1163</v>
      </c>
      <c r="V189" t="s" s="4">
        <v>1163</v>
      </c>
      <c r="W189" t="s" s="4">
        <v>1163</v>
      </c>
      <c r="X189" t="s" s="4">
        <v>1163</v>
      </c>
      <c r="Y189" t="s" s="4">
        <v>1163</v>
      </c>
      <c r="Z189" t="s" s="4">
        <v>1163</v>
      </c>
      <c r="AA189" t="s" s="4">
        <v>1163</v>
      </c>
      <c r="AB189" t="s" s="4">
        <v>1163</v>
      </c>
      <c r="AC189" t="s" s="4">
        <v>1163</v>
      </c>
      <c r="AD189" t="s" s="4">
        <v>1163</v>
      </c>
      <c r="AE189" t="s" s="4">
        <v>97</v>
      </c>
      <c r="AF189" t="s" s="4">
        <v>98</v>
      </c>
      <c r="AG189" t="s" s="4">
        <v>98</v>
      </c>
      <c r="AH189" t="s" s="4">
        <v>99</v>
      </c>
    </row>
    <row r="190" ht="45.0" customHeight="true">
      <c r="A190" t="s" s="4">
        <v>1164</v>
      </c>
      <c r="B190" t="s" s="4">
        <v>82</v>
      </c>
      <c r="C190" t="s" s="4">
        <v>83</v>
      </c>
      <c r="D190" t="s" s="4">
        <v>84</v>
      </c>
      <c r="E190" t="s" s="4">
        <v>108</v>
      </c>
      <c r="F190" t="s" s="4">
        <v>158</v>
      </c>
      <c r="G190" t="s" s="4">
        <v>159</v>
      </c>
      <c r="H190" t="s" s="4">
        <v>159</v>
      </c>
      <c r="I190" t="s" s="4">
        <v>1158</v>
      </c>
      <c r="J190" t="s" s="4">
        <v>1165</v>
      </c>
      <c r="K190" t="s" s="4">
        <v>1166</v>
      </c>
      <c r="L190" t="s" s="4">
        <v>1167</v>
      </c>
      <c r="M190" t="s" s="4">
        <v>105</v>
      </c>
      <c r="N190" t="s" s="4">
        <v>384</v>
      </c>
      <c r="O190" t="s" s="4">
        <v>94</v>
      </c>
      <c r="P190" t="s" s="4">
        <v>1168</v>
      </c>
      <c r="Q190" t="s" s="4">
        <v>94</v>
      </c>
      <c r="R190" t="s" s="4">
        <v>1169</v>
      </c>
      <c r="S190" t="s" s="4">
        <v>1169</v>
      </c>
      <c r="T190" t="s" s="4">
        <v>1169</v>
      </c>
      <c r="U190" t="s" s="4">
        <v>1169</v>
      </c>
      <c r="V190" t="s" s="4">
        <v>1169</v>
      </c>
      <c r="W190" t="s" s="4">
        <v>1169</v>
      </c>
      <c r="X190" t="s" s="4">
        <v>1169</v>
      </c>
      <c r="Y190" t="s" s="4">
        <v>1169</v>
      </c>
      <c r="Z190" t="s" s="4">
        <v>1169</v>
      </c>
      <c r="AA190" t="s" s="4">
        <v>1169</v>
      </c>
      <c r="AB190" t="s" s="4">
        <v>1169</v>
      </c>
      <c r="AC190" t="s" s="4">
        <v>1169</v>
      </c>
      <c r="AD190" t="s" s="4">
        <v>1169</v>
      </c>
      <c r="AE190" t="s" s="4">
        <v>97</v>
      </c>
      <c r="AF190" t="s" s="4">
        <v>98</v>
      </c>
      <c r="AG190" t="s" s="4">
        <v>98</v>
      </c>
      <c r="AH190" t="s" s="4">
        <v>99</v>
      </c>
    </row>
    <row r="191" ht="45.0" customHeight="true">
      <c r="A191" t="s" s="4">
        <v>1170</v>
      </c>
      <c r="B191" t="s" s="4">
        <v>82</v>
      </c>
      <c r="C191" t="s" s="4">
        <v>83</v>
      </c>
      <c r="D191" t="s" s="4">
        <v>84</v>
      </c>
      <c r="E191" t="s" s="4">
        <v>108</v>
      </c>
      <c r="F191" t="s" s="4">
        <v>158</v>
      </c>
      <c r="G191" t="s" s="4">
        <v>159</v>
      </c>
      <c r="H191" t="s" s="4">
        <v>159</v>
      </c>
      <c r="I191" t="s" s="4">
        <v>1158</v>
      </c>
      <c r="J191" t="s" s="4">
        <v>1171</v>
      </c>
      <c r="K191" t="s" s="4">
        <v>1172</v>
      </c>
      <c r="L191" t="s" s="4">
        <v>1009</v>
      </c>
      <c r="M191" t="s" s="4">
        <v>105</v>
      </c>
      <c r="N191" t="s" s="4">
        <v>1018</v>
      </c>
      <c r="O191" t="s" s="4">
        <v>94</v>
      </c>
      <c r="P191" t="s" s="4">
        <v>1173</v>
      </c>
      <c r="Q191" t="s" s="4">
        <v>94</v>
      </c>
      <c r="R191" t="s" s="4">
        <v>1174</v>
      </c>
      <c r="S191" t="s" s="4">
        <v>1174</v>
      </c>
      <c r="T191" t="s" s="4">
        <v>1174</v>
      </c>
      <c r="U191" t="s" s="4">
        <v>1174</v>
      </c>
      <c r="V191" t="s" s="4">
        <v>1174</v>
      </c>
      <c r="W191" t="s" s="4">
        <v>1174</v>
      </c>
      <c r="X191" t="s" s="4">
        <v>1174</v>
      </c>
      <c r="Y191" t="s" s="4">
        <v>1174</v>
      </c>
      <c r="Z191" t="s" s="4">
        <v>1174</v>
      </c>
      <c r="AA191" t="s" s="4">
        <v>1174</v>
      </c>
      <c r="AB191" t="s" s="4">
        <v>1174</v>
      </c>
      <c r="AC191" t="s" s="4">
        <v>1174</v>
      </c>
      <c r="AD191" t="s" s="4">
        <v>1174</v>
      </c>
      <c r="AE191" t="s" s="4">
        <v>97</v>
      </c>
      <c r="AF191" t="s" s="4">
        <v>98</v>
      </c>
      <c r="AG191" t="s" s="4">
        <v>98</v>
      </c>
      <c r="AH191" t="s" s="4">
        <v>99</v>
      </c>
    </row>
    <row r="192" ht="45.0" customHeight="true">
      <c r="A192" t="s" s="4">
        <v>1175</v>
      </c>
      <c r="B192" t="s" s="4">
        <v>82</v>
      </c>
      <c r="C192" t="s" s="4">
        <v>83</v>
      </c>
      <c r="D192" t="s" s="4">
        <v>84</v>
      </c>
      <c r="E192" t="s" s="4">
        <v>108</v>
      </c>
      <c r="F192" t="s" s="4">
        <v>158</v>
      </c>
      <c r="G192" t="s" s="4">
        <v>159</v>
      </c>
      <c r="H192" t="s" s="4">
        <v>159</v>
      </c>
      <c r="I192" t="s" s="4">
        <v>1158</v>
      </c>
      <c r="J192" t="s" s="4">
        <v>1176</v>
      </c>
      <c r="K192" t="s" s="4">
        <v>132</v>
      </c>
      <c r="L192" t="s" s="4">
        <v>518</v>
      </c>
      <c r="M192" t="s" s="4">
        <v>105</v>
      </c>
      <c r="N192" t="s" s="4">
        <v>1177</v>
      </c>
      <c r="O192" t="s" s="4">
        <v>94</v>
      </c>
      <c r="P192" t="s" s="4">
        <v>1178</v>
      </c>
      <c r="Q192" t="s" s="4">
        <v>94</v>
      </c>
      <c r="R192" t="s" s="4">
        <v>1179</v>
      </c>
      <c r="S192" t="s" s="4">
        <v>1179</v>
      </c>
      <c r="T192" t="s" s="4">
        <v>1179</v>
      </c>
      <c r="U192" t="s" s="4">
        <v>1179</v>
      </c>
      <c r="V192" t="s" s="4">
        <v>1179</v>
      </c>
      <c r="W192" t="s" s="4">
        <v>1179</v>
      </c>
      <c r="X192" t="s" s="4">
        <v>1179</v>
      </c>
      <c r="Y192" t="s" s="4">
        <v>1179</v>
      </c>
      <c r="Z192" t="s" s="4">
        <v>1179</v>
      </c>
      <c r="AA192" t="s" s="4">
        <v>1179</v>
      </c>
      <c r="AB192" t="s" s="4">
        <v>1179</v>
      </c>
      <c r="AC192" t="s" s="4">
        <v>1179</v>
      </c>
      <c r="AD192" t="s" s="4">
        <v>1179</v>
      </c>
      <c r="AE192" t="s" s="4">
        <v>97</v>
      </c>
      <c r="AF192" t="s" s="4">
        <v>98</v>
      </c>
      <c r="AG192" t="s" s="4">
        <v>98</v>
      </c>
      <c r="AH192" t="s" s="4">
        <v>99</v>
      </c>
    </row>
    <row r="193" ht="45.0" customHeight="true">
      <c r="A193" t="s" s="4">
        <v>1180</v>
      </c>
      <c r="B193" t="s" s="4">
        <v>82</v>
      </c>
      <c r="C193" t="s" s="4">
        <v>83</v>
      </c>
      <c r="D193" t="s" s="4">
        <v>84</v>
      </c>
      <c r="E193" t="s" s="4">
        <v>108</v>
      </c>
      <c r="F193" t="s" s="4">
        <v>158</v>
      </c>
      <c r="G193" t="s" s="4">
        <v>159</v>
      </c>
      <c r="H193" t="s" s="4">
        <v>159</v>
      </c>
      <c r="I193" t="s" s="4">
        <v>1158</v>
      </c>
      <c r="J193" t="s" s="4">
        <v>1181</v>
      </c>
      <c r="K193" t="s" s="4">
        <v>1182</v>
      </c>
      <c r="L193" t="s" s="4">
        <v>1183</v>
      </c>
      <c r="M193" t="s" s="4">
        <v>92</v>
      </c>
      <c r="N193" t="s" s="4">
        <v>841</v>
      </c>
      <c r="O193" t="s" s="4">
        <v>94</v>
      </c>
      <c r="P193" t="s" s="4">
        <v>1184</v>
      </c>
      <c r="Q193" t="s" s="4">
        <v>94</v>
      </c>
      <c r="R193" t="s" s="4">
        <v>1185</v>
      </c>
      <c r="S193" t="s" s="4">
        <v>1185</v>
      </c>
      <c r="T193" t="s" s="4">
        <v>1185</v>
      </c>
      <c r="U193" t="s" s="4">
        <v>1185</v>
      </c>
      <c r="V193" t="s" s="4">
        <v>1185</v>
      </c>
      <c r="W193" t="s" s="4">
        <v>1185</v>
      </c>
      <c r="X193" t="s" s="4">
        <v>1185</v>
      </c>
      <c r="Y193" t="s" s="4">
        <v>1185</v>
      </c>
      <c r="Z193" t="s" s="4">
        <v>1185</v>
      </c>
      <c r="AA193" t="s" s="4">
        <v>1185</v>
      </c>
      <c r="AB193" t="s" s="4">
        <v>1185</v>
      </c>
      <c r="AC193" t="s" s="4">
        <v>1185</v>
      </c>
      <c r="AD193" t="s" s="4">
        <v>1185</v>
      </c>
      <c r="AE193" t="s" s="4">
        <v>97</v>
      </c>
      <c r="AF193" t="s" s="4">
        <v>98</v>
      </c>
      <c r="AG193" t="s" s="4">
        <v>98</v>
      </c>
      <c r="AH193" t="s" s="4">
        <v>99</v>
      </c>
    </row>
    <row r="194" ht="45.0" customHeight="true">
      <c r="A194" t="s" s="4">
        <v>1186</v>
      </c>
      <c r="B194" t="s" s="4">
        <v>82</v>
      </c>
      <c r="C194" t="s" s="4">
        <v>83</v>
      </c>
      <c r="D194" t="s" s="4">
        <v>84</v>
      </c>
      <c r="E194" t="s" s="4">
        <v>108</v>
      </c>
      <c r="F194" t="s" s="4">
        <v>158</v>
      </c>
      <c r="G194" t="s" s="4">
        <v>159</v>
      </c>
      <c r="H194" t="s" s="4">
        <v>159</v>
      </c>
      <c r="I194" t="s" s="4">
        <v>1158</v>
      </c>
      <c r="J194" t="s" s="4">
        <v>1187</v>
      </c>
      <c r="K194" t="s" s="4">
        <v>225</v>
      </c>
      <c r="L194" t="s" s="4">
        <v>217</v>
      </c>
      <c r="M194" t="s" s="4">
        <v>105</v>
      </c>
      <c r="N194" t="s" s="4">
        <v>1188</v>
      </c>
      <c r="O194" t="s" s="4">
        <v>94</v>
      </c>
      <c r="P194" t="s" s="4">
        <v>1189</v>
      </c>
      <c r="Q194" t="s" s="4">
        <v>94</v>
      </c>
      <c r="R194" t="s" s="4">
        <v>1190</v>
      </c>
      <c r="S194" t="s" s="4">
        <v>1190</v>
      </c>
      <c r="T194" t="s" s="4">
        <v>1190</v>
      </c>
      <c r="U194" t="s" s="4">
        <v>1190</v>
      </c>
      <c r="V194" t="s" s="4">
        <v>1190</v>
      </c>
      <c r="W194" t="s" s="4">
        <v>1190</v>
      </c>
      <c r="X194" t="s" s="4">
        <v>1190</v>
      </c>
      <c r="Y194" t="s" s="4">
        <v>1190</v>
      </c>
      <c r="Z194" t="s" s="4">
        <v>1190</v>
      </c>
      <c r="AA194" t="s" s="4">
        <v>1190</v>
      </c>
      <c r="AB194" t="s" s="4">
        <v>1190</v>
      </c>
      <c r="AC194" t="s" s="4">
        <v>1190</v>
      </c>
      <c r="AD194" t="s" s="4">
        <v>1190</v>
      </c>
      <c r="AE194" t="s" s="4">
        <v>97</v>
      </c>
      <c r="AF194" t="s" s="4">
        <v>98</v>
      </c>
      <c r="AG194" t="s" s="4">
        <v>98</v>
      </c>
      <c r="AH194" t="s" s="4">
        <v>99</v>
      </c>
    </row>
    <row r="195" ht="45.0" customHeight="true">
      <c r="A195" t="s" s="4">
        <v>1191</v>
      </c>
      <c r="B195" t="s" s="4">
        <v>82</v>
      </c>
      <c r="C195" t="s" s="4">
        <v>83</v>
      </c>
      <c r="D195" t="s" s="4">
        <v>84</v>
      </c>
      <c r="E195" t="s" s="4">
        <v>108</v>
      </c>
      <c r="F195" t="s" s="4">
        <v>158</v>
      </c>
      <c r="G195" t="s" s="4">
        <v>159</v>
      </c>
      <c r="H195" t="s" s="4">
        <v>159</v>
      </c>
      <c r="I195" t="s" s="4">
        <v>1158</v>
      </c>
      <c r="J195" t="s" s="4">
        <v>1192</v>
      </c>
      <c r="K195" t="s" s="4">
        <v>1061</v>
      </c>
      <c r="L195" t="s" s="4">
        <v>357</v>
      </c>
      <c r="M195" t="s" s="4">
        <v>105</v>
      </c>
      <c r="N195" t="s" s="4">
        <v>1193</v>
      </c>
      <c r="O195" t="s" s="4">
        <v>94</v>
      </c>
      <c r="P195" t="s" s="4">
        <v>1194</v>
      </c>
      <c r="Q195" t="s" s="4">
        <v>94</v>
      </c>
      <c r="R195" t="s" s="4">
        <v>1195</v>
      </c>
      <c r="S195" t="s" s="4">
        <v>1195</v>
      </c>
      <c r="T195" t="s" s="4">
        <v>1195</v>
      </c>
      <c r="U195" t="s" s="4">
        <v>1195</v>
      </c>
      <c r="V195" t="s" s="4">
        <v>1195</v>
      </c>
      <c r="W195" t="s" s="4">
        <v>1195</v>
      </c>
      <c r="X195" t="s" s="4">
        <v>1195</v>
      </c>
      <c r="Y195" t="s" s="4">
        <v>1195</v>
      </c>
      <c r="Z195" t="s" s="4">
        <v>1195</v>
      </c>
      <c r="AA195" t="s" s="4">
        <v>1195</v>
      </c>
      <c r="AB195" t="s" s="4">
        <v>1195</v>
      </c>
      <c r="AC195" t="s" s="4">
        <v>1195</v>
      </c>
      <c r="AD195" t="s" s="4">
        <v>1195</v>
      </c>
      <c r="AE195" t="s" s="4">
        <v>97</v>
      </c>
      <c r="AF195" t="s" s="4">
        <v>98</v>
      </c>
      <c r="AG195" t="s" s="4">
        <v>98</v>
      </c>
      <c r="AH195" t="s" s="4">
        <v>99</v>
      </c>
    </row>
    <row r="196" ht="45.0" customHeight="true">
      <c r="A196" t="s" s="4">
        <v>1196</v>
      </c>
      <c r="B196" t="s" s="4">
        <v>82</v>
      </c>
      <c r="C196" t="s" s="4">
        <v>83</v>
      </c>
      <c r="D196" t="s" s="4">
        <v>84</v>
      </c>
      <c r="E196" t="s" s="4">
        <v>108</v>
      </c>
      <c r="F196" t="s" s="4">
        <v>158</v>
      </c>
      <c r="G196" t="s" s="4">
        <v>159</v>
      </c>
      <c r="H196" t="s" s="4">
        <v>159</v>
      </c>
      <c r="I196" t="s" s="4">
        <v>1158</v>
      </c>
      <c r="J196" t="s" s="4">
        <v>1197</v>
      </c>
      <c r="K196" t="s" s="4">
        <v>1198</v>
      </c>
      <c r="L196" t="s" s="4">
        <v>452</v>
      </c>
      <c r="M196" t="s" s="4">
        <v>105</v>
      </c>
      <c r="N196" t="s" s="4">
        <v>1199</v>
      </c>
      <c r="O196" t="s" s="4">
        <v>94</v>
      </c>
      <c r="P196" t="s" s="4">
        <v>1200</v>
      </c>
      <c r="Q196" t="s" s="4">
        <v>94</v>
      </c>
      <c r="R196" t="s" s="4">
        <v>1201</v>
      </c>
      <c r="S196" t="s" s="4">
        <v>1201</v>
      </c>
      <c r="T196" t="s" s="4">
        <v>1201</v>
      </c>
      <c r="U196" t="s" s="4">
        <v>1201</v>
      </c>
      <c r="V196" t="s" s="4">
        <v>1201</v>
      </c>
      <c r="W196" t="s" s="4">
        <v>1201</v>
      </c>
      <c r="X196" t="s" s="4">
        <v>1201</v>
      </c>
      <c r="Y196" t="s" s="4">
        <v>1201</v>
      </c>
      <c r="Z196" t="s" s="4">
        <v>1201</v>
      </c>
      <c r="AA196" t="s" s="4">
        <v>1201</v>
      </c>
      <c r="AB196" t="s" s="4">
        <v>1201</v>
      </c>
      <c r="AC196" t="s" s="4">
        <v>1201</v>
      </c>
      <c r="AD196" t="s" s="4">
        <v>1201</v>
      </c>
      <c r="AE196" t="s" s="4">
        <v>97</v>
      </c>
      <c r="AF196" t="s" s="4">
        <v>98</v>
      </c>
      <c r="AG196" t="s" s="4">
        <v>98</v>
      </c>
      <c r="AH196" t="s" s="4">
        <v>99</v>
      </c>
    </row>
    <row r="197" ht="45.0" customHeight="true">
      <c r="A197" t="s" s="4">
        <v>1202</v>
      </c>
      <c r="B197" t="s" s="4">
        <v>82</v>
      </c>
      <c r="C197" t="s" s="4">
        <v>83</v>
      </c>
      <c r="D197" t="s" s="4">
        <v>84</v>
      </c>
      <c r="E197" t="s" s="4">
        <v>108</v>
      </c>
      <c r="F197" t="s" s="4">
        <v>158</v>
      </c>
      <c r="G197" t="s" s="4">
        <v>159</v>
      </c>
      <c r="H197" t="s" s="4">
        <v>159</v>
      </c>
      <c r="I197" t="s" s="4">
        <v>1158</v>
      </c>
      <c r="J197" t="s" s="4">
        <v>1203</v>
      </c>
      <c r="K197" t="s" s="4">
        <v>1204</v>
      </c>
      <c r="L197" t="s" s="4">
        <v>268</v>
      </c>
      <c r="M197" t="s" s="4">
        <v>105</v>
      </c>
      <c r="N197" t="s" s="4">
        <v>881</v>
      </c>
      <c r="O197" t="s" s="4">
        <v>94</v>
      </c>
      <c r="P197" t="s" s="4">
        <v>1205</v>
      </c>
      <c r="Q197" t="s" s="4">
        <v>94</v>
      </c>
      <c r="R197" t="s" s="4">
        <v>1206</v>
      </c>
      <c r="S197" t="s" s="4">
        <v>1206</v>
      </c>
      <c r="T197" t="s" s="4">
        <v>1206</v>
      </c>
      <c r="U197" t="s" s="4">
        <v>1206</v>
      </c>
      <c r="V197" t="s" s="4">
        <v>1206</v>
      </c>
      <c r="W197" t="s" s="4">
        <v>1206</v>
      </c>
      <c r="X197" t="s" s="4">
        <v>1206</v>
      </c>
      <c r="Y197" t="s" s="4">
        <v>1206</v>
      </c>
      <c r="Z197" t="s" s="4">
        <v>1206</v>
      </c>
      <c r="AA197" t="s" s="4">
        <v>1206</v>
      </c>
      <c r="AB197" t="s" s="4">
        <v>1206</v>
      </c>
      <c r="AC197" t="s" s="4">
        <v>1206</v>
      </c>
      <c r="AD197" t="s" s="4">
        <v>1206</v>
      </c>
      <c r="AE197" t="s" s="4">
        <v>97</v>
      </c>
      <c r="AF197" t="s" s="4">
        <v>98</v>
      </c>
      <c r="AG197" t="s" s="4">
        <v>98</v>
      </c>
      <c r="AH197" t="s" s="4">
        <v>99</v>
      </c>
    </row>
    <row r="198" ht="45.0" customHeight="true">
      <c r="A198" t="s" s="4">
        <v>1207</v>
      </c>
      <c r="B198" t="s" s="4">
        <v>82</v>
      </c>
      <c r="C198" t="s" s="4">
        <v>83</v>
      </c>
      <c r="D198" t="s" s="4">
        <v>84</v>
      </c>
      <c r="E198" t="s" s="4">
        <v>108</v>
      </c>
      <c r="F198" t="s" s="4">
        <v>174</v>
      </c>
      <c r="G198" t="s" s="4">
        <v>175</v>
      </c>
      <c r="H198" t="s" s="4">
        <v>175</v>
      </c>
      <c r="I198" t="s" s="4">
        <v>1158</v>
      </c>
      <c r="J198" t="s" s="4">
        <v>1208</v>
      </c>
      <c r="K198" t="s" s="4">
        <v>1038</v>
      </c>
      <c r="L198" t="s" s="4">
        <v>1061</v>
      </c>
      <c r="M198" t="s" s="4">
        <v>92</v>
      </c>
      <c r="N198" t="s" s="4">
        <v>1209</v>
      </c>
      <c r="O198" t="s" s="4">
        <v>94</v>
      </c>
      <c r="P198" t="s" s="4">
        <v>1210</v>
      </c>
      <c r="Q198" t="s" s="4">
        <v>94</v>
      </c>
      <c r="R198" t="s" s="4">
        <v>1211</v>
      </c>
      <c r="S198" t="s" s="4">
        <v>1211</v>
      </c>
      <c r="T198" t="s" s="4">
        <v>1211</v>
      </c>
      <c r="U198" t="s" s="4">
        <v>1211</v>
      </c>
      <c r="V198" t="s" s="4">
        <v>1211</v>
      </c>
      <c r="W198" t="s" s="4">
        <v>1211</v>
      </c>
      <c r="X198" t="s" s="4">
        <v>1211</v>
      </c>
      <c r="Y198" t="s" s="4">
        <v>1211</v>
      </c>
      <c r="Z198" t="s" s="4">
        <v>1211</v>
      </c>
      <c r="AA198" t="s" s="4">
        <v>1211</v>
      </c>
      <c r="AB198" t="s" s="4">
        <v>1211</v>
      </c>
      <c r="AC198" t="s" s="4">
        <v>1211</v>
      </c>
      <c r="AD198" t="s" s="4">
        <v>1211</v>
      </c>
      <c r="AE198" t="s" s="4">
        <v>97</v>
      </c>
      <c r="AF198" t="s" s="4">
        <v>98</v>
      </c>
      <c r="AG198" t="s" s="4">
        <v>98</v>
      </c>
      <c r="AH198" t="s" s="4">
        <v>99</v>
      </c>
    </row>
    <row r="199" ht="45.0" customHeight="true">
      <c r="A199" t="s" s="4">
        <v>1212</v>
      </c>
      <c r="B199" t="s" s="4">
        <v>82</v>
      </c>
      <c r="C199" t="s" s="4">
        <v>83</v>
      </c>
      <c r="D199" t="s" s="4">
        <v>84</v>
      </c>
      <c r="E199" t="s" s="4">
        <v>108</v>
      </c>
      <c r="F199" t="s" s="4">
        <v>174</v>
      </c>
      <c r="G199" t="s" s="4">
        <v>175</v>
      </c>
      <c r="H199" t="s" s="4">
        <v>175</v>
      </c>
      <c r="I199" t="s" s="4">
        <v>1158</v>
      </c>
      <c r="J199" t="s" s="4">
        <v>426</v>
      </c>
      <c r="K199" t="s" s="4">
        <v>765</v>
      </c>
      <c r="L199" t="s" s="4">
        <v>1213</v>
      </c>
      <c r="M199" t="s" s="4">
        <v>92</v>
      </c>
      <c r="N199" t="s" s="4">
        <v>1214</v>
      </c>
      <c r="O199" t="s" s="4">
        <v>94</v>
      </c>
      <c r="P199" t="s" s="4">
        <v>1215</v>
      </c>
      <c r="Q199" t="s" s="4">
        <v>94</v>
      </c>
      <c r="R199" t="s" s="4">
        <v>1216</v>
      </c>
      <c r="S199" t="s" s="4">
        <v>1216</v>
      </c>
      <c r="T199" t="s" s="4">
        <v>1216</v>
      </c>
      <c r="U199" t="s" s="4">
        <v>1216</v>
      </c>
      <c r="V199" t="s" s="4">
        <v>1216</v>
      </c>
      <c r="W199" t="s" s="4">
        <v>1216</v>
      </c>
      <c r="X199" t="s" s="4">
        <v>1216</v>
      </c>
      <c r="Y199" t="s" s="4">
        <v>1216</v>
      </c>
      <c r="Z199" t="s" s="4">
        <v>1216</v>
      </c>
      <c r="AA199" t="s" s="4">
        <v>1216</v>
      </c>
      <c r="AB199" t="s" s="4">
        <v>1216</v>
      </c>
      <c r="AC199" t="s" s="4">
        <v>1216</v>
      </c>
      <c r="AD199" t="s" s="4">
        <v>1216</v>
      </c>
      <c r="AE199" t="s" s="4">
        <v>97</v>
      </c>
      <c r="AF199" t="s" s="4">
        <v>98</v>
      </c>
      <c r="AG199" t="s" s="4">
        <v>98</v>
      </c>
      <c r="AH199" t="s" s="4">
        <v>99</v>
      </c>
    </row>
    <row r="200" ht="45.0" customHeight="true">
      <c r="A200" t="s" s="4">
        <v>1217</v>
      </c>
      <c r="B200" t="s" s="4">
        <v>82</v>
      </c>
      <c r="C200" t="s" s="4">
        <v>83</v>
      </c>
      <c r="D200" t="s" s="4">
        <v>84</v>
      </c>
      <c r="E200" t="s" s="4">
        <v>108</v>
      </c>
      <c r="F200" t="s" s="4">
        <v>457</v>
      </c>
      <c r="G200" t="s" s="4">
        <v>458</v>
      </c>
      <c r="H200" t="s" s="4">
        <v>458</v>
      </c>
      <c r="I200" t="s" s="4">
        <v>1158</v>
      </c>
      <c r="J200" t="s" s="4">
        <v>176</v>
      </c>
      <c r="K200" t="s" s="4">
        <v>1218</v>
      </c>
      <c r="L200" t="s" s="4">
        <v>1219</v>
      </c>
      <c r="M200" t="s" s="4">
        <v>92</v>
      </c>
      <c r="N200" t="s" s="4">
        <v>1220</v>
      </c>
      <c r="O200" t="s" s="4">
        <v>94</v>
      </c>
      <c r="P200" t="s" s="4">
        <v>1221</v>
      </c>
      <c r="Q200" t="s" s="4">
        <v>94</v>
      </c>
      <c r="R200" t="s" s="4">
        <v>1222</v>
      </c>
      <c r="S200" t="s" s="4">
        <v>1222</v>
      </c>
      <c r="T200" t="s" s="4">
        <v>1222</v>
      </c>
      <c r="U200" t="s" s="4">
        <v>1222</v>
      </c>
      <c r="V200" t="s" s="4">
        <v>1222</v>
      </c>
      <c r="W200" t="s" s="4">
        <v>1222</v>
      </c>
      <c r="X200" t="s" s="4">
        <v>1222</v>
      </c>
      <c r="Y200" t="s" s="4">
        <v>1222</v>
      </c>
      <c r="Z200" t="s" s="4">
        <v>1222</v>
      </c>
      <c r="AA200" t="s" s="4">
        <v>1222</v>
      </c>
      <c r="AB200" t="s" s="4">
        <v>1222</v>
      </c>
      <c r="AC200" t="s" s="4">
        <v>1222</v>
      </c>
      <c r="AD200" t="s" s="4">
        <v>1222</v>
      </c>
      <c r="AE200" t="s" s="4">
        <v>97</v>
      </c>
      <c r="AF200" t="s" s="4">
        <v>98</v>
      </c>
      <c r="AG200" t="s" s="4">
        <v>98</v>
      </c>
      <c r="AH200" t="s" s="4">
        <v>99</v>
      </c>
    </row>
    <row r="201" ht="45.0" customHeight="true">
      <c r="A201" t="s" s="4">
        <v>1223</v>
      </c>
      <c r="B201" t="s" s="4">
        <v>82</v>
      </c>
      <c r="C201" t="s" s="4">
        <v>83</v>
      </c>
      <c r="D201" t="s" s="4">
        <v>84</v>
      </c>
      <c r="E201" t="s" s="4">
        <v>108</v>
      </c>
      <c r="F201" t="s" s="4">
        <v>457</v>
      </c>
      <c r="G201" t="s" s="4">
        <v>458</v>
      </c>
      <c r="H201" t="s" s="4">
        <v>458</v>
      </c>
      <c r="I201" t="s" s="4">
        <v>1158</v>
      </c>
      <c r="J201" t="s" s="4">
        <v>1224</v>
      </c>
      <c r="K201" t="s" s="4">
        <v>1225</v>
      </c>
      <c r="L201" t="s" s="4">
        <v>376</v>
      </c>
      <c r="M201" t="s" s="4">
        <v>92</v>
      </c>
      <c r="N201" t="s" s="4">
        <v>1226</v>
      </c>
      <c r="O201" t="s" s="4">
        <v>94</v>
      </c>
      <c r="P201" t="s" s="4">
        <v>1227</v>
      </c>
      <c r="Q201" t="s" s="4">
        <v>94</v>
      </c>
      <c r="R201" t="s" s="4">
        <v>1228</v>
      </c>
      <c r="S201" t="s" s="4">
        <v>1228</v>
      </c>
      <c r="T201" t="s" s="4">
        <v>1228</v>
      </c>
      <c r="U201" t="s" s="4">
        <v>1228</v>
      </c>
      <c r="V201" t="s" s="4">
        <v>1228</v>
      </c>
      <c r="W201" t="s" s="4">
        <v>1228</v>
      </c>
      <c r="X201" t="s" s="4">
        <v>1228</v>
      </c>
      <c r="Y201" t="s" s="4">
        <v>1228</v>
      </c>
      <c r="Z201" t="s" s="4">
        <v>1228</v>
      </c>
      <c r="AA201" t="s" s="4">
        <v>1228</v>
      </c>
      <c r="AB201" t="s" s="4">
        <v>1228</v>
      </c>
      <c r="AC201" t="s" s="4">
        <v>1228</v>
      </c>
      <c r="AD201" t="s" s="4">
        <v>1228</v>
      </c>
      <c r="AE201" t="s" s="4">
        <v>97</v>
      </c>
      <c r="AF201" t="s" s="4">
        <v>98</v>
      </c>
      <c r="AG201" t="s" s="4">
        <v>98</v>
      </c>
      <c r="AH201" t="s" s="4">
        <v>99</v>
      </c>
    </row>
    <row r="202" ht="45.0" customHeight="true">
      <c r="A202" t="s" s="4">
        <v>1229</v>
      </c>
      <c r="B202" t="s" s="4">
        <v>82</v>
      </c>
      <c r="C202" t="s" s="4">
        <v>83</v>
      </c>
      <c r="D202" t="s" s="4">
        <v>84</v>
      </c>
      <c r="E202" t="s" s="4">
        <v>108</v>
      </c>
      <c r="F202" t="s" s="4">
        <v>9</v>
      </c>
      <c r="G202" t="s" s="4">
        <v>230</v>
      </c>
      <c r="H202" t="s" s="4">
        <v>230</v>
      </c>
      <c r="I202" t="s" s="4">
        <v>1158</v>
      </c>
      <c r="J202" t="s" s="4">
        <v>1230</v>
      </c>
      <c r="K202" t="s" s="4">
        <v>428</v>
      </c>
      <c r="L202" t="s" s="4">
        <v>439</v>
      </c>
      <c r="M202" t="s" s="4">
        <v>92</v>
      </c>
      <c r="N202" t="s" s="4">
        <v>1231</v>
      </c>
      <c r="O202" t="s" s="4">
        <v>94</v>
      </c>
      <c r="P202" t="s" s="4">
        <v>1232</v>
      </c>
      <c r="Q202" t="s" s="4">
        <v>94</v>
      </c>
      <c r="R202" t="s" s="4">
        <v>1233</v>
      </c>
      <c r="S202" t="s" s="4">
        <v>1233</v>
      </c>
      <c r="T202" t="s" s="4">
        <v>1233</v>
      </c>
      <c r="U202" t="s" s="4">
        <v>1233</v>
      </c>
      <c r="V202" t="s" s="4">
        <v>1233</v>
      </c>
      <c r="W202" t="s" s="4">
        <v>1233</v>
      </c>
      <c r="X202" t="s" s="4">
        <v>1233</v>
      </c>
      <c r="Y202" t="s" s="4">
        <v>1233</v>
      </c>
      <c r="Z202" t="s" s="4">
        <v>1233</v>
      </c>
      <c r="AA202" t="s" s="4">
        <v>1233</v>
      </c>
      <c r="AB202" t="s" s="4">
        <v>1233</v>
      </c>
      <c r="AC202" t="s" s="4">
        <v>1233</v>
      </c>
      <c r="AD202" t="s" s="4">
        <v>1233</v>
      </c>
      <c r="AE202" t="s" s="4">
        <v>97</v>
      </c>
      <c r="AF202" t="s" s="4">
        <v>98</v>
      </c>
      <c r="AG202" t="s" s="4">
        <v>98</v>
      </c>
      <c r="AH202" t="s" s="4">
        <v>99</v>
      </c>
    </row>
    <row r="203" ht="45.0" customHeight="true">
      <c r="A203" t="s" s="4">
        <v>1234</v>
      </c>
      <c r="B203" t="s" s="4">
        <v>82</v>
      </c>
      <c r="C203" t="s" s="4">
        <v>83</v>
      </c>
      <c r="D203" t="s" s="4">
        <v>84</v>
      </c>
      <c r="E203" t="s" s="4">
        <v>108</v>
      </c>
      <c r="F203" t="s" s="4">
        <v>9</v>
      </c>
      <c r="G203" t="s" s="4">
        <v>273</v>
      </c>
      <c r="H203" t="s" s="4">
        <v>273</v>
      </c>
      <c r="I203" t="s" s="4">
        <v>1158</v>
      </c>
      <c r="J203" t="s" s="4">
        <v>1235</v>
      </c>
      <c r="K203" t="s" s="4">
        <v>123</v>
      </c>
      <c r="L203" t="s" s="4">
        <v>445</v>
      </c>
      <c r="M203" t="s" s="4">
        <v>92</v>
      </c>
      <c r="N203" t="s" s="4">
        <v>269</v>
      </c>
      <c r="O203" t="s" s="4">
        <v>94</v>
      </c>
      <c r="P203" t="s" s="4">
        <v>1236</v>
      </c>
      <c r="Q203" t="s" s="4">
        <v>94</v>
      </c>
      <c r="R203" t="s" s="4">
        <v>1237</v>
      </c>
      <c r="S203" t="s" s="4">
        <v>1237</v>
      </c>
      <c r="T203" t="s" s="4">
        <v>1237</v>
      </c>
      <c r="U203" t="s" s="4">
        <v>1237</v>
      </c>
      <c r="V203" t="s" s="4">
        <v>1237</v>
      </c>
      <c r="W203" t="s" s="4">
        <v>1237</v>
      </c>
      <c r="X203" t="s" s="4">
        <v>1237</v>
      </c>
      <c r="Y203" t="s" s="4">
        <v>1237</v>
      </c>
      <c r="Z203" t="s" s="4">
        <v>1237</v>
      </c>
      <c r="AA203" t="s" s="4">
        <v>1237</v>
      </c>
      <c r="AB203" t="s" s="4">
        <v>1237</v>
      </c>
      <c r="AC203" t="s" s="4">
        <v>1237</v>
      </c>
      <c r="AD203" t="s" s="4">
        <v>1237</v>
      </c>
      <c r="AE203" t="s" s="4">
        <v>97</v>
      </c>
      <c r="AF203" t="s" s="4">
        <v>98</v>
      </c>
      <c r="AG203" t="s" s="4">
        <v>98</v>
      </c>
      <c r="AH203" t="s" s="4">
        <v>99</v>
      </c>
    </row>
    <row r="204" ht="45.0" customHeight="true">
      <c r="A204" t="s" s="4">
        <v>1238</v>
      </c>
      <c r="B204" t="s" s="4">
        <v>82</v>
      </c>
      <c r="C204" t="s" s="4">
        <v>83</v>
      </c>
      <c r="D204" t="s" s="4">
        <v>84</v>
      </c>
      <c r="E204" t="s" s="4">
        <v>108</v>
      </c>
      <c r="F204" t="s" s="4">
        <v>128</v>
      </c>
      <c r="G204" t="s" s="4">
        <v>827</v>
      </c>
      <c r="H204" t="s" s="4">
        <v>827</v>
      </c>
      <c r="I204" t="s" s="4">
        <v>1239</v>
      </c>
      <c r="J204" t="s" s="4">
        <v>1240</v>
      </c>
      <c r="K204" t="s" s="4">
        <v>879</v>
      </c>
      <c r="L204" t="s" s="4">
        <v>1241</v>
      </c>
      <c r="M204" t="s" s="4">
        <v>105</v>
      </c>
      <c r="N204" t="s" s="4">
        <v>555</v>
      </c>
      <c r="O204" t="s" s="4">
        <v>94</v>
      </c>
      <c r="P204" t="s" s="4">
        <v>1242</v>
      </c>
      <c r="Q204" t="s" s="4">
        <v>94</v>
      </c>
      <c r="R204" t="s" s="4">
        <v>1243</v>
      </c>
      <c r="S204" t="s" s="4">
        <v>1243</v>
      </c>
      <c r="T204" t="s" s="4">
        <v>1243</v>
      </c>
      <c r="U204" t="s" s="4">
        <v>1243</v>
      </c>
      <c r="V204" t="s" s="4">
        <v>1243</v>
      </c>
      <c r="W204" t="s" s="4">
        <v>1243</v>
      </c>
      <c r="X204" t="s" s="4">
        <v>1243</v>
      </c>
      <c r="Y204" t="s" s="4">
        <v>1243</v>
      </c>
      <c r="Z204" t="s" s="4">
        <v>1243</v>
      </c>
      <c r="AA204" t="s" s="4">
        <v>1243</v>
      </c>
      <c r="AB204" t="s" s="4">
        <v>1243</v>
      </c>
      <c r="AC204" t="s" s="4">
        <v>1243</v>
      </c>
      <c r="AD204" t="s" s="4">
        <v>1243</v>
      </c>
      <c r="AE204" t="s" s="4">
        <v>97</v>
      </c>
      <c r="AF204" t="s" s="4">
        <v>98</v>
      </c>
      <c r="AG204" t="s" s="4">
        <v>98</v>
      </c>
      <c r="AH204" t="s" s="4">
        <v>99</v>
      </c>
    </row>
    <row r="205" ht="45.0" customHeight="true">
      <c r="A205" t="s" s="4">
        <v>1244</v>
      </c>
      <c r="B205" t="s" s="4">
        <v>82</v>
      </c>
      <c r="C205" t="s" s="4">
        <v>83</v>
      </c>
      <c r="D205" t="s" s="4">
        <v>84</v>
      </c>
      <c r="E205" t="s" s="4">
        <v>108</v>
      </c>
      <c r="F205" t="s" s="4">
        <v>158</v>
      </c>
      <c r="G205" t="s" s="4">
        <v>159</v>
      </c>
      <c r="H205" t="s" s="4">
        <v>159</v>
      </c>
      <c r="I205" t="s" s="4">
        <v>1239</v>
      </c>
      <c r="J205" t="s" s="4">
        <v>1245</v>
      </c>
      <c r="K205" t="s" s="4">
        <v>1246</v>
      </c>
      <c r="L205" t="s" s="4">
        <v>177</v>
      </c>
      <c r="M205" t="s" s="4">
        <v>105</v>
      </c>
      <c r="N205" t="s" s="4">
        <v>1018</v>
      </c>
      <c r="O205" t="s" s="4">
        <v>94</v>
      </c>
      <c r="P205" t="s" s="4">
        <v>1247</v>
      </c>
      <c r="Q205" t="s" s="4">
        <v>94</v>
      </c>
      <c r="R205" t="s" s="4">
        <v>1248</v>
      </c>
      <c r="S205" t="s" s="4">
        <v>1248</v>
      </c>
      <c r="T205" t="s" s="4">
        <v>1248</v>
      </c>
      <c r="U205" t="s" s="4">
        <v>1248</v>
      </c>
      <c r="V205" t="s" s="4">
        <v>1248</v>
      </c>
      <c r="W205" t="s" s="4">
        <v>1248</v>
      </c>
      <c r="X205" t="s" s="4">
        <v>1248</v>
      </c>
      <c r="Y205" t="s" s="4">
        <v>1248</v>
      </c>
      <c r="Z205" t="s" s="4">
        <v>1248</v>
      </c>
      <c r="AA205" t="s" s="4">
        <v>1248</v>
      </c>
      <c r="AB205" t="s" s="4">
        <v>1248</v>
      </c>
      <c r="AC205" t="s" s="4">
        <v>1248</v>
      </c>
      <c r="AD205" t="s" s="4">
        <v>1248</v>
      </c>
      <c r="AE205" t="s" s="4">
        <v>97</v>
      </c>
      <c r="AF205" t="s" s="4">
        <v>98</v>
      </c>
      <c r="AG205" t="s" s="4">
        <v>98</v>
      </c>
      <c r="AH205" t="s" s="4">
        <v>99</v>
      </c>
    </row>
    <row r="206" ht="45.0" customHeight="true">
      <c r="A206" t="s" s="4">
        <v>1249</v>
      </c>
      <c r="B206" t="s" s="4">
        <v>82</v>
      </c>
      <c r="C206" t="s" s="4">
        <v>83</v>
      </c>
      <c r="D206" t="s" s="4">
        <v>84</v>
      </c>
      <c r="E206" t="s" s="4">
        <v>108</v>
      </c>
      <c r="F206" t="s" s="4">
        <v>158</v>
      </c>
      <c r="G206" t="s" s="4">
        <v>159</v>
      </c>
      <c r="H206" t="s" s="4">
        <v>159</v>
      </c>
      <c r="I206" t="s" s="4">
        <v>1239</v>
      </c>
      <c r="J206" t="s" s="4">
        <v>1250</v>
      </c>
      <c r="K206" t="s" s="4">
        <v>210</v>
      </c>
      <c r="L206" t="s" s="4">
        <v>1251</v>
      </c>
      <c r="M206" t="s" s="4">
        <v>92</v>
      </c>
      <c r="N206" t="s" s="4">
        <v>1252</v>
      </c>
      <c r="O206" t="s" s="4">
        <v>94</v>
      </c>
      <c r="P206" t="s" s="4">
        <v>1253</v>
      </c>
      <c r="Q206" t="s" s="4">
        <v>94</v>
      </c>
      <c r="R206" t="s" s="4">
        <v>1254</v>
      </c>
      <c r="S206" t="s" s="4">
        <v>1254</v>
      </c>
      <c r="T206" t="s" s="4">
        <v>1254</v>
      </c>
      <c r="U206" t="s" s="4">
        <v>1254</v>
      </c>
      <c r="V206" t="s" s="4">
        <v>1254</v>
      </c>
      <c r="W206" t="s" s="4">
        <v>1254</v>
      </c>
      <c r="X206" t="s" s="4">
        <v>1254</v>
      </c>
      <c r="Y206" t="s" s="4">
        <v>1254</v>
      </c>
      <c r="Z206" t="s" s="4">
        <v>1254</v>
      </c>
      <c r="AA206" t="s" s="4">
        <v>1254</v>
      </c>
      <c r="AB206" t="s" s="4">
        <v>1254</v>
      </c>
      <c r="AC206" t="s" s="4">
        <v>1254</v>
      </c>
      <c r="AD206" t="s" s="4">
        <v>1254</v>
      </c>
      <c r="AE206" t="s" s="4">
        <v>97</v>
      </c>
      <c r="AF206" t="s" s="4">
        <v>98</v>
      </c>
      <c r="AG206" t="s" s="4">
        <v>98</v>
      </c>
      <c r="AH206" t="s" s="4">
        <v>99</v>
      </c>
    </row>
    <row r="207" ht="45.0" customHeight="true">
      <c r="A207" t="s" s="4">
        <v>1255</v>
      </c>
      <c r="B207" t="s" s="4">
        <v>82</v>
      </c>
      <c r="C207" t="s" s="4">
        <v>83</v>
      </c>
      <c r="D207" t="s" s="4">
        <v>84</v>
      </c>
      <c r="E207" t="s" s="4">
        <v>108</v>
      </c>
      <c r="F207" t="s" s="4">
        <v>158</v>
      </c>
      <c r="G207" t="s" s="4">
        <v>159</v>
      </c>
      <c r="H207" t="s" s="4">
        <v>159</v>
      </c>
      <c r="I207" t="s" s="4">
        <v>1239</v>
      </c>
      <c r="J207" t="s" s="4">
        <v>231</v>
      </c>
      <c r="K207" t="s" s="4">
        <v>366</v>
      </c>
      <c r="L207" t="s" s="4">
        <v>1256</v>
      </c>
      <c r="M207" t="s" s="4">
        <v>92</v>
      </c>
      <c r="N207" t="s" s="4">
        <v>1257</v>
      </c>
      <c r="O207" t="s" s="4">
        <v>94</v>
      </c>
      <c r="P207" t="s" s="4">
        <v>1258</v>
      </c>
      <c r="Q207" t="s" s="4">
        <v>94</v>
      </c>
      <c r="R207" t="s" s="4">
        <v>1259</v>
      </c>
      <c r="S207" t="s" s="4">
        <v>1259</v>
      </c>
      <c r="T207" t="s" s="4">
        <v>1259</v>
      </c>
      <c r="U207" t="s" s="4">
        <v>1259</v>
      </c>
      <c r="V207" t="s" s="4">
        <v>1259</v>
      </c>
      <c r="W207" t="s" s="4">
        <v>1259</v>
      </c>
      <c r="X207" t="s" s="4">
        <v>1259</v>
      </c>
      <c r="Y207" t="s" s="4">
        <v>1259</v>
      </c>
      <c r="Z207" t="s" s="4">
        <v>1259</v>
      </c>
      <c r="AA207" t="s" s="4">
        <v>1259</v>
      </c>
      <c r="AB207" t="s" s="4">
        <v>1259</v>
      </c>
      <c r="AC207" t="s" s="4">
        <v>1259</v>
      </c>
      <c r="AD207" t="s" s="4">
        <v>1259</v>
      </c>
      <c r="AE207" t="s" s="4">
        <v>97</v>
      </c>
      <c r="AF207" t="s" s="4">
        <v>98</v>
      </c>
      <c r="AG207" t="s" s="4">
        <v>98</v>
      </c>
      <c r="AH207" t="s" s="4">
        <v>99</v>
      </c>
    </row>
    <row r="208" ht="45.0" customHeight="true">
      <c r="A208" t="s" s="4">
        <v>1260</v>
      </c>
      <c r="B208" t="s" s="4">
        <v>82</v>
      </c>
      <c r="C208" t="s" s="4">
        <v>83</v>
      </c>
      <c r="D208" t="s" s="4">
        <v>84</v>
      </c>
      <c r="E208" t="s" s="4">
        <v>108</v>
      </c>
      <c r="F208" t="s" s="4">
        <v>158</v>
      </c>
      <c r="G208" t="s" s="4">
        <v>159</v>
      </c>
      <c r="H208" t="s" s="4">
        <v>159</v>
      </c>
      <c r="I208" t="s" s="4">
        <v>1239</v>
      </c>
      <c r="J208" t="s" s="4">
        <v>1261</v>
      </c>
      <c r="K208" t="s" s="4">
        <v>1262</v>
      </c>
      <c r="L208" t="s" s="4">
        <v>1009</v>
      </c>
      <c r="M208" t="s" s="4">
        <v>92</v>
      </c>
      <c r="N208" t="s" s="4">
        <v>1263</v>
      </c>
      <c r="O208" t="s" s="4">
        <v>94</v>
      </c>
      <c r="P208" t="s" s="4">
        <v>1264</v>
      </c>
      <c r="Q208" t="s" s="4">
        <v>94</v>
      </c>
      <c r="R208" t="s" s="4">
        <v>1265</v>
      </c>
      <c r="S208" t="s" s="4">
        <v>1265</v>
      </c>
      <c r="T208" t="s" s="4">
        <v>1265</v>
      </c>
      <c r="U208" t="s" s="4">
        <v>1265</v>
      </c>
      <c r="V208" t="s" s="4">
        <v>1265</v>
      </c>
      <c r="W208" t="s" s="4">
        <v>1265</v>
      </c>
      <c r="X208" t="s" s="4">
        <v>1265</v>
      </c>
      <c r="Y208" t="s" s="4">
        <v>1265</v>
      </c>
      <c r="Z208" t="s" s="4">
        <v>1265</v>
      </c>
      <c r="AA208" t="s" s="4">
        <v>1265</v>
      </c>
      <c r="AB208" t="s" s="4">
        <v>1265</v>
      </c>
      <c r="AC208" t="s" s="4">
        <v>1265</v>
      </c>
      <c r="AD208" t="s" s="4">
        <v>1265</v>
      </c>
      <c r="AE208" t="s" s="4">
        <v>97</v>
      </c>
      <c r="AF208" t="s" s="4">
        <v>98</v>
      </c>
      <c r="AG208" t="s" s="4">
        <v>98</v>
      </c>
      <c r="AH208" t="s" s="4">
        <v>99</v>
      </c>
    </row>
    <row r="209" ht="45.0" customHeight="true">
      <c r="A209" t="s" s="4">
        <v>1266</v>
      </c>
      <c r="B209" t="s" s="4">
        <v>82</v>
      </c>
      <c r="C209" t="s" s="4">
        <v>83</v>
      </c>
      <c r="D209" t="s" s="4">
        <v>84</v>
      </c>
      <c r="E209" t="s" s="4">
        <v>108</v>
      </c>
      <c r="F209" t="s" s="4">
        <v>158</v>
      </c>
      <c r="G209" t="s" s="4">
        <v>159</v>
      </c>
      <c r="H209" t="s" s="4">
        <v>159</v>
      </c>
      <c r="I209" t="s" s="4">
        <v>1239</v>
      </c>
      <c r="J209" t="s" s="4">
        <v>1267</v>
      </c>
      <c r="K209" t="s" s="4">
        <v>1268</v>
      </c>
      <c r="L209" t="s" s="4">
        <v>1009</v>
      </c>
      <c r="M209" t="s" s="4">
        <v>92</v>
      </c>
      <c r="N209" t="s" s="4">
        <v>1044</v>
      </c>
      <c r="O209" t="s" s="4">
        <v>94</v>
      </c>
      <c r="P209" t="s" s="4">
        <v>1269</v>
      </c>
      <c r="Q209" t="s" s="4">
        <v>94</v>
      </c>
      <c r="R209" t="s" s="4">
        <v>1270</v>
      </c>
      <c r="S209" t="s" s="4">
        <v>1270</v>
      </c>
      <c r="T209" t="s" s="4">
        <v>1270</v>
      </c>
      <c r="U209" t="s" s="4">
        <v>1270</v>
      </c>
      <c r="V209" t="s" s="4">
        <v>1270</v>
      </c>
      <c r="W209" t="s" s="4">
        <v>1270</v>
      </c>
      <c r="X209" t="s" s="4">
        <v>1270</v>
      </c>
      <c r="Y209" t="s" s="4">
        <v>1270</v>
      </c>
      <c r="Z209" t="s" s="4">
        <v>1270</v>
      </c>
      <c r="AA209" t="s" s="4">
        <v>1270</v>
      </c>
      <c r="AB209" t="s" s="4">
        <v>1270</v>
      </c>
      <c r="AC209" t="s" s="4">
        <v>1270</v>
      </c>
      <c r="AD209" t="s" s="4">
        <v>1270</v>
      </c>
      <c r="AE209" t="s" s="4">
        <v>97</v>
      </c>
      <c r="AF209" t="s" s="4">
        <v>98</v>
      </c>
      <c r="AG209" t="s" s="4">
        <v>98</v>
      </c>
      <c r="AH209" t="s" s="4">
        <v>99</v>
      </c>
    </row>
    <row r="210" ht="45.0" customHeight="true">
      <c r="A210" t="s" s="4">
        <v>1271</v>
      </c>
      <c r="B210" t="s" s="4">
        <v>82</v>
      </c>
      <c r="C210" t="s" s="4">
        <v>83</v>
      </c>
      <c r="D210" t="s" s="4">
        <v>84</v>
      </c>
      <c r="E210" t="s" s="4">
        <v>108</v>
      </c>
      <c r="F210" t="s" s="4">
        <v>158</v>
      </c>
      <c r="G210" t="s" s="4">
        <v>159</v>
      </c>
      <c r="H210" t="s" s="4">
        <v>159</v>
      </c>
      <c r="I210" t="s" s="4">
        <v>1239</v>
      </c>
      <c r="J210" t="s" s="4">
        <v>1272</v>
      </c>
      <c r="K210" t="s" s="4">
        <v>879</v>
      </c>
      <c r="L210" t="s" s="4">
        <v>1273</v>
      </c>
      <c r="M210" t="s" s="4">
        <v>105</v>
      </c>
      <c r="N210" t="s" s="4">
        <v>1274</v>
      </c>
      <c r="O210" t="s" s="4">
        <v>94</v>
      </c>
      <c r="P210" t="s" s="4">
        <v>1275</v>
      </c>
      <c r="Q210" t="s" s="4">
        <v>94</v>
      </c>
      <c r="R210" t="s" s="4">
        <v>1276</v>
      </c>
      <c r="S210" t="s" s="4">
        <v>1276</v>
      </c>
      <c r="T210" t="s" s="4">
        <v>1276</v>
      </c>
      <c r="U210" t="s" s="4">
        <v>1276</v>
      </c>
      <c r="V210" t="s" s="4">
        <v>1276</v>
      </c>
      <c r="W210" t="s" s="4">
        <v>1276</v>
      </c>
      <c r="X210" t="s" s="4">
        <v>1276</v>
      </c>
      <c r="Y210" t="s" s="4">
        <v>1276</v>
      </c>
      <c r="Z210" t="s" s="4">
        <v>1276</v>
      </c>
      <c r="AA210" t="s" s="4">
        <v>1276</v>
      </c>
      <c r="AB210" t="s" s="4">
        <v>1276</v>
      </c>
      <c r="AC210" t="s" s="4">
        <v>1276</v>
      </c>
      <c r="AD210" t="s" s="4">
        <v>1276</v>
      </c>
      <c r="AE210" t="s" s="4">
        <v>97</v>
      </c>
      <c r="AF210" t="s" s="4">
        <v>98</v>
      </c>
      <c r="AG210" t="s" s="4">
        <v>98</v>
      </c>
      <c r="AH210" t="s" s="4">
        <v>99</v>
      </c>
    </row>
    <row r="211" ht="45.0" customHeight="true">
      <c r="A211" t="s" s="4">
        <v>1277</v>
      </c>
      <c r="B211" t="s" s="4">
        <v>82</v>
      </c>
      <c r="C211" t="s" s="4">
        <v>83</v>
      </c>
      <c r="D211" t="s" s="4">
        <v>84</v>
      </c>
      <c r="E211" t="s" s="4">
        <v>108</v>
      </c>
      <c r="F211" t="s" s="4">
        <v>158</v>
      </c>
      <c r="G211" t="s" s="4">
        <v>159</v>
      </c>
      <c r="H211" t="s" s="4">
        <v>159</v>
      </c>
      <c r="I211" t="s" s="4">
        <v>1239</v>
      </c>
      <c r="J211" t="s" s="4">
        <v>375</v>
      </c>
      <c r="K211" t="s" s="4">
        <v>445</v>
      </c>
      <c r="L211" t="s" s="4">
        <v>861</v>
      </c>
      <c r="M211" t="s" s="4">
        <v>92</v>
      </c>
      <c r="N211" t="s" s="4">
        <v>1018</v>
      </c>
      <c r="O211" t="s" s="4">
        <v>94</v>
      </c>
      <c r="P211" t="s" s="4">
        <v>1278</v>
      </c>
      <c r="Q211" t="s" s="4">
        <v>94</v>
      </c>
      <c r="R211" t="s" s="4">
        <v>1279</v>
      </c>
      <c r="S211" t="s" s="4">
        <v>1279</v>
      </c>
      <c r="T211" t="s" s="4">
        <v>1279</v>
      </c>
      <c r="U211" t="s" s="4">
        <v>1279</v>
      </c>
      <c r="V211" t="s" s="4">
        <v>1279</v>
      </c>
      <c r="W211" t="s" s="4">
        <v>1279</v>
      </c>
      <c r="X211" t="s" s="4">
        <v>1279</v>
      </c>
      <c r="Y211" t="s" s="4">
        <v>1279</v>
      </c>
      <c r="Z211" t="s" s="4">
        <v>1279</v>
      </c>
      <c r="AA211" t="s" s="4">
        <v>1279</v>
      </c>
      <c r="AB211" t="s" s="4">
        <v>1279</v>
      </c>
      <c r="AC211" t="s" s="4">
        <v>1279</v>
      </c>
      <c r="AD211" t="s" s="4">
        <v>1279</v>
      </c>
      <c r="AE211" t="s" s="4">
        <v>97</v>
      </c>
      <c r="AF211" t="s" s="4">
        <v>98</v>
      </c>
      <c r="AG211" t="s" s="4">
        <v>98</v>
      </c>
      <c r="AH211" t="s" s="4">
        <v>99</v>
      </c>
    </row>
    <row r="212" ht="45.0" customHeight="true">
      <c r="A212" t="s" s="4">
        <v>1280</v>
      </c>
      <c r="B212" t="s" s="4">
        <v>82</v>
      </c>
      <c r="C212" t="s" s="4">
        <v>83</v>
      </c>
      <c r="D212" t="s" s="4">
        <v>84</v>
      </c>
      <c r="E212" t="s" s="4">
        <v>108</v>
      </c>
      <c r="F212" t="s" s="4">
        <v>158</v>
      </c>
      <c r="G212" t="s" s="4">
        <v>381</v>
      </c>
      <c r="H212" t="s" s="4">
        <v>381</v>
      </c>
      <c r="I212" t="s" s="4">
        <v>1239</v>
      </c>
      <c r="J212" t="s" s="4">
        <v>402</v>
      </c>
      <c r="K212" t="s" s="4">
        <v>1281</v>
      </c>
      <c r="L212" t="s" s="4">
        <v>1282</v>
      </c>
      <c r="M212" t="s" s="4">
        <v>92</v>
      </c>
      <c r="N212" t="s" s="4">
        <v>170</v>
      </c>
      <c r="O212" t="s" s="4">
        <v>94</v>
      </c>
      <c r="P212" t="s" s="4">
        <v>1283</v>
      </c>
      <c r="Q212" t="s" s="4">
        <v>94</v>
      </c>
      <c r="R212" t="s" s="4">
        <v>1284</v>
      </c>
      <c r="S212" t="s" s="4">
        <v>1284</v>
      </c>
      <c r="T212" t="s" s="4">
        <v>1284</v>
      </c>
      <c r="U212" t="s" s="4">
        <v>1284</v>
      </c>
      <c r="V212" t="s" s="4">
        <v>1284</v>
      </c>
      <c r="W212" t="s" s="4">
        <v>1284</v>
      </c>
      <c r="X212" t="s" s="4">
        <v>1284</v>
      </c>
      <c r="Y212" t="s" s="4">
        <v>1284</v>
      </c>
      <c r="Z212" t="s" s="4">
        <v>1284</v>
      </c>
      <c r="AA212" t="s" s="4">
        <v>1284</v>
      </c>
      <c r="AB212" t="s" s="4">
        <v>1284</v>
      </c>
      <c r="AC212" t="s" s="4">
        <v>1284</v>
      </c>
      <c r="AD212" t="s" s="4">
        <v>1284</v>
      </c>
      <c r="AE212" t="s" s="4">
        <v>97</v>
      </c>
      <c r="AF212" t="s" s="4">
        <v>98</v>
      </c>
      <c r="AG212" t="s" s="4">
        <v>98</v>
      </c>
      <c r="AH212" t="s" s="4">
        <v>99</v>
      </c>
    </row>
    <row r="213" ht="45.0" customHeight="true">
      <c r="A213" t="s" s="4">
        <v>1285</v>
      </c>
      <c r="B213" t="s" s="4">
        <v>82</v>
      </c>
      <c r="C213" t="s" s="4">
        <v>83</v>
      </c>
      <c r="D213" t="s" s="4">
        <v>84</v>
      </c>
      <c r="E213" t="s" s="4">
        <v>108</v>
      </c>
      <c r="F213" t="s" s="4">
        <v>158</v>
      </c>
      <c r="G213" t="s" s="4">
        <v>159</v>
      </c>
      <c r="H213" t="s" s="4">
        <v>159</v>
      </c>
      <c r="I213" t="s" s="4">
        <v>1239</v>
      </c>
      <c r="J213" t="s" s="4">
        <v>1286</v>
      </c>
      <c r="K213" t="s" s="4">
        <v>428</v>
      </c>
      <c r="L213" t="s" s="4">
        <v>305</v>
      </c>
      <c r="M213" t="s" s="4">
        <v>92</v>
      </c>
      <c r="N213" t="s" s="4">
        <v>1088</v>
      </c>
      <c r="O213" t="s" s="4">
        <v>94</v>
      </c>
      <c r="P213" t="s" s="4">
        <v>1287</v>
      </c>
      <c r="Q213" t="s" s="4">
        <v>94</v>
      </c>
      <c r="R213" t="s" s="4">
        <v>1288</v>
      </c>
      <c r="S213" t="s" s="4">
        <v>1288</v>
      </c>
      <c r="T213" t="s" s="4">
        <v>1288</v>
      </c>
      <c r="U213" t="s" s="4">
        <v>1288</v>
      </c>
      <c r="V213" t="s" s="4">
        <v>1288</v>
      </c>
      <c r="W213" t="s" s="4">
        <v>1288</v>
      </c>
      <c r="X213" t="s" s="4">
        <v>1288</v>
      </c>
      <c r="Y213" t="s" s="4">
        <v>1288</v>
      </c>
      <c r="Z213" t="s" s="4">
        <v>1288</v>
      </c>
      <c r="AA213" t="s" s="4">
        <v>1288</v>
      </c>
      <c r="AB213" t="s" s="4">
        <v>1288</v>
      </c>
      <c r="AC213" t="s" s="4">
        <v>1288</v>
      </c>
      <c r="AD213" t="s" s="4">
        <v>1288</v>
      </c>
      <c r="AE213" t="s" s="4">
        <v>97</v>
      </c>
      <c r="AF213" t="s" s="4">
        <v>98</v>
      </c>
      <c r="AG213" t="s" s="4">
        <v>98</v>
      </c>
      <c r="AH213" t="s" s="4">
        <v>99</v>
      </c>
    </row>
    <row r="214" ht="45.0" customHeight="true">
      <c r="A214" t="s" s="4">
        <v>1289</v>
      </c>
      <c r="B214" t="s" s="4">
        <v>82</v>
      </c>
      <c r="C214" t="s" s="4">
        <v>83</v>
      </c>
      <c r="D214" t="s" s="4">
        <v>84</v>
      </c>
      <c r="E214" t="s" s="4">
        <v>108</v>
      </c>
      <c r="F214" t="s" s="4">
        <v>174</v>
      </c>
      <c r="G214" t="s" s="4">
        <v>175</v>
      </c>
      <c r="H214" t="s" s="4">
        <v>175</v>
      </c>
      <c r="I214" t="s" s="4">
        <v>1239</v>
      </c>
      <c r="J214" t="s" s="4">
        <v>1290</v>
      </c>
      <c r="K214" t="s" s="4">
        <v>467</v>
      </c>
      <c r="L214" t="s" s="4">
        <v>372</v>
      </c>
      <c r="M214" t="s" s="4">
        <v>92</v>
      </c>
      <c r="N214" t="s" s="4">
        <v>391</v>
      </c>
      <c r="O214" t="s" s="4">
        <v>94</v>
      </c>
      <c r="P214" t="s" s="4">
        <v>1291</v>
      </c>
      <c r="Q214" t="s" s="4">
        <v>94</v>
      </c>
      <c r="R214" t="s" s="4">
        <v>1292</v>
      </c>
      <c r="S214" t="s" s="4">
        <v>1292</v>
      </c>
      <c r="T214" t="s" s="4">
        <v>1292</v>
      </c>
      <c r="U214" t="s" s="4">
        <v>1292</v>
      </c>
      <c r="V214" t="s" s="4">
        <v>1292</v>
      </c>
      <c r="W214" t="s" s="4">
        <v>1292</v>
      </c>
      <c r="X214" t="s" s="4">
        <v>1292</v>
      </c>
      <c r="Y214" t="s" s="4">
        <v>1292</v>
      </c>
      <c r="Z214" t="s" s="4">
        <v>1292</v>
      </c>
      <c r="AA214" t="s" s="4">
        <v>1292</v>
      </c>
      <c r="AB214" t="s" s="4">
        <v>1292</v>
      </c>
      <c r="AC214" t="s" s="4">
        <v>1292</v>
      </c>
      <c r="AD214" t="s" s="4">
        <v>1292</v>
      </c>
      <c r="AE214" t="s" s="4">
        <v>97</v>
      </c>
      <c r="AF214" t="s" s="4">
        <v>98</v>
      </c>
      <c r="AG214" t="s" s="4">
        <v>98</v>
      </c>
      <c r="AH214" t="s" s="4">
        <v>99</v>
      </c>
    </row>
    <row r="215" ht="45.0" customHeight="true">
      <c r="A215" t="s" s="4">
        <v>1293</v>
      </c>
      <c r="B215" t="s" s="4">
        <v>82</v>
      </c>
      <c r="C215" t="s" s="4">
        <v>83</v>
      </c>
      <c r="D215" t="s" s="4">
        <v>84</v>
      </c>
      <c r="E215" t="s" s="4">
        <v>108</v>
      </c>
      <c r="F215" t="s" s="4">
        <v>174</v>
      </c>
      <c r="G215" t="s" s="4">
        <v>175</v>
      </c>
      <c r="H215" t="s" s="4">
        <v>175</v>
      </c>
      <c r="I215" t="s" s="4">
        <v>1239</v>
      </c>
      <c r="J215" t="s" s="4">
        <v>1294</v>
      </c>
      <c r="K215" t="s" s="4">
        <v>651</v>
      </c>
      <c r="L215" t="s" s="4">
        <v>1295</v>
      </c>
      <c r="M215" t="s" s="4">
        <v>92</v>
      </c>
      <c r="N215" t="s" s="4">
        <v>226</v>
      </c>
      <c r="O215" t="s" s="4">
        <v>94</v>
      </c>
      <c r="P215" t="s" s="4">
        <v>1296</v>
      </c>
      <c r="Q215" t="s" s="4">
        <v>94</v>
      </c>
      <c r="R215" t="s" s="4">
        <v>1297</v>
      </c>
      <c r="S215" t="s" s="4">
        <v>1297</v>
      </c>
      <c r="T215" t="s" s="4">
        <v>1297</v>
      </c>
      <c r="U215" t="s" s="4">
        <v>1297</v>
      </c>
      <c r="V215" t="s" s="4">
        <v>1297</v>
      </c>
      <c r="W215" t="s" s="4">
        <v>1297</v>
      </c>
      <c r="X215" t="s" s="4">
        <v>1297</v>
      </c>
      <c r="Y215" t="s" s="4">
        <v>1297</v>
      </c>
      <c r="Z215" t="s" s="4">
        <v>1297</v>
      </c>
      <c r="AA215" t="s" s="4">
        <v>1297</v>
      </c>
      <c r="AB215" t="s" s="4">
        <v>1297</v>
      </c>
      <c r="AC215" t="s" s="4">
        <v>1297</v>
      </c>
      <c r="AD215" t="s" s="4">
        <v>1297</v>
      </c>
      <c r="AE215" t="s" s="4">
        <v>97</v>
      </c>
      <c r="AF215" t="s" s="4">
        <v>98</v>
      </c>
      <c r="AG215" t="s" s="4">
        <v>98</v>
      </c>
      <c r="AH215" t="s" s="4">
        <v>99</v>
      </c>
    </row>
    <row r="216" ht="45.0" customHeight="true">
      <c r="A216" t="s" s="4">
        <v>1298</v>
      </c>
      <c r="B216" t="s" s="4">
        <v>82</v>
      </c>
      <c r="C216" t="s" s="4">
        <v>83</v>
      </c>
      <c r="D216" t="s" s="4">
        <v>84</v>
      </c>
      <c r="E216" t="s" s="4">
        <v>108</v>
      </c>
      <c r="F216" t="s" s="4">
        <v>457</v>
      </c>
      <c r="G216" t="s" s="4">
        <v>458</v>
      </c>
      <c r="H216" t="s" s="4">
        <v>458</v>
      </c>
      <c r="I216" t="s" s="4">
        <v>1239</v>
      </c>
      <c r="J216" t="s" s="4">
        <v>1299</v>
      </c>
      <c r="K216" t="s" s="4">
        <v>1300</v>
      </c>
      <c r="L216" t="s" s="4">
        <v>1301</v>
      </c>
      <c r="M216" t="s" s="4">
        <v>92</v>
      </c>
      <c r="N216" t="s" s="4">
        <v>1302</v>
      </c>
      <c r="O216" t="s" s="4">
        <v>94</v>
      </c>
      <c r="P216" t="s" s="4">
        <v>1303</v>
      </c>
      <c r="Q216" t="s" s="4">
        <v>94</v>
      </c>
      <c r="R216" t="s" s="4">
        <v>1304</v>
      </c>
      <c r="S216" t="s" s="4">
        <v>1304</v>
      </c>
      <c r="T216" t="s" s="4">
        <v>1304</v>
      </c>
      <c r="U216" t="s" s="4">
        <v>1304</v>
      </c>
      <c r="V216" t="s" s="4">
        <v>1304</v>
      </c>
      <c r="W216" t="s" s="4">
        <v>1304</v>
      </c>
      <c r="X216" t="s" s="4">
        <v>1304</v>
      </c>
      <c r="Y216" t="s" s="4">
        <v>1304</v>
      </c>
      <c r="Z216" t="s" s="4">
        <v>1304</v>
      </c>
      <c r="AA216" t="s" s="4">
        <v>1304</v>
      </c>
      <c r="AB216" t="s" s="4">
        <v>1304</v>
      </c>
      <c r="AC216" t="s" s="4">
        <v>1304</v>
      </c>
      <c r="AD216" t="s" s="4">
        <v>1304</v>
      </c>
      <c r="AE216" t="s" s="4">
        <v>97</v>
      </c>
      <c r="AF216" t="s" s="4">
        <v>98</v>
      </c>
      <c r="AG216" t="s" s="4">
        <v>98</v>
      </c>
      <c r="AH216" t="s" s="4">
        <v>99</v>
      </c>
    </row>
    <row r="217" ht="45.0" customHeight="true">
      <c r="A217" t="s" s="4">
        <v>1305</v>
      </c>
      <c r="B217" t="s" s="4">
        <v>82</v>
      </c>
      <c r="C217" t="s" s="4">
        <v>83</v>
      </c>
      <c r="D217" t="s" s="4">
        <v>84</v>
      </c>
      <c r="E217" t="s" s="4">
        <v>108</v>
      </c>
      <c r="F217" t="s" s="4">
        <v>9</v>
      </c>
      <c r="G217" t="s" s="4">
        <v>523</v>
      </c>
      <c r="H217" t="s" s="4">
        <v>523</v>
      </c>
      <c r="I217" t="s" s="4">
        <v>1239</v>
      </c>
      <c r="J217" t="s" s="4">
        <v>1306</v>
      </c>
      <c r="K217" t="s" s="4">
        <v>1307</v>
      </c>
      <c r="L217" t="s" s="4">
        <v>177</v>
      </c>
      <c r="M217" t="s" s="4">
        <v>92</v>
      </c>
      <c r="N217" t="s" s="4">
        <v>1308</v>
      </c>
      <c r="O217" t="s" s="4">
        <v>94</v>
      </c>
      <c r="P217" t="s" s="4">
        <v>1309</v>
      </c>
      <c r="Q217" t="s" s="4">
        <v>94</v>
      </c>
      <c r="R217" t="s" s="4">
        <v>1310</v>
      </c>
      <c r="S217" t="s" s="4">
        <v>1310</v>
      </c>
      <c r="T217" t="s" s="4">
        <v>1310</v>
      </c>
      <c r="U217" t="s" s="4">
        <v>1310</v>
      </c>
      <c r="V217" t="s" s="4">
        <v>1310</v>
      </c>
      <c r="W217" t="s" s="4">
        <v>1310</v>
      </c>
      <c r="X217" t="s" s="4">
        <v>1310</v>
      </c>
      <c r="Y217" t="s" s="4">
        <v>1310</v>
      </c>
      <c r="Z217" t="s" s="4">
        <v>1310</v>
      </c>
      <c r="AA217" t="s" s="4">
        <v>1310</v>
      </c>
      <c r="AB217" t="s" s="4">
        <v>1310</v>
      </c>
      <c r="AC217" t="s" s="4">
        <v>1310</v>
      </c>
      <c r="AD217" t="s" s="4">
        <v>1310</v>
      </c>
      <c r="AE217" t="s" s="4">
        <v>97</v>
      </c>
      <c r="AF217" t="s" s="4">
        <v>98</v>
      </c>
      <c r="AG217" t="s" s="4">
        <v>98</v>
      </c>
      <c r="AH217" t="s" s="4">
        <v>99</v>
      </c>
    </row>
    <row r="218" ht="45.0" customHeight="true">
      <c r="A218" t="s" s="4">
        <v>1311</v>
      </c>
      <c r="B218" t="s" s="4">
        <v>82</v>
      </c>
      <c r="C218" t="s" s="4">
        <v>83</v>
      </c>
      <c r="D218" t="s" s="4">
        <v>84</v>
      </c>
      <c r="E218" t="s" s="4">
        <v>108</v>
      </c>
      <c r="F218" t="s" s="4">
        <v>9</v>
      </c>
      <c r="G218" t="s" s="4">
        <v>265</v>
      </c>
      <c r="H218" t="s" s="4">
        <v>265</v>
      </c>
      <c r="I218" t="s" s="4">
        <v>1239</v>
      </c>
      <c r="J218" t="s" s="4">
        <v>1312</v>
      </c>
      <c r="K218" t="s" s="4">
        <v>1313</v>
      </c>
      <c r="L218" t="s" s="4">
        <v>1314</v>
      </c>
      <c r="M218" t="s" s="4">
        <v>92</v>
      </c>
      <c r="N218" t="s" s="4">
        <v>269</v>
      </c>
      <c r="O218" t="s" s="4">
        <v>94</v>
      </c>
      <c r="P218" t="s" s="4">
        <v>1315</v>
      </c>
      <c r="Q218" t="s" s="4">
        <v>94</v>
      </c>
      <c r="R218" t="s" s="4">
        <v>1316</v>
      </c>
      <c r="S218" t="s" s="4">
        <v>1316</v>
      </c>
      <c r="T218" t="s" s="4">
        <v>1316</v>
      </c>
      <c r="U218" t="s" s="4">
        <v>1316</v>
      </c>
      <c r="V218" t="s" s="4">
        <v>1316</v>
      </c>
      <c r="W218" t="s" s="4">
        <v>1316</v>
      </c>
      <c r="X218" t="s" s="4">
        <v>1316</v>
      </c>
      <c r="Y218" t="s" s="4">
        <v>1316</v>
      </c>
      <c r="Z218" t="s" s="4">
        <v>1316</v>
      </c>
      <c r="AA218" t="s" s="4">
        <v>1316</v>
      </c>
      <c r="AB218" t="s" s="4">
        <v>1316</v>
      </c>
      <c r="AC218" t="s" s="4">
        <v>1316</v>
      </c>
      <c r="AD218" t="s" s="4">
        <v>1316</v>
      </c>
      <c r="AE218" t="s" s="4">
        <v>97</v>
      </c>
      <c r="AF218" t="s" s="4">
        <v>98</v>
      </c>
      <c r="AG218" t="s" s="4">
        <v>98</v>
      </c>
      <c r="AH218" t="s" s="4">
        <v>99</v>
      </c>
    </row>
    <row r="219" ht="45.0" customHeight="true">
      <c r="A219" t="s" s="4">
        <v>1317</v>
      </c>
      <c r="B219" t="s" s="4">
        <v>82</v>
      </c>
      <c r="C219" t="s" s="4">
        <v>83</v>
      </c>
      <c r="D219" t="s" s="4">
        <v>84</v>
      </c>
      <c r="E219" t="s" s="4">
        <v>108</v>
      </c>
      <c r="F219" t="s" s="4">
        <v>9</v>
      </c>
      <c r="G219" t="s" s="4">
        <v>230</v>
      </c>
      <c r="H219" t="s" s="4">
        <v>230</v>
      </c>
      <c r="I219" t="s" s="4">
        <v>1239</v>
      </c>
      <c r="J219" t="s" s="4">
        <v>1318</v>
      </c>
      <c r="K219" t="s" s="4">
        <v>177</v>
      </c>
      <c r="L219" t="s" s="4">
        <v>1319</v>
      </c>
      <c r="M219" t="s" s="4">
        <v>105</v>
      </c>
      <c r="N219" t="s" s="4">
        <v>359</v>
      </c>
      <c r="O219" t="s" s="4">
        <v>94</v>
      </c>
      <c r="P219" t="s" s="4">
        <v>1320</v>
      </c>
      <c r="Q219" t="s" s="4">
        <v>94</v>
      </c>
      <c r="R219" t="s" s="4">
        <v>1321</v>
      </c>
      <c r="S219" t="s" s="4">
        <v>1321</v>
      </c>
      <c r="T219" t="s" s="4">
        <v>1321</v>
      </c>
      <c r="U219" t="s" s="4">
        <v>1321</v>
      </c>
      <c r="V219" t="s" s="4">
        <v>1321</v>
      </c>
      <c r="W219" t="s" s="4">
        <v>1321</v>
      </c>
      <c r="X219" t="s" s="4">
        <v>1321</v>
      </c>
      <c r="Y219" t="s" s="4">
        <v>1321</v>
      </c>
      <c r="Z219" t="s" s="4">
        <v>1321</v>
      </c>
      <c r="AA219" t="s" s="4">
        <v>1321</v>
      </c>
      <c r="AB219" t="s" s="4">
        <v>1321</v>
      </c>
      <c r="AC219" t="s" s="4">
        <v>1321</v>
      </c>
      <c r="AD219" t="s" s="4">
        <v>1321</v>
      </c>
      <c r="AE219" t="s" s="4">
        <v>97</v>
      </c>
      <c r="AF219" t="s" s="4">
        <v>98</v>
      </c>
      <c r="AG219" t="s" s="4">
        <v>98</v>
      </c>
      <c r="AH219" t="s" s="4">
        <v>99</v>
      </c>
    </row>
    <row r="220" ht="45.0" customHeight="true">
      <c r="A220" t="s" s="4">
        <v>1322</v>
      </c>
      <c r="B220" t="s" s="4">
        <v>82</v>
      </c>
      <c r="C220" t="s" s="4">
        <v>83</v>
      </c>
      <c r="D220" t="s" s="4">
        <v>84</v>
      </c>
      <c r="E220" t="s" s="4">
        <v>108</v>
      </c>
      <c r="F220" t="s" s="4">
        <v>128</v>
      </c>
      <c r="G220" t="s" s="4">
        <v>1117</v>
      </c>
      <c r="H220" t="s" s="4">
        <v>1117</v>
      </c>
      <c r="I220" t="s" s="4">
        <v>1323</v>
      </c>
      <c r="J220" t="s" s="4">
        <v>1324</v>
      </c>
      <c r="K220" t="s" s="4">
        <v>1143</v>
      </c>
      <c r="L220" t="s" s="4">
        <v>154</v>
      </c>
      <c r="M220" t="s" s="4">
        <v>92</v>
      </c>
      <c r="N220" t="s" s="4">
        <v>134</v>
      </c>
      <c r="O220" t="s" s="4">
        <v>94</v>
      </c>
      <c r="P220" t="s" s="4">
        <v>1121</v>
      </c>
      <c r="Q220" t="s" s="4">
        <v>94</v>
      </c>
      <c r="R220" t="s" s="4">
        <v>1325</v>
      </c>
      <c r="S220" t="s" s="4">
        <v>1325</v>
      </c>
      <c r="T220" t="s" s="4">
        <v>1325</v>
      </c>
      <c r="U220" t="s" s="4">
        <v>1325</v>
      </c>
      <c r="V220" t="s" s="4">
        <v>1325</v>
      </c>
      <c r="W220" t="s" s="4">
        <v>1325</v>
      </c>
      <c r="X220" t="s" s="4">
        <v>1325</v>
      </c>
      <c r="Y220" t="s" s="4">
        <v>1325</v>
      </c>
      <c r="Z220" t="s" s="4">
        <v>1325</v>
      </c>
      <c r="AA220" t="s" s="4">
        <v>1325</v>
      </c>
      <c r="AB220" t="s" s="4">
        <v>1325</v>
      </c>
      <c r="AC220" t="s" s="4">
        <v>1325</v>
      </c>
      <c r="AD220" t="s" s="4">
        <v>1325</v>
      </c>
      <c r="AE220" t="s" s="4">
        <v>97</v>
      </c>
      <c r="AF220" t="s" s="4">
        <v>98</v>
      </c>
      <c r="AG220" t="s" s="4">
        <v>98</v>
      </c>
      <c r="AH220" t="s" s="4">
        <v>99</v>
      </c>
    </row>
    <row r="221" ht="45.0" customHeight="true">
      <c r="A221" t="s" s="4">
        <v>1326</v>
      </c>
      <c r="B221" t="s" s="4">
        <v>82</v>
      </c>
      <c r="C221" t="s" s="4">
        <v>83</v>
      </c>
      <c r="D221" t="s" s="4">
        <v>84</v>
      </c>
      <c r="E221" t="s" s="4">
        <v>85</v>
      </c>
      <c r="F221" t="s" s="4">
        <v>158</v>
      </c>
      <c r="G221" t="s" s="4">
        <v>159</v>
      </c>
      <c r="H221" t="s" s="4">
        <v>159</v>
      </c>
      <c r="I221" t="s" s="4">
        <v>1323</v>
      </c>
      <c r="J221" t="s" s="4">
        <v>1327</v>
      </c>
      <c r="K221" t="s" s="4">
        <v>1328</v>
      </c>
      <c r="L221" t="s" s="4">
        <v>139</v>
      </c>
      <c r="M221" t="s" s="4">
        <v>105</v>
      </c>
      <c r="N221" t="s" s="4">
        <v>767</v>
      </c>
      <c r="O221" t="s" s="4">
        <v>94</v>
      </c>
      <c r="P221" t="s" s="4">
        <v>768</v>
      </c>
      <c r="Q221" t="s" s="4">
        <v>94</v>
      </c>
      <c r="R221" t="s" s="4">
        <v>1329</v>
      </c>
      <c r="S221" t="s" s="4">
        <v>1329</v>
      </c>
      <c r="T221" t="s" s="4">
        <v>1329</v>
      </c>
      <c r="U221" t="s" s="4">
        <v>1329</v>
      </c>
      <c r="V221" t="s" s="4">
        <v>1329</v>
      </c>
      <c r="W221" t="s" s="4">
        <v>1329</v>
      </c>
      <c r="X221" t="s" s="4">
        <v>1329</v>
      </c>
      <c r="Y221" t="s" s="4">
        <v>1329</v>
      </c>
      <c r="Z221" t="s" s="4">
        <v>1329</v>
      </c>
      <c r="AA221" t="s" s="4">
        <v>1329</v>
      </c>
      <c r="AB221" t="s" s="4">
        <v>1329</v>
      </c>
      <c r="AC221" t="s" s="4">
        <v>1329</v>
      </c>
      <c r="AD221" t="s" s="4">
        <v>1329</v>
      </c>
      <c r="AE221" t="s" s="4">
        <v>97</v>
      </c>
      <c r="AF221" t="s" s="4">
        <v>98</v>
      </c>
      <c r="AG221" t="s" s="4">
        <v>98</v>
      </c>
      <c r="AH221" t="s" s="4">
        <v>99</v>
      </c>
    </row>
    <row r="222" ht="45.0" customHeight="true">
      <c r="A222" t="s" s="4">
        <v>1330</v>
      </c>
      <c r="B222" t="s" s="4">
        <v>82</v>
      </c>
      <c r="C222" t="s" s="4">
        <v>83</v>
      </c>
      <c r="D222" t="s" s="4">
        <v>84</v>
      </c>
      <c r="E222" t="s" s="4">
        <v>85</v>
      </c>
      <c r="F222" t="s" s="4">
        <v>158</v>
      </c>
      <c r="G222" t="s" s="4">
        <v>159</v>
      </c>
      <c r="H222" t="s" s="4">
        <v>159</v>
      </c>
      <c r="I222" t="s" s="4">
        <v>1323</v>
      </c>
      <c r="J222" t="s" s="4">
        <v>1331</v>
      </c>
      <c r="K222" t="s" s="4">
        <v>1332</v>
      </c>
      <c r="L222" t="s" s="4">
        <v>1333</v>
      </c>
      <c r="M222" t="s" s="4">
        <v>92</v>
      </c>
      <c r="N222" t="s" s="4">
        <v>767</v>
      </c>
      <c r="O222" t="s" s="4">
        <v>94</v>
      </c>
      <c r="P222" t="s" s="4">
        <v>768</v>
      </c>
      <c r="Q222" t="s" s="4">
        <v>94</v>
      </c>
      <c r="R222" t="s" s="4">
        <v>1334</v>
      </c>
      <c r="S222" t="s" s="4">
        <v>1334</v>
      </c>
      <c r="T222" t="s" s="4">
        <v>1334</v>
      </c>
      <c r="U222" t="s" s="4">
        <v>1334</v>
      </c>
      <c r="V222" t="s" s="4">
        <v>1334</v>
      </c>
      <c r="W222" t="s" s="4">
        <v>1334</v>
      </c>
      <c r="X222" t="s" s="4">
        <v>1334</v>
      </c>
      <c r="Y222" t="s" s="4">
        <v>1334</v>
      </c>
      <c r="Z222" t="s" s="4">
        <v>1334</v>
      </c>
      <c r="AA222" t="s" s="4">
        <v>1334</v>
      </c>
      <c r="AB222" t="s" s="4">
        <v>1334</v>
      </c>
      <c r="AC222" t="s" s="4">
        <v>1334</v>
      </c>
      <c r="AD222" t="s" s="4">
        <v>1334</v>
      </c>
      <c r="AE222" t="s" s="4">
        <v>97</v>
      </c>
      <c r="AF222" t="s" s="4">
        <v>98</v>
      </c>
      <c r="AG222" t="s" s="4">
        <v>98</v>
      </c>
      <c r="AH222" t="s" s="4">
        <v>99</v>
      </c>
    </row>
    <row r="223" ht="45.0" customHeight="true">
      <c r="A223" t="s" s="4">
        <v>1335</v>
      </c>
      <c r="B223" t="s" s="4">
        <v>82</v>
      </c>
      <c r="C223" t="s" s="4">
        <v>83</v>
      </c>
      <c r="D223" t="s" s="4">
        <v>84</v>
      </c>
      <c r="E223" t="s" s="4">
        <v>108</v>
      </c>
      <c r="F223" t="s" s="4">
        <v>158</v>
      </c>
      <c r="G223" t="s" s="4">
        <v>159</v>
      </c>
      <c r="H223" t="s" s="4">
        <v>159</v>
      </c>
      <c r="I223" t="s" s="4">
        <v>1323</v>
      </c>
      <c r="J223" t="s" s="4">
        <v>418</v>
      </c>
      <c r="K223" t="s" s="4">
        <v>1336</v>
      </c>
      <c r="L223" t="s" s="4">
        <v>123</v>
      </c>
      <c r="M223" t="s" s="4">
        <v>92</v>
      </c>
      <c r="N223" t="s" s="4">
        <v>881</v>
      </c>
      <c r="O223" t="s" s="4">
        <v>94</v>
      </c>
      <c r="P223" t="s" s="4">
        <v>1337</v>
      </c>
      <c r="Q223" t="s" s="4">
        <v>94</v>
      </c>
      <c r="R223" t="s" s="4">
        <v>1338</v>
      </c>
      <c r="S223" t="s" s="4">
        <v>1338</v>
      </c>
      <c r="T223" t="s" s="4">
        <v>1338</v>
      </c>
      <c r="U223" t="s" s="4">
        <v>1338</v>
      </c>
      <c r="V223" t="s" s="4">
        <v>1338</v>
      </c>
      <c r="W223" t="s" s="4">
        <v>1338</v>
      </c>
      <c r="X223" t="s" s="4">
        <v>1338</v>
      </c>
      <c r="Y223" t="s" s="4">
        <v>1338</v>
      </c>
      <c r="Z223" t="s" s="4">
        <v>1338</v>
      </c>
      <c r="AA223" t="s" s="4">
        <v>1338</v>
      </c>
      <c r="AB223" t="s" s="4">
        <v>1338</v>
      </c>
      <c r="AC223" t="s" s="4">
        <v>1338</v>
      </c>
      <c r="AD223" t="s" s="4">
        <v>1338</v>
      </c>
      <c r="AE223" t="s" s="4">
        <v>97</v>
      </c>
      <c r="AF223" t="s" s="4">
        <v>98</v>
      </c>
      <c r="AG223" t="s" s="4">
        <v>98</v>
      </c>
      <c r="AH223" t="s" s="4">
        <v>99</v>
      </c>
    </row>
    <row r="224" ht="45.0" customHeight="true">
      <c r="A224" t="s" s="4">
        <v>1339</v>
      </c>
      <c r="B224" t="s" s="4">
        <v>82</v>
      </c>
      <c r="C224" t="s" s="4">
        <v>83</v>
      </c>
      <c r="D224" t="s" s="4">
        <v>84</v>
      </c>
      <c r="E224" t="s" s="4">
        <v>108</v>
      </c>
      <c r="F224" t="s" s="4">
        <v>158</v>
      </c>
      <c r="G224" t="s" s="4">
        <v>159</v>
      </c>
      <c r="H224" t="s" s="4">
        <v>159</v>
      </c>
      <c r="I224" t="s" s="4">
        <v>1323</v>
      </c>
      <c r="J224" t="s" s="4">
        <v>1340</v>
      </c>
      <c r="K224" t="s" s="4">
        <v>1341</v>
      </c>
      <c r="L224" t="s" s="4">
        <v>1342</v>
      </c>
      <c r="M224" t="s" s="4">
        <v>92</v>
      </c>
      <c r="N224" t="s" s="4">
        <v>841</v>
      </c>
      <c r="O224" t="s" s="4">
        <v>94</v>
      </c>
      <c r="P224" t="s" s="4">
        <v>1343</v>
      </c>
      <c r="Q224" t="s" s="4">
        <v>94</v>
      </c>
      <c r="R224" t="s" s="4">
        <v>1344</v>
      </c>
      <c r="S224" t="s" s="4">
        <v>1344</v>
      </c>
      <c r="T224" t="s" s="4">
        <v>1344</v>
      </c>
      <c r="U224" t="s" s="4">
        <v>1344</v>
      </c>
      <c r="V224" t="s" s="4">
        <v>1344</v>
      </c>
      <c r="W224" t="s" s="4">
        <v>1344</v>
      </c>
      <c r="X224" t="s" s="4">
        <v>1344</v>
      </c>
      <c r="Y224" t="s" s="4">
        <v>1344</v>
      </c>
      <c r="Z224" t="s" s="4">
        <v>1344</v>
      </c>
      <c r="AA224" t="s" s="4">
        <v>1344</v>
      </c>
      <c r="AB224" t="s" s="4">
        <v>1344</v>
      </c>
      <c r="AC224" t="s" s="4">
        <v>1344</v>
      </c>
      <c r="AD224" t="s" s="4">
        <v>1344</v>
      </c>
      <c r="AE224" t="s" s="4">
        <v>97</v>
      </c>
      <c r="AF224" t="s" s="4">
        <v>98</v>
      </c>
      <c r="AG224" t="s" s="4">
        <v>98</v>
      </c>
      <c r="AH224" t="s" s="4">
        <v>99</v>
      </c>
    </row>
    <row r="225" ht="45.0" customHeight="true">
      <c r="A225" t="s" s="4">
        <v>1345</v>
      </c>
      <c r="B225" t="s" s="4">
        <v>82</v>
      </c>
      <c r="C225" t="s" s="4">
        <v>83</v>
      </c>
      <c r="D225" t="s" s="4">
        <v>84</v>
      </c>
      <c r="E225" t="s" s="4">
        <v>108</v>
      </c>
      <c r="F225" t="s" s="4">
        <v>158</v>
      </c>
      <c r="G225" t="s" s="4">
        <v>159</v>
      </c>
      <c r="H225" t="s" s="4">
        <v>159</v>
      </c>
      <c r="I225" t="s" s="4">
        <v>1323</v>
      </c>
      <c r="J225" t="s" s="4">
        <v>1346</v>
      </c>
      <c r="K225" t="s" s="4">
        <v>177</v>
      </c>
      <c r="L225" t="s" s="4">
        <v>1268</v>
      </c>
      <c r="M225" t="s" s="4">
        <v>92</v>
      </c>
      <c r="N225" t="s" s="4">
        <v>1193</v>
      </c>
      <c r="O225" t="s" s="4">
        <v>94</v>
      </c>
      <c r="P225" t="s" s="4">
        <v>1347</v>
      </c>
      <c r="Q225" t="s" s="4">
        <v>94</v>
      </c>
      <c r="R225" t="s" s="4">
        <v>1348</v>
      </c>
      <c r="S225" t="s" s="4">
        <v>1348</v>
      </c>
      <c r="T225" t="s" s="4">
        <v>1348</v>
      </c>
      <c r="U225" t="s" s="4">
        <v>1348</v>
      </c>
      <c r="V225" t="s" s="4">
        <v>1348</v>
      </c>
      <c r="W225" t="s" s="4">
        <v>1348</v>
      </c>
      <c r="X225" t="s" s="4">
        <v>1348</v>
      </c>
      <c r="Y225" t="s" s="4">
        <v>1348</v>
      </c>
      <c r="Z225" t="s" s="4">
        <v>1348</v>
      </c>
      <c r="AA225" t="s" s="4">
        <v>1348</v>
      </c>
      <c r="AB225" t="s" s="4">
        <v>1348</v>
      </c>
      <c r="AC225" t="s" s="4">
        <v>1348</v>
      </c>
      <c r="AD225" t="s" s="4">
        <v>1348</v>
      </c>
      <c r="AE225" t="s" s="4">
        <v>97</v>
      </c>
      <c r="AF225" t="s" s="4">
        <v>98</v>
      </c>
      <c r="AG225" t="s" s="4">
        <v>98</v>
      </c>
      <c r="AH225" t="s" s="4">
        <v>99</v>
      </c>
    </row>
    <row r="226" ht="45.0" customHeight="true">
      <c r="A226" t="s" s="4">
        <v>1349</v>
      </c>
      <c r="B226" t="s" s="4">
        <v>82</v>
      </c>
      <c r="C226" t="s" s="4">
        <v>83</v>
      </c>
      <c r="D226" t="s" s="4">
        <v>84</v>
      </c>
      <c r="E226" t="s" s="4">
        <v>108</v>
      </c>
      <c r="F226" t="s" s="4">
        <v>158</v>
      </c>
      <c r="G226" t="s" s="4">
        <v>159</v>
      </c>
      <c r="H226" t="s" s="4">
        <v>159</v>
      </c>
      <c r="I226" t="s" s="4">
        <v>1323</v>
      </c>
      <c r="J226" t="s" s="4">
        <v>1350</v>
      </c>
      <c r="K226" t="s" s="4">
        <v>1054</v>
      </c>
      <c r="L226" t="s" s="4">
        <v>452</v>
      </c>
      <c r="M226" t="s" s="4">
        <v>92</v>
      </c>
      <c r="N226" t="s" s="4">
        <v>1129</v>
      </c>
      <c r="O226" t="s" s="4">
        <v>94</v>
      </c>
      <c r="P226" t="s" s="4">
        <v>1351</v>
      </c>
      <c r="Q226" t="s" s="4">
        <v>94</v>
      </c>
      <c r="R226" t="s" s="4">
        <v>1352</v>
      </c>
      <c r="S226" t="s" s="4">
        <v>1352</v>
      </c>
      <c r="T226" t="s" s="4">
        <v>1352</v>
      </c>
      <c r="U226" t="s" s="4">
        <v>1352</v>
      </c>
      <c r="V226" t="s" s="4">
        <v>1352</v>
      </c>
      <c r="W226" t="s" s="4">
        <v>1352</v>
      </c>
      <c r="X226" t="s" s="4">
        <v>1352</v>
      </c>
      <c r="Y226" t="s" s="4">
        <v>1352</v>
      </c>
      <c r="Z226" t="s" s="4">
        <v>1352</v>
      </c>
      <c r="AA226" t="s" s="4">
        <v>1352</v>
      </c>
      <c r="AB226" t="s" s="4">
        <v>1352</v>
      </c>
      <c r="AC226" t="s" s="4">
        <v>1352</v>
      </c>
      <c r="AD226" t="s" s="4">
        <v>1352</v>
      </c>
      <c r="AE226" t="s" s="4">
        <v>97</v>
      </c>
      <c r="AF226" t="s" s="4">
        <v>98</v>
      </c>
      <c r="AG226" t="s" s="4">
        <v>98</v>
      </c>
      <c r="AH226" t="s" s="4">
        <v>99</v>
      </c>
    </row>
    <row r="227" ht="45.0" customHeight="true">
      <c r="A227" t="s" s="4">
        <v>1353</v>
      </c>
      <c r="B227" t="s" s="4">
        <v>82</v>
      </c>
      <c r="C227" t="s" s="4">
        <v>83</v>
      </c>
      <c r="D227" t="s" s="4">
        <v>84</v>
      </c>
      <c r="E227" t="s" s="4">
        <v>108</v>
      </c>
      <c r="F227" t="s" s="4">
        <v>158</v>
      </c>
      <c r="G227" t="s" s="4">
        <v>159</v>
      </c>
      <c r="H227" t="s" s="4">
        <v>159</v>
      </c>
      <c r="I227" t="s" s="4">
        <v>1323</v>
      </c>
      <c r="J227" t="s" s="4">
        <v>1354</v>
      </c>
      <c r="K227" t="s" s="4">
        <v>1319</v>
      </c>
      <c r="L227" t="s" s="4">
        <v>1355</v>
      </c>
      <c r="M227" t="s" s="4">
        <v>105</v>
      </c>
      <c r="N227" t="s" s="4">
        <v>1193</v>
      </c>
      <c r="O227" t="s" s="4">
        <v>94</v>
      </c>
      <c r="P227" t="s" s="4">
        <v>1356</v>
      </c>
      <c r="Q227" t="s" s="4">
        <v>94</v>
      </c>
      <c r="R227" t="s" s="4">
        <v>1357</v>
      </c>
      <c r="S227" t="s" s="4">
        <v>1357</v>
      </c>
      <c r="T227" t="s" s="4">
        <v>1357</v>
      </c>
      <c r="U227" t="s" s="4">
        <v>1357</v>
      </c>
      <c r="V227" t="s" s="4">
        <v>1357</v>
      </c>
      <c r="W227" t="s" s="4">
        <v>1357</v>
      </c>
      <c r="X227" t="s" s="4">
        <v>1357</v>
      </c>
      <c r="Y227" t="s" s="4">
        <v>1357</v>
      </c>
      <c r="Z227" t="s" s="4">
        <v>1357</v>
      </c>
      <c r="AA227" t="s" s="4">
        <v>1357</v>
      </c>
      <c r="AB227" t="s" s="4">
        <v>1357</v>
      </c>
      <c r="AC227" t="s" s="4">
        <v>1357</v>
      </c>
      <c r="AD227" t="s" s="4">
        <v>1357</v>
      </c>
      <c r="AE227" t="s" s="4">
        <v>97</v>
      </c>
      <c r="AF227" t="s" s="4">
        <v>98</v>
      </c>
      <c r="AG227" t="s" s="4">
        <v>98</v>
      </c>
      <c r="AH227" t="s" s="4">
        <v>99</v>
      </c>
    </row>
    <row r="228" ht="45.0" customHeight="true">
      <c r="A228" t="s" s="4">
        <v>1358</v>
      </c>
      <c r="B228" t="s" s="4">
        <v>82</v>
      </c>
      <c r="C228" t="s" s="4">
        <v>83</v>
      </c>
      <c r="D228" t="s" s="4">
        <v>84</v>
      </c>
      <c r="E228" t="s" s="4">
        <v>108</v>
      </c>
      <c r="F228" t="s" s="4">
        <v>158</v>
      </c>
      <c r="G228" t="s" s="4">
        <v>159</v>
      </c>
      <c r="H228" t="s" s="4">
        <v>159</v>
      </c>
      <c r="I228" t="s" s="4">
        <v>1323</v>
      </c>
      <c r="J228" t="s" s="4">
        <v>1359</v>
      </c>
      <c r="K228" t="s" s="4">
        <v>1037</v>
      </c>
      <c r="L228" t="s" s="4">
        <v>1038</v>
      </c>
      <c r="M228" t="s" s="4">
        <v>92</v>
      </c>
      <c r="N228" t="s" s="4">
        <v>1018</v>
      </c>
      <c r="O228" t="s" s="4">
        <v>94</v>
      </c>
      <c r="P228" t="s" s="4">
        <v>1360</v>
      </c>
      <c r="Q228" t="s" s="4">
        <v>94</v>
      </c>
      <c r="R228" t="s" s="4">
        <v>1361</v>
      </c>
      <c r="S228" t="s" s="4">
        <v>1361</v>
      </c>
      <c r="T228" t="s" s="4">
        <v>1361</v>
      </c>
      <c r="U228" t="s" s="4">
        <v>1361</v>
      </c>
      <c r="V228" t="s" s="4">
        <v>1361</v>
      </c>
      <c r="W228" t="s" s="4">
        <v>1361</v>
      </c>
      <c r="X228" t="s" s="4">
        <v>1361</v>
      </c>
      <c r="Y228" t="s" s="4">
        <v>1361</v>
      </c>
      <c r="Z228" t="s" s="4">
        <v>1361</v>
      </c>
      <c r="AA228" t="s" s="4">
        <v>1361</v>
      </c>
      <c r="AB228" t="s" s="4">
        <v>1361</v>
      </c>
      <c r="AC228" t="s" s="4">
        <v>1361</v>
      </c>
      <c r="AD228" t="s" s="4">
        <v>1361</v>
      </c>
      <c r="AE228" t="s" s="4">
        <v>97</v>
      </c>
      <c r="AF228" t="s" s="4">
        <v>98</v>
      </c>
      <c r="AG228" t="s" s="4">
        <v>98</v>
      </c>
      <c r="AH228" t="s" s="4">
        <v>99</v>
      </c>
    </row>
    <row r="229" ht="45.0" customHeight="true">
      <c r="A229" t="s" s="4">
        <v>1362</v>
      </c>
      <c r="B229" t="s" s="4">
        <v>82</v>
      </c>
      <c r="C229" t="s" s="4">
        <v>83</v>
      </c>
      <c r="D229" t="s" s="4">
        <v>84</v>
      </c>
      <c r="E229" t="s" s="4">
        <v>108</v>
      </c>
      <c r="F229" t="s" s="4">
        <v>174</v>
      </c>
      <c r="G229" t="s" s="4">
        <v>175</v>
      </c>
      <c r="H229" t="s" s="4">
        <v>175</v>
      </c>
      <c r="I229" t="s" s="4">
        <v>1323</v>
      </c>
      <c r="J229" t="s" s="4">
        <v>1363</v>
      </c>
      <c r="K229" t="s" s="4">
        <v>518</v>
      </c>
      <c r="L229" t="s" s="4">
        <v>1008</v>
      </c>
      <c r="M229" t="s" s="4">
        <v>92</v>
      </c>
      <c r="N229" t="s" s="4">
        <v>1364</v>
      </c>
      <c r="O229" t="s" s="4">
        <v>94</v>
      </c>
      <c r="P229" t="s" s="4">
        <v>1365</v>
      </c>
      <c r="Q229" t="s" s="4">
        <v>94</v>
      </c>
      <c r="R229" t="s" s="4">
        <v>1366</v>
      </c>
      <c r="S229" t="s" s="4">
        <v>1366</v>
      </c>
      <c r="T229" t="s" s="4">
        <v>1366</v>
      </c>
      <c r="U229" t="s" s="4">
        <v>1366</v>
      </c>
      <c r="V229" t="s" s="4">
        <v>1366</v>
      </c>
      <c r="W229" t="s" s="4">
        <v>1366</v>
      </c>
      <c r="X229" t="s" s="4">
        <v>1366</v>
      </c>
      <c r="Y229" t="s" s="4">
        <v>1366</v>
      </c>
      <c r="Z229" t="s" s="4">
        <v>1366</v>
      </c>
      <c r="AA229" t="s" s="4">
        <v>1366</v>
      </c>
      <c r="AB229" t="s" s="4">
        <v>1366</v>
      </c>
      <c r="AC229" t="s" s="4">
        <v>1366</v>
      </c>
      <c r="AD229" t="s" s="4">
        <v>1366</v>
      </c>
      <c r="AE229" t="s" s="4">
        <v>97</v>
      </c>
      <c r="AF229" t="s" s="4">
        <v>98</v>
      </c>
      <c r="AG229" t="s" s="4">
        <v>98</v>
      </c>
      <c r="AH229" t="s" s="4">
        <v>99</v>
      </c>
    </row>
    <row r="230" ht="45.0" customHeight="true">
      <c r="A230" t="s" s="4">
        <v>1367</v>
      </c>
      <c r="B230" t="s" s="4">
        <v>82</v>
      </c>
      <c r="C230" t="s" s="4">
        <v>83</v>
      </c>
      <c r="D230" t="s" s="4">
        <v>84</v>
      </c>
      <c r="E230" t="s" s="4">
        <v>108</v>
      </c>
      <c r="F230" t="s" s="4">
        <v>9</v>
      </c>
      <c r="G230" t="s" s="4">
        <v>273</v>
      </c>
      <c r="H230" t="s" s="4">
        <v>273</v>
      </c>
      <c r="I230" t="s" s="4">
        <v>1323</v>
      </c>
      <c r="J230" t="s" s="4">
        <v>1368</v>
      </c>
      <c r="K230" t="s" s="4">
        <v>123</v>
      </c>
      <c r="L230" t="s" s="4">
        <v>1369</v>
      </c>
      <c r="M230" t="s" s="4">
        <v>92</v>
      </c>
      <c r="N230" t="s" s="4">
        <v>1370</v>
      </c>
      <c r="O230" t="s" s="4">
        <v>94</v>
      </c>
      <c r="P230" t="s" s="4">
        <v>1371</v>
      </c>
      <c r="Q230" t="s" s="4">
        <v>94</v>
      </c>
      <c r="R230" t="s" s="4">
        <v>1372</v>
      </c>
      <c r="S230" t="s" s="4">
        <v>1372</v>
      </c>
      <c r="T230" t="s" s="4">
        <v>1372</v>
      </c>
      <c r="U230" t="s" s="4">
        <v>1372</v>
      </c>
      <c r="V230" t="s" s="4">
        <v>1372</v>
      </c>
      <c r="W230" t="s" s="4">
        <v>1372</v>
      </c>
      <c r="X230" t="s" s="4">
        <v>1372</v>
      </c>
      <c r="Y230" t="s" s="4">
        <v>1372</v>
      </c>
      <c r="Z230" t="s" s="4">
        <v>1372</v>
      </c>
      <c r="AA230" t="s" s="4">
        <v>1372</v>
      </c>
      <c r="AB230" t="s" s="4">
        <v>1372</v>
      </c>
      <c r="AC230" t="s" s="4">
        <v>1372</v>
      </c>
      <c r="AD230" t="s" s="4">
        <v>1372</v>
      </c>
      <c r="AE230" t="s" s="4">
        <v>97</v>
      </c>
      <c r="AF230" t="s" s="4">
        <v>98</v>
      </c>
      <c r="AG230" t="s" s="4">
        <v>98</v>
      </c>
      <c r="AH230" t="s" s="4">
        <v>99</v>
      </c>
    </row>
    <row r="231" ht="45.0" customHeight="true">
      <c r="A231" t="s" s="4">
        <v>1373</v>
      </c>
      <c r="B231" t="s" s="4">
        <v>82</v>
      </c>
      <c r="C231" t="s" s="4">
        <v>83</v>
      </c>
      <c r="D231" t="s" s="4">
        <v>84</v>
      </c>
      <c r="E231" t="s" s="4">
        <v>108</v>
      </c>
      <c r="F231" t="s" s="4">
        <v>9</v>
      </c>
      <c r="G231" t="s" s="4">
        <v>265</v>
      </c>
      <c r="H231" t="s" s="4">
        <v>265</v>
      </c>
      <c r="I231" t="s" s="4">
        <v>1323</v>
      </c>
      <c r="J231" t="s" s="4">
        <v>1374</v>
      </c>
      <c r="K231" t="s" s="4">
        <v>1375</v>
      </c>
      <c r="L231" t="s" s="4">
        <v>268</v>
      </c>
      <c r="M231" t="s" s="4">
        <v>92</v>
      </c>
      <c r="N231" t="s" s="4">
        <v>1113</v>
      </c>
      <c r="O231" t="s" s="4">
        <v>94</v>
      </c>
      <c r="P231" t="s" s="4">
        <v>1376</v>
      </c>
      <c r="Q231" t="s" s="4">
        <v>94</v>
      </c>
      <c r="R231" t="s" s="4">
        <v>1377</v>
      </c>
      <c r="S231" t="s" s="4">
        <v>1377</v>
      </c>
      <c r="T231" t="s" s="4">
        <v>1377</v>
      </c>
      <c r="U231" t="s" s="4">
        <v>1377</v>
      </c>
      <c r="V231" t="s" s="4">
        <v>1377</v>
      </c>
      <c r="W231" t="s" s="4">
        <v>1377</v>
      </c>
      <c r="X231" t="s" s="4">
        <v>1377</v>
      </c>
      <c r="Y231" t="s" s="4">
        <v>1377</v>
      </c>
      <c r="Z231" t="s" s="4">
        <v>1377</v>
      </c>
      <c r="AA231" t="s" s="4">
        <v>1377</v>
      </c>
      <c r="AB231" t="s" s="4">
        <v>1377</v>
      </c>
      <c r="AC231" t="s" s="4">
        <v>1377</v>
      </c>
      <c r="AD231" t="s" s="4">
        <v>1377</v>
      </c>
      <c r="AE231" t="s" s="4">
        <v>97</v>
      </c>
      <c r="AF231" t="s" s="4">
        <v>98</v>
      </c>
      <c r="AG231" t="s" s="4">
        <v>98</v>
      </c>
      <c r="AH231" t="s" s="4">
        <v>99</v>
      </c>
    </row>
    <row r="232" ht="45.0" customHeight="true">
      <c r="A232" t="s" s="4">
        <v>1378</v>
      </c>
      <c r="B232" t="s" s="4">
        <v>82</v>
      </c>
      <c r="C232" t="s" s="4">
        <v>83</v>
      </c>
      <c r="D232" t="s" s="4">
        <v>84</v>
      </c>
      <c r="E232" t="s" s="4">
        <v>108</v>
      </c>
      <c r="F232" t="s" s="4">
        <v>9</v>
      </c>
      <c r="G232" t="s" s="4">
        <v>230</v>
      </c>
      <c r="H232" t="s" s="4">
        <v>230</v>
      </c>
      <c r="I232" t="s" s="4">
        <v>1323</v>
      </c>
      <c r="J232" t="s" s="4">
        <v>1379</v>
      </c>
      <c r="K232" t="s" s="4">
        <v>1380</v>
      </c>
      <c r="L232" t="s" s="4">
        <v>1328</v>
      </c>
      <c r="M232" t="s" s="4">
        <v>92</v>
      </c>
      <c r="N232" t="s" s="4">
        <v>1150</v>
      </c>
      <c r="O232" t="s" s="4">
        <v>94</v>
      </c>
      <c r="P232" t="s" s="4">
        <v>1381</v>
      </c>
      <c r="Q232" t="s" s="4">
        <v>94</v>
      </c>
      <c r="R232" t="s" s="4">
        <v>1382</v>
      </c>
      <c r="S232" t="s" s="4">
        <v>1382</v>
      </c>
      <c r="T232" t="s" s="4">
        <v>1382</v>
      </c>
      <c r="U232" t="s" s="4">
        <v>1382</v>
      </c>
      <c r="V232" t="s" s="4">
        <v>1382</v>
      </c>
      <c r="W232" t="s" s="4">
        <v>1382</v>
      </c>
      <c r="X232" t="s" s="4">
        <v>1382</v>
      </c>
      <c r="Y232" t="s" s="4">
        <v>1382</v>
      </c>
      <c r="Z232" t="s" s="4">
        <v>1382</v>
      </c>
      <c r="AA232" t="s" s="4">
        <v>1382</v>
      </c>
      <c r="AB232" t="s" s="4">
        <v>1382</v>
      </c>
      <c r="AC232" t="s" s="4">
        <v>1382</v>
      </c>
      <c r="AD232" t="s" s="4">
        <v>1382</v>
      </c>
      <c r="AE232" t="s" s="4">
        <v>97</v>
      </c>
      <c r="AF232" t="s" s="4">
        <v>98</v>
      </c>
      <c r="AG232" t="s" s="4">
        <v>98</v>
      </c>
      <c r="AH232" t="s" s="4">
        <v>99</v>
      </c>
    </row>
    <row r="233" ht="45.0" customHeight="true">
      <c r="A233" t="s" s="4">
        <v>1383</v>
      </c>
      <c r="B233" t="s" s="4">
        <v>82</v>
      </c>
      <c r="C233" t="s" s="4">
        <v>83</v>
      </c>
      <c r="D233" t="s" s="4">
        <v>84</v>
      </c>
      <c r="E233" t="s" s="4">
        <v>108</v>
      </c>
      <c r="F233" t="s" s="4">
        <v>9</v>
      </c>
      <c r="G233" t="s" s="4">
        <v>273</v>
      </c>
      <c r="H233" t="s" s="4">
        <v>273</v>
      </c>
      <c r="I233" t="s" s="4">
        <v>1323</v>
      </c>
      <c r="J233" t="s" s="4">
        <v>1384</v>
      </c>
      <c r="K233" t="s" s="4">
        <v>610</v>
      </c>
      <c r="L233" t="s" s="4">
        <v>177</v>
      </c>
      <c r="M233" t="s" s="4">
        <v>105</v>
      </c>
      <c r="N233" t="s" s="4">
        <v>1385</v>
      </c>
      <c r="O233" t="s" s="4">
        <v>94</v>
      </c>
      <c r="P233" t="s" s="4">
        <v>1386</v>
      </c>
      <c r="Q233" t="s" s="4">
        <v>94</v>
      </c>
      <c r="R233" t="s" s="4">
        <v>1387</v>
      </c>
      <c r="S233" t="s" s="4">
        <v>1387</v>
      </c>
      <c r="T233" t="s" s="4">
        <v>1387</v>
      </c>
      <c r="U233" t="s" s="4">
        <v>1387</v>
      </c>
      <c r="V233" t="s" s="4">
        <v>1387</v>
      </c>
      <c r="W233" t="s" s="4">
        <v>1387</v>
      </c>
      <c r="X233" t="s" s="4">
        <v>1387</v>
      </c>
      <c r="Y233" t="s" s="4">
        <v>1387</v>
      </c>
      <c r="Z233" t="s" s="4">
        <v>1387</v>
      </c>
      <c r="AA233" t="s" s="4">
        <v>1387</v>
      </c>
      <c r="AB233" t="s" s="4">
        <v>1387</v>
      </c>
      <c r="AC233" t="s" s="4">
        <v>1387</v>
      </c>
      <c r="AD233" t="s" s="4">
        <v>1387</v>
      </c>
      <c r="AE233" t="s" s="4">
        <v>97</v>
      </c>
      <c r="AF233" t="s" s="4">
        <v>98</v>
      </c>
      <c r="AG233" t="s" s="4">
        <v>98</v>
      </c>
      <c r="AH233" t="s" s="4">
        <v>99</v>
      </c>
    </row>
    <row r="234" ht="45.0" customHeight="true">
      <c r="A234" t="s" s="4">
        <v>1388</v>
      </c>
      <c r="B234" t="s" s="4">
        <v>82</v>
      </c>
      <c r="C234" t="s" s="4">
        <v>83</v>
      </c>
      <c r="D234" t="s" s="4">
        <v>84</v>
      </c>
      <c r="E234" t="s" s="4">
        <v>108</v>
      </c>
      <c r="F234" t="s" s="4">
        <v>9</v>
      </c>
      <c r="G234" t="s" s="4">
        <v>265</v>
      </c>
      <c r="H234" t="s" s="4">
        <v>265</v>
      </c>
      <c r="I234" t="s" s="4">
        <v>1323</v>
      </c>
      <c r="J234" t="s" s="4">
        <v>1389</v>
      </c>
      <c r="K234" t="s" s="4">
        <v>1390</v>
      </c>
      <c r="L234" t="s" s="4">
        <v>567</v>
      </c>
      <c r="M234" t="s" s="4">
        <v>92</v>
      </c>
      <c r="N234" t="s" s="4">
        <v>1076</v>
      </c>
      <c r="O234" t="s" s="4">
        <v>94</v>
      </c>
      <c r="P234" t="s" s="4">
        <v>1391</v>
      </c>
      <c r="Q234" t="s" s="4">
        <v>94</v>
      </c>
      <c r="R234" t="s" s="4">
        <v>1392</v>
      </c>
      <c r="S234" t="s" s="4">
        <v>1392</v>
      </c>
      <c r="T234" t="s" s="4">
        <v>1392</v>
      </c>
      <c r="U234" t="s" s="4">
        <v>1392</v>
      </c>
      <c r="V234" t="s" s="4">
        <v>1392</v>
      </c>
      <c r="W234" t="s" s="4">
        <v>1392</v>
      </c>
      <c r="X234" t="s" s="4">
        <v>1392</v>
      </c>
      <c r="Y234" t="s" s="4">
        <v>1392</v>
      </c>
      <c r="Z234" t="s" s="4">
        <v>1392</v>
      </c>
      <c r="AA234" t="s" s="4">
        <v>1392</v>
      </c>
      <c r="AB234" t="s" s="4">
        <v>1392</v>
      </c>
      <c r="AC234" t="s" s="4">
        <v>1392</v>
      </c>
      <c r="AD234" t="s" s="4">
        <v>1392</v>
      </c>
      <c r="AE234" t="s" s="4">
        <v>97</v>
      </c>
      <c r="AF234" t="s" s="4">
        <v>98</v>
      </c>
      <c r="AG234" t="s" s="4">
        <v>98</v>
      </c>
      <c r="AH234" t="s" s="4">
        <v>99</v>
      </c>
    </row>
    <row r="235" ht="45.0" customHeight="true">
      <c r="A235" t="s" s="4">
        <v>1393</v>
      </c>
      <c r="B235" t="s" s="4">
        <v>82</v>
      </c>
      <c r="C235" t="s" s="4">
        <v>83</v>
      </c>
      <c r="D235" t="s" s="4">
        <v>84</v>
      </c>
      <c r="E235" t="s" s="4">
        <v>108</v>
      </c>
      <c r="F235" t="s" s="4">
        <v>1394</v>
      </c>
      <c r="G235" t="s" s="4">
        <v>1395</v>
      </c>
      <c r="H235" t="s" s="4">
        <v>1395</v>
      </c>
      <c r="I235" t="s" s="4">
        <v>111</v>
      </c>
      <c r="J235" t="s" s="4">
        <v>1396</v>
      </c>
      <c r="K235" t="s" s="4">
        <v>1397</v>
      </c>
      <c r="L235" t="s" s="4">
        <v>1398</v>
      </c>
      <c r="M235" t="s" s="4">
        <v>92</v>
      </c>
      <c r="N235" t="s" s="4">
        <v>1399</v>
      </c>
      <c r="O235" t="s" s="4">
        <v>94</v>
      </c>
      <c r="P235" t="s" s="4">
        <v>1400</v>
      </c>
      <c r="Q235" t="s" s="4">
        <v>94</v>
      </c>
      <c r="R235" t="s" s="4">
        <v>1401</v>
      </c>
      <c r="S235" t="s" s="4">
        <v>1401</v>
      </c>
      <c r="T235" t="s" s="4">
        <v>1401</v>
      </c>
      <c r="U235" t="s" s="4">
        <v>1401</v>
      </c>
      <c r="V235" t="s" s="4">
        <v>1401</v>
      </c>
      <c r="W235" t="s" s="4">
        <v>1401</v>
      </c>
      <c r="X235" t="s" s="4">
        <v>1401</v>
      </c>
      <c r="Y235" t="s" s="4">
        <v>1401</v>
      </c>
      <c r="Z235" t="s" s="4">
        <v>1401</v>
      </c>
      <c r="AA235" t="s" s="4">
        <v>1401</v>
      </c>
      <c r="AB235" t="s" s="4">
        <v>1401</v>
      </c>
      <c r="AC235" t="s" s="4">
        <v>1401</v>
      </c>
      <c r="AD235" t="s" s="4">
        <v>1401</v>
      </c>
      <c r="AE235" t="s" s="4">
        <v>97</v>
      </c>
      <c r="AF235" t="s" s="4">
        <v>98</v>
      </c>
      <c r="AG235" t="s" s="4">
        <v>98</v>
      </c>
      <c r="AH235" t="s" s="4">
        <v>99</v>
      </c>
    </row>
    <row r="236" ht="45.0" customHeight="true">
      <c r="A236" t="s" s="4">
        <v>1402</v>
      </c>
      <c r="B236" t="s" s="4">
        <v>82</v>
      </c>
      <c r="C236" t="s" s="4">
        <v>83</v>
      </c>
      <c r="D236" t="s" s="4">
        <v>84</v>
      </c>
      <c r="E236" t="s" s="4">
        <v>108</v>
      </c>
      <c r="F236" t="s" s="4">
        <v>1394</v>
      </c>
      <c r="G236" t="s" s="4">
        <v>1395</v>
      </c>
      <c r="H236" t="s" s="4">
        <v>1395</v>
      </c>
      <c r="I236" t="s" s="4">
        <v>111</v>
      </c>
      <c r="J236" t="s" s="4">
        <v>1318</v>
      </c>
      <c r="K236" t="s" s="4">
        <v>1403</v>
      </c>
      <c r="L236" t="s" s="4">
        <v>259</v>
      </c>
      <c r="M236" t="s" s="4">
        <v>105</v>
      </c>
      <c r="N236" t="s" s="4">
        <v>1404</v>
      </c>
      <c r="O236" t="s" s="4">
        <v>94</v>
      </c>
      <c r="P236" t="s" s="4">
        <v>1405</v>
      </c>
      <c r="Q236" t="s" s="4">
        <v>94</v>
      </c>
      <c r="R236" t="s" s="4">
        <v>1406</v>
      </c>
      <c r="S236" t="s" s="4">
        <v>1406</v>
      </c>
      <c r="T236" t="s" s="4">
        <v>1406</v>
      </c>
      <c r="U236" t="s" s="4">
        <v>1406</v>
      </c>
      <c r="V236" t="s" s="4">
        <v>1406</v>
      </c>
      <c r="W236" t="s" s="4">
        <v>1406</v>
      </c>
      <c r="X236" t="s" s="4">
        <v>1406</v>
      </c>
      <c r="Y236" t="s" s="4">
        <v>1406</v>
      </c>
      <c r="Z236" t="s" s="4">
        <v>1406</v>
      </c>
      <c r="AA236" t="s" s="4">
        <v>1406</v>
      </c>
      <c r="AB236" t="s" s="4">
        <v>1406</v>
      </c>
      <c r="AC236" t="s" s="4">
        <v>1406</v>
      </c>
      <c r="AD236" t="s" s="4">
        <v>1406</v>
      </c>
      <c r="AE236" t="s" s="4">
        <v>97</v>
      </c>
      <c r="AF236" t="s" s="4">
        <v>98</v>
      </c>
      <c r="AG236" t="s" s="4">
        <v>98</v>
      </c>
      <c r="AH236" t="s" s="4">
        <v>99</v>
      </c>
    </row>
    <row r="237" ht="45.0" customHeight="true">
      <c r="A237" t="s" s="4">
        <v>1407</v>
      </c>
      <c r="B237" t="s" s="4">
        <v>82</v>
      </c>
      <c r="C237" t="s" s="4">
        <v>83</v>
      </c>
      <c r="D237" t="s" s="4">
        <v>84</v>
      </c>
      <c r="E237" t="s" s="4">
        <v>108</v>
      </c>
      <c r="F237" t="s" s="4">
        <v>1408</v>
      </c>
      <c r="G237" t="s" s="4">
        <v>1409</v>
      </c>
      <c r="H237" t="s" s="4">
        <v>1409</v>
      </c>
      <c r="I237" t="s" s="4">
        <v>130</v>
      </c>
      <c r="J237" t="s" s="4">
        <v>1410</v>
      </c>
      <c r="K237" t="s" s="4">
        <v>1411</v>
      </c>
      <c r="L237" t="s" s="4">
        <v>434</v>
      </c>
      <c r="M237" t="s" s="4">
        <v>105</v>
      </c>
      <c r="N237" t="s" s="4">
        <v>1412</v>
      </c>
      <c r="O237" t="s" s="4">
        <v>94</v>
      </c>
      <c r="P237" t="s" s="4">
        <v>1413</v>
      </c>
      <c r="Q237" t="s" s="4">
        <v>94</v>
      </c>
      <c r="R237" t="s" s="4">
        <v>1414</v>
      </c>
      <c r="S237" t="s" s="4">
        <v>1414</v>
      </c>
      <c r="T237" t="s" s="4">
        <v>1414</v>
      </c>
      <c r="U237" t="s" s="4">
        <v>1414</v>
      </c>
      <c r="V237" t="s" s="4">
        <v>1414</v>
      </c>
      <c r="W237" t="s" s="4">
        <v>1414</v>
      </c>
      <c r="X237" t="s" s="4">
        <v>1414</v>
      </c>
      <c r="Y237" t="s" s="4">
        <v>1414</v>
      </c>
      <c r="Z237" t="s" s="4">
        <v>1414</v>
      </c>
      <c r="AA237" t="s" s="4">
        <v>1414</v>
      </c>
      <c r="AB237" t="s" s="4">
        <v>1414</v>
      </c>
      <c r="AC237" t="s" s="4">
        <v>1414</v>
      </c>
      <c r="AD237" t="s" s="4">
        <v>1414</v>
      </c>
      <c r="AE237" t="s" s="4">
        <v>97</v>
      </c>
      <c r="AF237" t="s" s="4">
        <v>98</v>
      </c>
      <c r="AG237" t="s" s="4">
        <v>98</v>
      </c>
      <c r="AH237" t="s" s="4">
        <v>99</v>
      </c>
    </row>
    <row r="238" ht="45.0" customHeight="true">
      <c r="A238" t="s" s="4">
        <v>1415</v>
      </c>
      <c r="B238" t="s" s="4">
        <v>82</v>
      </c>
      <c r="C238" t="s" s="4">
        <v>83</v>
      </c>
      <c r="D238" t="s" s="4">
        <v>84</v>
      </c>
      <c r="E238" t="s" s="4">
        <v>108</v>
      </c>
      <c r="F238" t="s" s="4">
        <v>1394</v>
      </c>
      <c r="G238" t="s" s="4">
        <v>1416</v>
      </c>
      <c r="H238" t="s" s="4">
        <v>1416</v>
      </c>
      <c r="I238" t="s" s="4">
        <v>130</v>
      </c>
      <c r="J238" t="s" s="4">
        <v>1417</v>
      </c>
      <c r="K238" t="s" s="4">
        <v>162</v>
      </c>
      <c r="L238" t="s" s="4">
        <v>185</v>
      </c>
      <c r="M238" t="s" s="4">
        <v>105</v>
      </c>
      <c r="N238" t="s" s="4">
        <v>1418</v>
      </c>
      <c r="O238" t="s" s="4">
        <v>94</v>
      </c>
      <c r="P238" t="s" s="4">
        <v>1419</v>
      </c>
      <c r="Q238" t="s" s="4">
        <v>94</v>
      </c>
      <c r="R238" t="s" s="4">
        <v>1420</v>
      </c>
      <c r="S238" t="s" s="4">
        <v>1420</v>
      </c>
      <c r="T238" t="s" s="4">
        <v>1420</v>
      </c>
      <c r="U238" t="s" s="4">
        <v>1420</v>
      </c>
      <c r="V238" t="s" s="4">
        <v>1420</v>
      </c>
      <c r="W238" t="s" s="4">
        <v>1420</v>
      </c>
      <c r="X238" t="s" s="4">
        <v>1420</v>
      </c>
      <c r="Y238" t="s" s="4">
        <v>1420</v>
      </c>
      <c r="Z238" t="s" s="4">
        <v>1420</v>
      </c>
      <c r="AA238" t="s" s="4">
        <v>1420</v>
      </c>
      <c r="AB238" t="s" s="4">
        <v>1420</v>
      </c>
      <c r="AC238" t="s" s="4">
        <v>1420</v>
      </c>
      <c r="AD238" t="s" s="4">
        <v>1420</v>
      </c>
      <c r="AE238" t="s" s="4">
        <v>97</v>
      </c>
      <c r="AF238" t="s" s="4">
        <v>98</v>
      </c>
      <c r="AG238" t="s" s="4">
        <v>98</v>
      </c>
      <c r="AH238" t="s" s="4">
        <v>99</v>
      </c>
    </row>
    <row r="239" ht="45.0" customHeight="true">
      <c r="A239" t="s" s="4">
        <v>1421</v>
      </c>
      <c r="B239" t="s" s="4">
        <v>82</v>
      </c>
      <c r="C239" t="s" s="4">
        <v>83</v>
      </c>
      <c r="D239" t="s" s="4">
        <v>84</v>
      </c>
      <c r="E239" t="s" s="4">
        <v>108</v>
      </c>
      <c r="F239" t="s" s="4">
        <v>1422</v>
      </c>
      <c r="G239" t="s" s="4">
        <v>1423</v>
      </c>
      <c r="H239" t="s" s="4">
        <v>1423</v>
      </c>
      <c r="I239" t="s" s="4">
        <v>408</v>
      </c>
      <c r="J239" t="s" s="4">
        <v>1424</v>
      </c>
      <c r="K239" t="s" s="4">
        <v>169</v>
      </c>
      <c r="L239" t="s" s="4">
        <v>679</v>
      </c>
      <c r="M239" t="s" s="4">
        <v>105</v>
      </c>
      <c r="N239" t="s" s="4">
        <v>1425</v>
      </c>
      <c r="O239" t="s" s="4">
        <v>94</v>
      </c>
      <c r="P239" t="s" s="4">
        <v>1426</v>
      </c>
      <c r="Q239" t="s" s="4">
        <v>94</v>
      </c>
      <c r="R239" t="s" s="4">
        <v>1427</v>
      </c>
      <c r="S239" t="s" s="4">
        <v>1427</v>
      </c>
      <c r="T239" t="s" s="4">
        <v>1427</v>
      </c>
      <c r="U239" t="s" s="4">
        <v>1427</v>
      </c>
      <c r="V239" t="s" s="4">
        <v>1427</v>
      </c>
      <c r="W239" t="s" s="4">
        <v>1427</v>
      </c>
      <c r="X239" t="s" s="4">
        <v>1427</v>
      </c>
      <c r="Y239" t="s" s="4">
        <v>1427</v>
      </c>
      <c r="Z239" t="s" s="4">
        <v>1427</v>
      </c>
      <c r="AA239" t="s" s="4">
        <v>1427</v>
      </c>
      <c r="AB239" t="s" s="4">
        <v>1427</v>
      </c>
      <c r="AC239" t="s" s="4">
        <v>1427</v>
      </c>
      <c r="AD239" t="s" s="4">
        <v>1427</v>
      </c>
      <c r="AE239" t="s" s="4">
        <v>97</v>
      </c>
      <c r="AF239" t="s" s="4">
        <v>98</v>
      </c>
      <c r="AG239" t="s" s="4">
        <v>98</v>
      </c>
      <c r="AH239" t="s" s="4">
        <v>99</v>
      </c>
    </row>
    <row r="240" ht="45.0" customHeight="true">
      <c r="A240" t="s" s="4">
        <v>1428</v>
      </c>
      <c r="B240" t="s" s="4">
        <v>82</v>
      </c>
      <c r="C240" t="s" s="4">
        <v>83</v>
      </c>
      <c r="D240" t="s" s="4">
        <v>84</v>
      </c>
      <c r="E240" t="s" s="4">
        <v>108</v>
      </c>
      <c r="F240" t="s" s="4">
        <v>1429</v>
      </c>
      <c r="G240" t="s" s="4">
        <v>1430</v>
      </c>
      <c r="H240" t="s" s="4">
        <v>1430</v>
      </c>
      <c r="I240" t="s" s="4">
        <v>1431</v>
      </c>
      <c r="J240" t="s" s="4">
        <v>1432</v>
      </c>
      <c r="K240" t="s" s="4">
        <v>246</v>
      </c>
      <c r="L240" t="s" s="4">
        <v>210</v>
      </c>
      <c r="M240" t="s" s="4">
        <v>105</v>
      </c>
      <c r="N240" t="s" s="4">
        <v>1433</v>
      </c>
      <c r="O240" t="s" s="4">
        <v>94</v>
      </c>
      <c r="P240" t="s" s="4">
        <v>1434</v>
      </c>
      <c r="Q240" t="s" s="4">
        <v>94</v>
      </c>
      <c r="R240" t="s" s="4">
        <v>1435</v>
      </c>
      <c r="S240" t="s" s="4">
        <v>1435</v>
      </c>
      <c r="T240" t="s" s="4">
        <v>1435</v>
      </c>
      <c r="U240" t="s" s="4">
        <v>1435</v>
      </c>
      <c r="V240" t="s" s="4">
        <v>1435</v>
      </c>
      <c r="W240" t="s" s="4">
        <v>1435</v>
      </c>
      <c r="X240" t="s" s="4">
        <v>1435</v>
      </c>
      <c r="Y240" t="s" s="4">
        <v>1435</v>
      </c>
      <c r="Z240" t="s" s="4">
        <v>1435</v>
      </c>
      <c r="AA240" t="s" s="4">
        <v>1435</v>
      </c>
      <c r="AB240" t="s" s="4">
        <v>1435</v>
      </c>
      <c r="AC240" t="s" s="4">
        <v>1435</v>
      </c>
      <c r="AD240" t="s" s="4">
        <v>1435</v>
      </c>
      <c r="AE240" t="s" s="4">
        <v>97</v>
      </c>
      <c r="AF240" t="s" s="4">
        <v>98</v>
      </c>
      <c r="AG240" t="s" s="4">
        <v>98</v>
      </c>
      <c r="AH240" t="s" s="4">
        <v>99</v>
      </c>
    </row>
    <row r="241" ht="45.0" customHeight="true">
      <c r="A241" t="s" s="4">
        <v>1436</v>
      </c>
      <c r="B241" t="s" s="4">
        <v>82</v>
      </c>
      <c r="C241" t="s" s="4">
        <v>83</v>
      </c>
      <c r="D241" t="s" s="4">
        <v>84</v>
      </c>
      <c r="E241" t="s" s="4">
        <v>108</v>
      </c>
      <c r="F241" t="s" s="4">
        <v>1429</v>
      </c>
      <c r="G241" t="s" s="4">
        <v>1430</v>
      </c>
      <c r="H241" t="s" s="4">
        <v>1430</v>
      </c>
      <c r="I241" t="s" s="4">
        <v>1431</v>
      </c>
      <c r="J241" t="s" s="4">
        <v>1437</v>
      </c>
      <c r="K241" t="s" s="4">
        <v>253</v>
      </c>
      <c r="L241" t="s" s="4">
        <v>210</v>
      </c>
      <c r="M241" t="s" s="4">
        <v>105</v>
      </c>
      <c r="N241" t="s" s="4">
        <v>1438</v>
      </c>
      <c r="O241" t="s" s="4">
        <v>94</v>
      </c>
      <c r="P241" t="s" s="4">
        <v>1439</v>
      </c>
      <c r="Q241" t="s" s="4">
        <v>94</v>
      </c>
      <c r="R241" t="s" s="4">
        <v>1440</v>
      </c>
      <c r="S241" t="s" s="4">
        <v>1440</v>
      </c>
      <c r="T241" t="s" s="4">
        <v>1440</v>
      </c>
      <c r="U241" t="s" s="4">
        <v>1440</v>
      </c>
      <c r="V241" t="s" s="4">
        <v>1440</v>
      </c>
      <c r="W241" t="s" s="4">
        <v>1440</v>
      </c>
      <c r="X241" t="s" s="4">
        <v>1440</v>
      </c>
      <c r="Y241" t="s" s="4">
        <v>1440</v>
      </c>
      <c r="Z241" t="s" s="4">
        <v>1440</v>
      </c>
      <c r="AA241" t="s" s="4">
        <v>1440</v>
      </c>
      <c r="AB241" t="s" s="4">
        <v>1440</v>
      </c>
      <c r="AC241" t="s" s="4">
        <v>1440</v>
      </c>
      <c r="AD241" t="s" s="4">
        <v>1440</v>
      </c>
      <c r="AE241" t="s" s="4">
        <v>97</v>
      </c>
      <c r="AF241" t="s" s="4">
        <v>98</v>
      </c>
      <c r="AG241" t="s" s="4">
        <v>98</v>
      </c>
      <c r="AH241" t="s" s="4">
        <v>99</v>
      </c>
    </row>
    <row r="242" ht="45.0" customHeight="true">
      <c r="A242" t="s" s="4">
        <v>1441</v>
      </c>
      <c r="B242" t="s" s="4">
        <v>82</v>
      </c>
      <c r="C242" t="s" s="4">
        <v>83</v>
      </c>
      <c r="D242" t="s" s="4">
        <v>84</v>
      </c>
      <c r="E242" t="s" s="4">
        <v>108</v>
      </c>
      <c r="F242" t="s" s="4">
        <v>86</v>
      </c>
      <c r="G242" t="s" s="4">
        <v>1442</v>
      </c>
      <c r="H242" t="s" s="4">
        <v>1442</v>
      </c>
      <c r="I242" t="s" s="4">
        <v>1431</v>
      </c>
      <c r="J242" t="s" s="4">
        <v>1443</v>
      </c>
      <c r="K242" t="s" s="4">
        <v>211</v>
      </c>
      <c r="L242" t="s" s="4">
        <v>146</v>
      </c>
      <c r="M242" t="s" s="4">
        <v>105</v>
      </c>
      <c r="N242" t="s" s="4">
        <v>1444</v>
      </c>
      <c r="O242" t="s" s="4">
        <v>94</v>
      </c>
      <c r="P242" t="s" s="4">
        <v>1445</v>
      </c>
      <c r="Q242" t="s" s="4">
        <v>94</v>
      </c>
      <c r="R242" t="s" s="4">
        <v>1446</v>
      </c>
      <c r="S242" t="s" s="4">
        <v>1446</v>
      </c>
      <c r="T242" t="s" s="4">
        <v>1446</v>
      </c>
      <c r="U242" t="s" s="4">
        <v>1446</v>
      </c>
      <c r="V242" t="s" s="4">
        <v>1446</v>
      </c>
      <c r="W242" t="s" s="4">
        <v>1446</v>
      </c>
      <c r="X242" t="s" s="4">
        <v>1446</v>
      </c>
      <c r="Y242" t="s" s="4">
        <v>1446</v>
      </c>
      <c r="Z242" t="s" s="4">
        <v>1446</v>
      </c>
      <c r="AA242" t="s" s="4">
        <v>1446</v>
      </c>
      <c r="AB242" t="s" s="4">
        <v>1446</v>
      </c>
      <c r="AC242" t="s" s="4">
        <v>1446</v>
      </c>
      <c r="AD242" t="s" s="4">
        <v>1446</v>
      </c>
      <c r="AE242" t="s" s="4">
        <v>97</v>
      </c>
      <c r="AF242" t="s" s="4">
        <v>98</v>
      </c>
      <c r="AG242" t="s" s="4">
        <v>98</v>
      </c>
      <c r="AH242" t="s" s="4">
        <v>99</v>
      </c>
    </row>
    <row r="243" ht="45.0" customHeight="true">
      <c r="A243" t="s" s="4">
        <v>1447</v>
      </c>
      <c r="B243" t="s" s="4">
        <v>82</v>
      </c>
      <c r="C243" t="s" s="4">
        <v>83</v>
      </c>
      <c r="D243" t="s" s="4">
        <v>84</v>
      </c>
      <c r="E243" t="s" s="4">
        <v>85</v>
      </c>
      <c r="F243" t="s" s="4">
        <v>86</v>
      </c>
      <c r="G243" t="s" s="4">
        <v>1448</v>
      </c>
      <c r="H243" t="s" s="4">
        <v>1448</v>
      </c>
      <c r="I243" t="s" s="4">
        <v>88</v>
      </c>
      <c r="J243" t="s" s="4">
        <v>1449</v>
      </c>
      <c r="K243" t="s" s="4">
        <v>428</v>
      </c>
      <c r="L243" t="s" s="4">
        <v>178</v>
      </c>
      <c r="M243" t="s" s="4">
        <v>92</v>
      </c>
      <c r="N243" t="s" s="4">
        <v>1450</v>
      </c>
      <c r="O243" t="s" s="4">
        <v>94</v>
      </c>
      <c r="P243" t="s" s="4">
        <v>1451</v>
      </c>
      <c r="Q243" t="s" s="4">
        <v>94</v>
      </c>
      <c r="R243" t="s" s="4">
        <v>1452</v>
      </c>
      <c r="S243" t="s" s="4">
        <v>1452</v>
      </c>
      <c r="T243" t="s" s="4">
        <v>1452</v>
      </c>
      <c r="U243" t="s" s="4">
        <v>1452</v>
      </c>
      <c r="V243" t="s" s="4">
        <v>1452</v>
      </c>
      <c r="W243" t="s" s="4">
        <v>1452</v>
      </c>
      <c r="X243" t="s" s="4">
        <v>1452</v>
      </c>
      <c r="Y243" t="s" s="4">
        <v>1452</v>
      </c>
      <c r="Z243" t="s" s="4">
        <v>1452</v>
      </c>
      <c r="AA243" t="s" s="4">
        <v>1452</v>
      </c>
      <c r="AB243" t="s" s="4">
        <v>1452</v>
      </c>
      <c r="AC243" t="s" s="4">
        <v>1452</v>
      </c>
      <c r="AD243" t="s" s="4">
        <v>1452</v>
      </c>
      <c r="AE243" t="s" s="4">
        <v>97</v>
      </c>
      <c r="AF243" t="s" s="4">
        <v>98</v>
      </c>
      <c r="AG243" t="s" s="4">
        <v>98</v>
      </c>
      <c r="AH243" t="s" s="4">
        <v>99</v>
      </c>
    </row>
    <row r="244" ht="45.0" customHeight="true">
      <c r="A244" t="s" s="4">
        <v>1453</v>
      </c>
      <c r="B244" t="s" s="4">
        <v>82</v>
      </c>
      <c r="C244" t="s" s="4">
        <v>83</v>
      </c>
      <c r="D244" t="s" s="4">
        <v>84</v>
      </c>
      <c r="E244" t="s" s="4">
        <v>85</v>
      </c>
      <c r="F244" t="s" s="4">
        <v>86</v>
      </c>
      <c r="G244" t="s" s="4">
        <v>1448</v>
      </c>
      <c r="H244" t="s" s="4">
        <v>1448</v>
      </c>
      <c r="I244" t="s" s="4">
        <v>88</v>
      </c>
      <c r="J244" t="s" s="4">
        <v>1454</v>
      </c>
      <c r="K244" t="s" s="4">
        <v>1455</v>
      </c>
      <c r="L244" t="s" s="4">
        <v>365</v>
      </c>
      <c r="M244" t="s" s="4">
        <v>92</v>
      </c>
      <c r="N244" t="s" s="4">
        <v>1456</v>
      </c>
      <c r="O244" t="s" s="4">
        <v>94</v>
      </c>
      <c r="P244" t="s" s="4">
        <v>1457</v>
      </c>
      <c r="Q244" t="s" s="4">
        <v>94</v>
      </c>
      <c r="R244" t="s" s="4">
        <v>1458</v>
      </c>
      <c r="S244" t="s" s="4">
        <v>1458</v>
      </c>
      <c r="T244" t="s" s="4">
        <v>1458</v>
      </c>
      <c r="U244" t="s" s="4">
        <v>1458</v>
      </c>
      <c r="V244" t="s" s="4">
        <v>1458</v>
      </c>
      <c r="W244" t="s" s="4">
        <v>1458</v>
      </c>
      <c r="X244" t="s" s="4">
        <v>1458</v>
      </c>
      <c r="Y244" t="s" s="4">
        <v>1458</v>
      </c>
      <c r="Z244" t="s" s="4">
        <v>1458</v>
      </c>
      <c r="AA244" t="s" s="4">
        <v>1458</v>
      </c>
      <c r="AB244" t="s" s="4">
        <v>1458</v>
      </c>
      <c r="AC244" t="s" s="4">
        <v>1458</v>
      </c>
      <c r="AD244" t="s" s="4">
        <v>1458</v>
      </c>
      <c r="AE244" t="s" s="4">
        <v>97</v>
      </c>
      <c r="AF244" t="s" s="4">
        <v>98</v>
      </c>
      <c r="AG244" t="s" s="4">
        <v>98</v>
      </c>
      <c r="AH244" t="s" s="4">
        <v>99</v>
      </c>
    </row>
    <row r="245" ht="45.0" customHeight="true">
      <c r="A245" t="s" s="4">
        <v>1459</v>
      </c>
      <c r="B245" t="s" s="4">
        <v>82</v>
      </c>
      <c r="C245" t="s" s="4">
        <v>83</v>
      </c>
      <c r="D245" t="s" s="4">
        <v>84</v>
      </c>
      <c r="E245" t="s" s="4">
        <v>85</v>
      </c>
      <c r="F245" t="s" s="4">
        <v>86</v>
      </c>
      <c r="G245" t="s" s="4">
        <v>1448</v>
      </c>
      <c r="H245" t="s" s="4">
        <v>1448</v>
      </c>
      <c r="I245" t="s" s="4">
        <v>596</v>
      </c>
      <c r="J245" t="s" s="4">
        <v>1460</v>
      </c>
      <c r="K245" t="s" s="4">
        <v>304</v>
      </c>
      <c r="L245" t="s" s="4">
        <v>123</v>
      </c>
      <c r="M245" t="s" s="4">
        <v>92</v>
      </c>
      <c r="N245" t="s" s="4">
        <v>1461</v>
      </c>
      <c r="O245" t="s" s="4">
        <v>94</v>
      </c>
      <c r="P245" t="s" s="4">
        <v>1462</v>
      </c>
      <c r="Q245" t="s" s="4">
        <v>94</v>
      </c>
      <c r="R245" t="s" s="4">
        <v>1463</v>
      </c>
      <c r="S245" t="s" s="4">
        <v>1463</v>
      </c>
      <c r="T245" t="s" s="4">
        <v>1463</v>
      </c>
      <c r="U245" t="s" s="4">
        <v>1463</v>
      </c>
      <c r="V245" t="s" s="4">
        <v>1463</v>
      </c>
      <c r="W245" t="s" s="4">
        <v>1463</v>
      </c>
      <c r="X245" t="s" s="4">
        <v>1463</v>
      </c>
      <c r="Y245" t="s" s="4">
        <v>1463</v>
      </c>
      <c r="Z245" t="s" s="4">
        <v>1463</v>
      </c>
      <c r="AA245" t="s" s="4">
        <v>1463</v>
      </c>
      <c r="AB245" t="s" s="4">
        <v>1463</v>
      </c>
      <c r="AC245" t="s" s="4">
        <v>1463</v>
      </c>
      <c r="AD245" t="s" s="4">
        <v>1463</v>
      </c>
      <c r="AE245" t="s" s="4">
        <v>97</v>
      </c>
      <c r="AF245" t="s" s="4">
        <v>98</v>
      </c>
      <c r="AG245" t="s" s="4">
        <v>98</v>
      </c>
      <c r="AH245" t="s" s="4">
        <v>99</v>
      </c>
    </row>
    <row r="246" ht="45.0" customHeight="true">
      <c r="A246" t="s" s="4">
        <v>1464</v>
      </c>
      <c r="B246" t="s" s="4">
        <v>82</v>
      </c>
      <c r="C246" t="s" s="4">
        <v>83</v>
      </c>
      <c r="D246" t="s" s="4">
        <v>84</v>
      </c>
      <c r="E246" t="s" s="4">
        <v>85</v>
      </c>
      <c r="F246" t="s" s="4">
        <v>86</v>
      </c>
      <c r="G246" t="s" s="4">
        <v>1448</v>
      </c>
      <c r="H246" t="s" s="4">
        <v>1448</v>
      </c>
      <c r="I246" t="s" s="4">
        <v>596</v>
      </c>
      <c r="J246" t="s" s="4">
        <v>1465</v>
      </c>
      <c r="K246" t="s" s="4">
        <v>1466</v>
      </c>
      <c r="L246" t="s" s="4">
        <v>1467</v>
      </c>
      <c r="M246" t="s" s="4">
        <v>92</v>
      </c>
      <c r="N246" t="s" s="4">
        <v>1450</v>
      </c>
      <c r="O246" t="s" s="4">
        <v>94</v>
      </c>
      <c r="P246" t="s" s="4">
        <v>1451</v>
      </c>
      <c r="Q246" t="s" s="4">
        <v>94</v>
      </c>
      <c r="R246" t="s" s="4">
        <v>1468</v>
      </c>
      <c r="S246" t="s" s="4">
        <v>1468</v>
      </c>
      <c r="T246" t="s" s="4">
        <v>1468</v>
      </c>
      <c r="U246" t="s" s="4">
        <v>1468</v>
      </c>
      <c r="V246" t="s" s="4">
        <v>1468</v>
      </c>
      <c r="W246" t="s" s="4">
        <v>1468</v>
      </c>
      <c r="X246" t="s" s="4">
        <v>1468</v>
      </c>
      <c r="Y246" t="s" s="4">
        <v>1468</v>
      </c>
      <c r="Z246" t="s" s="4">
        <v>1468</v>
      </c>
      <c r="AA246" t="s" s="4">
        <v>1468</v>
      </c>
      <c r="AB246" t="s" s="4">
        <v>1468</v>
      </c>
      <c r="AC246" t="s" s="4">
        <v>1468</v>
      </c>
      <c r="AD246" t="s" s="4">
        <v>1468</v>
      </c>
      <c r="AE246" t="s" s="4">
        <v>97</v>
      </c>
      <c r="AF246" t="s" s="4">
        <v>98</v>
      </c>
      <c r="AG246" t="s" s="4">
        <v>98</v>
      </c>
      <c r="AH246" t="s" s="4">
        <v>99</v>
      </c>
    </row>
    <row r="247" ht="45.0" customHeight="true">
      <c r="A247" t="s" s="4">
        <v>1469</v>
      </c>
      <c r="B247" t="s" s="4">
        <v>82</v>
      </c>
      <c r="C247" t="s" s="4">
        <v>83</v>
      </c>
      <c r="D247" t="s" s="4">
        <v>84</v>
      </c>
      <c r="E247" t="s" s="4">
        <v>85</v>
      </c>
      <c r="F247" t="s" s="4">
        <v>86</v>
      </c>
      <c r="G247" t="s" s="4">
        <v>1448</v>
      </c>
      <c r="H247" t="s" s="4">
        <v>1448</v>
      </c>
      <c r="I247" t="s" s="4">
        <v>101</v>
      </c>
      <c r="J247" t="s" s="4">
        <v>1470</v>
      </c>
      <c r="K247" t="s" s="4">
        <v>1183</v>
      </c>
      <c r="L247" t="s" s="4">
        <v>1471</v>
      </c>
      <c r="M247" t="s" s="4">
        <v>92</v>
      </c>
      <c r="N247" t="s" s="4">
        <v>1450</v>
      </c>
      <c r="O247" t="s" s="4">
        <v>94</v>
      </c>
      <c r="P247" t="s" s="4">
        <v>1451</v>
      </c>
      <c r="Q247" t="s" s="4">
        <v>94</v>
      </c>
      <c r="R247" t="s" s="4">
        <v>1472</v>
      </c>
      <c r="S247" t="s" s="4">
        <v>1472</v>
      </c>
      <c r="T247" t="s" s="4">
        <v>1472</v>
      </c>
      <c r="U247" t="s" s="4">
        <v>1472</v>
      </c>
      <c r="V247" t="s" s="4">
        <v>1472</v>
      </c>
      <c r="W247" t="s" s="4">
        <v>1472</v>
      </c>
      <c r="X247" t="s" s="4">
        <v>1472</v>
      </c>
      <c r="Y247" t="s" s="4">
        <v>1472</v>
      </c>
      <c r="Z247" t="s" s="4">
        <v>1472</v>
      </c>
      <c r="AA247" t="s" s="4">
        <v>1472</v>
      </c>
      <c r="AB247" t="s" s="4">
        <v>1472</v>
      </c>
      <c r="AC247" t="s" s="4">
        <v>1472</v>
      </c>
      <c r="AD247" t="s" s="4">
        <v>1472</v>
      </c>
      <c r="AE247" t="s" s="4">
        <v>97</v>
      </c>
      <c r="AF247" t="s" s="4">
        <v>98</v>
      </c>
      <c r="AG247" t="s" s="4">
        <v>98</v>
      </c>
      <c r="AH247" t="s" s="4">
        <v>99</v>
      </c>
    </row>
    <row r="248" ht="45.0" customHeight="true">
      <c r="A248" t="s" s="4">
        <v>1473</v>
      </c>
      <c r="B248" t="s" s="4">
        <v>82</v>
      </c>
      <c r="C248" t="s" s="4">
        <v>83</v>
      </c>
      <c r="D248" t="s" s="4">
        <v>84</v>
      </c>
      <c r="E248" t="s" s="4">
        <v>85</v>
      </c>
      <c r="F248" t="s" s="4">
        <v>86</v>
      </c>
      <c r="G248" t="s" s="4">
        <v>1448</v>
      </c>
      <c r="H248" t="s" s="4">
        <v>1448</v>
      </c>
      <c r="I248" t="s" s="4">
        <v>757</v>
      </c>
      <c r="J248" t="s" s="4">
        <v>1474</v>
      </c>
      <c r="K248" t="s" s="4">
        <v>1475</v>
      </c>
      <c r="L248" t="s" s="4">
        <v>428</v>
      </c>
      <c r="M248" t="s" s="4">
        <v>92</v>
      </c>
      <c r="N248" t="s" s="4">
        <v>1461</v>
      </c>
      <c r="O248" t="s" s="4">
        <v>94</v>
      </c>
      <c r="P248" t="s" s="4">
        <v>1462</v>
      </c>
      <c r="Q248" t="s" s="4">
        <v>94</v>
      </c>
      <c r="R248" t="s" s="4">
        <v>1476</v>
      </c>
      <c r="S248" t="s" s="4">
        <v>1476</v>
      </c>
      <c r="T248" t="s" s="4">
        <v>1476</v>
      </c>
      <c r="U248" t="s" s="4">
        <v>1476</v>
      </c>
      <c r="V248" t="s" s="4">
        <v>1476</v>
      </c>
      <c r="W248" t="s" s="4">
        <v>1476</v>
      </c>
      <c r="X248" t="s" s="4">
        <v>1476</v>
      </c>
      <c r="Y248" t="s" s="4">
        <v>1476</v>
      </c>
      <c r="Z248" t="s" s="4">
        <v>1476</v>
      </c>
      <c r="AA248" t="s" s="4">
        <v>1476</v>
      </c>
      <c r="AB248" t="s" s="4">
        <v>1476</v>
      </c>
      <c r="AC248" t="s" s="4">
        <v>1476</v>
      </c>
      <c r="AD248" t="s" s="4">
        <v>1476</v>
      </c>
      <c r="AE248" t="s" s="4">
        <v>97</v>
      </c>
      <c r="AF248" t="s" s="4">
        <v>98</v>
      </c>
      <c r="AG248" t="s" s="4">
        <v>98</v>
      </c>
      <c r="AH248" t="s" s="4">
        <v>99</v>
      </c>
    </row>
    <row r="249" ht="45.0" customHeight="true">
      <c r="A249" t="s" s="4">
        <v>1477</v>
      </c>
      <c r="B249" t="s" s="4">
        <v>82</v>
      </c>
      <c r="C249" t="s" s="4">
        <v>83</v>
      </c>
      <c r="D249" t="s" s="4">
        <v>84</v>
      </c>
      <c r="E249" t="s" s="4">
        <v>85</v>
      </c>
      <c r="F249" t="s" s="4">
        <v>86</v>
      </c>
      <c r="G249" t="s" s="4">
        <v>1448</v>
      </c>
      <c r="H249" t="s" s="4">
        <v>1448</v>
      </c>
      <c r="I249" t="s" s="4">
        <v>757</v>
      </c>
      <c r="J249" t="s" s="4">
        <v>1478</v>
      </c>
      <c r="K249" t="s" s="4">
        <v>886</v>
      </c>
      <c r="L249" t="s" s="4">
        <v>403</v>
      </c>
      <c r="M249" t="s" s="4">
        <v>92</v>
      </c>
      <c r="N249" t="s" s="4">
        <v>1450</v>
      </c>
      <c r="O249" t="s" s="4">
        <v>94</v>
      </c>
      <c r="P249" t="s" s="4">
        <v>1451</v>
      </c>
      <c r="Q249" t="s" s="4">
        <v>94</v>
      </c>
      <c r="R249" t="s" s="4">
        <v>1479</v>
      </c>
      <c r="S249" t="s" s="4">
        <v>1479</v>
      </c>
      <c r="T249" t="s" s="4">
        <v>1479</v>
      </c>
      <c r="U249" t="s" s="4">
        <v>1479</v>
      </c>
      <c r="V249" t="s" s="4">
        <v>1479</v>
      </c>
      <c r="W249" t="s" s="4">
        <v>1479</v>
      </c>
      <c r="X249" t="s" s="4">
        <v>1479</v>
      </c>
      <c r="Y249" t="s" s="4">
        <v>1479</v>
      </c>
      <c r="Z249" t="s" s="4">
        <v>1479</v>
      </c>
      <c r="AA249" t="s" s="4">
        <v>1479</v>
      </c>
      <c r="AB249" t="s" s="4">
        <v>1479</v>
      </c>
      <c r="AC249" t="s" s="4">
        <v>1479</v>
      </c>
      <c r="AD249" t="s" s="4">
        <v>1479</v>
      </c>
      <c r="AE249" t="s" s="4">
        <v>97</v>
      </c>
      <c r="AF249" t="s" s="4">
        <v>98</v>
      </c>
      <c r="AG249" t="s" s="4">
        <v>98</v>
      </c>
      <c r="AH249" t="s" s="4">
        <v>99</v>
      </c>
    </row>
    <row r="250" ht="45.0" customHeight="true">
      <c r="A250" t="s" s="4">
        <v>1480</v>
      </c>
      <c r="B250" t="s" s="4">
        <v>82</v>
      </c>
      <c r="C250" t="s" s="4">
        <v>83</v>
      </c>
      <c r="D250" t="s" s="4">
        <v>84</v>
      </c>
      <c r="E250" t="s" s="4">
        <v>85</v>
      </c>
      <c r="F250" t="s" s="4">
        <v>86</v>
      </c>
      <c r="G250" t="s" s="4">
        <v>1448</v>
      </c>
      <c r="H250" t="s" s="4">
        <v>1448</v>
      </c>
      <c r="I250" t="s" s="4">
        <v>927</v>
      </c>
      <c r="J250" t="s" s="4">
        <v>1481</v>
      </c>
      <c r="K250" t="s" s="4">
        <v>502</v>
      </c>
      <c r="L250" t="s" s="4">
        <v>1482</v>
      </c>
      <c r="M250" t="s" s="4">
        <v>105</v>
      </c>
      <c r="N250" t="s" s="4">
        <v>1450</v>
      </c>
      <c r="O250" t="s" s="4">
        <v>94</v>
      </c>
      <c r="P250" t="s" s="4">
        <v>1451</v>
      </c>
      <c r="Q250" t="s" s="4">
        <v>94</v>
      </c>
      <c r="R250" t="s" s="4">
        <v>1483</v>
      </c>
      <c r="S250" t="s" s="4">
        <v>1483</v>
      </c>
      <c r="T250" t="s" s="4">
        <v>1483</v>
      </c>
      <c r="U250" t="s" s="4">
        <v>1483</v>
      </c>
      <c r="V250" t="s" s="4">
        <v>1483</v>
      </c>
      <c r="W250" t="s" s="4">
        <v>1483</v>
      </c>
      <c r="X250" t="s" s="4">
        <v>1483</v>
      </c>
      <c r="Y250" t="s" s="4">
        <v>1483</v>
      </c>
      <c r="Z250" t="s" s="4">
        <v>1483</v>
      </c>
      <c r="AA250" t="s" s="4">
        <v>1483</v>
      </c>
      <c r="AB250" t="s" s="4">
        <v>1483</v>
      </c>
      <c r="AC250" t="s" s="4">
        <v>1483</v>
      </c>
      <c r="AD250" t="s" s="4">
        <v>1483</v>
      </c>
      <c r="AE250" t="s" s="4">
        <v>97</v>
      </c>
      <c r="AF250" t="s" s="4">
        <v>98</v>
      </c>
      <c r="AG250" t="s" s="4">
        <v>98</v>
      </c>
      <c r="AH250" t="s" s="4">
        <v>99</v>
      </c>
    </row>
    <row r="251" ht="45.0" customHeight="true">
      <c r="A251" t="s" s="4">
        <v>1484</v>
      </c>
      <c r="B251" t="s" s="4">
        <v>82</v>
      </c>
      <c r="C251" t="s" s="4">
        <v>83</v>
      </c>
      <c r="D251" t="s" s="4">
        <v>84</v>
      </c>
      <c r="E251" t="s" s="4">
        <v>85</v>
      </c>
      <c r="F251" t="s" s="4">
        <v>86</v>
      </c>
      <c r="G251" t="s" s="4">
        <v>1448</v>
      </c>
      <c r="H251" t="s" s="4">
        <v>1448</v>
      </c>
      <c r="I251" t="s" s="4">
        <v>1002</v>
      </c>
      <c r="J251" t="s" s="4">
        <v>1485</v>
      </c>
      <c r="K251" t="s" s="4">
        <v>1486</v>
      </c>
      <c r="L251" t="s" s="4">
        <v>252</v>
      </c>
      <c r="M251" t="s" s="4">
        <v>92</v>
      </c>
      <c r="N251" t="s" s="4">
        <v>1487</v>
      </c>
      <c r="O251" t="s" s="4">
        <v>94</v>
      </c>
      <c r="P251" t="s" s="4">
        <v>1488</v>
      </c>
      <c r="Q251" t="s" s="4">
        <v>94</v>
      </c>
      <c r="R251" t="s" s="4">
        <v>1489</v>
      </c>
      <c r="S251" t="s" s="4">
        <v>1489</v>
      </c>
      <c r="T251" t="s" s="4">
        <v>1489</v>
      </c>
      <c r="U251" t="s" s="4">
        <v>1489</v>
      </c>
      <c r="V251" t="s" s="4">
        <v>1489</v>
      </c>
      <c r="W251" t="s" s="4">
        <v>1489</v>
      </c>
      <c r="X251" t="s" s="4">
        <v>1489</v>
      </c>
      <c r="Y251" t="s" s="4">
        <v>1489</v>
      </c>
      <c r="Z251" t="s" s="4">
        <v>1489</v>
      </c>
      <c r="AA251" t="s" s="4">
        <v>1489</v>
      </c>
      <c r="AB251" t="s" s="4">
        <v>1489</v>
      </c>
      <c r="AC251" t="s" s="4">
        <v>1489</v>
      </c>
      <c r="AD251" t="s" s="4">
        <v>1489</v>
      </c>
      <c r="AE251" t="s" s="4">
        <v>97</v>
      </c>
      <c r="AF251" t="s" s="4">
        <v>98</v>
      </c>
      <c r="AG251" t="s" s="4">
        <v>98</v>
      </c>
      <c r="AH251" t="s" s="4">
        <v>99</v>
      </c>
    </row>
    <row r="252" ht="45.0" customHeight="true">
      <c r="A252" t="s" s="4">
        <v>1490</v>
      </c>
      <c r="B252" t="s" s="4">
        <v>82</v>
      </c>
      <c r="C252" t="s" s="4">
        <v>83</v>
      </c>
      <c r="D252" t="s" s="4">
        <v>84</v>
      </c>
      <c r="E252" t="s" s="4">
        <v>85</v>
      </c>
      <c r="F252" t="s" s="4">
        <v>86</v>
      </c>
      <c r="G252" t="s" s="4">
        <v>1448</v>
      </c>
      <c r="H252" t="s" s="4">
        <v>1448</v>
      </c>
      <c r="I252" t="s" s="4">
        <v>1002</v>
      </c>
      <c r="J252" t="s" s="4">
        <v>1491</v>
      </c>
      <c r="K252" t="s" s="4">
        <v>1492</v>
      </c>
      <c r="L252" t="s" s="4">
        <v>1493</v>
      </c>
      <c r="M252" t="s" s="4">
        <v>92</v>
      </c>
      <c r="N252" t="s" s="4">
        <v>1450</v>
      </c>
      <c r="O252" t="s" s="4">
        <v>94</v>
      </c>
      <c r="P252" t="s" s="4">
        <v>1451</v>
      </c>
      <c r="Q252" t="s" s="4">
        <v>94</v>
      </c>
      <c r="R252" t="s" s="4">
        <v>1494</v>
      </c>
      <c r="S252" t="s" s="4">
        <v>1494</v>
      </c>
      <c r="T252" t="s" s="4">
        <v>1494</v>
      </c>
      <c r="U252" t="s" s="4">
        <v>1494</v>
      </c>
      <c r="V252" t="s" s="4">
        <v>1494</v>
      </c>
      <c r="W252" t="s" s="4">
        <v>1494</v>
      </c>
      <c r="X252" t="s" s="4">
        <v>1494</v>
      </c>
      <c r="Y252" t="s" s="4">
        <v>1494</v>
      </c>
      <c r="Z252" t="s" s="4">
        <v>1494</v>
      </c>
      <c r="AA252" t="s" s="4">
        <v>1494</v>
      </c>
      <c r="AB252" t="s" s="4">
        <v>1494</v>
      </c>
      <c r="AC252" t="s" s="4">
        <v>1494</v>
      </c>
      <c r="AD252" t="s" s="4">
        <v>1494</v>
      </c>
      <c r="AE252" t="s" s="4">
        <v>97</v>
      </c>
      <c r="AF252" t="s" s="4">
        <v>98</v>
      </c>
      <c r="AG252" t="s" s="4">
        <v>98</v>
      </c>
      <c r="AH252" t="s" s="4">
        <v>99</v>
      </c>
    </row>
    <row r="253" ht="45.0" customHeight="true">
      <c r="A253" t="s" s="4">
        <v>1495</v>
      </c>
      <c r="B253" t="s" s="4">
        <v>82</v>
      </c>
      <c r="C253" t="s" s="4">
        <v>83</v>
      </c>
      <c r="D253" t="s" s="4">
        <v>84</v>
      </c>
      <c r="E253" t="s" s="4">
        <v>85</v>
      </c>
      <c r="F253" t="s" s="4">
        <v>86</v>
      </c>
      <c r="G253" t="s" s="4">
        <v>1448</v>
      </c>
      <c r="H253" t="s" s="4">
        <v>1448</v>
      </c>
      <c r="I253" t="s" s="4">
        <v>1080</v>
      </c>
      <c r="J253" t="s" s="4">
        <v>1496</v>
      </c>
      <c r="K253" t="s" s="4">
        <v>304</v>
      </c>
      <c r="L253" t="s" s="4">
        <v>1497</v>
      </c>
      <c r="M253" t="s" s="4">
        <v>92</v>
      </c>
      <c r="N253" t="s" s="4">
        <v>1498</v>
      </c>
      <c r="O253" t="s" s="4">
        <v>94</v>
      </c>
      <c r="P253" t="s" s="4">
        <v>1499</v>
      </c>
      <c r="Q253" t="s" s="4">
        <v>94</v>
      </c>
      <c r="R253" t="s" s="4">
        <v>1500</v>
      </c>
      <c r="S253" t="s" s="4">
        <v>1500</v>
      </c>
      <c r="T253" t="s" s="4">
        <v>1500</v>
      </c>
      <c r="U253" t="s" s="4">
        <v>1500</v>
      </c>
      <c r="V253" t="s" s="4">
        <v>1500</v>
      </c>
      <c r="W253" t="s" s="4">
        <v>1500</v>
      </c>
      <c r="X253" t="s" s="4">
        <v>1500</v>
      </c>
      <c r="Y253" t="s" s="4">
        <v>1500</v>
      </c>
      <c r="Z253" t="s" s="4">
        <v>1500</v>
      </c>
      <c r="AA253" t="s" s="4">
        <v>1500</v>
      </c>
      <c r="AB253" t="s" s="4">
        <v>1500</v>
      </c>
      <c r="AC253" t="s" s="4">
        <v>1500</v>
      </c>
      <c r="AD253" t="s" s="4">
        <v>1500</v>
      </c>
      <c r="AE253" t="s" s="4">
        <v>97</v>
      </c>
      <c r="AF253" t="s" s="4">
        <v>98</v>
      </c>
      <c r="AG253" t="s" s="4">
        <v>98</v>
      </c>
      <c r="AH253" t="s" s="4">
        <v>99</v>
      </c>
    </row>
    <row r="254" ht="45.0" customHeight="true">
      <c r="A254" t="s" s="4">
        <v>1501</v>
      </c>
      <c r="B254" t="s" s="4">
        <v>82</v>
      </c>
      <c r="C254" t="s" s="4">
        <v>83</v>
      </c>
      <c r="D254" t="s" s="4">
        <v>84</v>
      </c>
      <c r="E254" t="s" s="4">
        <v>85</v>
      </c>
      <c r="F254" t="s" s="4">
        <v>86</v>
      </c>
      <c r="G254" t="s" s="4">
        <v>1448</v>
      </c>
      <c r="H254" t="s" s="4">
        <v>1448</v>
      </c>
      <c r="I254" t="s" s="4">
        <v>1118</v>
      </c>
      <c r="J254" t="s" s="4">
        <v>1502</v>
      </c>
      <c r="K254" t="s" s="4">
        <v>1503</v>
      </c>
      <c r="L254" t="s" s="4">
        <v>1504</v>
      </c>
      <c r="M254" t="s" s="4">
        <v>105</v>
      </c>
      <c r="N254" t="s" s="4">
        <v>1450</v>
      </c>
      <c r="O254" t="s" s="4">
        <v>94</v>
      </c>
      <c r="P254" t="s" s="4">
        <v>1451</v>
      </c>
      <c r="Q254" t="s" s="4">
        <v>94</v>
      </c>
      <c r="R254" t="s" s="4">
        <v>1505</v>
      </c>
      <c r="S254" t="s" s="4">
        <v>1505</v>
      </c>
      <c r="T254" t="s" s="4">
        <v>1505</v>
      </c>
      <c r="U254" t="s" s="4">
        <v>1505</v>
      </c>
      <c r="V254" t="s" s="4">
        <v>1505</v>
      </c>
      <c r="W254" t="s" s="4">
        <v>1505</v>
      </c>
      <c r="X254" t="s" s="4">
        <v>1505</v>
      </c>
      <c r="Y254" t="s" s="4">
        <v>1505</v>
      </c>
      <c r="Z254" t="s" s="4">
        <v>1505</v>
      </c>
      <c r="AA254" t="s" s="4">
        <v>1505</v>
      </c>
      <c r="AB254" t="s" s="4">
        <v>1505</v>
      </c>
      <c r="AC254" t="s" s="4">
        <v>1505</v>
      </c>
      <c r="AD254" t="s" s="4">
        <v>1505</v>
      </c>
      <c r="AE254" t="s" s="4">
        <v>97</v>
      </c>
      <c r="AF254" t="s" s="4">
        <v>98</v>
      </c>
      <c r="AG254" t="s" s="4">
        <v>98</v>
      </c>
      <c r="AH254" t="s" s="4">
        <v>99</v>
      </c>
    </row>
    <row r="255" ht="45.0" customHeight="true">
      <c r="A255" t="s" s="4">
        <v>1506</v>
      </c>
      <c r="B255" t="s" s="4">
        <v>82</v>
      </c>
      <c r="C255" t="s" s="4">
        <v>83</v>
      </c>
      <c r="D255" t="s" s="4">
        <v>84</v>
      </c>
      <c r="E255" t="s" s="4">
        <v>85</v>
      </c>
      <c r="F255" t="s" s="4">
        <v>86</v>
      </c>
      <c r="G255" t="s" s="4">
        <v>1448</v>
      </c>
      <c r="H255" t="s" s="4">
        <v>1448</v>
      </c>
      <c r="I255" t="s" s="4">
        <v>1118</v>
      </c>
      <c r="J255" t="s" s="4">
        <v>1507</v>
      </c>
      <c r="K255" t="s" s="4">
        <v>281</v>
      </c>
      <c r="L255" t="s" s="4">
        <v>177</v>
      </c>
      <c r="M255" t="s" s="4">
        <v>92</v>
      </c>
      <c r="N255" t="s" s="4">
        <v>1461</v>
      </c>
      <c r="O255" t="s" s="4">
        <v>94</v>
      </c>
      <c r="P255" t="s" s="4">
        <v>1462</v>
      </c>
      <c r="Q255" t="s" s="4">
        <v>94</v>
      </c>
      <c r="R255" t="s" s="4">
        <v>1508</v>
      </c>
      <c r="S255" t="s" s="4">
        <v>1508</v>
      </c>
      <c r="T255" t="s" s="4">
        <v>1508</v>
      </c>
      <c r="U255" t="s" s="4">
        <v>1508</v>
      </c>
      <c r="V255" t="s" s="4">
        <v>1508</v>
      </c>
      <c r="W255" t="s" s="4">
        <v>1508</v>
      </c>
      <c r="X255" t="s" s="4">
        <v>1508</v>
      </c>
      <c r="Y255" t="s" s="4">
        <v>1508</v>
      </c>
      <c r="Z255" t="s" s="4">
        <v>1508</v>
      </c>
      <c r="AA255" t="s" s="4">
        <v>1508</v>
      </c>
      <c r="AB255" t="s" s="4">
        <v>1508</v>
      </c>
      <c r="AC255" t="s" s="4">
        <v>1508</v>
      </c>
      <c r="AD255" t="s" s="4">
        <v>1508</v>
      </c>
      <c r="AE255" t="s" s="4">
        <v>97</v>
      </c>
      <c r="AF255" t="s" s="4">
        <v>98</v>
      </c>
      <c r="AG255" t="s" s="4">
        <v>98</v>
      </c>
      <c r="AH255" t="s" s="4">
        <v>99</v>
      </c>
    </row>
    <row r="256" ht="45.0" customHeight="true">
      <c r="A256" t="s" s="4">
        <v>1509</v>
      </c>
      <c r="B256" t="s" s="4">
        <v>82</v>
      </c>
      <c r="C256" t="s" s="4">
        <v>83</v>
      </c>
      <c r="D256" t="s" s="4">
        <v>84</v>
      </c>
      <c r="E256" t="s" s="4">
        <v>85</v>
      </c>
      <c r="F256" t="s" s="4">
        <v>86</v>
      </c>
      <c r="G256" t="s" s="4">
        <v>1448</v>
      </c>
      <c r="H256" t="s" s="4">
        <v>1448</v>
      </c>
      <c r="I256" t="s" s="4">
        <v>1158</v>
      </c>
      <c r="J256" t="s" s="4">
        <v>1510</v>
      </c>
      <c r="K256" t="s" s="4">
        <v>1511</v>
      </c>
      <c r="L256" t="s" s="4">
        <v>428</v>
      </c>
      <c r="M256" t="s" s="4">
        <v>105</v>
      </c>
      <c r="N256" t="s" s="4">
        <v>1450</v>
      </c>
      <c r="O256" t="s" s="4">
        <v>94</v>
      </c>
      <c r="P256" t="s" s="4">
        <v>1451</v>
      </c>
      <c r="Q256" t="s" s="4">
        <v>94</v>
      </c>
      <c r="R256" t="s" s="4">
        <v>1512</v>
      </c>
      <c r="S256" t="s" s="4">
        <v>1512</v>
      </c>
      <c r="T256" t="s" s="4">
        <v>1512</v>
      </c>
      <c r="U256" t="s" s="4">
        <v>1512</v>
      </c>
      <c r="V256" t="s" s="4">
        <v>1512</v>
      </c>
      <c r="W256" t="s" s="4">
        <v>1512</v>
      </c>
      <c r="X256" t="s" s="4">
        <v>1512</v>
      </c>
      <c r="Y256" t="s" s="4">
        <v>1512</v>
      </c>
      <c r="Z256" t="s" s="4">
        <v>1512</v>
      </c>
      <c r="AA256" t="s" s="4">
        <v>1512</v>
      </c>
      <c r="AB256" t="s" s="4">
        <v>1512</v>
      </c>
      <c r="AC256" t="s" s="4">
        <v>1512</v>
      </c>
      <c r="AD256" t="s" s="4">
        <v>1512</v>
      </c>
      <c r="AE256" t="s" s="4">
        <v>97</v>
      </c>
      <c r="AF256" t="s" s="4">
        <v>98</v>
      </c>
      <c r="AG256" t="s" s="4">
        <v>98</v>
      </c>
      <c r="AH256" t="s" s="4">
        <v>99</v>
      </c>
    </row>
    <row r="257" ht="45.0" customHeight="true">
      <c r="A257" t="s" s="4">
        <v>1513</v>
      </c>
      <c r="B257" t="s" s="4">
        <v>82</v>
      </c>
      <c r="C257" t="s" s="4">
        <v>83</v>
      </c>
      <c r="D257" t="s" s="4">
        <v>84</v>
      </c>
      <c r="E257" t="s" s="4">
        <v>85</v>
      </c>
      <c r="F257" t="s" s="4">
        <v>86</v>
      </c>
      <c r="G257" t="s" s="4">
        <v>1448</v>
      </c>
      <c r="H257" t="s" s="4">
        <v>1448</v>
      </c>
      <c r="I257" t="s" s="4">
        <v>1323</v>
      </c>
      <c r="J257" t="s" s="4">
        <v>1514</v>
      </c>
      <c r="K257" t="s" s="4">
        <v>1515</v>
      </c>
      <c r="L257" t="s" s="4">
        <v>177</v>
      </c>
      <c r="M257" t="s" s="4">
        <v>105</v>
      </c>
      <c r="N257" t="s" s="4">
        <v>1516</v>
      </c>
      <c r="O257" t="s" s="4">
        <v>94</v>
      </c>
      <c r="P257" t="s" s="4">
        <v>1517</v>
      </c>
      <c r="Q257" t="s" s="4">
        <v>94</v>
      </c>
      <c r="R257" t="s" s="4">
        <v>1518</v>
      </c>
      <c r="S257" t="s" s="4">
        <v>1518</v>
      </c>
      <c r="T257" t="s" s="4">
        <v>1518</v>
      </c>
      <c r="U257" t="s" s="4">
        <v>1518</v>
      </c>
      <c r="V257" t="s" s="4">
        <v>1518</v>
      </c>
      <c r="W257" t="s" s="4">
        <v>1518</v>
      </c>
      <c r="X257" t="s" s="4">
        <v>1518</v>
      </c>
      <c r="Y257" t="s" s="4">
        <v>1518</v>
      </c>
      <c r="Z257" t="s" s="4">
        <v>1518</v>
      </c>
      <c r="AA257" t="s" s="4">
        <v>1518</v>
      </c>
      <c r="AB257" t="s" s="4">
        <v>1518</v>
      </c>
      <c r="AC257" t="s" s="4">
        <v>1518</v>
      </c>
      <c r="AD257" t="s" s="4">
        <v>1518</v>
      </c>
      <c r="AE257" t="s" s="4">
        <v>97</v>
      </c>
      <c r="AF257" t="s" s="4">
        <v>98</v>
      </c>
      <c r="AG257" t="s" s="4">
        <v>98</v>
      </c>
      <c r="AH257" t="s" s="4">
        <v>99</v>
      </c>
    </row>
    <row r="258" ht="45.0" customHeight="true">
      <c r="A258" t="s" s="4">
        <v>1519</v>
      </c>
      <c r="B258" t="s" s="4">
        <v>82</v>
      </c>
      <c r="C258" t="s" s="4">
        <v>83</v>
      </c>
      <c r="D258" t="s" s="4">
        <v>84</v>
      </c>
      <c r="E258" t="s" s="4">
        <v>108</v>
      </c>
      <c r="F258" t="s" s="4">
        <v>1520</v>
      </c>
      <c r="G258" t="s" s="4">
        <v>1521</v>
      </c>
      <c r="H258" t="s" s="4">
        <v>1521</v>
      </c>
      <c r="I258" t="s" s="4">
        <v>1522</v>
      </c>
      <c r="J258" t="s" s="4">
        <v>1523</v>
      </c>
      <c r="K258" t="s" s="4">
        <v>591</v>
      </c>
      <c r="L258" t="s" s="4">
        <v>567</v>
      </c>
      <c r="M258" t="s" s="4">
        <v>105</v>
      </c>
      <c r="N258" t="s" s="4">
        <v>1524</v>
      </c>
      <c r="O258" t="s" s="4">
        <v>94</v>
      </c>
      <c r="P258" t="s" s="4">
        <v>1525</v>
      </c>
      <c r="Q258" t="s" s="4">
        <v>94</v>
      </c>
      <c r="R258" t="s" s="4">
        <v>1526</v>
      </c>
      <c r="S258" t="s" s="4">
        <v>1526</v>
      </c>
      <c r="T258" t="s" s="4">
        <v>1526</v>
      </c>
      <c r="U258" t="s" s="4">
        <v>1526</v>
      </c>
      <c r="V258" t="s" s="4">
        <v>1526</v>
      </c>
      <c r="W258" t="s" s="4">
        <v>1526</v>
      </c>
      <c r="X258" t="s" s="4">
        <v>1526</v>
      </c>
      <c r="Y258" t="s" s="4">
        <v>1526</v>
      </c>
      <c r="Z258" t="s" s="4">
        <v>1526</v>
      </c>
      <c r="AA258" t="s" s="4">
        <v>1526</v>
      </c>
      <c r="AB258" t="s" s="4">
        <v>1526</v>
      </c>
      <c r="AC258" t="s" s="4">
        <v>1526</v>
      </c>
      <c r="AD258" t="s" s="4">
        <v>1526</v>
      </c>
      <c r="AE258" t="s" s="4">
        <v>97</v>
      </c>
      <c r="AF258" t="s" s="4">
        <v>98</v>
      </c>
      <c r="AG258" t="s" s="4">
        <v>98</v>
      </c>
      <c r="AH258" t="s" s="4">
        <v>99</v>
      </c>
    </row>
    <row r="259" ht="45.0" customHeight="true">
      <c r="A259" t="s" s="4">
        <v>1527</v>
      </c>
      <c r="B259" t="s" s="4">
        <v>82</v>
      </c>
      <c r="C259" t="s" s="4">
        <v>83</v>
      </c>
      <c r="D259" t="s" s="4">
        <v>84</v>
      </c>
      <c r="E259" t="s" s="4">
        <v>85</v>
      </c>
      <c r="F259" t="s" s="4">
        <v>86</v>
      </c>
      <c r="G259" t="s" s="4">
        <v>1448</v>
      </c>
      <c r="H259" t="s" s="4">
        <v>1448</v>
      </c>
      <c r="I259" t="s" s="4">
        <v>1522</v>
      </c>
      <c r="J259" t="s" s="4">
        <v>1528</v>
      </c>
      <c r="K259" t="s" s="4">
        <v>1529</v>
      </c>
      <c r="L259" t="s" s="4">
        <v>311</v>
      </c>
      <c r="M259" t="s" s="4">
        <v>92</v>
      </c>
      <c r="N259" t="s" s="4">
        <v>1530</v>
      </c>
      <c r="O259" t="s" s="4">
        <v>94</v>
      </c>
      <c r="P259" t="s" s="4">
        <v>1531</v>
      </c>
      <c r="Q259" t="s" s="4">
        <v>94</v>
      </c>
      <c r="R259" t="s" s="4">
        <v>1532</v>
      </c>
      <c r="S259" t="s" s="4">
        <v>1532</v>
      </c>
      <c r="T259" t="s" s="4">
        <v>1532</v>
      </c>
      <c r="U259" t="s" s="4">
        <v>1532</v>
      </c>
      <c r="V259" t="s" s="4">
        <v>1532</v>
      </c>
      <c r="W259" t="s" s="4">
        <v>1532</v>
      </c>
      <c r="X259" t="s" s="4">
        <v>1532</v>
      </c>
      <c r="Y259" t="s" s="4">
        <v>1532</v>
      </c>
      <c r="Z259" t="s" s="4">
        <v>1532</v>
      </c>
      <c r="AA259" t="s" s="4">
        <v>1532</v>
      </c>
      <c r="AB259" t="s" s="4">
        <v>1532</v>
      </c>
      <c r="AC259" t="s" s="4">
        <v>1532</v>
      </c>
      <c r="AD259" t="s" s="4">
        <v>1532</v>
      </c>
      <c r="AE259" t="s" s="4">
        <v>97</v>
      </c>
      <c r="AF259" t="s" s="4">
        <v>98</v>
      </c>
      <c r="AG259" t="s" s="4">
        <v>98</v>
      </c>
      <c r="AH259" t="s" s="4">
        <v>99</v>
      </c>
    </row>
    <row r="260" ht="45.0" customHeight="true">
      <c r="A260" t="s" s="4">
        <v>1533</v>
      </c>
      <c r="B260" t="s" s="4">
        <v>82</v>
      </c>
      <c r="C260" t="s" s="4">
        <v>83</v>
      </c>
      <c r="D260" t="s" s="4">
        <v>84</v>
      </c>
      <c r="E260" t="s" s="4">
        <v>85</v>
      </c>
      <c r="F260" t="s" s="4">
        <v>86</v>
      </c>
      <c r="G260" t="s" s="4">
        <v>1448</v>
      </c>
      <c r="H260" t="s" s="4">
        <v>1448</v>
      </c>
      <c r="I260" t="s" s="4">
        <v>1522</v>
      </c>
      <c r="J260" t="s" s="4">
        <v>1534</v>
      </c>
      <c r="K260" t="s" s="4">
        <v>1535</v>
      </c>
      <c r="L260" t="s" s="4">
        <v>389</v>
      </c>
      <c r="M260" t="s" s="4">
        <v>105</v>
      </c>
      <c r="N260" t="s" s="4">
        <v>1487</v>
      </c>
      <c r="O260" t="s" s="4">
        <v>94</v>
      </c>
      <c r="P260" t="s" s="4">
        <v>1536</v>
      </c>
      <c r="Q260" t="s" s="4">
        <v>94</v>
      </c>
      <c r="R260" t="s" s="4">
        <v>1537</v>
      </c>
      <c r="S260" t="s" s="4">
        <v>1537</v>
      </c>
      <c r="T260" t="s" s="4">
        <v>1537</v>
      </c>
      <c r="U260" t="s" s="4">
        <v>1537</v>
      </c>
      <c r="V260" t="s" s="4">
        <v>1537</v>
      </c>
      <c r="W260" t="s" s="4">
        <v>1537</v>
      </c>
      <c r="X260" t="s" s="4">
        <v>1537</v>
      </c>
      <c r="Y260" t="s" s="4">
        <v>1537</v>
      </c>
      <c r="Z260" t="s" s="4">
        <v>1537</v>
      </c>
      <c r="AA260" t="s" s="4">
        <v>1537</v>
      </c>
      <c r="AB260" t="s" s="4">
        <v>1537</v>
      </c>
      <c r="AC260" t="s" s="4">
        <v>1537</v>
      </c>
      <c r="AD260" t="s" s="4">
        <v>1537</v>
      </c>
      <c r="AE260" t="s" s="4">
        <v>97</v>
      </c>
      <c r="AF260" t="s" s="4">
        <v>98</v>
      </c>
      <c r="AG260" t="s" s="4">
        <v>98</v>
      </c>
      <c r="AH260" t="s" s="4">
        <v>99</v>
      </c>
    </row>
    <row r="261" ht="45.0" customHeight="true">
      <c r="A261" t="s" s="4">
        <v>1538</v>
      </c>
      <c r="B261" t="s" s="4">
        <v>82</v>
      </c>
      <c r="C261" t="s" s="4">
        <v>83</v>
      </c>
      <c r="D261" t="s" s="4">
        <v>84</v>
      </c>
      <c r="E261" t="s" s="4">
        <v>85</v>
      </c>
      <c r="F261" t="s" s="4">
        <v>86</v>
      </c>
      <c r="G261" t="s" s="4">
        <v>1448</v>
      </c>
      <c r="H261" t="s" s="4">
        <v>1448</v>
      </c>
      <c r="I261" t="s" s="4">
        <v>1522</v>
      </c>
      <c r="J261" t="s" s="4">
        <v>1539</v>
      </c>
      <c r="K261" t="s" s="4">
        <v>861</v>
      </c>
      <c r="L261" t="s" s="4">
        <v>327</v>
      </c>
      <c r="M261" t="s" s="4">
        <v>105</v>
      </c>
      <c r="N261" t="s" s="4">
        <v>1498</v>
      </c>
      <c r="O261" t="s" s="4">
        <v>94</v>
      </c>
      <c r="P261" t="s" s="4">
        <v>1540</v>
      </c>
      <c r="Q261" t="s" s="4">
        <v>94</v>
      </c>
      <c r="R261" t="s" s="4">
        <v>1541</v>
      </c>
      <c r="S261" t="s" s="4">
        <v>1541</v>
      </c>
      <c r="T261" t="s" s="4">
        <v>1541</v>
      </c>
      <c r="U261" t="s" s="4">
        <v>1541</v>
      </c>
      <c r="V261" t="s" s="4">
        <v>1541</v>
      </c>
      <c r="W261" t="s" s="4">
        <v>1541</v>
      </c>
      <c r="X261" t="s" s="4">
        <v>1541</v>
      </c>
      <c r="Y261" t="s" s="4">
        <v>1541</v>
      </c>
      <c r="Z261" t="s" s="4">
        <v>1541</v>
      </c>
      <c r="AA261" t="s" s="4">
        <v>1541</v>
      </c>
      <c r="AB261" t="s" s="4">
        <v>1541</v>
      </c>
      <c r="AC261" t="s" s="4">
        <v>1541</v>
      </c>
      <c r="AD261" t="s" s="4">
        <v>1541</v>
      </c>
      <c r="AE261" t="s" s="4">
        <v>97</v>
      </c>
      <c r="AF261" t="s" s="4">
        <v>98</v>
      </c>
      <c r="AG261" t="s" s="4">
        <v>98</v>
      </c>
      <c r="AH261" t="s" s="4">
        <v>99</v>
      </c>
    </row>
    <row r="262" ht="45.0" customHeight="true">
      <c r="A262" t="s" s="4">
        <v>1542</v>
      </c>
      <c r="B262" t="s" s="4">
        <v>82</v>
      </c>
      <c r="C262" t="s" s="4">
        <v>83</v>
      </c>
      <c r="D262" t="s" s="4">
        <v>84</v>
      </c>
      <c r="E262" t="s" s="4">
        <v>85</v>
      </c>
      <c r="F262" t="s" s="4">
        <v>86</v>
      </c>
      <c r="G262" t="s" s="4">
        <v>1448</v>
      </c>
      <c r="H262" t="s" s="4">
        <v>1448</v>
      </c>
      <c r="I262" t="s" s="4">
        <v>1522</v>
      </c>
      <c r="J262" t="s" s="4">
        <v>1543</v>
      </c>
      <c r="K262" t="s" s="4">
        <v>311</v>
      </c>
      <c r="L262" t="s" s="4">
        <v>1336</v>
      </c>
      <c r="M262" t="s" s="4">
        <v>105</v>
      </c>
      <c r="N262" t="s" s="4">
        <v>1498</v>
      </c>
      <c r="O262" t="s" s="4">
        <v>94</v>
      </c>
      <c r="P262" t="s" s="4">
        <v>1540</v>
      </c>
      <c r="Q262" t="s" s="4">
        <v>94</v>
      </c>
      <c r="R262" t="s" s="4">
        <v>1544</v>
      </c>
      <c r="S262" t="s" s="4">
        <v>1544</v>
      </c>
      <c r="T262" t="s" s="4">
        <v>1544</v>
      </c>
      <c r="U262" t="s" s="4">
        <v>1544</v>
      </c>
      <c r="V262" t="s" s="4">
        <v>1544</v>
      </c>
      <c r="W262" t="s" s="4">
        <v>1544</v>
      </c>
      <c r="X262" t="s" s="4">
        <v>1544</v>
      </c>
      <c r="Y262" t="s" s="4">
        <v>1544</v>
      </c>
      <c r="Z262" t="s" s="4">
        <v>1544</v>
      </c>
      <c r="AA262" t="s" s="4">
        <v>1544</v>
      </c>
      <c r="AB262" t="s" s="4">
        <v>1544</v>
      </c>
      <c r="AC262" t="s" s="4">
        <v>1544</v>
      </c>
      <c r="AD262" t="s" s="4">
        <v>1544</v>
      </c>
      <c r="AE262" t="s" s="4">
        <v>97</v>
      </c>
      <c r="AF262" t="s" s="4">
        <v>98</v>
      </c>
      <c r="AG262" t="s" s="4">
        <v>98</v>
      </c>
      <c r="AH262" t="s" s="4">
        <v>99</v>
      </c>
    </row>
    <row r="263" ht="45.0" customHeight="true">
      <c r="A263" t="s" s="4">
        <v>1545</v>
      </c>
      <c r="B263" t="s" s="4">
        <v>82</v>
      </c>
      <c r="C263" t="s" s="4">
        <v>83</v>
      </c>
      <c r="D263" t="s" s="4">
        <v>84</v>
      </c>
      <c r="E263" t="s" s="4">
        <v>85</v>
      </c>
      <c r="F263" t="s" s="4">
        <v>86</v>
      </c>
      <c r="G263" t="s" s="4">
        <v>1448</v>
      </c>
      <c r="H263" t="s" s="4">
        <v>1448</v>
      </c>
      <c r="I263" t="s" s="4">
        <v>1522</v>
      </c>
      <c r="J263" t="s" s="4">
        <v>1546</v>
      </c>
      <c r="K263" t="s" s="4">
        <v>1547</v>
      </c>
      <c r="L263" t="s" s="4">
        <v>1548</v>
      </c>
      <c r="M263" t="s" s="4">
        <v>105</v>
      </c>
      <c r="N263" t="s" s="4">
        <v>1549</v>
      </c>
      <c r="O263" t="s" s="4">
        <v>94</v>
      </c>
      <c r="P263" t="s" s="4">
        <v>1550</v>
      </c>
      <c r="Q263" t="s" s="4">
        <v>94</v>
      </c>
      <c r="R263" t="s" s="4">
        <v>1551</v>
      </c>
      <c r="S263" t="s" s="4">
        <v>1551</v>
      </c>
      <c r="T263" t="s" s="4">
        <v>1551</v>
      </c>
      <c r="U263" t="s" s="4">
        <v>1551</v>
      </c>
      <c r="V263" t="s" s="4">
        <v>1551</v>
      </c>
      <c r="W263" t="s" s="4">
        <v>1551</v>
      </c>
      <c r="X263" t="s" s="4">
        <v>1551</v>
      </c>
      <c r="Y263" t="s" s="4">
        <v>1551</v>
      </c>
      <c r="Z263" t="s" s="4">
        <v>1551</v>
      </c>
      <c r="AA263" t="s" s="4">
        <v>1551</v>
      </c>
      <c r="AB263" t="s" s="4">
        <v>1551</v>
      </c>
      <c r="AC263" t="s" s="4">
        <v>1551</v>
      </c>
      <c r="AD263" t="s" s="4">
        <v>1551</v>
      </c>
      <c r="AE263" t="s" s="4">
        <v>97</v>
      </c>
      <c r="AF263" t="s" s="4">
        <v>98</v>
      </c>
      <c r="AG263" t="s" s="4">
        <v>98</v>
      </c>
      <c r="AH263" t="s" s="4">
        <v>99</v>
      </c>
    </row>
    <row r="264" ht="45.0" customHeight="true">
      <c r="A264" t="s" s="4">
        <v>1552</v>
      </c>
      <c r="B264" t="s" s="4">
        <v>82</v>
      </c>
      <c r="C264" t="s" s="4">
        <v>83</v>
      </c>
      <c r="D264" t="s" s="4">
        <v>84</v>
      </c>
      <c r="E264" t="s" s="4">
        <v>85</v>
      </c>
      <c r="F264" t="s" s="4">
        <v>86</v>
      </c>
      <c r="G264" t="s" s="4">
        <v>1448</v>
      </c>
      <c r="H264" t="s" s="4">
        <v>1448</v>
      </c>
      <c r="I264" t="s" s="4">
        <v>1522</v>
      </c>
      <c r="J264" t="s" s="4">
        <v>375</v>
      </c>
      <c r="K264" t="s" s="4">
        <v>1553</v>
      </c>
      <c r="L264" t="s" s="4">
        <v>1319</v>
      </c>
      <c r="M264" t="s" s="4">
        <v>92</v>
      </c>
      <c r="N264" t="s" s="4">
        <v>1554</v>
      </c>
      <c r="O264" t="s" s="4">
        <v>94</v>
      </c>
      <c r="P264" t="s" s="4">
        <v>1555</v>
      </c>
      <c r="Q264" t="s" s="4">
        <v>94</v>
      </c>
      <c r="R264" t="s" s="4">
        <v>1556</v>
      </c>
      <c r="S264" t="s" s="4">
        <v>1556</v>
      </c>
      <c r="T264" t="s" s="4">
        <v>1556</v>
      </c>
      <c r="U264" t="s" s="4">
        <v>1556</v>
      </c>
      <c r="V264" t="s" s="4">
        <v>1556</v>
      </c>
      <c r="W264" t="s" s="4">
        <v>1556</v>
      </c>
      <c r="X264" t="s" s="4">
        <v>1556</v>
      </c>
      <c r="Y264" t="s" s="4">
        <v>1556</v>
      </c>
      <c r="Z264" t="s" s="4">
        <v>1556</v>
      </c>
      <c r="AA264" t="s" s="4">
        <v>1556</v>
      </c>
      <c r="AB264" t="s" s="4">
        <v>1556</v>
      </c>
      <c r="AC264" t="s" s="4">
        <v>1556</v>
      </c>
      <c r="AD264" t="s" s="4">
        <v>1556</v>
      </c>
      <c r="AE264" t="s" s="4">
        <v>97</v>
      </c>
      <c r="AF264" t="s" s="4">
        <v>98</v>
      </c>
      <c r="AG264" t="s" s="4">
        <v>98</v>
      </c>
      <c r="AH264" t="s" s="4">
        <v>99</v>
      </c>
    </row>
    <row r="265" ht="45.0" customHeight="true">
      <c r="A265" t="s" s="4">
        <v>1557</v>
      </c>
      <c r="B265" t="s" s="4">
        <v>82</v>
      </c>
      <c r="C265" t="s" s="4">
        <v>83</v>
      </c>
      <c r="D265" t="s" s="4">
        <v>84</v>
      </c>
      <c r="E265" t="s" s="4">
        <v>85</v>
      </c>
      <c r="F265" t="s" s="4">
        <v>86</v>
      </c>
      <c r="G265" t="s" s="4">
        <v>1448</v>
      </c>
      <c r="H265" t="s" s="4">
        <v>1448</v>
      </c>
      <c r="I265" t="s" s="4">
        <v>1522</v>
      </c>
      <c r="J265" t="s" s="4">
        <v>1481</v>
      </c>
      <c r="K265" t="s" s="4">
        <v>610</v>
      </c>
      <c r="L265" t="s" s="4">
        <v>651</v>
      </c>
      <c r="M265" t="s" s="4">
        <v>105</v>
      </c>
      <c r="N265" t="s" s="4">
        <v>1487</v>
      </c>
      <c r="O265" t="s" s="4">
        <v>94</v>
      </c>
      <c r="P265" t="s" s="4">
        <v>1488</v>
      </c>
      <c r="Q265" t="s" s="4">
        <v>94</v>
      </c>
      <c r="R265" t="s" s="4">
        <v>1558</v>
      </c>
      <c r="S265" t="s" s="4">
        <v>1558</v>
      </c>
      <c r="T265" t="s" s="4">
        <v>1558</v>
      </c>
      <c r="U265" t="s" s="4">
        <v>1558</v>
      </c>
      <c r="V265" t="s" s="4">
        <v>1558</v>
      </c>
      <c r="W265" t="s" s="4">
        <v>1558</v>
      </c>
      <c r="X265" t="s" s="4">
        <v>1558</v>
      </c>
      <c r="Y265" t="s" s="4">
        <v>1558</v>
      </c>
      <c r="Z265" t="s" s="4">
        <v>1558</v>
      </c>
      <c r="AA265" t="s" s="4">
        <v>1558</v>
      </c>
      <c r="AB265" t="s" s="4">
        <v>1558</v>
      </c>
      <c r="AC265" t="s" s="4">
        <v>1558</v>
      </c>
      <c r="AD265" t="s" s="4">
        <v>1558</v>
      </c>
      <c r="AE265" t="s" s="4">
        <v>97</v>
      </c>
      <c r="AF265" t="s" s="4">
        <v>98</v>
      </c>
      <c r="AG265" t="s" s="4">
        <v>98</v>
      </c>
      <c r="AH265" t="s" s="4">
        <v>99</v>
      </c>
    </row>
    <row r="266" ht="45.0" customHeight="true">
      <c r="A266" t="s" s="4">
        <v>1559</v>
      </c>
      <c r="B266" t="s" s="4">
        <v>82</v>
      </c>
      <c r="C266" t="s" s="4">
        <v>83</v>
      </c>
      <c r="D266" t="s" s="4">
        <v>84</v>
      </c>
      <c r="E266" t="s" s="4">
        <v>85</v>
      </c>
      <c r="F266" t="s" s="4">
        <v>86</v>
      </c>
      <c r="G266" t="s" s="4">
        <v>1448</v>
      </c>
      <c r="H266" t="s" s="4">
        <v>1448</v>
      </c>
      <c r="I266" t="s" s="4">
        <v>1522</v>
      </c>
      <c r="J266" t="s" s="4">
        <v>1560</v>
      </c>
      <c r="K266" t="s" s="4">
        <v>1561</v>
      </c>
      <c r="L266" t="s" s="4">
        <v>357</v>
      </c>
      <c r="M266" t="s" s="4">
        <v>92</v>
      </c>
      <c r="N266" t="s" s="4">
        <v>1562</v>
      </c>
      <c r="O266" t="s" s="4">
        <v>94</v>
      </c>
      <c r="P266" t="s" s="4">
        <v>1563</v>
      </c>
      <c r="Q266" t="s" s="4">
        <v>94</v>
      </c>
      <c r="R266" t="s" s="4">
        <v>1564</v>
      </c>
      <c r="S266" t="s" s="4">
        <v>1564</v>
      </c>
      <c r="T266" t="s" s="4">
        <v>1564</v>
      </c>
      <c r="U266" t="s" s="4">
        <v>1564</v>
      </c>
      <c r="V266" t="s" s="4">
        <v>1564</v>
      </c>
      <c r="W266" t="s" s="4">
        <v>1564</v>
      </c>
      <c r="X266" t="s" s="4">
        <v>1564</v>
      </c>
      <c r="Y266" t="s" s="4">
        <v>1564</v>
      </c>
      <c r="Z266" t="s" s="4">
        <v>1564</v>
      </c>
      <c r="AA266" t="s" s="4">
        <v>1564</v>
      </c>
      <c r="AB266" t="s" s="4">
        <v>1564</v>
      </c>
      <c r="AC266" t="s" s="4">
        <v>1564</v>
      </c>
      <c r="AD266" t="s" s="4">
        <v>1564</v>
      </c>
      <c r="AE266" t="s" s="4">
        <v>97</v>
      </c>
      <c r="AF266" t="s" s="4">
        <v>98</v>
      </c>
      <c r="AG266" t="s" s="4">
        <v>98</v>
      </c>
      <c r="AH266" t="s" s="4">
        <v>99</v>
      </c>
    </row>
    <row r="267" ht="45.0" customHeight="true">
      <c r="A267" t="s" s="4">
        <v>1565</v>
      </c>
      <c r="B267" t="s" s="4">
        <v>82</v>
      </c>
      <c r="C267" t="s" s="4">
        <v>83</v>
      </c>
      <c r="D267" t="s" s="4">
        <v>84</v>
      </c>
      <c r="E267" t="s" s="4">
        <v>85</v>
      </c>
      <c r="F267" t="s" s="4">
        <v>86</v>
      </c>
      <c r="G267" t="s" s="4">
        <v>1448</v>
      </c>
      <c r="H267" t="s" s="4">
        <v>1448</v>
      </c>
      <c r="I267" t="s" s="4">
        <v>1522</v>
      </c>
      <c r="J267" t="s" s="4">
        <v>1566</v>
      </c>
      <c r="K267" t="s" s="4">
        <v>177</v>
      </c>
      <c r="L267" t="s" s="4">
        <v>1567</v>
      </c>
      <c r="M267" t="s" s="4">
        <v>92</v>
      </c>
      <c r="N267" t="s" s="4">
        <v>1498</v>
      </c>
      <c r="O267" t="s" s="4">
        <v>94</v>
      </c>
      <c r="P267" t="s" s="4">
        <v>1540</v>
      </c>
      <c r="Q267" t="s" s="4">
        <v>94</v>
      </c>
      <c r="R267" t="s" s="4">
        <v>1568</v>
      </c>
      <c r="S267" t="s" s="4">
        <v>1568</v>
      </c>
      <c r="T267" t="s" s="4">
        <v>1568</v>
      </c>
      <c r="U267" t="s" s="4">
        <v>1568</v>
      </c>
      <c r="V267" t="s" s="4">
        <v>1568</v>
      </c>
      <c r="W267" t="s" s="4">
        <v>1568</v>
      </c>
      <c r="X267" t="s" s="4">
        <v>1568</v>
      </c>
      <c r="Y267" t="s" s="4">
        <v>1568</v>
      </c>
      <c r="Z267" t="s" s="4">
        <v>1568</v>
      </c>
      <c r="AA267" t="s" s="4">
        <v>1568</v>
      </c>
      <c r="AB267" t="s" s="4">
        <v>1568</v>
      </c>
      <c r="AC267" t="s" s="4">
        <v>1568</v>
      </c>
      <c r="AD267" t="s" s="4">
        <v>1568</v>
      </c>
      <c r="AE267" t="s" s="4">
        <v>97</v>
      </c>
      <c r="AF267" t="s" s="4">
        <v>98</v>
      </c>
      <c r="AG267" t="s" s="4">
        <v>98</v>
      </c>
      <c r="AH267" t="s" s="4">
        <v>99</v>
      </c>
    </row>
    <row r="268" ht="45.0" customHeight="true">
      <c r="A268" t="s" s="4">
        <v>1569</v>
      </c>
      <c r="B268" t="s" s="4">
        <v>82</v>
      </c>
      <c r="C268" t="s" s="4">
        <v>83</v>
      </c>
      <c r="D268" t="s" s="4">
        <v>84</v>
      </c>
      <c r="E268" t="s" s="4">
        <v>85</v>
      </c>
      <c r="F268" t="s" s="4">
        <v>86</v>
      </c>
      <c r="G268" t="s" s="4">
        <v>1448</v>
      </c>
      <c r="H268" t="s" s="4">
        <v>1448</v>
      </c>
      <c r="I268" t="s" s="4">
        <v>1522</v>
      </c>
      <c r="J268" t="s" s="4">
        <v>1570</v>
      </c>
      <c r="K268" t="s" s="4">
        <v>1571</v>
      </c>
      <c r="L268" t="s" s="4">
        <v>720</v>
      </c>
      <c r="M268" t="s" s="4">
        <v>92</v>
      </c>
      <c r="N268" t="s" s="4">
        <v>1562</v>
      </c>
      <c r="O268" t="s" s="4">
        <v>94</v>
      </c>
      <c r="P268" t="s" s="4">
        <v>1572</v>
      </c>
      <c r="Q268" t="s" s="4">
        <v>94</v>
      </c>
      <c r="R268" t="s" s="4">
        <v>1573</v>
      </c>
      <c r="S268" t="s" s="4">
        <v>1573</v>
      </c>
      <c r="T268" t="s" s="4">
        <v>1573</v>
      </c>
      <c r="U268" t="s" s="4">
        <v>1573</v>
      </c>
      <c r="V268" t="s" s="4">
        <v>1573</v>
      </c>
      <c r="W268" t="s" s="4">
        <v>1573</v>
      </c>
      <c r="X268" t="s" s="4">
        <v>1573</v>
      </c>
      <c r="Y268" t="s" s="4">
        <v>1573</v>
      </c>
      <c r="Z268" t="s" s="4">
        <v>1573</v>
      </c>
      <c r="AA268" t="s" s="4">
        <v>1573</v>
      </c>
      <c r="AB268" t="s" s="4">
        <v>1573</v>
      </c>
      <c r="AC268" t="s" s="4">
        <v>1573</v>
      </c>
      <c r="AD268" t="s" s="4">
        <v>1573</v>
      </c>
      <c r="AE268" t="s" s="4">
        <v>97</v>
      </c>
      <c r="AF268" t="s" s="4">
        <v>98</v>
      </c>
      <c r="AG268" t="s" s="4">
        <v>98</v>
      </c>
      <c r="AH268" t="s" s="4">
        <v>99</v>
      </c>
    </row>
    <row r="269" ht="45.0" customHeight="true">
      <c r="A269" t="s" s="4">
        <v>1574</v>
      </c>
      <c r="B269" t="s" s="4">
        <v>82</v>
      </c>
      <c r="C269" t="s" s="4">
        <v>83</v>
      </c>
      <c r="D269" t="s" s="4">
        <v>84</v>
      </c>
      <c r="E269" t="s" s="4">
        <v>85</v>
      </c>
      <c r="F269" t="s" s="4">
        <v>86</v>
      </c>
      <c r="G269" t="s" s="4">
        <v>1448</v>
      </c>
      <c r="H269" t="s" s="4">
        <v>1448</v>
      </c>
      <c r="I269" t="s" s="4">
        <v>1522</v>
      </c>
      <c r="J269" t="s" s="4">
        <v>1575</v>
      </c>
      <c r="K269" t="s" s="4">
        <v>629</v>
      </c>
      <c r="L269" t="s" s="4">
        <v>1576</v>
      </c>
      <c r="M269" t="s" s="4">
        <v>92</v>
      </c>
      <c r="N269" t="s" s="4">
        <v>1498</v>
      </c>
      <c r="O269" t="s" s="4">
        <v>94</v>
      </c>
      <c r="P269" t="s" s="4">
        <v>1540</v>
      </c>
      <c r="Q269" t="s" s="4">
        <v>94</v>
      </c>
      <c r="R269" t="s" s="4">
        <v>1577</v>
      </c>
      <c r="S269" t="s" s="4">
        <v>1577</v>
      </c>
      <c r="T269" t="s" s="4">
        <v>1577</v>
      </c>
      <c r="U269" t="s" s="4">
        <v>1577</v>
      </c>
      <c r="V269" t="s" s="4">
        <v>1577</v>
      </c>
      <c r="W269" t="s" s="4">
        <v>1577</v>
      </c>
      <c r="X269" t="s" s="4">
        <v>1577</v>
      </c>
      <c r="Y269" t="s" s="4">
        <v>1577</v>
      </c>
      <c r="Z269" t="s" s="4">
        <v>1577</v>
      </c>
      <c r="AA269" t="s" s="4">
        <v>1577</v>
      </c>
      <c r="AB269" t="s" s="4">
        <v>1577</v>
      </c>
      <c r="AC269" t="s" s="4">
        <v>1577</v>
      </c>
      <c r="AD269" t="s" s="4">
        <v>1577</v>
      </c>
      <c r="AE269" t="s" s="4">
        <v>97</v>
      </c>
      <c r="AF269" t="s" s="4">
        <v>98</v>
      </c>
      <c r="AG269" t="s" s="4">
        <v>98</v>
      </c>
      <c r="AH269" t="s" s="4">
        <v>99</v>
      </c>
    </row>
    <row r="270" ht="45.0" customHeight="true">
      <c r="A270" t="s" s="4">
        <v>1578</v>
      </c>
      <c r="B270" t="s" s="4">
        <v>82</v>
      </c>
      <c r="C270" t="s" s="4">
        <v>83</v>
      </c>
      <c r="D270" t="s" s="4">
        <v>84</v>
      </c>
      <c r="E270" t="s" s="4">
        <v>85</v>
      </c>
      <c r="F270" t="s" s="4">
        <v>86</v>
      </c>
      <c r="G270" t="s" s="4">
        <v>1448</v>
      </c>
      <c r="H270" t="s" s="4">
        <v>1448</v>
      </c>
      <c r="I270" t="s" s="4">
        <v>1522</v>
      </c>
      <c r="J270" t="s" s="4">
        <v>1579</v>
      </c>
      <c r="K270" t="s" s="4">
        <v>268</v>
      </c>
      <c r="L270" t="s" s="4">
        <v>1580</v>
      </c>
      <c r="M270" t="s" s="4">
        <v>92</v>
      </c>
      <c r="N270" t="s" s="4">
        <v>1498</v>
      </c>
      <c r="O270" t="s" s="4">
        <v>94</v>
      </c>
      <c r="P270" t="s" s="4">
        <v>1540</v>
      </c>
      <c r="Q270" t="s" s="4">
        <v>94</v>
      </c>
      <c r="R270" t="s" s="4">
        <v>1581</v>
      </c>
      <c r="S270" t="s" s="4">
        <v>1581</v>
      </c>
      <c r="T270" t="s" s="4">
        <v>1581</v>
      </c>
      <c r="U270" t="s" s="4">
        <v>1581</v>
      </c>
      <c r="V270" t="s" s="4">
        <v>1581</v>
      </c>
      <c r="W270" t="s" s="4">
        <v>1581</v>
      </c>
      <c r="X270" t="s" s="4">
        <v>1581</v>
      </c>
      <c r="Y270" t="s" s="4">
        <v>1581</v>
      </c>
      <c r="Z270" t="s" s="4">
        <v>1581</v>
      </c>
      <c r="AA270" t="s" s="4">
        <v>1581</v>
      </c>
      <c r="AB270" t="s" s="4">
        <v>1581</v>
      </c>
      <c r="AC270" t="s" s="4">
        <v>1581</v>
      </c>
      <c r="AD270" t="s" s="4">
        <v>1581</v>
      </c>
      <c r="AE270" t="s" s="4">
        <v>97</v>
      </c>
      <c r="AF270" t="s" s="4">
        <v>98</v>
      </c>
      <c r="AG270" t="s" s="4">
        <v>98</v>
      </c>
      <c r="AH270" t="s" s="4">
        <v>99</v>
      </c>
    </row>
    <row r="271" ht="45.0" customHeight="true">
      <c r="A271" t="s" s="4">
        <v>1582</v>
      </c>
      <c r="B271" t="s" s="4">
        <v>82</v>
      </c>
      <c r="C271" t="s" s="4">
        <v>83</v>
      </c>
      <c r="D271" t="s" s="4">
        <v>84</v>
      </c>
      <c r="E271" t="s" s="4">
        <v>85</v>
      </c>
      <c r="F271" t="s" s="4">
        <v>86</v>
      </c>
      <c r="G271" t="s" s="4">
        <v>1448</v>
      </c>
      <c r="H271" t="s" s="4">
        <v>1448</v>
      </c>
      <c r="I271" t="s" s="4">
        <v>1522</v>
      </c>
      <c r="J271" t="s" s="4">
        <v>1583</v>
      </c>
      <c r="K271" t="s" s="4">
        <v>133</v>
      </c>
      <c r="L271" t="s" s="4">
        <v>1584</v>
      </c>
      <c r="M271" t="s" s="4">
        <v>92</v>
      </c>
      <c r="N271" t="s" s="4">
        <v>1498</v>
      </c>
      <c r="O271" t="s" s="4">
        <v>94</v>
      </c>
      <c r="P271" t="s" s="4">
        <v>1540</v>
      </c>
      <c r="Q271" t="s" s="4">
        <v>94</v>
      </c>
      <c r="R271" t="s" s="4">
        <v>1585</v>
      </c>
      <c r="S271" t="s" s="4">
        <v>1585</v>
      </c>
      <c r="T271" t="s" s="4">
        <v>1585</v>
      </c>
      <c r="U271" t="s" s="4">
        <v>1585</v>
      </c>
      <c r="V271" t="s" s="4">
        <v>1585</v>
      </c>
      <c r="W271" t="s" s="4">
        <v>1585</v>
      </c>
      <c r="X271" t="s" s="4">
        <v>1585</v>
      </c>
      <c r="Y271" t="s" s="4">
        <v>1585</v>
      </c>
      <c r="Z271" t="s" s="4">
        <v>1585</v>
      </c>
      <c r="AA271" t="s" s="4">
        <v>1585</v>
      </c>
      <c r="AB271" t="s" s="4">
        <v>1585</v>
      </c>
      <c r="AC271" t="s" s="4">
        <v>1585</v>
      </c>
      <c r="AD271" t="s" s="4">
        <v>1585</v>
      </c>
      <c r="AE271" t="s" s="4">
        <v>97</v>
      </c>
      <c r="AF271" t="s" s="4">
        <v>98</v>
      </c>
      <c r="AG271" t="s" s="4">
        <v>98</v>
      </c>
      <c r="AH271" t="s" s="4">
        <v>99</v>
      </c>
    </row>
    <row r="272" ht="45.0" customHeight="true">
      <c r="A272" t="s" s="4">
        <v>1586</v>
      </c>
      <c r="B272" t="s" s="4">
        <v>82</v>
      </c>
      <c r="C272" t="s" s="4">
        <v>83</v>
      </c>
      <c r="D272" t="s" s="4">
        <v>84</v>
      </c>
      <c r="E272" t="s" s="4">
        <v>85</v>
      </c>
      <c r="F272" t="s" s="4">
        <v>86</v>
      </c>
      <c r="G272" t="s" s="4">
        <v>1448</v>
      </c>
      <c r="H272" t="s" s="4">
        <v>1448</v>
      </c>
      <c r="I272" t="s" s="4">
        <v>1522</v>
      </c>
      <c r="J272" t="s" s="4">
        <v>590</v>
      </c>
      <c r="K272" t="s" s="4">
        <v>1587</v>
      </c>
      <c r="L272" t="s" s="4">
        <v>686</v>
      </c>
      <c r="M272" t="s" s="4">
        <v>105</v>
      </c>
      <c r="N272" t="s" s="4">
        <v>1588</v>
      </c>
      <c r="O272" t="s" s="4">
        <v>94</v>
      </c>
      <c r="P272" t="s" s="4">
        <v>1589</v>
      </c>
      <c r="Q272" t="s" s="4">
        <v>94</v>
      </c>
      <c r="R272" t="s" s="4">
        <v>1590</v>
      </c>
      <c r="S272" t="s" s="4">
        <v>1590</v>
      </c>
      <c r="T272" t="s" s="4">
        <v>1590</v>
      </c>
      <c r="U272" t="s" s="4">
        <v>1590</v>
      </c>
      <c r="V272" t="s" s="4">
        <v>1590</v>
      </c>
      <c r="W272" t="s" s="4">
        <v>1590</v>
      </c>
      <c r="X272" t="s" s="4">
        <v>1590</v>
      </c>
      <c r="Y272" t="s" s="4">
        <v>1590</v>
      </c>
      <c r="Z272" t="s" s="4">
        <v>1590</v>
      </c>
      <c r="AA272" t="s" s="4">
        <v>1590</v>
      </c>
      <c r="AB272" t="s" s="4">
        <v>1590</v>
      </c>
      <c r="AC272" t="s" s="4">
        <v>1590</v>
      </c>
      <c r="AD272" t="s" s="4">
        <v>1590</v>
      </c>
      <c r="AE272" t="s" s="4">
        <v>97</v>
      </c>
      <c r="AF272" t="s" s="4">
        <v>98</v>
      </c>
      <c r="AG272" t="s" s="4">
        <v>98</v>
      </c>
      <c r="AH272" t="s" s="4">
        <v>99</v>
      </c>
    </row>
    <row r="273" ht="45.0" customHeight="true">
      <c r="A273" t="s" s="4">
        <v>1591</v>
      </c>
      <c r="B273" t="s" s="4">
        <v>82</v>
      </c>
      <c r="C273" t="s" s="4">
        <v>83</v>
      </c>
      <c r="D273" t="s" s="4">
        <v>84</v>
      </c>
      <c r="E273" t="s" s="4">
        <v>85</v>
      </c>
      <c r="F273" t="s" s="4">
        <v>86</v>
      </c>
      <c r="G273" t="s" s="4">
        <v>1448</v>
      </c>
      <c r="H273" t="s" s="4">
        <v>1448</v>
      </c>
      <c r="I273" t="s" s="4">
        <v>1522</v>
      </c>
      <c r="J273" t="s" s="4">
        <v>1592</v>
      </c>
      <c r="K273" t="s" s="4">
        <v>1593</v>
      </c>
      <c r="L273" t="s" s="4">
        <v>1594</v>
      </c>
      <c r="M273" t="s" s="4">
        <v>105</v>
      </c>
      <c r="N273" t="s" s="4">
        <v>1498</v>
      </c>
      <c r="O273" t="s" s="4">
        <v>94</v>
      </c>
      <c r="P273" t="s" s="4">
        <v>1540</v>
      </c>
      <c r="Q273" t="s" s="4">
        <v>94</v>
      </c>
      <c r="R273" t="s" s="4">
        <v>1595</v>
      </c>
      <c r="S273" t="s" s="4">
        <v>1595</v>
      </c>
      <c r="T273" t="s" s="4">
        <v>1595</v>
      </c>
      <c r="U273" t="s" s="4">
        <v>1595</v>
      </c>
      <c r="V273" t="s" s="4">
        <v>1595</v>
      </c>
      <c r="W273" t="s" s="4">
        <v>1595</v>
      </c>
      <c r="X273" t="s" s="4">
        <v>1595</v>
      </c>
      <c r="Y273" t="s" s="4">
        <v>1595</v>
      </c>
      <c r="Z273" t="s" s="4">
        <v>1595</v>
      </c>
      <c r="AA273" t="s" s="4">
        <v>1595</v>
      </c>
      <c r="AB273" t="s" s="4">
        <v>1595</v>
      </c>
      <c r="AC273" t="s" s="4">
        <v>1595</v>
      </c>
      <c r="AD273" t="s" s="4">
        <v>1595</v>
      </c>
      <c r="AE273" t="s" s="4">
        <v>97</v>
      </c>
      <c r="AF273" t="s" s="4">
        <v>98</v>
      </c>
      <c r="AG273" t="s" s="4">
        <v>98</v>
      </c>
      <c r="AH273" t="s" s="4">
        <v>99</v>
      </c>
    </row>
    <row r="274" ht="45.0" customHeight="true">
      <c r="A274" t="s" s="4">
        <v>1596</v>
      </c>
      <c r="B274" t="s" s="4">
        <v>82</v>
      </c>
      <c r="C274" t="s" s="4">
        <v>83</v>
      </c>
      <c r="D274" t="s" s="4">
        <v>84</v>
      </c>
      <c r="E274" t="s" s="4">
        <v>85</v>
      </c>
      <c r="F274" t="s" s="4">
        <v>86</v>
      </c>
      <c r="G274" t="s" s="4">
        <v>1448</v>
      </c>
      <c r="H274" t="s" s="4">
        <v>1448</v>
      </c>
      <c r="I274" t="s" s="4">
        <v>1522</v>
      </c>
      <c r="J274" t="s" s="4">
        <v>1597</v>
      </c>
      <c r="K274" t="s" s="4">
        <v>502</v>
      </c>
      <c r="L274" t="s" s="4">
        <v>304</v>
      </c>
      <c r="M274" t="s" s="4">
        <v>105</v>
      </c>
      <c r="N274" t="s" s="4">
        <v>1598</v>
      </c>
      <c r="O274" t="s" s="4">
        <v>94</v>
      </c>
      <c r="P274" t="s" s="4">
        <v>1599</v>
      </c>
      <c r="Q274" t="s" s="4">
        <v>94</v>
      </c>
      <c r="R274" t="s" s="4">
        <v>1600</v>
      </c>
      <c r="S274" t="s" s="4">
        <v>1600</v>
      </c>
      <c r="T274" t="s" s="4">
        <v>1600</v>
      </c>
      <c r="U274" t="s" s="4">
        <v>1600</v>
      </c>
      <c r="V274" t="s" s="4">
        <v>1600</v>
      </c>
      <c r="W274" t="s" s="4">
        <v>1600</v>
      </c>
      <c r="X274" t="s" s="4">
        <v>1600</v>
      </c>
      <c r="Y274" t="s" s="4">
        <v>1600</v>
      </c>
      <c r="Z274" t="s" s="4">
        <v>1600</v>
      </c>
      <c r="AA274" t="s" s="4">
        <v>1600</v>
      </c>
      <c r="AB274" t="s" s="4">
        <v>1600</v>
      </c>
      <c r="AC274" t="s" s="4">
        <v>1600</v>
      </c>
      <c r="AD274" t="s" s="4">
        <v>1600</v>
      </c>
      <c r="AE274" t="s" s="4">
        <v>97</v>
      </c>
      <c r="AF274" t="s" s="4">
        <v>98</v>
      </c>
      <c r="AG274" t="s" s="4">
        <v>98</v>
      </c>
      <c r="AH274" t="s" s="4">
        <v>99</v>
      </c>
    </row>
    <row r="275" ht="45.0" customHeight="true">
      <c r="A275" t="s" s="4">
        <v>1601</v>
      </c>
      <c r="B275" t="s" s="4">
        <v>82</v>
      </c>
      <c r="C275" t="s" s="4">
        <v>83</v>
      </c>
      <c r="D275" t="s" s="4">
        <v>84</v>
      </c>
      <c r="E275" t="s" s="4">
        <v>85</v>
      </c>
      <c r="F275" t="s" s="4">
        <v>86</v>
      </c>
      <c r="G275" t="s" s="4">
        <v>1448</v>
      </c>
      <c r="H275" t="s" s="4">
        <v>1448</v>
      </c>
      <c r="I275" t="s" s="4">
        <v>1522</v>
      </c>
      <c r="J275" t="s" s="4">
        <v>1602</v>
      </c>
      <c r="K275" t="s" s="4">
        <v>1603</v>
      </c>
      <c r="L275" t="s" s="4">
        <v>622</v>
      </c>
      <c r="M275" t="s" s="4">
        <v>92</v>
      </c>
      <c r="N275" t="s" s="4">
        <v>1549</v>
      </c>
      <c r="O275" t="s" s="4">
        <v>94</v>
      </c>
      <c r="P275" t="s" s="4">
        <v>1604</v>
      </c>
      <c r="Q275" t="s" s="4">
        <v>94</v>
      </c>
      <c r="R275" t="s" s="4">
        <v>1605</v>
      </c>
      <c r="S275" t="s" s="4">
        <v>1605</v>
      </c>
      <c r="T275" t="s" s="4">
        <v>1605</v>
      </c>
      <c r="U275" t="s" s="4">
        <v>1605</v>
      </c>
      <c r="V275" t="s" s="4">
        <v>1605</v>
      </c>
      <c r="W275" t="s" s="4">
        <v>1605</v>
      </c>
      <c r="X275" t="s" s="4">
        <v>1605</v>
      </c>
      <c r="Y275" t="s" s="4">
        <v>1605</v>
      </c>
      <c r="Z275" t="s" s="4">
        <v>1605</v>
      </c>
      <c r="AA275" t="s" s="4">
        <v>1605</v>
      </c>
      <c r="AB275" t="s" s="4">
        <v>1605</v>
      </c>
      <c r="AC275" t="s" s="4">
        <v>1605</v>
      </c>
      <c r="AD275" t="s" s="4">
        <v>1605</v>
      </c>
      <c r="AE275" t="s" s="4">
        <v>97</v>
      </c>
      <c r="AF275" t="s" s="4">
        <v>98</v>
      </c>
      <c r="AG275" t="s" s="4">
        <v>98</v>
      </c>
      <c r="AH275" t="s" s="4">
        <v>99</v>
      </c>
    </row>
    <row r="276" ht="45.0" customHeight="true">
      <c r="A276" t="s" s="4">
        <v>1606</v>
      </c>
      <c r="B276" t="s" s="4">
        <v>82</v>
      </c>
      <c r="C276" t="s" s="4">
        <v>83</v>
      </c>
      <c r="D276" t="s" s="4">
        <v>84</v>
      </c>
      <c r="E276" t="s" s="4">
        <v>85</v>
      </c>
      <c r="F276" t="s" s="4">
        <v>86</v>
      </c>
      <c r="G276" t="s" s="4">
        <v>1448</v>
      </c>
      <c r="H276" t="s" s="4">
        <v>1448</v>
      </c>
      <c r="I276" t="s" s="4">
        <v>1522</v>
      </c>
      <c r="J276" t="s" s="4">
        <v>1607</v>
      </c>
      <c r="K276" t="s" s="4">
        <v>686</v>
      </c>
      <c r="L276" t="s" s="4">
        <v>1608</v>
      </c>
      <c r="M276" t="s" s="4">
        <v>105</v>
      </c>
      <c r="N276" t="s" s="4">
        <v>1498</v>
      </c>
      <c r="O276" t="s" s="4">
        <v>94</v>
      </c>
      <c r="P276" t="s" s="4">
        <v>1540</v>
      </c>
      <c r="Q276" t="s" s="4">
        <v>94</v>
      </c>
      <c r="R276" t="s" s="4">
        <v>1609</v>
      </c>
      <c r="S276" t="s" s="4">
        <v>1609</v>
      </c>
      <c r="T276" t="s" s="4">
        <v>1609</v>
      </c>
      <c r="U276" t="s" s="4">
        <v>1609</v>
      </c>
      <c r="V276" t="s" s="4">
        <v>1609</v>
      </c>
      <c r="W276" t="s" s="4">
        <v>1609</v>
      </c>
      <c r="X276" t="s" s="4">
        <v>1609</v>
      </c>
      <c r="Y276" t="s" s="4">
        <v>1609</v>
      </c>
      <c r="Z276" t="s" s="4">
        <v>1609</v>
      </c>
      <c r="AA276" t="s" s="4">
        <v>1609</v>
      </c>
      <c r="AB276" t="s" s="4">
        <v>1609</v>
      </c>
      <c r="AC276" t="s" s="4">
        <v>1609</v>
      </c>
      <c r="AD276" t="s" s="4">
        <v>1609</v>
      </c>
      <c r="AE276" t="s" s="4">
        <v>97</v>
      </c>
      <c r="AF276" t="s" s="4">
        <v>98</v>
      </c>
      <c r="AG276" t="s" s="4">
        <v>98</v>
      </c>
      <c r="AH276" t="s" s="4">
        <v>99</v>
      </c>
    </row>
    <row r="277" ht="45.0" customHeight="true">
      <c r="A277" t="s" s="4">
        <v>1610</v>
      </c>
      <c r="B277" t="s" s="4">
        <v>82</v>
      </c>
      <c r="C277" t="s" s="4">
        <v>83</v>
      </c>
      <c r="D277" t="s" s="4">
        <v>84</v>
      </c>
      <c r="E277" t="s" s="4">
        <v>85</v>
      </c>
      <c r="F277" t="s" s="4">
        <v>86</v>
      </c>
      <c r="G277" t="s" s="4">
        <v>1448</v>
      </c>
      <c r="H277" t="s" s="4">
        <v>1448</v>
      </c>
      <c r="I277" t="s" s="4">
        <v>1522</v>
      </c>
      <c r="J277" t="s" s="4">
        <v>1611</v>
      </c>
      <c r="K277" t="s" s="4">
        <v>1612</v>
      </c>
      <c r="L277" t="s" s="4">
        <v>397</v>
      </c>
      <c r="M277" t="s" s="4">
        <v>92</v>
      </c>
      <c r="N277" t="s" s="4">
        <v>1562</v>
      </c>
      <c r="O277" t="s" s="4">
        <v>94</v>
      </c>
      <c r="P277" t="s" s="4">
        <v>1563</v>
      </c>
      <c r="Q277" t="s" s="4">
        <v>94</v>
      </c>
      <c r="R277" t="s" s="4">
        <v>1613</v>
      </c>
      <c r="S277" t="s" s="4">
        <v>1613</v>
      </c>
      <c r="T277" t="s" s="4">
        <v>1613</v>
      </c>
      <c r="U277" t="s" s="4">
        <v>1613</v>
      </c>
      <c r="V277" t="s" s="4">
        <v>1613</v>
      </c>
      <c r="W277" t="s" s="4">
        <v>1613</v>
      </c>
      <c r="X277" t="s" s="4">
        <v>1613</v>
      </c>
      <c r="Y277" t="s" s="4">
        <v>1613</v>
      </c>
      <c r="Z277" t="s" s="4">
        <v>1613</v>
      </c>
      <c r="AA277" t="s" s="4">
        <v>1613</v>
      </c>
      <c r="AB277" t="s" s="4">
        <v>1613</v>
      </c>
      <c r="AC277" t="s" s="4">
        <v>1613</v>
      </c>
      <c r="AD277" t="s" s="4">
        <v>1613</v>
      </c>
      <c r="AE277" t="s" s="4">
        <v>97</v>
      </c>
      <c r="AF277" t="s" s="4">
        <v>98</v>
      </c>
      <c r="AG277" t="s" s="4">
        <v>98</v>
      </c>
      <c r="AH277" t="s" s="4">
        <v>99</v>
      </c>
    </row>
    <row r="278" ht="45.0" customHeight="true">
      <c r="A278" t="s" s="4">
        <v>1614</v>
      </c>
      <c r="B278" t="s" s="4">
        <v>82</v>
      </c>
      <c r="C278" t="s" s="4">
        <v>83</v>
      </c>
      <c r="D278" t="s" s="4">
        <v>84</v>
      </c>
      <c r="E278" t="s" s="4">
        <v>85</v>
      </c>
      <c r="F278" t="s" s="4">
        <v>86</v>
      </c>
      <c r="G278" t="s" s="4">
        <v>1448</v>
      </c>
      <c r="H278" t="s" s="4">
        <v>1448</v>
      </c>
      <c r="I278" t="s" s="4">
        <v>1522</v>
      </c>
      <c r="J278" t="s" s="4">
        <v>1615</v>
      </c>
      <c r="K278" t="s" s="4">
        <v>1616</v>
      </c>
      <c r="L278" t="s" s="4">
        <v>1617</v>
      </c>
      <c r="M278" t="s" s="4">
        <v>105</v>
      </c>
      <c r="N278" t="s" s="4">
        <v>1588</v>
      </c>
      <c r="O278" t="s" s="4">
        <v>94</v>
      </c>
      <c r="P278" t="s" s="4">
        <v>1589</v>
      </c>
      <c r="Q278" t="s" s="4">
        <v>94</v>
      </c>
      <c r="R278" t="s" s="4">
        <v>1618</v>
      </c>
      <c r="S278" t="s" s="4">
        <v>1618</v>
      </c>
      <c r="T278" t="s" s="4">
        <v>1618</v>
      </c>
      <c r="U278" t="s" s="4">
        <v>1618</v>
      </c>
      <c r="V278" t="s" s="4">
        <v>1618</v>
      </c>
      <c r="W278" t="s" s="4">
        <v>1618</v>
      </c>
      <c r="X278" t="s" s="4">
        <v>1618</v>
      </c>
      <c r="Y278" t="s" s="4">
        <v>1618</v>
      </c>
      <c r="Z278" t="s" s="4">
        <v>1618</v>
      </c>
      <c r="AA278" t="s" s="4">
        <v>1618</v>
      </c>
      <c r="AB278" t="s" s="4">
        <v>1618</v>
      </c>
      <c r="AC278" t="s" s="4">
        <v>1618</v>
      </c>
      <c r="AD278" t="s" s="4">
        <v>1618</v>
      </c>
      <c r="AE278" t="s" s="4">
        <v>97</v>
      </c>
      <c r="AF278" t="s" s="4">
        <v>98</v>
      </c>
      <c r="AG278" t="s" s="4">
        <v>98</v>
      </c>
      <c r="AH278" t="s" s="4">
        <v>99</v>
      </c>
    </row>
    <row r="279" ht="45.0" customHeight="true">
      <c r="A279" t="s" s="4">
        <v>1619</v>
      </c>
      <c r="B279" t="s" s="4">
        <v>82</v>
      </c>
      <c r="C279" t="s" s="4">
        <v>83</v>
      </c>
      <c r="D279" t="s" s="4">
        <v>84</v>
      </c>
      <c r="E279" t="s" s="4">
        <v>85</v>
      </c>
      <c r="F279" t="s" s="4">
        <v>86</v>
      </c>
      <c r="G279" t="s" s="4">
        <v>1620</v>
      </c>
      <c r="H279" t="s" s="4">
        <v>1620</v>
      </c>
      <c r="I279" t="s" s="4">
        <v>1522</v>
      </c>
      <c r="J279" t="s" s="4">
        <v>1621</v>
      </c>
      <c r="K279" t="s" s="4">
        <v>1622</v>
      </c>
      <c r="L279" t="s" s="4">
        <v>1623</v>
      </c>
      <c r="M279" t="s" s="4">
        <v>92</v>
      </c>
      <c r="N279" t="s" s="4">
        <v>1624</v>
      </c>
      <c r="O279" t="s" s="4">
        <v>94</v>
      </c>
      <c r="P279" t="s" s="4">
        <v>1625</v>
      </c>
      <c r="Q279" t="s" s="4">
        <v>94</v>
      </c>
      <c r="R279" t="s" s="4">
        <v>1626</v>
      </c>
      <c r="S279" t="s" s="4">
        <v>1626</v>
      </c>
      <c r="T279" t="s" s="4">
        <v>1626</v>
      </c>
      <c r="U279" t="s" s="4">
        <v>1626</v>
      </c>
      <c r="V279" t="s" s="4">
        <v>1626</v>
      </c>
      <c r="W279" t="s" s="4">
        <v>1626</v>
      </c>
      <c r="X279" t="s" s="4">
        <v>1626</v>
      </c>
      <c r="Y279" t="s" s="4">
        <v>1626</v>
      </c>
      <c r="Z279" t="s" s="4">
        <v>1626</v>
      </c>
      <c r="AA279" t="s" s="4">
        <v>1626</v>
      </c>
      <c r="AB279" t="s" s="4">
        <v>1626</v>
      </c>
      <c r="AC279" t="s" s="4">
        <v>1626</v>
      </c>
      <c r="AD279" t="s" s="4">
        <v>1626</v>
      </c>
      <c r="AE279" t="s" s="4">
        <v>97</v>
      </c>
      <c r="AF279" t="s" s="4">
        <v>98</v>
      </c>
      <c r="AG279" t="s" s="4">
        <v>98</v>
      </c>
      <c r="AH279" t="s" s="4">
        <v>99</v>
      </c>
    </row>
    <row r="280" ht="45.0" customHeight="true">
      <c r="A280" t="s" s="4">
        <v>1627</v>
      </c>
      <c r="B280" t="s" s="4">
        <v>82</v>
      </c>
      <c r="C280" t="s" s="4">
        <v>83</v>
      </c>
      <c r="D280" t="s" s="4">
        <v>84</v>
      </c>
      <c r="E280" t="s" s="4">
        <v>85</v>
      </c>
      <c r="F280" t="s" s="4">
        <v>86</v>
      </c>
      <c r="G280" t="s" s="4">
        <v>1448</v>
      </c>
      <c r="H280" t="s" s="4">
        <v>1448</v>
      </c>
      <c r="I280" t="s" s="4">
        <v>1522</v>
      </c>
      <c r="J280" t="s" s="4">
        <v>1628</v>
      </c>
      <c r="K280" t="s" s="4">
        <v>154</v>
      </c>
      <c r="L280" t="s" s="4">
        <v>1629</v>
      </c>
      <c r="M280" t="s" s="4">
        <v>92</v>
      </c>
      <c r="N280" t="s" s="4">
        <v>1630</v>
      </c>
      <c r="O280" t="s" s="4">
        <v>94</v>
      </c>
      <c r="P280" t="s" s="4">
        <v>1631</v>
      </c>
      <c r="Q280" t="s" s="4">
        <v>94</v>
      </c>
      <c r="R280" t="s" s="4">
        <v>1632</v>
      </c>
      <c r="S280" t="s" s="4">
        <v>1632</v>
      </c>
      <c r="T280" t="s" s="4">
        <v>1632</v>
      </c>
      <c r="U280" t="s" s="4">
        <v>1632</v>
      </c>
      <c r="V280" t="s" s="4">
        <v>1632</v>
      </c>
      <c r="W280" t="s" s="4">
        <v>1632</v>
      </c>
      <c r="X280" t="s" s="4">
        <v>1632</v>
      </c>
      <c r="Y280" t="s" s="4">
        <v>1632</v>
      </c>
      <c r="Z280" t="s" s="4">
        <v>1632</v>
      </c>
      <c r="AA280" t="s" s="4">
        <v>1632</v>
      </c>
      <c r="AB280" t="s" s="4">
        <v>1632</v>
      </c>
      <c r="AC280" t="s" s="4">
        <v>1632</v>
      </c>
      <c r="AD280" t="s" s="4">
        <v>1632</v>
      </c>
      <c r="AE280" t="s" s="4">
        <v>97</v>
      </c>
      <c r="AF280" t="s" s="4">
        <v>98</v>
      </c>
      <c r="AG280" t="s" s="4">
        <v>98</v>
      </c>
      <c r="AH280" t="s" s="4">
        <v>99</v>
      </c>
    </row>
    <row r="281" ht="45.0" customHeight="true">
      <c r="A281" t="s" s="4">
        <v>1633</v>
      </c>
      <c r="B281" t="s" s="4">
        <v>82</v>
      </c>
      <c r="C281" t="s" s="4">
        <v>83</v>
      </c>
      <c r="D281" t="s" s="4">
        <v>84</v>
      </c>
      <c r="E281" t="s" s="4">
        <v>85</v>
      </c>
      <c r="F281" t="s" s="4">
        <v>86</v>
      </c>
      <c r="G281" t="s" s="4">
        <v>1448</v>
      </c>
      <c r="H281" t="s" s="4">
        <v>1448</v>
      </c>
      <c r="I281" t="s" s="4">
        <v>1522</v>
      </c>
      <c r="J281" t="s" s="4">
        <v>1634</v>
      </c>
      <c r="K281" t="s" s="4">
        <v>1635</v>
      </c>
      <c r="L281" t="s" s="4">
        <v>211</v>
      </c>
      <c r="M281" t="s" s="4">
        <v>92</v>
      </c>
      <c r="N281" t="s" s="4">
        <v>1562</v>
      </c>
      <c r="O281" t="s" s="4">
        <v>94</v>
      </c>
      <c r="P281" t="s" s="4">
        <v>1563</v>
      </c>
      <c r="Q281" t="s" s="4">
        <v>94</v>
      </c>
      <c r="R281" t="s" s="4">
        <v>1636</v>
      </c>
      <c r="S281" t="s" s="4">
        <v>1636</v>
      </c>
      <c r="T281" t="s" s="4">
        <v>1636</v>
      </c>
      <c r="U281" t="s" s="4">
        <v>1636</v>
      </c>
      <c r="V281" t="s" s="4">
        <v>1636</v>
      </c>
      <c r="W281" t="s" s="4">
        <v>1636</v>
      </c>
      <c r="X281" t="s" s="4">
        <v>1636</v>
      </c>
      <c r="Y281" t="s" s="4">
        <v>1636</v>
      </c>
      <c r="Z281" t="s" s="4">
        <v>1636</v>
      </c>
      <c r="AA281" t="s" s="4">
        <v>1636</v>
      </c>
      <c r="AB281" t="s" s="4">
        <v>1636</v>
      </c>
      <c r="AC281" t="s" s="4">
        <v>1636</v>
      </c>
      <c r="AD281" t="s" s="4">
        <v>1636</v>
      </c>
      <c r="AE281" t="s" s="4">
        <v>97</v>
      </c>
      <c r="AF281" t="s" s="4">
        <v>98</v>
      </c>
      <c r="AG281" t="s" s="4">
        <v>98</v>
      </c>
      <c r="AH281" t="s" s="4">
        <v>99</v>
      </c>
    </row>
    <row r="282" ht="45.0" customHeight="true">
      <c r="A282" t="s" s="4">
        <v>1637</v>
      </c>
      <c r="B282" t="s" s="4">
        <v>82</v>
      </c>
      <c r="C282" t="s" s="4">
        <v>83</v>
      </c>
      <c r="D282" t="s" s="4">
        <v>84</v>
      </c>
      <c r="E282" t="s" s="4">
        <v>85</v>
      </c>
      <c r="F282" t="s" s="4">
        <v>86</v>
      </c>
      <c r="G282" t="s" s="4">
        <v>1448</v>
      </c>
      <c r="H282" t="s" s="4">
        <v>1448</v>
      </c>
      <c r="I282" t="s" s="4">
        <v>1522</v>
      </c>
      <c r="J282" t="s" s="4">
        <v>1638</v>
      </c>
      <c r="K282" t="s" s="4">
        <v>1639</v>
      </c>
      <c r="L282" t="s" s="4">
        <v>305</v>
      </c>
      <c r="M282" t="s" s="4">
        <v>105</v>
      </c>
      <c r="N282" t="s" s="4">
        <v>1498</v>
      </c>
      <c r="O282" t="s" s="4">
        <v>94</v>
      </c>
      <c r="P282" t="s" s="4">
        <v>1540</v>
      </c>
      <c r="Q282" t="s" s="4">
        <v>94</v>
      </c>
      <c r="R282" t="s" s="4">
        <v>1640</v>
      </c>
      <c r="S282" t="s" s="4">
        <v>1640</v>
      </c>
      <c r="T282" t="s" s="4">
        <v>1640</v>
      </c>
      <c r="U282" t="s" s="4">
        <v>1640</v>
      </c>
      <c r="V282" t="s" s="4">
        <v>1640</v>
      </c>
      <c r="W282" t="s" s="4">
        <v>1640</v>
      </c>
      <c r="X282" t="s" s="4">
        <v>1640</v>
      </c>
      <c r="Y282" t="s" s="4">
        <v>1640</v>
      </c>
      <c r="Z282" t="s" s="4">
        <v>1640</v>
      </c>
      <c r="AA282" t="s" s="4">
        <v>1640</v>
      </c>
      <c r="AB282" t="s" s="4">
        <v>1640</v>
      </c>
      <c r="AC282" t="s" s="4">
        <v>1640</v>
      </c>
      <c r="AD282" t="s" s="4">
        <v>1640</v>
      </c>
      <c r="AE282" t="s" s="4">
        <v>97</v>
      </c>
      <c r="AF282" t="s" s="4">
        <v>98</v>
      </c>
      <c r="AG282" t="s" s="4">
        <v>98</v>
      </c>
      <c r="AH282" t="s" s="4">
        <v>99</v>
      </c>
    </row>
    <row r="283" ht="45.0" customHeight="true">
      <c r="A283" t="s" s="4">
        <v>1641</v>
      </c>
      <c r="B283" t="s" s="4">
        <v>82</v>
      </c>
      <c r="C283" t="s" s="4">
        <v>83</v>
      </c>
      <c r="D283" t="s" s="4">
        <v>84</v>
      </c>
      <c r="E283" t="s" s="4">
        <v>85</v>
      </c>
      <c r="F283" t="s" s="4">
        <v>86</v>
      </c>
      <c r="G283" t="s" s="4">
        <v>1448</v>
      </c>
      <c r="H283" t="s" s="4">
        <v>1448</v>
      </c>
      <c r="I283" t="s" s="4">
        <v>1522</v>
      </c>
      <c r="J283" t="s" s="4">
        <v>131</v>
      </c>
      <c r="K283" t="s" s="4">
        <v>1642</v>
      </c>
      <c r="L283" t="s" s="4">
        <v>177</v>
      </c>
      <c r="M283" t="s" s="4">
        <v>105</v>
      </c>
      <c r="N283" t="s" s="4">
        <v>1498</v>
      </c>
      <c r="O283" t="s" s="4">
        <v>94</v>
      </c>
      <c r="P283" t="s" s="4">
        <v>1540</v>
      </c>
      <c r="Q283" t="s" s="4">
        <v>94</v>
      </c>
      <c r="R283" t="s" s="4">
        <v>1643</v>
      </c>
      <c r="S283" t="s" s="4">
        <v>1643</v>
      </c>
      <c r="T283" t="s" s="4">
        <v>1643</v>
      </c>
      <c r="U283" t="s" s="4">
        <v>1643</v>
      </c>
      <c r="V283" t="s" s="4">
        <v>1643</v>
      </c>
      <c r="W283" t="s" s="4">
        <v>1643</v>
      </c>
      <c r="X283" t="s" s="4">
        <v>1643</v>
      </c>
      <c r="Y283" t="s" s="4">
        <v>1643</v>
      </c>
      <c r="Z283" t="s" s="4">
        <v>1643</v>
      </c>
      <c r="AA283" t="s" s="4">
        <v>1643</v>
      </c>
      <c r="AB283" t="s" s="4">
        <v>1643</v>
      </c>
      <c r="AC283" t="s" s="4">
        <v>1643</v>
      </c>
      <c r="AD283" t="s" s="4">
        <v>1643</v>
      </c>
      <c r="AE283" t="s" s="4">
        <v>97</v>
      </c>
      <c r="AF283" t="s" s="4">
        <v>98</v>
      </c>
      <c r="AG283" t="s" s="4">
        <v>98</v>
      </c>
      <c r="AH283" t="s" s="4">
        <v>99</v>
      </c>
    </row>
    <row r="284" ht="45.0" customHeight="true">
      <c r="A284" t="s" s="4">
        <v>1644</v>
      </c>
      <c r="B284" t="s" s="4">
        <v>82</v>
      </c>
      <c r="C284" t="s" s="4">
        <v>83</v>
      </c>
      <c r="D284" t="s" s="4">
        <v>84</v>
      </c>
      <c r="E284" t="s" s="4">
        <v>85</v>
      </c>
      <c r="F284" t="s" s="4">
        <v>86</v>
      </c>
      <c r="G284" t="s" s="4">
        <v>1448</v>
      </c>
      <c r="H284" t="s" s="4">
        <v>1448</v>
      </c>
      <c r="I284" t="s" s="4">
        <v>1522</v>
      </c>
      <c r="J284" t="s" s="4">
        <v>1645</v>
      </c>
      <c r="K284" t="s" s="4">
        <v>1646</v>
      </c>
      <c r="L284" t="s" s="4">
        <v>502</v>
      </c>
      <c r="M284" t="s" s="4">
        <v>105</v>
      </c>
      <c r="N284" t="s" s="4">
        <v>1498</v>
      </c>
      <c r="O284" t="s" s="4">
        <v>94</v>
      </c>
      <c r="P284" t="s" s="4">
        <v>1540</v>
      </c>
      <c r="Q284" t="s" s="4">
        <v>94</v>
      </c>
      <c r="R284" t="s" s="4">
        <v>1647</v>
      </c>
      <c r="S284" t="s" s="4">
        <v>1647</v>
      </c>
      <c r="T284" t="s" s="4">
        <v>1647</v>
      </c>
      <c r="U284" t="s" s="4">
        <v>1647</v>
      </c>
      <c r="V284" t="s" s="4">
        <v>1647</v>
      </c>
      <c r="W284" t="s" s="4">
        <v>1647</v>
      </c>
      <c r="X284" t="s" s="4">
        <v>1647</v>
      </c>
      <c r="Y284" t="s" s="4">
        <v>1647</v>
      </c>
      <c r="Z284" t="s" s="4">
        <v>1647</v>
      </c>
      <c r="AA284" t="s" s="4">
        <v>1647</v>
      </c>
      <c r="AB284" t="s" s="4">
        <v>1647</v>
      </c>
      <c r="AC284" t="s" s="4">
        <v>1647</v>
      </c>
      <c r="AD284" t="s" s="4">
        <v>1647</v>
      </c>
      <c r="AE284" t="s" s="4">
        <v>97</v>
      </c>
      <c r="AF284" t="s" s="4">
        <v>98</v>
      </c>
      <c r="AG284" t="s" s="4">
        <v>98</v>
      </c>
      <c r="AH284" t="s" s="4">
        <v>99</v>
      </c>
    </row>
    <row r="285" ht="45.0" customHeight="true">
      <c r="A285" t="s" s="4">
        <v>1648</v>
      </c>
      <c r="B285" t="s" s="4">
        <v>82</v>
      </c>
      <c r="C285" t="s" s="4">
        <v>83</v>
      </c>
      <c r="D285" t="s" s="4">
        <v>84</v>
      </c>
      <c r="E285" t="s" s="4">
        <v>85</v>
      </c>
      <c r="F285" t="s" s="4">
        <v>86</v>
      </c>
      <c r="G285" t="s" s="4">
        <v>1448</v>
      </c>
      <c r="H285" t="s" s="4">
        <v>1448</v>
      </c>
      <c r="I285" t="s" s="4">
        <v>1522</v>
      </c>
      <c r="J285" t="s" s="4">
        <v>1649</v>
      </c>
      <c r="K285" t="s" s="4">
        <v>1650</v>
      </c>
      <c r="L285" t="s" s="4">
        <v>1651</v>
      </c>
      <c r="M285" t="s" s="4">
        <v>105</v>
      </c>
      <c r="N285" t="s" s="4">
        <v>1498</v>
      </c>
      <c r="O285" t="s" s="4">
        <v>94</v>
      </c>
      <c r="P285" t="s" s="4">
        <v>1540</v>
      </c>
      <c r="Q285" t="s" s="4">
        <v>94</v>
      </c>
      <c r="R285" t="s" s="4">
        <v>1652</v>
      </c>
      <c r="S285" t="s" s="4">
        <v>1652</v>
      </c>
      <c r="T285" t="s" s="4">
        <v>1652</v>
      </c>
      <c r="U285" t="s" s="4">
        <v>1652</v>
      </c>
      <c r="V285" t="s" s="4">
        <v>1652</v>
      </c>
      <c r="W285" t="s" s="4">
        <v>1652</v>
      </c>
      <c r="X285" t="s" s="4">
        <v>1652</v>
      </c>
      <c r="Y285" t="s" s="4">
        <v>1652</v>
      </c>
      <c r="Z285" t="s" s="4">
        <v>1652</v>
      </c>
      <c r="AA285" t="s" s="4">
        <v>1652</v>
      </c>
      <c r="AB285" t="s" s="4">
        <v>1652</v>
      </c>
      <c r="AC285" t="s" s="4">
        <v>1652</v>
      </c>
      <c r="AD285" t="s" s="4">
        <v>1652</v>
      </c>
      <c r="AE285" t="s" s="4">
        <v>97</v>
      </c>
      <c r="AF285" t="s" s="4">
        <v>98</v>
      </c>
      <c r="AG285" t="s" s="4">
        <v>98</v>
      </c>
      <c r="AH285" t="s" s="4">
        <v>99</v>
      </c>
    </row>
    <row r="286" ht="45.0" customHeight="true">
      <c r="A286" t="s" s="4">
        <v>1653</v>
      </c>
      <c r="B286" t="s" s="4">
        <v>82</v>
      </c>
      <c r="C286" t="s" s="4">
        <v>83</v>
      </c>
      <c r="D286" t="s" s="4">
        <v>84</v>
      </c>
      <c r="E286" t="s" s="4">
        <v>85</v>
      </c>
      <c r="F286" t="s" s="4">
        <v>86</v>
      </c>
      <c r="G286" t="s" s="4">
        <v>1448</v>
      </c>
      <c r="H286" t="s" s="4">
        <v>1448</v>
      </c>
      <c r="I286" t="s" s="4">
        <v>1522</v>
      </c>
      <c r="J286" t="s" s="4">
        <v>1654</v>
      </c>
      <c r="K286" t="s" s="4">
        <v>162</v>
      </c>
      <c r="L286" t="s" s="4">
        <v>1655</v>
      </c>
      <c r="M286" t="s" s="4">
        <v>92</v>
      </c>
      <c r="N286" t="s" s="4">
        <v>1656</v>
      </c>
      <c r="O286" t="s" s="4">
        <v>94</v>
      </c>
      <c r="P286" t="s" s="4">
        <v>1657</v>
      </c>
      <c r="Q286" t="s" s="4">
        <v>94</v>
      </c>
      <c r="R286" t="s" s="4">
        <v>1658</v>
      </c>
      <c r="S286" t="s" s="4">
        <v>1658</v>
      </c>
      <c r="T286" t="s" s="4">
        <v>1658</v>
      </c>
      <c r="U286" t="s" s="4">
        <v>1658</v>
      </c>
      <c r="V286" t="s" s="4">
        <v>1658</v>
      </c>
      <c r="W286" t="s" s="4">
        <v>1658</v>
      </c>
      <c r="X286" t="s" s="4">
        <v>1658</v>
      </c>
      <c r="Y286" t="s" s="4">
        <v>1658</v>
      </c>
      <c r="Z286" t="s" s="4">
        <v>1658</v>
      </c>
      <c r="AA286" t="s" s="4">
        <v>1658</v>
      </c>
      <c r="AB286" t="s" s="4">
        <v>1658</v>
      </c>
      <c r="AC286" t="s" s="4">
        <v>1658</v>
      </c>
      <c r="AD286" t="s" s="4">
        <v>1658</v>
      </c>
      <c r="AE286" t="s" s="4">
        <v>97</v>
      </c>
      <c r="AF286" t="s" s="4">
        <v>98</v>
      </c>
      <c r="AG286" t="s" s="4">
        <v>98</v>
      </c>
      <c r="AH286" t="s" s="4">
        <v>99</v>
      </c>
    </row>
    <row r="287" ht="45.0" customHeight="true">
      <c r="A287" t="s" s="4">
        <v>1659</v>
      </c>
      <c r="B287" t="s" s="4">
        <v>82</v>
      </c>
      <c r="C287" t="s" s="4">
        <v>83</v>
      </c>
      <c r="D287" t="s" s="4">
        <v>84</v>
      </c>
      <c r="E287" t="s" s="4">
        <v>85</v>
      </c>
      <c r="F287" t="s" s="4">
        <v>86</v>
      </c>
      <c r="G287" t="s" s="4">
        <v>1448</v>
      </c>
      <c r="H287" t="s" s="4">
        <v>1448</v>
      </c>
      <c r="I287" t="s" s="4">
        <v>1522</v>
      </c>
      <c r="J287" t="s" s="4">
        <v>1660</v>
      </c>
      <c r="K287" t="s" s="4">
        <v>1661</v>
      </c>
      <c r="L287" t="s" s="4">
        <v>327</v>
      </c>
      <c r="M287" t="s" s="4">
        <v>105</v>
      </c>
      <c r="N287" t="s" s="4">
        <v>1630</v>
      </c>
      <c r="O287" t="s" s="4">
        <v>94</v>
      </c>
      <c r="P287" t="s" s="4">
        <v>1662</v>
      </c>
      <c r="Q287" t="s" s="4">
        <v>94</v>
      </c>
      <c r="R287" t="s" s="4">
        <v>1663</v>
      </c>
      <c r="S287" t="s" s="4">
        <v>1663</v>
      </c>
      <c r="T287" t="s" s="4">
        <v>1663</v>
      </c>
      <c r="U287" t="s" s="4">
        <v>1663</v>
      </c>
      <c r="V287" t="s" s="4">
        <v>1663</v>
      </c>
      <c r="W287" t="s" s="4">
        <v>1663</v>
      </c>
      <c r="X287" t="s" s="4">
        <v>1663</v>
      </c>
      <c r="Y287" t="s" s="4">
        <v>1663</v>
      </c>
      <c r="Z287" t="s" s="4">
        <v>1663</v>
      </c>
      <c r="AA287" t="s" s="4">
        <v>1663</v>
      </c>
      <c r="AB287" t="s" s="4">
        <v>1663</v>
      </c>
      <c r="AC287" t="s" s="4">
        <v>1663</v>
      </c>
      <c r="AD287" t="s" s="4">
        <v>1663</v>
      </c>
      <c r="AE287" t="s" s="4">
        <v>97</v>
      </c>
      <c r="AF287" t="s" s="4">
        <v>98</v>
      </c>
      <c r="AG287" t="s" s="4">
        <v>98</v>
      </c>
      <c r="AH287" t="s" s="4">
        <v>99</v>
      </c>
    </row>
    <row r="288" ht="45.0" customHeight="true">
      <c r="A288" t="s" s="4">
        <v>1664</v>
      </c>
      <c r="B288" t="s" s="4">
        <v>82</v>
      </c>
      <c r="C288" t="s" s="4">
        <v>83</v>
      </c>
      <c r="D288" t="s" s="4">
        <v>84</v>
      </c>
      <c r="E288" t="s" s="4">
        <v>85</v>
      </c>
      <c r="F288" t="s" s="4">
        <v>86</v>
      </c>
      <c r="G288" t="s" s="4">
        <v>1448</v>
      </c>
      <c r="H288" t="s" s="4">
        <v>1448</v>
      </c>
      <c r="I288" t="s" s="4">
        <v>1522</v>
      </c>
      <c r="J288" t="s" s="4">
        <v>1665</v>
      </c>
      <c r="K288" t="s" s="4">
        <v>585</v>
      </c>
      <c r="L288" t="s" s="4">
        <v>1087</v>
      </c>
      <c r="M288" t="s" s="4">
        <v>105</v>
      </c>
      <c r="N288" t="s" s="4">
        <v>1498</v>
      </c>
      <c r="O288" t="s" s="4">
        <v>94</v>
      </c>
      <c r="P288" t="s" s="4">
        <v>1540</v>
      </c>
      <c r="Q288" t="s" s="4">
        <v>94</v>
      </c>
      <c r="R288" t="s" s="4">
        <v>1666</v>
      </c>
      <c r="S288" t="s" s="4">
        <v>1666</v>
      </c>
      <c r="T288" t="s" s="4">
        <v>1666</v>
      </c>
      <c r="U288" t="s" s="4">
        <v>1666</v>
      </c>
      <c r="V288" t="s" s="4">
        <v>1666</v>
      </c>
      <c r="W288" t="s" s="4">
        <v>1666</v>
      </c>
      <c r="X288" t="s" s="4">
        <v>1666</v>
      </c>
      <c r="Y288" t="s" s="4">
        <v>1666</v>
      </c>
      <c r="Z288" t="s" s="4">
        <v>1666</v>
      </c>
      <c r="AA288" t="s" s="4">
        <v>1666</v>
      </c>
      <c r="AB288" t="s" s="4">
        <v>1666</v>
      </c>
      <c r="AC288" t="s" s="4">
        <v>1666</v>
      </c>
      <c r="AD288" t="s" s="4">
        <v>1666</v>
      </c>
      <c r="AE288" t="s" s="4">
        <v>97</v>
      </c>
      <c r="AF288" t="s" s="4">
        <v>98</v>
      </c>
      <c r="AG288" t="s" s="4">
        <v>98</v>
      </c>
      <c r="AH288" t="s" s="4">
        <v>99</v>
      </c>
    </row>
    <row r="289" ht="45.0" customHeight="true">
      <c r="A289" t="s" s="4">
        <v>1667</v>
      </c>
      <c r="B289" t="s" s="4">
        <v>82</v>
      </c>
      <c r="C289" t="s" s="4">
        <v>83</v>
      </c>
      <c r="D289" t="s" s="4">
        <v>84</v>
      </c>
      <c r="E289" t="s" s="4">
        <v>85</v>
      </c>
      <c r="F289" t="s" s="4">
        <v>86</v>
      </c>
      <c r="G289" t="s" s="4">
        <v>1448</v>
      </c>
      <c r="H289" t="s" s="4">
        <v>1448</v>
      </c>
      <c r="I289" t="s" s="4">
        <v>1522</v>
      </c>
      <c r="J289" t="s" s="4">
        <v>1668</v>
      </c>
      <c r="K289" t="s" s="4">
        <v>123</v>
      </c>
      <c r="L289" t="s" s="4">
        <v>1268</v>
      </c>
      <c r="M289" t="s" s="4">
        <v>92</v>
      </c>
      <c r="N289" t="s" s="4">
        <v>1562</v>
      </c>
      <c r="O289" t="s" s="4">
        <v>94</v>
      </c>
      <c r="P289" t="s" s="4">
        <v>1563</v>
      </c>
      <c r="Q289" t="s" s="4">
        <v>94</v>
      </c>
      <c r="R289" t="s" s="4">
        <v>1669</v>
      </c>
      <c r="S289" t="s" s="4">
        <v>1669</v>
      </c>
      <c r="T289" t="s" s="4">
        <v>1669</v>
      </c>
      <c r="U289" t="s" s="4">
        <v>1669</v>
      </c>
      <c r="V289" t="s" s="4">
        <v>1669</v>
      </c>
      <c r="W289" t="s" s="4">
        <v>1669</v>
      </c>
      <c r="X289" t="s" s="4">
        <v>1669</v>
      </c>
      <c r="Y289" t="s" s="4">
        <v>1669</v>
      </c>
      <c r="Z289" t="s" s="4">
        <v>1669</v>
      </c>
      <c r="AA289" t="s" s="4">
        <v>1669</v>
      </c>
      <c r="AB289" t="s" s="4">
        <v>1669</v>
      </c>
      <c r="AC289" t="s" s="4">
        <v>1669</v>
      </c>
      <c r="AD289" t="s" s="4">
        <v>1669</v>
      </c>
      <c r="AE289" t="s" s="4">
        <v>97</v>
      </c>
      <c r="AF289" t="s" s="4">
        <v>98</v>
      </c>
      <c r="AG289" t="s" s="4">
        <v>98</v>
      </c>
      <c r="AH289" t="s" s="4">
        <v>99</v>
      </c>
    </row>
    <row r="290" ht="45.0" customHeight="true">
      <c r="A290" t="s" s="4">
        <v>1670</v>
      </c>
      <c r="B290" t="s" s="4">
        <v>82</v>
      </c>
      <c r="C290" t="s" s="4">
        <v>83</v>
      </c>
      <c r="D290" t="s" s="4">
        <v>84</v>
      </c>
      <c r="E290" t="s" s="4">
        <v>85</v>
      </c>
      <c r="F290" t="s" s="4">
        <v>86</v>
      </c>
      <c r="G290" t="s" s="4">
        <v>1448</v>
      </c>
      <c r="H290" t="s" s="4">
        <v>1448</v>
      </c>
      <c r="I290" t="s" s="4">
        <v>1522</v>
      </c>
      <c r="J290" t="s" s="4">
        <v>1671</v>
      </c>
      <c r="K290" t="s" s="4">
        <v>1672</v>
      </c>
      <c r="L290" t="s" s="4">
        <v>591</v>
      </c>
      <c r="M290" t="s" s="4">
        <v>105</v>
      </c>
      <c r="N290" t="s" s="4">
        <v>1450</v>
      </c>
      <c r="O290" t="s" s="4">
        <v>94</v>
      </c>
      <c r="P290" t="s" s="4">
        <v>1451</v>
      </c>
      <c r="Q290" t="s" s="4">
        <v>94</v>
      </c>
      <c r="R290" t="s" s="4">
        <v>1673</v>
      </c>
      <c r="S290" t="s" s="4">
        <v>1673</v>
      </c>
      <c r="T290" t="s" s="4">
        <v>1673</v>
      </c>
      <c r="U290" t="s" s="4">
        <v>1673</v>
      </c>
      <c r="V290" t="s" s="4">
        <v>1673</v>
      </c>
      <c r="W290" t="s" s="4">
        <v>1673</v>
      </c>
      <c r="X290" t="s" s="4">
        <v>1673</v>
      </c>
      <c r="Y290" t="s" s="4">
        <v>1673</v>
      </c>
      <c r="Z290" t="s" s="4">
        <v>1673</v>
      </c>
      <c r="AA290" t="s" s="4">
        <v>1673</v>
      </c>
      <c r="AB290" t="s" s="4">
        <v>1673</v>
      </c>
      <c r="AC290" t="s" s="4">
        <v>1673</v>
      </c>
      <c r="AD290" t="s" s="4">
        <v>1673</v>
      </c>
      <c r="AE290" t="s" s="4">
        <v>97</v>
      </c>
      <c r="AF290" t="s" s="4">
        <v>98</v>
      </c>
      <c r="AG290" t="s" s="4">
        <v>98</v>
      </c>
      <c r="AH290" t="s" s="4">
        <v>99</v>
      </c>
    </row>
    <row r="291" ht="45.0" customHeight="true">
      <c r="A291" t="s" s="4">
        <v>1674</v>
      </c>
      <c r="B291" t="s" s="4">
        <v>82</v>
      </c>
      <c r="C291" t="s" s="4">
        <v>83</v>
      </c>
      <c r="D291" t="s" s="4">
        <v>84</v>
      </c>
      <c r="E291" t="s" s="4">
        <v>85</v>
      </c>
      <c r="F291" t="s" s="4">
        <v>86</v>
      </c>
      <c r="G291" t="s" s="4">
        <v>1448</v>
      </c>
      <c r="H291" t="s" s="4">
        <v>1448</v>
      </c>
      <c r="I291" t="s" s="4">
        <v>1522</v>
      </c>
      <c r="J291" t="s" s="4">
        <v>1675</v>
      </c>
      <c r="K291" t="s" s="4">
        <v>1676</v>
      </c>
      <c r="L291" t="s" s="4">
        <v>502</v>
      </c>
      <c r="M291" t="s" s="4">
        <v>92</v>
      </c>
      <c r="N291" t="s" s="4">
        <v>1677</v>
      </c>
      <c r="O291" t="s" s="4">
        <v>94</v>
      </c>
      <c r="P291" t="s" s="4">
        <v>1678</v>
      </c>
      <c r="Q291" t="s" s="4">
        <v>94</v>
      </c>
      <c r="R291" t="s" s="4">
        <v>1679</v>
      </c>
      <c r="S291" t="s" s="4">
        <v>1679</v>
      </c>
      <c r="T291" t="s" s="4">
        <v>1679</v>
      </c>
      <c r="U291" t="s" s="4">
        <v>1679</v>
      </c>
      <c r="V291" t="s" s="4">
        <v>1679</v>
      </c>
      <c r="W291" t="s" s="4">
        <v>1679</v>
      </c>
      <c r="X291" t="s" s="4">
        <v>1679</v>
      </c>
      <c r="Y291" t="s" s="4">
        <v>1679</v>
      </c>
      <c r="Z291" t="s" s="4">
        <v>1679</v>
      </c>
      <c r="AA291" t="s" s="4">
        <v>1679</v>
      </c>
      <c r="AB291" t="s" s="4">
        <v>1679</v>
      </c>
      <c r="AC291" t="s" s="4">
        <v>1679</v>
      </c>
      <c r="AD291" t="s" s="4">
        <v>1679</v>
      </c>
      <c r="AE291" t="s" s="4">
        <v>97</v>
      </c>
      <c r="AF291" t="s" s="4">
        <v>98</v>
      </c>
      <c r="AG291" t="s" s="4">
        <v>98</v>
      </c>
      <c r="AH291" t="s" s="4">
        <v>99</v>
      </c>
    </row>
    <row r="292" ht="45.0" customHeight="true">
      <c r="A292" t="s" s="4">
        <v>1680</v>
      </c>
      <c r="B292" t="s" s="4">
        <v>82</v>
      </c>
      <c r="C292" t="s" s="4">
        <v>83</v>
      </c>
      <c r="D292" t="s" s="4">
        <v>84</v>
      </c>
      <c r="E292" t="s" s="4">
        <v>85</v>
      </c>
      <c r="F292" t="s" s="4">
        <v>86</v>
      </c>
      <c r="G292" t="s" s="4">
        <v>1448</v>
      </c>
      <c r="H292" t="s" s="4">
        <v>1448</v>
      </c>
      <c r="I292" t="s" s="4">
        <v>1522</v>
      </c>
      <c r="J292" t="s" s="4">
        <v>326</v>
      </c>
      <c r="K292" t="s" s="4">
        <v>232</v>
      </c>
      <c r="L292" t="s" s="4">
        <v>836</v>
      </c>
      <c r="M292" t="s" s="4">
        <v>105</v>
      </c>
      <c r="N292" t="s" s="4">
        <v>1498</v>
      </c>
      <c r="O292" t="s" s="4">
        <v>94</v>
      </c>
      <c r="P292" t="s" s="4">
        <v>1540</v>
      </c>
      <c r="Q292" t="s" s="4">
        <v>94</v>
      </c>
      <c r="R292" t="s" s="4">
        <v>1681</v>
      </c>
      <c r="S292" t="s" s="4">
        <v>1681</v>
      </c>
      <c r="T292" t="s" s="4">
        <v>1681</v>
      </c>
      <c r="U292" t="s" s="4">
        <v>1681</v>
      </c>
      <c r="V292" t="s" s="4">
        <v>1681</v>
      </c>
      <c r="W292" t="s" s="4">
        <v>1681</v>
      </c>
      <c r="X292" t="s" s="4">
        <v>1681</v>
      </c>
      <c r="Y292" t="s" s="4">
        <v>1681</v>
      </c>
      <c r="Z292" t="s" s="4">
        <v>1681</v>
      </c>
      <c r="AA292" t="s" s="4">
        <v>1681</v>
      </c>
      <c r="AB292" t="s" s="4">
        <v>1681</v>
      </c>
      <c r="AC292" t="s" s="4">
        <v>1681</v>
      </c>
      <c r="AD292" t="s" s="4">
        <v>1681</v>
      </c>
      <c r="AE292" t="s" s="4">
        <v>97</v>
      </c>
      <c r="AF292" t="s" s="4">
        <v>98</v>
      </c>
      <c r="AG292" t="s" s="4">
        <v>98</v>
      </c>
      <c r="AH292" t="s" s="4">
        <v>99</v>
      </c>
    </row>
    <row r="293" ht="45.0" customHeight="true">
      <c r="A293" t="s" s="4">
        <v>1682</v>
      </c>
      <c r="B293" t="s" s="4">
        <v>82</v>
      </c>
      <c r="C293" t="s" s="4">
        <v>83</v>
      </c>
      <c r="D293" t="s" s="4">
        <v>84</v>
      </c>
      <c r="E293" t="s" s="4">
        <v>85</v>
      </c>
      <c r="F293" t="s" s="4">
        <v>86</v>
      </c>
      <c r="G293" t="s" s="4">
        <v>1448</v>
      </c>
      <c r="H293" t="s" s="4">
        <v>1448</v>
      </c>
      <c r="I293" t="s" s="4">
        <v>1522</v>
      </c>
      <c r="J293" t="s" s="4">
        <v>1683</v>
      </c>
      <c r="K293" t="s" s="4">
        <v>259</v>
      </c>
      <c r="L293" t="s" s="4">
        <v>846</v>
      </c>
      <c r="M293" t="s" s="4">
        <v>92</v>
      </c>
      <c r="N293" t="s" s="4">
        <v>1684</v>
      </c>
      <c r="O293" t="s" s="4">
        <v>94</v>
      </c>
      <c r="P293" t="s" s="4">
        <v>1685</v>
      </c>
      <c r="Q293" t="s" s="4">
        <v>94</v>
      </c>
      <c r="R293" t="s" s="4">
        <v>1686</v>
      </c>
      <c r="S293" t="s" s="4">
        <v>1686</v>
      </c>
      <c r="T293" t="s" s="4">
        <v>1686</v>
      </c>
      <c r="U293" t="s" s="4">
        <v>1686</v>
      </c>
      <c r="V293" t="s" s="4">
        <v>1686</v>
      </c>
      <c r="W293" t="s" s="4">
        <v>1686</v>
      </c>
      <c r="X293" t="s" s="4">
        <v>1686</v>
      </c>
      <c r="Y293" t="s" s="4">
        <v>1686</v>
      </c>
      <c r="Z293" t="s" s="4">
        <v>1686</v>
      </c>
      <c r="AA293" t="s" s="4">
        <v>1686</v>
      </c>
      <c r="AB293" t="s" s="4">
        <v>1686</v>
      </c>
      <c r="AC293" t="s" s="4">
        <v>1686</v>
      </c>
      <c r="AD293" t="s" s="4">
        <v>1686</v>
      </c>
      <c r="AE293" t="s" s="4">
        <v>97</v>
      </c>
      <c r="AF293" t="s" s="4">
        <v>98</v>
      </c>
      <c r="AG293" t="s" s="4">
        <v>98</v>
      </c>
      <c r="AH293" t="s" s="4">
        <v>99</v>
      </c>
    </row>
    <row r="294" ht="45.0" customHeight="true">
      <c r="A294" t="s" s="4">
        <v>1687</v>
      </c>
      <c r="B294" t="s" s="4">
        <v>82</v>
      </c>
      <c r="C294" t="s" s="4">
        <v>83</v>
      </c>
      <c r="D294" t="s" s="4">
        <v>84</v>
      </c>
      <c r="E294" t="s" s="4">
        <v>85</v>
      </c>
      <c r="F294" t="s" s="4">
        <v>86</v>
      </c>
      <c r="G294" t="s" s="4">
        <v>1448</v>
      </c>
      <c r="H294" t="s" s="4">
        <v>1448</v>
      </c>
      <c r="I294" t="s" s="4">
        <v>1522</v>
      </c>
      <c r="J294" t="s" s="4">
        <v>1510</v>
      </c>
      <c r="K294" t="s" s="4">
        <v>1688</v>
      </c>
      <c r="L294" t="s" s="4">
        <v>1689</v>
      </c>
      <c r="M294" t="s" s="4">
        <v>105</v>
      </c>
      <c r="N294" t="s" s="4">
        <v>1690</v>
      </c>
      <c r="O294" t="s" s="4">
        <v>94</v>
      </c>
      <c r="P294" t="s" s="4">
        <v>1691</v>
      </c>
      <c r="Q294" t="s" s="4">
        <v>94</v>
      </c>
      <c r="R294" t="s" s="4">
        <v>1692</v>
      </c>
      <c r="S294" t="s" s="4">
        <v>1692</v>
      </c>
      <c r="T294" t="s" s="4">
        <v>1692</v>
      </c>
      <c r="U294" t="s" s="4">
        <v>1692</v>
      </c>
      <c r="V294" t="s" s="4">
        <v>1692</v>
      </c>
      <c r="W294" t="s" s="4">
        <v>1692</v>
      </c>
      <c r="X294" t="s" s="4">
        <v>1692</v>
      </c>
      <c r="Y294" t="s" s="4">
        <v>1692</v>
      </c>
      <c r="Z294" t="s" s="4">
        <v>1692</v>
      </c>
      <c r="AA294" t="s" s="4">
        <v>1692</v>
      </c>
      <c r="AB294" t="s" s="4">
        <v>1692</v>
      </c>
      <c r="AC294" t="s" s="4">
        <v>1692</v>
      </c>
      <c r="AD294" t="s" s="4">
        <v>1692</v>
      </c>
      <c r="AE294" t="s" s="4">
        <v>97</v>
      </c>
      <c r="AF294" t="s" s="4">
        <v>98</v>
      </c>
      <c r="AG294" t="s" s="4">
        <v>98</v>
      </c>
      <c r="AH294" t="s" s="4">
        <v>99</v>
      </c>
    </row>
    <row r="295" ht="45.0" customHeight="true">
      <c r="A295" t="s" s="4">
        <v>1693</v>
      </c>
      <c r="B295" t="s" s="4">
        <v>82</v>
      </c>
      <c r="C295" t="s" s="4">
        <v>83</v>
      </c>
      <c r="D295" t="s" s="4">
        <v>84</v>
      </c>
      <c r="E295" t="s" s="4">
        <v>85</v>
      </c>
      <c r="F295" t="s" s="4">
        <v>86</v>
      </c>
      <c r="G295" t="s" s="4">
        <v>1448</v>
      </c>
      <c r="H295" t="s" s="4">
        <v>1448</v>
      </c>
      <c r="I295" t="s" s="4">
        <v>1522</v>
      </c>
      <c r="J295" t="s" s="4">
        <v>1694</v>
      </c>
      <c r="K295" t="s" s="4">
        <v>298</v>
      </c>
      <c r="L295" t="s" s="4">
        <v>140</v>
      </c>
      <c r="M295" t="s" s="4">
        <v>92</v>
      </c>
      <c r="N295" t="s" s="4">
        <v>1530</v>
      </c>
      <c r="O295" t="s" s="4">
        <v>94</v>
      </c>
      <c r="P295" t="s" s="4">
        <v>1531</v>
      </c>
      <c r="Q295" t="s" s="4">
        <v>94</v>
      </c>
      <c r="R295" t="s" s="4">
        <v>1695</v>
      </c>
      <c r="S295" t="s" s="4">
        <v>1695</v>
      </c>
      <c r="T295" t="s" s="4">
        <v>1695</v>
      </c>
      <c r="U295" t="s" s="4">
        <v>1695</v>
      </c>
      <c r="V295" t="s" s="4">
        <v>1695</v>
      </c>
      <c r="W295" t="s" s="4">
        <v>1695</v>
      </c>
      <c r="X295" t="s" s="4">
        <v>1695</v>
      </c>
      <c r="Y295" t="s" s="4">
        <v>1695</v>
      </c>
      <c r="Z295" t="s" s="4">
        <v>1695</v>
      </c>
      <c r="AA295" t="s" s="4">
        <v>1695</v>
      </c>
      <c r="AB295" t="s" s="4">
        <v>1695</v>
      </c>
      <c r="AC295" t="s" s="4">
        <v>1695</v>
      </c>
      <c r="AD295" t="s" s="4">
        <v>1695</v>
      </c>
      <c r="AE295" t="s" s="4">
        <v>97</v>
      </c>
      <c r="AF295" t="s" s="4">
        <v>98</v>
      </c>
      <c r="AG295" t="s" s="4">
        <v>98</v>
      </c>
      <c r="AH295" t="s" s="4">
        <v>99</v>
      </c>
    </row>
    <row r="296" ht="45.0" customHeight="true">
      <c r="A296" t="s" s="4">
        <v>1696</v>
      </c>
      <c r="B296" t="s" s="4">
        <v>82</v>
      </c>
      <c r="C296" t="s" s="4">
        <v>83</v>
      </c>
      <c r="D296" t="s" s="4">
        <v>84</v>
      </c>
      <c r="E296" t="s" s="4">
        <v>85</v>
      </c>
      <c r="F296" t="s" s="4">
        <v>86</v>
      </c>
      <c r="G296" t="s" s="4">
        <v>1448</v>
      </c>
      <c r="H296" t="s" s="4">
        <v>1448</v>
      </c>
      <c r="I296" t="s" s="4">
        <v>1522</v>
      </c>
      <c r="J296" t="s" s="4">
        <v>1697</v>
      </c>
      <c r="K296" t="s" s="4">
        <v>434</v>
      </c>
      <c r="L296" t="s" s="4">
        <v>1219</v>
      </c>
      <c r="M296" t="s" s="4">
        <v>92</v>
      </c>
      <c r="N296" t="s" s="4">
        <v>1498</v>
      </c>
      <c r="O296" t="s" s="4">
        <v>94</v>
      </c>
      <c r="P296" t="s" s="4">
        <v>1540</v>
      </c>
      <c r="Q296" t="s" s="4">
        <v>94</v>
      </c>
      <c r="R296" t="s" s="4">
        <v>1698</v>
      </c>
      <c r="S296" t="s" s="4">
        <v>1698</v>
      </c>
      <c r="T296" t="s" s="4">
        <v>1698</v>
      </c>
      <c r="U296" t="s" s="4">
        <v>1698</v>
      </c>
      <c r="V296" t="s" s="4">
        <v>1698</v>
      </c>
      <c r="W296" t="s" s="4">
        <v>1698</v>
      </c>
      <c r="X296" t="s" s="4">
        <v>1698</v>
      </c>
      <c r="Y296" t="s" s="4">
        <v>1698</v>
      </c>
      <c r="Z296" t="s" s="4">
        <v>1698</v>
      </c>
      <c r="AA296" t="s" s="4">
        <v>1698</v>
      </c>
      <c r="AB296" t="s" s="4">
        <v>1698</v>
      </c>
      <c r="AC296" t="s" s="4">
        <v>1698</v>
      </c>
      <c r="AD296" t="s" s="4">
        <v>1698</v>
      </c>
      <c r="AE296" t="s" s="4">
        <v>97</v>
      </c>
      <c r="AF296" t="s" s="4">
        <v>98</v>
      </c>
      <c r="AG296" t="s" s="4">
        <v>98</v>
      </c>
      <c r="AH296" t="s" s="4">
        <v>99</v>
      </c>
    </row>
    <row r="297" ht="45.0" customHeight="true">
      <c r="A297" t="s" s="4">
        <v>1699</v>
      </c>
      <c r="B297" t="s" s="4">
        <v>82</v>
      </c>
      <c r="C297" t="s" s="4">
        <v>83</v>
      </c>
      <c r="D297" t="s" s="4">
        <v>84</v>
      </c>
      <c r="E297" t="s" s="4">
        <v>85</v>
      </c>
      <c r="F297" t="s" s="4">
        <v>86</v>
      </c>
      <c r="G297" t="s" s="4">
        <v>1700</v>
      </c>
      <c r="H297" t="s" s="4">
        <v>1700</v>
      </c>
      <c r="I297" t="s" s="4">
        <v>111</v>
      </c>
      <c r="J297" t="s" s="4">
        <v>1701</v>
      </c>
      <c r="K297" t="s" s="4">
        <v>623</v>
      </c>
      <c r="L297" t="s" s="4">
        <v>146</v>
      </c>
      <c r="M297" t="s" s="4">
        <v>105</v>
      </c>
      <c r="N297" t="s" s="4">
        <v>1702</v>
      </c>
      <c r="O297" t="s" s="4">
        <v>94</v>
      </c>
      <c r="P297" t="s" s="4">
        <v>1703</v>
      </c>
      <c r="Q297" t="s" s="4">
        <v>94</v>
      </c>
      <c r="R297" t="s" s="4">
        <v>1704</v>
      </c>
      <c r="S297" t="s" s="4">
        <v>1704</v>
      </c>
      <c r="T297" t="s" s="4">
        <v>1704</v>
      </c>
      <c r="U297" t="s" s="4">
        <v>1704</v>
      </c>
      <c r="V297" t="s" s="4">
        <v>1704</v>
      </c>
      <c r="W297" t="s" s="4">
        <v>1704</v>
      </c>
      <c r="X297" t="s" s="4">
        <v>1704</v>
      </c>
      <c r="Y297" t="s" s="4">
        <v>1704</v>
      </c>
      <c r="Z297" t="s" s="4">
        <v>1704</v>
      </c>
      <c r="AA297" t="s" s="4">
        <v>1704</v>
      </c>
      <c r="AB297" t="s" s="4">
        <v>1704</v>
      </c>
      <c r="AC297" t="s" s="4">
        <v>1704</v>
      </c>
      <c r="AD297" t="s" s="4">
        <v>1704</v>
      </c>
      <c r="AE297" t="s" s="4">
        <v>97</v>
      </c>
      <c r="AF297" t="s" s="4">
        <v>98</v>
      </c>
      <c r="AG297" t="s" s="4">
        <v>98</v>
      </c>
      <c r="AH297" t="s" s="4">
        <v>99</v>
      </c>
    </row>
    <row r="298" ht="45.0" customHeight="true">
      <c r="A298" t="s" s="4">
        <v>1705</v>
      </c>
      <c r="B298" t="s" s="4">
        <v>82</v>
      </c>
      <c r="C298" t="s" s="4">
        <v>83</v>
      </c>
      <c r="D298" t="s" s="4">
        <v>84</v>
      </c>
      <c r="E298" t="s" s="4">
        <v>85</v>
      </c>
      <c r="F298" t="s" s="4">
        <v>86</v>
      </c>
      <c r="G298" t="s" s="4">
        <v>1700</v>
      </c>
      <c r="H298" t="s" s="4">
        <v>1700</v>
      </c>
      <c r="I298" t="s" s="4">
        <v>111</v>
      </c>
      <c r="J298" t="s" s="4">
        <v>1706</v>
      </c>
      <c r="K298" t="s" s="4">
        <v>1707</v>
      </c>
      <c r="L298" t="s" s="4">
        <v>1708</v>
      </c>
      <c r="M298" t="s" s="4">
        <v>92</v>
      </c>
      <c r="N298" t="s" s="4">
        <v>1709</v>
      </c>
      <c r="O298" t="s" s="4">
        <v>94</v>
      </c>
      <c r="P298" t="s" s="4">
        <v>1710</v>
      </c>
      <c r="Q298" t="s" s="4">
        <v>94</v>
      </c>
      <c r="R298" t="s" s="4">
        <v>1711</v>
      </c>
      <c r="S298" t="s" s="4">
        <v>1711</v>
      </c>
      <c r="T298" t="s" s="4">
        <v>1711</v>
      </c>
      <c r="U298" t="s" s="4">
        <v>1711</v>
      </c>
      <c r="V298" t="s" s="4">
        <v>1711</v>
      </c>
      <c r="W298" t="s" s="4">
        <v>1711</v>
      </c>
      <c r="X298" t="s" s="4">
        <v>1711</v>
      </c>
      <c r="Y298" t="s" s="4">
        <v>1711</v>
      </c>
      <c r="Z298" t="s" s="4">
        <v>1711</v>
      </c>
      <c r="AA298" t="s" s="4">
        <v>1711</v>
      </c>
      <c r="AB298" t="s" s="4">
        <v>1711</v>
      </c>
      <c r="AC298" t="s" s="4">
        <v>1711</v>
      </c>
      <c r="AD298" t="s" s="4">
        <v>1711</v>
      </c>
      <c r="AE298" t="s" s="4">
        <v>97</v>
      </c>
      <c r="AF298" t="s" s="4">
        <v>98</v>
      </c>
      <c r="AG298" t="s" s="4">
        <v>98</v>
      </c>
      <c r="AH298" t="s" s="4">
        <v>99</v>
      </c>
    </row>
    <row r="299" ht="45.0" customHeight="true">
      <c r="A299" t="s" s="4">
        <v>1712</v>
      </c>
      <c r="B299" t="s" s="4">
        <v>82</v>
      </c>
      <c r="C299" t="s" s="4">
        <v>83</v>
      </c>
      <c r="D299" t="s" s="4">
        <v>84</v>
      </c>
      <c r="E299" t="s" s="4">
        <v>85</v>
      </c>
      <c r="F299" t="s" s="4">
        <v>86</v>
      </c>
      <c r="G299" t="s" s="4">
        <v>1700</v>
      </c>
      <c r="H299" t="s" s="4">
        <v>1700</v>
      </c>
      <c r="I299" t="s" s="4">
        <v>111</v>
      </c>
      <c r="J299" t="s" s="4">
        <v>1713</v>
      </c>
      <c r="K299" t="s" s="4">
        <v>610</v>
      </c>
      <c r="L299" t="s" s="4">
        <v>1714</v>
      </c>
      <c r="M299" t="s" s="4">
        <v>105</v>
      </c>
      <c r="N299" t="s" s="4">
        <v>1702</v>
      </c>
      <c r="O299" t="s" s="4">
        <v>94</v>
      </c>
      <c r="P299" t="s" s="4">
        <v>1703</v>
      </c>
      <c r="Q299" t="s" s="4">
        <v>94</v>
      </c>
      <c r="R299" t="s" s="4">
        <v>1715</v>
      </c>
      <c r="S299" t="s" s="4">
        <v>1715</v>
      </c>
      <c r="T299" t="s" s="4">
        <v>1715</v>
      </c>
      <c r="U299" t="s" s="4">
        <v>1715</v>
      </c>
      <c r="V299" t="s" s="4">
        <v>1715</v>
      </c>
      <c r="W299" t="s" s="4">
        <v>1715</v>
      </c>
      <c r="X299" t="s" s="4">
        <v>1715</v>
      </c>
      <c r="Y299" t="s" s="4">
        <v>1715</v>
      </c>
      <c r="Z299" t="s" s="4">
        <v>1715</v>
      </c>
      <c r="AA299" t="s" s="4">
        <v>1715</v>
      </c>
      <c r="AB299" t="s" s="4">
        <v>1715</v>
      </c>
      <c r="AC299" t="s" s="4">
        <v>1715</v>
      </c>
      <c r="AD299" t="s" s="4">
        <v>1715</v>
      </c>
      <c r="AE299" t="s" s="4">
        <v>97</v>
      </c>
      <c r="AF299" t="s" s="4">
        <v>98</v>
      </c>
      <c r="AG299" t="s" s="4">
        <v>98</v>
      </c>
      <c r="AH299" t="s" s="4">
        <v>99</v>
      </c>
    </row>
    <row r="300" ht="45.0" customHeight="true">
      <c r="A300" t="s" s="4">
        <v>1716</v>
      </c>
      <c r="B300" t="s" s="4">
        <v>82</v>
      </c>
      <c r="C300" t="s" s="4">
        <v>83</v>
      </c>
      <c r="D300" t="s" s="4">
        <v>84</v>
      </c>
      <c r="E300" t="s" s="4">
        <v>85</v>
      </c>
      <c r="F300" t="s" s="4">
        <v>86</v>
      </c>
      <c r="G300" t="s" s="4">
        <v>1717</v>
      </c>
      <c r="H300" t="s" s="4">
        <v>1717</v>
      </c>
      <c r="I300" t="s" s="4">
        <v>111</v>
      </c>
      <c r="J300" t="s" s="4">
        <v>1718</v>
      </c>
      <c r="K300" t="s" s="4">
        <v>1719</v>
      </c>
      <c r="L300" t="s" s="4">
        <v>1720</v>
      </c>
      <c r="M300" t="s" s="4">
        <v>92</v>
      </c>
      <c r="N300" t="s" s="4">
        <v>1498</v>
      </c>
      <c r="O300" t="s" s="4">
        <v>94</v>
      </c>
      <c r="P300" t="s" s="4">
        <v>1498</v>
      </c>
      <c r="Q300" t="s" s="4">
        <v>94</v>
      </c>
      <c r="R300" t="s" s="4">
        <v>1721</v>
      </c>
      <c r="S300" t="s" s="4">
        <v>1721</v>
      </c>
      <c r="T300" t="s" s="4">
        <v>1721</v>
      </c>
      <c r="U300" t="s" s="4">
        <v>1721</v>
      </c>
      <c r="V300" t="s" s="4">
        <v>1721</v>
      </c>
      <c r="W300" t="s" s="4">
        <v>1721</v>
      </c>
      <c r="X300" t="s" s="4">
        <v>1721</v>
      </c>
      <c r="Y300" t="s" s="4">
        <v>1721</v>
      </c>
      <c r="Z300" t="s" s="4">
        <v>1721</v>
      </c>
      <c r="AA300" t="s" s="4">
        <v>1721</v>
      </c>
      <c r="AB300" t="s" s="4">
        <v>1721</v>
      </c>
      <c r="AC300" t="s" s="4">
        <v>1721</v>
      </c>
      <c r="AD300" t="s" s="4">
        <v>1721</v>
      </c>
      <c r="AE300" t="s" s="4">
        <v>97</v>
      </c>
      <c r="AF300" t="s" s="4">
        <v>98</v>
      </c>
      <c r="AG300" t="s" s="4">
        <v>98</v>
      </c>
      <c r="AH300" t="s" s="4">
        <v>99</v>
      </c>
    </row>
    <row r="301" ht="45.0" customHeight="true">
      <c r="A301" t="s" s="4">
        <v>1722</v>
      </c>
      <c r="B301" t="s" s="4">
        <v>82</v>
      </c>
      <c r="C301" t="s" s="4">
        <v>83</v>
      </c>
      <c r="D301" t="s" s="4">
        <v>84</v>
      </c>
      <c r="E301" t="s" s="4">
        <v>85</v>
      </c>
      <c r="F301" t="s" s="4">
        <v>86</v>
      </c>
      <c r="G301" t="s" s="4">
        <v>1723</v>
      </c>
      <c r="H301" t="s" s="4">
        <v>1723</v>
      </c>
      <c r="I301" t="s" s="4">
        <v>111</v>
      </c>
      <c r="J301" t="s" s="4">
        <v>409</v>
      </c>
      <c r="K301" t="s" s="4">
        <v>538</v>
      </c>
      <c r="L301" t="s" s="4">
        <v>904</v>
      </c>
      <c r="M301" t="s" s="4">
        <v>105</v>
      </c>
      <c r="N301" t="s" s="4">
        <v>1562</v>
      </c>
      <c r="O301" t="s" s="4">
        <v>94</v>
      </c>
      <c r="P301" t="s" s="4">
        <v>1562</v>
      </c>
      <c r="Q301" t="s" s="4">
        <v>94</v>
      </c>
      <c r="R301" t="s" s="4">
        <v>1724</v>
      </c>
      <c r="S301" t="s" s="4">
        <v>1724</v>
      </c>
      <c r="T301" t="s" s="4">
        <v>1724</v>
      </c>
      <c r="U301" t="s" s="4">
        <v>1724</v>
      </c>
      <c r="V301" t="s" s="4">
        <v>1724</v>
      </c>
      <c r="W301" t="s" s="4">
        <v>1724</v>
      </c>
      <c r="X301" t="s" s="4">
        <v>1724</v>
      </c>
      <c r="Y301" t="s" s="4">
        <v>1724</v>
      </c>
      <c r="Z301" t="s" s="4">
        <v>1724</v>
      </c>
      <c r="AA301" t="s" s="4">
        <v>1724</v>
      </c>
      <c r="AB301" t="s" s="4">
        <v>1724</v>
      </c>
      <c r="AC301" t="s" s="4">
        <v>1724</v>
      </c>
      <c r="AD301" t="s" s="4">
        <v>1724</v>
      </c>
      <c r="AE301" t="s" s="4">
        <v>97</v>
      </c>
      <c r="AF301" t="s" s="4">
        <v>98</v>
      </c>
      <c r="AG301" t="s" s="4">
        <v>98</v>
      </c>
      <c r="AH301" t="s" s="4">
        <v>99</v>
      </c>
    </row>
    <row r="302" ht="45.0" customHeight="true">
      <c r="A302" t="s" s="4">
        <v>1725</v>
      </c>
      <c r="B302" t="s" s="4">
        <v>82</v>
      </c>
      <c r="C302" t="s" s="4">
        <v>83</v>
      </c>
      <c r="D302" t="s" s="4">
        <v>84</v>
      </c>
      <c r="E302" t="s" s="4">
        <v>85</v>
      </c>
      <c r="F302" t="s" s="4">
        <v>86</v>
      </c>
      <c r="G302" t="s" s="4">
        <v>1717</v>
      </c>
      <c r="H302" t="s" s="4">
        <v>1717</v>
      </c>
      <c r="I302" t="s" s="4">
        <v>111</v>
      </c>
      <c r="J302" t="s" s="4">
        <v>1726</v>
      </c>
      <c r="K302" t="s" s="4">
        <v>1727</v>
      </c>
      <c r="L302" t="s" s="4">
        <v>1728</v>
      </c>
      <c r="M302" t="s" s="4">
        <v>92</v>
      </c>
      <c r="N302" t="s" s="4">
        <v>1498</v>
      </c>
      <c r="O302" t="s" s="4">
        <v>94</v>
      </c>
      <c r="P302" t="s" s="4">
        <v>1498</v>
      </c>
      <c r="Q302" t="s" s="4">
        <v>94</v>
      </c>
      <c r="R302" t="s" s="4">
        <v>1729</v>
      </c>
      <c r="S302" t="s" s="4">
        <v>1729</v>
      </c>
      <c r="T302" t="s" s="4">
        <v>1729</v>
      </c>
      <c r="U302" t="s" s="4">
        <v>1729</v>
      </c>
      <c r="V302" t="s" s="4">
        <v>1729</v>
      </c>
      <c r="W302" t="s" s="4">
        <v>1729</v>
      </c>
      <c r="X302" t="s" s="4">
        <v>1729</v>
      </c>
      <c r="Y302" t="s" s="4">
        <v>1729</v>
      </c>
      <c r="Z302" t="s" s="4">
        <v>1729</v>
      </c>
      <c r="AA302" t="s" s="4">
        <v>1729</v>
      </c>
      <c r="AB302" t="s" s="4">
        <v>1729</v>
      </c>
      <c r="AC302" t="s" s="4">
        <v>1729</v>
      </c>
      <c r="AD302" t="s" s="4">
        <v>1729</v>
      </c>
      <c r="AE302" t="s" s="4">
        <v>97</v>
      </c>
      <c r="AF302" t="s" s="4">
        <v>98</v>
      </c>
      <c r="AG302" t="s" s="4">
        <v>98</v>
      </c>
      <c r="AH302" t="s" s="4">
        <v>99</v>
      </c>
    </row>
    <row r="303" ht="45.0" customHeight="true">
      <c r="A303" t="s" s="4">
        <v>1730</v>
      </c>
      <c r="B303" t="s" s="4">
        <v>82</v>
      </c>
      <c r="C303" t="s" s="4">
        <v>83</v>
      </c>
      <c r="D303" t="s" s="4">
        <v>84</v>
      </c>
      <c r="E303" t="s" s="4">
        <v>85</v>
      </c>
      <c r="F303" t="s" s="4">
        <v>86</v>
      </c>
      <c r="G303" t="s" s="4">
        <v>1731</v>
      </c>
      <c r="H303" t="s" s="4">
        <v>1731</v>
      </c>
      <c r="I303" t="s" s="4">
        <v>111</v>
      </c>
      <c r="J303" t="s" s="4">
        <v>1732</v>
      </c>
      <c r="K303" t="s" s="4">
        <v>714</v>
      </c>
      <c r="L303" t="s" s="4">
        <v>893</v>
      </c>
      <c r="M303" t="s" s="4">
        <v>105</v>
      </c>
      <c r="N303" t="s" s="4">
        <v>1549</v>
      </c>
      <c r="O303" t="s" s="4">
        <v>94</v>
      </c>
      <c r="P303" t="s" s="4">
        <v>1549</v>
      </c>
      <c r="Q303" t="s" s="4">
        <v>94</v>
      </c>
      <c r="R303" t="s" s="4">
        <v>1733</v>
      </c>
      <c r="S303" t="s" s="4">
        <v>1733</v>
      </c>
      <c r="T303" t="s" s="4">
        <v>1733</v>
      </c>
      <c r="U303" t="s" s="4">
        <v>1733</v>
      </c>
      <c r="V303" t="s" s="4">
        <v>1733</v>
      </c>
      <c r="W303" t="s" s="4">
        <v>1733</v>
      </c>
      <c r="X303" t="s" s="4">
        <v>1733</v>
      </c>
      <c r="Y303" t="s" s="4">
        <v>1733</v>
      </c>
      <c r="Z303" t="s" s="4">
        <v>1733</v>
      </c>
      <c r="AA303" t="s" s="4">
        <v>1733</v>
      </c>
      <c r="AB303" t="s" s="4">
        <v>1733</v>
      </c>
      <c r="AC303" t="s" s="4">
        <v>1733</v>
      </c>
      <c r="AD303" t="s" s="4">
        <v>1733</v>
      </c>
      <c r="AE303" t="s" s="4">
        <v>97</v>
      </c>
      <c r="AF303" t="s" s="4">
        <v>98</v>
      </c>
      <c r="AG303" t="s" s="4">
        <v>98</v>
      </c>
      <c r="AH303" t="s" s="4">
        <v>99</v>
      </c>
    </row>
    <row r="304" ht="45.0" customHeight="true">
      <c r="A304" t="s" s="4">
        <v>1734</v>
      </c>
      <c r="B304" t="s" s="4">
        <v>82</v>
      </c>
      <c r="C304" t="s" s="4">
        <v>83</v>
      </c>
      <c r="D304" t="s" s="4">
        <v>84</v>
      </c>
      <c r="E304" t="s" s="4">
        <v>85</v>
      </c>
      <c r="F304" t="s" s="4">
        <v>86</v>
      </c>
      <c r="G304" t="s" s="4">
        <v>1735</v>
      </c>
      <c r="H304" t="s" s="4">
        <v>1735</v>
      </c>
      <c r="I304" t="s" s="4">
        <v>111</v>
      </c>
      <c r="J304" t="s" s="4">
        <v>1736</v>
      </c>
      <c r="K304" t="s" s="4">
        <v>132</v>
      </c>
      <c r="L304" t="s" s="4">
        <v>1737</v>
      </c>
      <c r="M304" t="s" s="4">
        <v>92</v>
      </c>
      <c r="N304" t="s" s="4">
        <v>1562</v>
      </c>
      <c r="O304" t="s" s="4">
        <v>94</v>
      </c>
      <c r="P304" t="s" s="4">
        <v>1562</v>
      </c>
      <c r="Q304" t="s" s="4">
        <v>94</v>
      </c>
      <c r="R304" t="s" s="4">
        <v>1738</v>
      </c>
      <c r="S304" t="s" s="4">
        <v>1738</v>
      </c>
      <c r="T304" t="s" s="4">
        <v>1738</v>
      </c>
      <c r="U304" t="s" s="4">
        <v>1738</v>
      </c>
      <c r="V304" t="s" s="4">
        <v>1738</v>
      </c>
      <c r="W304" t="s" s="4">
        <v>1738</v>
      </c>
      <c r="X304" t="s" s="4">
        <v>1738</v>
      </c>
      <c r="Y304" t="s" s="4">
        <v>1738</v>
      </c>
      <c r="Z304" t="s" s="4">
        <v>1738</v>
      </c>
      <c r="AA304" t="s" s="4">
        <v>1738</v>
      </c>
      <c r="AB304" t="s" s="4">
        <v>1738</v>
      </c>
      <c r="AC304" t="s" s="4">
        <v>1738</v>
      </c>
      <c r="AD304" t="s" s="4">
        <v>1738</v>
      </c>
      <c r="AE304" t="s" s="4">
        <v>97</v>
      </c>
      <c r="AF304" t="s" s="4">
        <v>98</v>
      </c>
      <c r="AG304" t="s" s="4">
        <v>98</v>
      </c>
      <c r="AH304" t="s" s="4">
        <v>99</v>
      </c>
    </row>
    <row r="305" ht="45.0" customHeight="true">
      <c r="A305" t="s" s="4">
        <v>1739</v>
      </c>
      <c r="B305" t="s" s="4">
        <v>82</v>
      </c>
      <c r="C305" t="s" s="4">
        <v>83</v>
      </c>
      <c r="D305" t="s" s="4">
        <v>84</v>
      </c>
      <c r="E305" t="s" s="4">
        <v>85</v>
      </c>
      <c r="F305" t="s" s="4">
        <v>86</v>
      </c>
      <c r="G305" t="s" s="4">
        <v>1740</v>
      </c>
      <c r="H305" t="s" s="4">
        <v>1740</v>
      </c>
      <c r="I305" t="s" s="4">
        <v>130</v>
      </c>
      <c r="J305" t="s" s="4">
        <v>1741</v>
      </c>
      <c r="K305" t="s" s="4">
        <v>467</v>
      </c>
      <c r="L305" t="s" s="4">
        <v>339</v>
      </c>
      <c r="M305" t="s" s="4">
        <v>92</v>
      </c>
      <c r="N305" t="s" s="4">
        <v>1498</v>
      </c>
      <c r="O305" t="s" s="4">
        <v>94</v>
      </c>
      <c r="P305" t="s" s="4">
        <v>1498</v>
      </c>
      <c r="Q305" t="s" s="4">
        <v>94</v>
      </c>
      <c r="R305" t="s" s="4">
        <v>1742</v>
      </c>
      <c r="S305" t="s" s="4">
        <v>1742</v>
      </c>
      <c r="T305" t="s" s="4">
        <v>1742</v>
      </c>
      <c r="U305" t="s" s="4">
        <v>1742</v>
      </c>
      <c r="V305" t="s" s="4">
        <v>1742</v>
      </c>
      <c r="W305" t="s" s="4">
        <v>1742</v>
      </c>
      <c r="X305" t="s" s="4">
        <v>1742</v>
      </c>
      <c r="Y305" t="s" s="4">
        <v>1742</v>
      </c>
      <c r="Z305" t="s" s="4">
        <v>1742</v>
      </c>
      <c r="AA305" t="s" s="4">
        <v>1742</v>
      </c>
      <c r="AB305" t="s" s="4">
        <v>1742</v>
      </c>
      <c r="AC305" t="s" s="4">
        <v>1742</v>
      </c>
      <c r="AD305" t="s" s="4">
        <v>1742</v>
      </c>
      <c r="AE305" t="s" s="4">
        <v>97</v>
      </c>
      <c r="AF305" t="s" s="4">
        <v>98</v>
      </c>
      <c r="AG305" t="s" s="4">
        <v>98</v>
      </c>
      <c r="AH305" t="s" s="4">
        <v>99</v>
      </c>
    </row>
    <row r="306" ht="45.0" customHeight="true">
      <c r="A306" t="s" s="4">
        <v>1743</v>
      </c>
      <c r="B306" t="s" s="4">
        <v>82</v>
      </c>
      <c r="C306" t="s" s="4">
        <v>83</v>
      </c>
      <c r="D306" t="s" s="4">
        <v>84</v>
      </c>
      <c r="E306" t="s" s="4">
        <v>85</v>
      </c>
      <c r="F306" t="s" s="4">
        <v>86</v>
      </c>
      <c r="G306" t="s" s="4">
        <v>1744</v>
      </c>
      <c r="H306" t="s" s="4">
        <v>1744</v>
      </c>
      <c r="I306" t="s" s="4">
        <v>130</v>
      </c>
      <c r="J306" t="s" s="4">
        <v>1745</v>
      </c>
      <c r="K306" t="s" s="4">
        <v>1492</v>
      </c>
      <c r="L306" t="s" s="4">
        <v>1746</v>
      </c>
      <c r="M306" t="s" s="4">
        <v>105</v>
      </c>
      <c r="N306" t="s" s="4">
        <v>1549</v>
      </c>
      <c r="O306" t="s" s="4">
        <v>94</v>
      </c>
      <c r="P306" t="s" s="4">
        <v>1549</v>
      </c>
      <c r="Q306" t="s" s="4">
        <v>94</v>
      </c>
      <c r="R306" t="s" s="4">
        <v>1747</v>
      </c>
      <c r="S306" t="s" s="4">
        <v>1747</v>
      </c>
      <c r="T306" t="s" s="4">
        <v>1747</v>
      </c>
      <c r="U306" t="s" s="4">
        <v>1747</v>
      </c>
      <c r="V306" t="s" s="4">
        <v>1747</v>
      </c>
      <c r="W306" t="s" s="4">
        <v>1747</v>
      </c>
      <c r="X306" t="s" s="4">
        <v>1747</v>
      </c>
      <c r="Y306" t="s" s="4">
        <v>1747</v>
      </c>
      <c r="Z306" t="s" s="4">
        <v>1747</v>
      </c>
      <c r="AA306" t="s" s="4">
        <v>1747</v>
      </c>
      <c r="AB306" t="s" s="4">
        <v>1747</v>
      </c>
      <c r="AC306" t="s" s="4">
        <v>1747</v>
      </c>
      <c r="AD306" t="s" s="4">
        <v>1747</v>
      </c>
      <c r="AE306" t="s" s="4">
        <v>97</v>
      </c>
      <c r="AF306" t="s" s="4">
        <v>98</v>
      </c>
      <c r="AG306" t="s" s="4">
        <v>98</v>
      </c>
      <c r="AH306" t="s" s="4">
        <v>99</v>
      </c>
    </row>
    <row r="307" ht="45.0" customHeight="true">
      <c r="A307" t="s" s="4">
        <v>1748</v>
      </c>
      <c r="B307" t="s" s="4">
        <v>82</v>
      </c>
      <c r="C307" t="s" s="4">
        <v>83</v>
      </c>
      <c r="D307" t="s" s="4">
        <v>84</v>
      </c>
      <c r="E307" t="s" s="4">
        <v>85</v>
      </c>
      <c r="F307" t="s" s="4">
        <v>86</v>
      </c>
      <c r="G307" t="s" s="4">
        <v>1744</v>
      </c>
      <c r="H307" t="s" s="4">
        <v>1744</v>
      </c>
      <c r="I307" t="s" s="4">
        <v>130</v>
      </c>
      <c r="J307" t="s" s="4">
        <v>1749</v>
      </c>
      <c r="K307" t="s" s="4">
        <v>880</v>
      </c>
      <c r="L307" t="s" s="4">
        <v>567</v>
      </c>
      <c r="M307" t="s" s="4">
        <v>105</v>
      </c>
      <c r="N307" t="s" s="4">
        <v>1549</v>
      </c>
      <c r="O307" t="s" s="4">
        <v>94</v>
      </c>
      <c r="P307" t="s" s="4">
        <v>1549</v>
      </c>
      <c r="Q307" t="s" s="4">
        <v>94</v>
      </c>
      <c r="R307" t="s" s="4">
        <v>1750</v>
      </c>
      <c r="S307" t="s" s="4">
        <v>1750</v>
      </c>
      <c r="T307" t="s" s="4">
        <v>1750</v>
      </c>
      <c r="U307" t="s" s="4">
        <v>1750</v>
      </c>
      <c r="V307" t="s" s="4">
        <v>1750</v>
      </c>
      <c r="W307" t="s" s="4">
        <v>1750</v>
      </c>
      <c r="X307" t="s" s="4">
        <v>1750</v>
      </c>
      <c r="Y307" t="s" s="4">
        <v>1750</v>
      </c>
      <c r="Z307" t="s" s="4">
        <v>1750</v>
      </c>
      <c r="AA307" t="s" s="4">
        <v>1750</v>
      </c>
      <c r="AB307" t="s" s="4">
        <v>1750</v>
      </c>
      <c r="AC307" t="s" s="4">
        <v>1750</v>
      </c>
      <c r="AD307" t="s" s="4">
        <v>1750</v>
      </c>
      <c r="AE307" t="s" s="4">
        <v>97</v>
      </c>
      <c r="AF307" t="s" s="4">
        <v>98</v>
      </c>
      <c r="AG307" t="s" s="4">
        <v>98</v>
      </c>
      <c r="AH307" t="s" s="4">
        <v>99</v>
      </c>
    </row>
    <row r="308" ht="45.0" customHeight="true">
      <c r="A308" t="s" s="4">
        <v>1751</v>
      </c>
      <c r="B308" t="s" s="4">
        <v>82</v>
      </c>
      <c r="C308" t="s" s="4">
        <v>83</v>
      </c>
      <c r="D308" t="s" s="4">
        <v>84</v>
      </c>
      <c r="E308" t="s" s="4">
        <v>85</v>
      </c>
      <c r="F308" t="s" s="4">
        <v>86</v>
      </c>
      <c r="G308" t="s" s="4">
        <v>1752</v>
      </c>
      <c r="H308" t="s" s="4">
        <v>1752</v>
      </c>
      <c r="I308" t="s" s="4">
        <v>130</v>
      </c>
      <c r="J308" t="s" s="4">
        <v>1753</v>
      </c>
      <c r="K308" t="s" s="4">
        <v>856</v>
      </c>
      <c r="L308" t="s" s="4">
        <v>252</v>
      </c>
      <c r="M308" t="s" s="4">
        <v>92</v>
      </c>
      <c r="N308" t="s" s="4">
        <v>1684</v>
      </c>
      <c r="O308" t="s" s="4">
        <v>94</v>
      </c>
      <c r="P308" t="s" s="4">
        <v>1684</v>
      </c>
      <c r="Q308" t="s" s="4">
        <v>94</v>
      </c>
      <c r="R308" t="s" s="4">
        <v>1754</v>
      </c>
      <c r="S308" t="s" s="4">
        <v>1754</v>
      </c>
      <c r="T308" t="s" s="4">
        <v>1754</v>
      </c>
      <c r="U308" t="s" s="4">
        <v>1754</v>
      </c>
      <c r="V308" t="s" s="4">
        <v>1754</v>
      </c>
      <c r="W308" t="s" s="4">
        <v>1754</v>
      </c>
      <c r="X308" t="s" s="4">
        <v>1754</v>
      </c>
      <c r="Y308" t="s" s="4">
        <v>1754</v>
      </c>
      <c r="Z308" t="s" s="4">
        <v>1754</v>
      </c>
      <c r="AA308" t="s" s="4">
        <v>1754</v>
      </c>
      <c r="AB308" t="s" s="4">
        <v>1754</v>
      </c>
      <c r="AC308" t="s" s="4">
        <v>1754</v>
      </c>
      <c r="AD308" t="s" s="4">
        <v>1754</v>
      </c>
      <c r="AE308" t="s" s="4">
        <v>97</v>
      </c>
      <c r="AF308" t="s" s="4">
        <v>98</v>
      </c>
      <c r="AG308" t="s" s="4">
        <v>98</v>
      </c>
      <c r="AH308" t="s" s="4">
        <v>99</v>
      </c>
    </row>
    <row r="309" ht="45.0" customHeight="true">
      <c r="A309" t="s" s="4">
        <v>1755</v>
      </c>
      <c r="B309" t="s" s="4">
        <v>82</v>
      </c>
      <c r="C309" t="s" s="4">
        <v>83</v>
      </c>
      <c r="D309" t="s" s="4">
        <v>84</v>
      </c>
      <c r="E309" t="s" s="4">
        <v>85</v>
      </c>
      <c r="F309" t="s" s="4">
        <v>86</v>
      </c>
      <c r="G309" t="s" s="4">
        <v>1740</v>
      </c>
      <c r="H309" t="s" s="4">
        <v>1740</v>
      </c>
      <c r="I309" t="s" s="4">
        <v>130</v>
      </c>
      <c r="J309" t="s" s="4">
        <v>1756</v>
      </c>
      <c r="K309" t="s" s="4">
        <v>1757</v>
      </c>
      <c r="L309" t="s" s="4">
        <v>1758</v>
      </c>
      <c r="M309" t="s" s="4">
        <v>92</v>
      </c>
      <c r="N309" t="s" s="4">
        <v>1562</v>
      </c>
      <c r="O309" t="s" s="4">
        <v>94</v>
      </c>
      <c r="P309" t="s" s="4">
        <v>1562</v>
      </c>
      <c r="Q309" t="s" s="4">
        <v>94</v>
      </c>
      <c r="R309" t="s" s="4">
        <v>1759</v>
      </c>
      <c r="S309" t="s" s="4">
        <v>1759</v>
      </c>
      <c r="T309" t="s" s="4">
        <v>1759</v>
      </c>
      <c r="U309" t="s" s="4">
        <v>1759</v>
      </c>
      <c r="V309" t="s" s="4">
        <v>1759</v>
      </c>
      <c r="W309" t="s" s="4">
        <v>1759</v>
      </c>
      <c r="X309" t="s" s="4">
        <v>1759</v>
      </c>
      <c r="Y309" t="s" s="4">
        <v>1759</v>
      </c>
      <c r="Z309" t="s" s="4">
        <v>1759</v>
      </c>
      <c r="AA309" t="s" s="4">
        <v>1759</v>
      </c>
      <c r="AB309" t="s" s="4">
        <v>1759</v>
      </c>
      <c r="AC309" t="s" s="4">
        <v>1759</v>
      </c>
      <c r="AD309" t="s" s="4">
        <v>1759</v>
      </c>
      <c r="AE309" t="s" s="4">
        <v>97</v>
      </c>
      <c r="AF309" t="s" s="4">
        <v>98</v>
      </c>
      <c r="AG309" t="s" s="4">
        <v>98</v>
      </c>
      <c r="AH309" t="s" s="4">
        <v>99</v>
      </c>
    </row>
    <row r="310" ht="45.0" customHeight="true">
      <c r="A310" t="s" s="4">
        <v>1760</v>
      </c>
      <c r="B310" t="s" s="4">
        <v>82</v>
      </c>
      <c r="C310" t="s" s="4">
        <v>83</v>
      </c>
      <c r="D310" t="s" s="4">
        <v>84</v>
      </c>
      <c r="E310" t="s" s="4">
        <v>85</v>
      </c>
      <c r="F310" t="s" s="4">
        <v>86</v>
      </c>
      <c r="G310" t="s" s="4">
        <v>1740</v>
      </c>
      <c r="H310" t="s" s="4">
        <v>1740</v>
      </c>
      <c r="I310" t="s" s="4">
        <v>130</v>
      </c>
      <c r="J310" t="s" s="4">
        <v>1761</v>
      </c>
      <c r="K310" t="s" s="4">
        <v>629</v>
      </c>
      <c r="L310" t="s" s="4">
        <v>327</v>
      </c>
      <c r="M310" t="s" s="4">
        <v>105</v>
      </c>
      <c r="N310" t="s" s="4">
        <v>1498</v>
      </c>
      <c r="O310" t="s" s="4">
        <v>94</v>
      </c>
      <c r="P310" t="s" s="4">
        <v>1498</v>
      </c>
      <c r="Q310" t="s" s="4">
        <v>94</v>
      </c>
      <c r="R310" t="s" s="4">
        <v>1762</v>
      </c>
      <c r="S310" t="s" s="4">
        <v>1762</v>
      </c>
      <c r="T310" t="s" s="4">
        <v>1762</v>
      </c>
      <c r="U310" t="s" s="4">
        <v>1762</v>
      </c>
      <c r="V310" t="s" s="4">
        <v>1762</v>
      </c>
      <c r="W310" t="s" s="4">
        <v>1762</v>
      </c>
      <c r="X310" t="s" s="4">
        <v>1762</v>
      </c>
      <c r="Y310" t="s" s="4">
        <v>1762</v>
      </c>
      <c r="Z310" t="s" s="4">
        <v>1762</v>
      </c>
      <c r="AA310" t="s" s="4">
        <v>1762</v>
      </c>
      <c r="AB310" t="s" s="4">
        <v>1762</v>
      </c>
      <c r="AC310" t="s" s="4">
        <v>1762</v>
      </c>
      <c r="AD310" t="s" s="4">
        <v>1762</v>
      </c>
      <c r="AE310" t="s" s="4">
        <v>97</v>
      </c>
      <c r="AF310" t="s" s="4">
        <v>98</v>
      </c>
      <c r="AG310" t="s" s="4">
        <v>98</v>
      </c>
      <c r="AH310" t="s" s="4">
        <v>99</v>
      </c>
    </row>
    <row r="311" ht="45.0" customHeight="true">
      <c r="A311" t="s" s="4">
        <v>1763</v>
      </c>
      <c r="B311" t="s" s="4">
        <v>82</v>
      </c>
      <c r="C311" t="s" s="4">
        <v>83</v>
      </c>
      <c r="D311" t="s" s="4">
        <v>84</v>
      </c>
      <c r="E311" t="s" s="4">
        <v>85</v>
      </c>
      <c r="F311" t="s" s="4">
        <v>86</v>
      </c>
      <c r="G311" t="s" s="4">
        <v>1764</v>
      </c>
      <c r="H311" t="s" s="4">
        <v>1764</v>
      </c>
      <c r="I311" t="s" s="4">
        <v>130</v>
      </c>
      <c r="J311" t="s" s="4">
        <v>1765</v>
      </c>
      <c r="K311" t="s" s="4">
        <v>445</v>
      </c>
      <c r="L311" t="s" s="4">
        <v>1766</v>
      </c>
      <c r="M311" t="s" s="4">
        <v>92</v>
      </c>
      <c r="N311" t="s" s="4">
        <v>1549</v>
      </c>
      <c r="O311" t="s" s="4">
        <v>94</v>
      </c>
      <c r="P311" t="s" s="4">
        <v>1549</v>
      </c>
      <c r="Q311" t="s" s="4">
        <v>94</v>
      </c>
      <c r="R311" t="s" s="4">
        <v>1767</v>
      </c>
      <c r="S311" t="s" s="4">
        <v>1767</v>
      </c>
      <c r="T311" t="s" s="4">
        <v>1767</v>
      </c>
      <c r="U311" t="s" s="4">
        <v>1767</v>
      </c>
      <c r="V311" t="s" s="4">
        <v>1767</v>
      </c>
      <c r="W311" t="s" s="4">
        <v>1767</v>
      </c>
      <c r="X311" t="s" s="4">
        <v>1767</v>
      </c>
      <c r="Y311" t="s" s="4">
        <v>1767</v>
      </c>
      <c r="Z311" t="s" s="4">
        <v>1767</v>
      </c>
      <c r="AA311" t="s" s="4">
        <v>1767</v>
      </c>
      <c r="AB311" t="s" s="4">
        <v>1767</v>
      </c>
      <c r="AC311" t="s" s="4">
        <v>1767</v>
      </c>
      <c r="AD311" t="s" s="4">
        <v>1767</v>
      </c>
      <c r="AE311" t="s" s="4">
        <v>97</v>
      </c>
      <c r="AF311" t="s" s="4">
        <v>98</v>
      </c>
      <c r="AG311" t="s" s="4">
        <v>98</v>
      </c>
      <c r="AH311" t="s" s="4">
        <v>99</v>
      </c>
    </row>
    <row r="312" ht="45.0" customHeight="true">
      <c r="A312" t="s" s="4">
        <v>1768</v>
      </c>
      <c r="B312" t="s" s="4">
        <v>82</v>
      </c>
      <c r="C312" t="s" s="4">
        <v>83</v>
      </c>
      <c r="D312" t="s" s="4">
        <v>84</v>
      </c>
      <c r="E312" t="s" s="4">
        <v>85</v>
      </c>
      <c r="F312" t="s" s="4">
        <v>86</v>
      </c>
      <c r="G312" t="s" s="4">
        <v>1723</v>
      </c>
      <c r="H312" t="s" s="4">
        <v>1723</v>
      </c>
      <c r="I312" t="s" s="4">
        <v>130</v>
      </c>
      <c r="J312" t="s" s="4">
        <v>1769</v>
      </c>
      <c r="K312" t="s" s="4">
        <v>1770</v>
      </c>
      <c r="L312" t="s" s="4">
        <v>1771</v>
      </c>
      <c r="M312" t="s" s="4">
        <v>105</v>
      </c>
      <c r="N312" t="s" s="4">
        <v>1562</v>
      </c>
      <c r="O312" t="s" s="4">
        <v>94</v>
      </c>
      <c r="P312" t="s" s="4">
        <v>1562</v>
      </c>
      <c r="Q312" t="s" s="4">
        <v>94</v>
      </c>
      <c r="R312" t="s" s="4">
        <v>1772</v>
      </c>
      <c r="S312" t="s" s="4">
        <v>1772</v>
      </c>
      <c r="T312" t="s" s="4">
        <v>1772</v>
      </c>
      <c r="U312" t="s" s="4">
        <v>1772</v>
      </c>
      <c r="V312" t="s" s="4">
        <v>1772</v>
      </c>
      <c r="W312" t="s" s="4">
        <v>1772</v>
      </c>
      <c r="X312" t="s" s="4">
        <v>1772</v>
      </c>
      <c r="Y312" t="s" s="4">
        <v>1772</v>
      </c>
      <c r="Z312" t="s" s="4">
        <v>1772</v>
      </c>
      <c r="AA312" t="s" s="4">
        <v>1772</v>
      </c>
      <c r="AB312" t="s" s="4">
        <v>1772</v>
      </c>
      <c r="AC312" t="s" s="4">
        <v>1772</v>
      </c>
      <c r="AD312" t="s" s="4">
        <v>1772</v>
      </c>
      <c r="AE312" t="s" s="4">
        <v>97</v>
      </c>
      <c r="AF312" t="s" s="4">
        <v>98</v>
      </c>
      <c r="AG312" t="s" s="4">
        <v>98</v>
      </c>
      <c r="AH312" t="s" s="4">
        <v>99</v>
      </c>
    </row>
    <row r="313" ht="45.0" customHeight="true">
      <c r="A313" t="s" s="4">
        <v>1773</v>
      </c>
      <c r="B313" t="s" s="4">
        <v>82</v>
      </c>
      <c r="C313" t="s" s="4">
        <v>83</v>
      </c>
      <c r="D313" t="s" s="4">
        <v>84</v>
      </c>
      <c r="E313" t="s" s="4">
        <v>85</v>
      </c>
      <c r="F313" t="s" s="4">
        <v>86</v>
      </c>
      <c r="G313" t="s" s="4">
        <v>1740</v>
      </c>
      <c r="H313" t="s" s="4">
        <v>1740</v>
      </c>
      <c r="I313" t="s" s="4">
        <v>130</v>
      </c>
      <c r="J313" t="s" s="4">
        <v>1774</v>
      </c>
      <c r="K313" t="s" s="4">
        <v>346</v>
      </c>
      <c r="L313" t="s" s="4">
        <v>1466</v>
      </c>
      <c r="M313" t="s" s="4">
        <v>92</v>
      </c>
      <c r="N313" t="s" s="4">
        <v>1498</v>
      </c>
      <c r="O313" t="s" s="4">
        <v>94</v>
      </c>
      <c r="P313" t="s" s="4">
        <v>1498</v>
      </c>
      <c r="Q313" t="s" s="4">
        <v>94</v>
      </c>
      <c r="R313" t="s" s="4">
        <v>1775</v>
      </c>
      <c r="S313" t="s" s="4">
        <v>1775</v>
      </c>
      <c r="T313" t="s" s="4">
        <v>1775</v>
      </c>
      <c r="U313" t="s" s="4">
        <v>1775</v>
      </c>
      <c r="V313" t="s" s="4">
        <v>1775</v>
      </c>
      <c r="W313" t="s" s="4">
        <v>1775</v>
      </c>
      <c r="X313" t="s" s="4">
        <v>1775</v>
      </c>
      <c r="Y313" t="s" s="4">
        <v>1775</v>
      </c>
      <c r="Z313" t="s" s="4">
        <v>1775</v>
      </c>
      <c r="AA313" t="s" s="4">
        <v>1775</v>
      </c>
      <c r="AB313" t="s" s="4">
        <v>1775</v>
      </c>
      <c r="AC313" t="s" s="4">
        <v>1775</v>
      </c>
      <c r="AD313" t="s" s="4">
        <v>1775</v>
      </c>
      <c r="AE313" t="s" s="4">
        <v>97</v>
      </c>
      <c r="AF313" t="s" s="4">
        <v>98</v>
      </c>
      <c r="AG313" t="s" s="4">
        <v>98</v>
      </c>
      <c r="AH313" t="s" s="4">
        <v>99</v>
      </c>
    </row>
    <row r="314" ht="45.0" customHeight="true">
      <c r="A314" t="s" s="4">
        <v>1776</v>
      </c>
      <c r="B314" t="s" s="4">
        <v>82</v>
      </c>
      <c r="C314" t="s" s="4">
        <v>83</v>
      </c>
      <c r="D314" t="s" s="4">
        <v>84</v>
      </c>
      <c r="E314" t="s" s="4">
        <v>85</v>
      </c>
      <c r="F314" t="s" s="4">
        <v>86</v>
      </c>
      <c r="G314" t="s" s="4">
        <v>1740</v>
      </c>
      <c r="H314" t="s" s="4">
        <v>1740</v>
      </c>
      <c r="I314" t="s" s="4">
        <v>130</v>
      </c>
      <c r="J314" t="s" s="4">
        <v>315</v>
      </c>
      <c r="K314" t="s" s="4">
        <v>616</v>
      </c>
      <c r="L314" t="s" s="4">
        <v>1777</v>
      </c>
      <c r="M314" t="s" s="4">
        <v>105</v>
      </c>
      <c r="N314" t="s" s="4">
        <v>1498</v>
      </c>
      <c r="O314" t="s" s="4">
        <v>94</v>
      </c>
      <c r="P314" t="s" s="4">
        <v>1498</v>
      </c>
      <c r="Q314" t="s" s="4">
        <v>94</v>
      </c>
      <c r="R314" t="s" s="4">
        <v>1778</v>
      </c>
      <c r="S314" t="s" s="4">
        <v>1778</v>
      </c>
      <c r="T314" t="s" s="4">
        <v>1778</v>
      </c>
      <c r="U314" t="s" s="4">
        <v>1778</v>
      </c>
      <c r="V314" t="s" s="4">
        <v>1778</v>
      </c>
      <c r="W314" t="s" s="4">
        <v>1778</v>
      </c>
      <c r="X314" t="s" s="4">
        <v>1778</v>
      </c>
      <c r="Y314" t="s" s="4">
        <v>1778</v>
      </c>
      <c r="Z314" t="s" s="4">
        <v>1778</v>
      </c>
      <c r="AA314" t="s" s="4">
        <v>1778</v>
      </c>
      <c r="AB314" t="s" s="4">
        <v>1778</v>
      </c>
      <c r="AC314" t="s" s="4">
        <v>1778</v>
      </c>
      <c r="AD314" t="s" s="4">
        <v>1778</v>
      </c>
      <c r="AE314" t="s" s="4">
        <v>97</v>
      </c>
      <c r="AF314" t="s" s="4">
        <v>98</v>
      </c>
      <c r="AG314" t="s" s="4">
        <v>98</v>
      </c>
      <c r="AH314" t="s" s="4">
        <v>99</v>
      </c>
    </row>
    <row r="315" ht="45.0" customHeight="true">
      <c r="A315" t="s" s="4">
        <v>1779</v>
      </c>
      <c r="B315" t="s" s="4">
        <v>82</v>
      </c>
      <c r="C315" t="s" s="4">
        <v>83</v>
      </c>
      <c r="D315" t="s" s="4">
        <v>84</v>
      </c>
      <c r="E315" t="s" s="4">
        <v>85</v>
      </c>
      <c r="F315" t="s" s="4">
        <v>86</v>
      </c>
      <c r="G315" t="s" s="4">
        <v>1780</v>
      </c>
      <c r="H315" t="s" s="4">
        <v>1780</v>
      </c>
      <c r="I315" t="s" s="4">
        <v>130</v>
      </c>
      <c r="J315" t="s" s="4">
        <v>1781</v>
      </c>
      <c r="K315" t="s" s="4">
        <v>1782</v>
      </c>
      <c r="L315" t="s" s="4">
        <v>1758</v>
      </c>
      <c r="M315" t="s" s="4">
        <v>105</v>
      </c>
      <c r="N315" t="s" s="4">
        <v>1562</v>
      </c>
      <c r="O315" t="s" s="4">
        <v>94</v>
      </c>
      <c r="P315" t="s" s="4">
        <v>1562</v>
      </c>
      <c r="Q315" t="s" s="4">
        <v>94</v>
      </c>
      <c r="R315" t="s" s="4">
        <v>1783</v>
      </c>
      <c r="S315" t="s" s="4">
        <v>1783</v>
      </c>
      <c r="T315" t="s" s="4">
        <v>1783</v>
      </c>
      <c r="U315" t="s" s="4">
        <v>1783</v>
      </c>
      <c r="V315" t="s" s="4">
        <v>1783</v>
      </c>
      <c r="W315" t="s" s="4">
        <v>1783</v>
      </c>
      <c r="X315" t="s" s="4">
        <v>1783</v>
      </c>
      <c r="Y315" t="s" s="4">
        <v>1783</v>
      </c>
      <c r="Z315" t="s" s="4">
        <v>1783</v>
      </c>
      <c r="AA315" t="s" s="4">
        <v>1783</v>
      </c>
      <c r="AB315" t="s" s="4">
        <v>1783</v>
      </c>
      <c r="AC315" t="s" s="4">
        <v>1783</v>
      </c>
      <c r="AD315" t="s" s="4">
        <v>1783</v>
      </c>
      <c r="AE315" t="s" s="4">
        <v>97</v>
      </c>
      <c r="AF315" t="s" s="4">
        <v>98</v>
      </c>
      <c r="AG315" t="s" s="4">
        <v>98</v>
      </c>
      <c r="AH315" t="s" s="4">
        <v>99</v>
      </c>
    </row>
    <row r="316" ht="45.0" customHeight="true">
      <c r="A316" t="s" s="4">
        <v>1784</v>
      </c>
      <c r="B316" t="s" s="4">
        <v>82</v>
      </c>
      <c r="C316" t="s" s="4">
        <v>83</v>
      </c>
      <c r="D316" t="s" s="4">
        <v>84</v>
      </c>
      <c r="E316" t="s" s="4">
        <v>85</v>
      </c>
      <c r="F316" t="s" s="4">
        <v>86</v>
      </c>
      <c r="G316" t="s" s="4">
        <v>1744</v>
      </c>
      <c r="H316" t="s" s="4">
        <v>1744</v>
      </c>
      <c r="I316" t="s" s="4">
        <v>130</v>
      </c>
      <c r="J316" t="s" s="4">
        <v>1785</v>
      </c>
      <c r="K316" t="s" s="4">
        <v>371</v>
      </c>
      <c r="L316" t="s" s="4">
        <v>714</v>
      </c>
      <c r="M316" t="s" s="4">
        <v>92</v>
      </c>
      <c r="N316" t="s" s="4">
        <v>1549</v>
      </c>
      <c r="O316" t="s" s="4">
        <v>94</v>
      </c>
      <c r="P316" t="s" s="4">
        <v>1549</v>
      </c>
      <c r="Q316" t="s" s="4">
        <v>94</v>
      </c>
      <c r="R316" t="s" s="4">
        <v>1786</v>
      </c>
      <c r="S316" t="s" s="4">
        <v>1786</v>
      </c>
      <c r="T316" t="s" s="4">
        <v>1786</v>
      </c>
      <c r="U316" t="s" s="4">
        <v>1786</v>
      </c>
      <c r="V316" t="s" s="4">
        <v>1786</v>
      </c>
      <c r="W316" t="s" s="4">
        <v>1786</v>
      </c>
      <c r="X316" t="s" s="4">
        <v>1786</v>
      </c>
      <c r="Y316" t="s" s="4">
        <v>1786</v>
      </c>
      <c r="Z316" t="s" s="4">
        <v>1786</v>
      </c>
      <c r="AA316" t="s" s="4">
        <v>1786</v>
      </c>
      <c r="AB316" t="s" s="4">
        <v>1786</v>
      </c>
      <c r="AC316" t="s" s="4">
        <v>1786</v>
      </c>
      <c r="AD316" t="s" s="4">
        <v>1786</v>
      </c>
      <c r="AE316" t="s" s="4">
        <v>97</v>
      </c>
      <c r="AF316" t="s" s="4">
        <v>98</v>
      </c>
      <c r="AG316" t="s" s="4">
        <v>98</v>
      </c>
      <c r="AH316" t="s" s="4">
        <v>99</v>
      </c>
    </row>
    <row r="317" ht="45.0" customHeight="true">
      <c r="A317" t="s" s="4">
        <v>1787</v>
      </c>
      <c r="B317" t="s" s="4">
        <v>82</v>
      </c>
      <c r="C317" t="s" s="4">
        <v>83</v>
      </c>
      <c r="D317" t="s" s="4">
        <v>84</v>
      </c>
      <c r="E317" t="s" s="4">
        <v>85</v>
      </c>
      <c r="F317" t="s" s="4">
        <v>86</v>
      </c>
      <c r="G317" t="s" s="4">
        <v>1744</v>
      </c>
      <c r="H317" t="s" s="4">
        <v>1744</v>
      </c>
      <c r="I317" t="s" s="4">
        <v>130</v>
      </c>
      <c r="J317" t="s" s="4">
        <v>1788</v>
      </c>
      <c r="K317" t="s" s="4">
        <v>1789</v>
      </c>
      <c r="L317" t="s" s="4">
        <v>154</v>
      </c>
      <c r="M317" t="s" s="4">
        <v>105</v>
      </c>
      <c r="N317" t="s" s="4">
        <v>1549</v>
      </c>
      <c r="O317" t="s" s="4">
        <v>94</v>
      </c>
      <c r="P317" t="s" s="4">
        <v>1549</v>
      </c>
      <c r="Q317" t="s" s="4">
        <v>94</v>
      </c>
      <c r="R317" t="s" s="4">
        <v>1790</v>
      </c>
      <c r="S317" t="s" s="4">
        <v>1790</v>
      </c>
      <c r="T317" t="s" s="4">
        <v>1790</v>
      </c>
      <c r="U317" t="s" s="4">
        <v>1790</v>
      </c>
      <c r="V317" t="s" s="4">
        <v>1790</v>
      </c>
      <c r="W317" t="s" s="4">
        <v>1790</v>
      </c>
      <c r="X317" t="s" s="4">
        <v>1790</v>
      </c>
      <c r="Y317" t="s" s="4">
        <v>1790</v>
      </c>
      <c r="Z317" t="s" s="4">
        <v>1790</v>
      </c>
      <c r="AA317" t="s" s="4">
        <v>1790</v>
      </c>
      <c r="AB317" t="s" s="4">
        <v>1790</v>
      </c>
      <c r="AC317" t="s" s="4">
        <v>1790</v>
      </c>
      <c r="AD317" t="s" s="4">
        <v>1790</v>
      </c>
      <c r="AE317" t="s" s="4">
        <v>97</v>
      </c>
      <c r="AF317" t="s" s="4">
        <v>98</v>
      </c>
      <c r="AG317" t="s" s="4">
        <v>98</v>
      </c>
      <c r="AH317" t="s" s="4">
        <v>99</v>
      </c>
    </row>
    <row r="318" ht="45.0" customHeight="true">
      <c r="A318" t="s" s="4">
        <v>1791</v>
      </c>
      <c r="B318" t="s" s="4">
        <v>82</v>
      </c>
      <c r="C318" t="s" s="4">
        <v>83</v>
      </c>
      <c r="D318" t="s" s="4">
        <v>84</v>
      </c>
      <c r="E318" t="s" s="4">
        <v>85</v>
      </c>
      <c r="F318" t="s" s="4">
        <v>86</v>
      </c>
      <c r="G318" t="s" s="4">
        <v>1723</v>
      </c>
      <c r="H318" t="s" s="4">
        <v>1723</v>
      </c>
      <c r="I318" t="s" s="4">
        <v>130</v>
      </c>
      <c r="J318" t="s" s="4">
        <v>1792</v>
      </c>
      <c r="K318" t="s" s="4">
        <v>1793</v>
      </c>
      <c r="L318" t="s" s="4">
        <v>1782</v>
      </c>
      <c r="M318" t="s" s="4">
        <v>92</v>
      </c>
      <c r="N318" t="s" s="4">
        <v>1562</v>
      </c>
      <c r="O318" t="s" s="4">
        <v>94</v>
      </c>
      <c r="P318" t="s" s="4">
        <v>1562</v>
      </c>
      <c r="Q318" t="s" s="4">
        <v>94</v>
      </c>
      <c r="R318" t="s" s="4">
        <v>1794</v>
      </c>
      <c r="S318" t="s" s="4">
        <v>1794</v>
      </c>
      <c r="T318" t="s" s="4">
        <v>1794</v>
      </c>
      <c r="U318" t="s" s="4">
        <v>1794</v>
      </c>
      <c r="V318" t="s" s="4">
        <v>1794</v>
      </c>
      <c r="W318" t="s" s="4">
        <v>1794</v>
      </c>
      <c r="X318" t="s" s="4">
        <v>1794</v>
      </c>
      <c r="Y318" t="s" s="4">
        <v>1794</v>
      </c>
      <c r="Z318" t="s" s="4">
        <v>1794</v>
      </c>
      <c r="AA318" t="s" s="4">
        <v>1794</v>
      </c>
      <c r="AB318" t="s" s="4">
        <v>1794</v>
      </c>
      <c r="AC318" t="s" s="4">
        <v>1794</v>
      </c>
      <c r="AD318" t="s" s="4">
        <v>1794</v>
      </c>
      <c r="AE318" t="s" s="4">
        <v>97</v>
      </c>
      <c r="AF318" t="s" s="4">
        <v>98</v>
      </c>
      <c r="AG318" t="s" s="4">
        <v>98</v>
      </c>
      <c r="AH318" t="s" s="4">
        <v>99</v>
      </c>
    </row>
    <row r="319" ht="45.0" customHeight="true">
      <c r="A319" t="s" s="4">
        <v>1795</v>
      </c>
      <c r="B319" t="s" s="4">
        <v>82</v>
      </c>
      <c r="C319" t="s" s="4">
        <v>83</v>
      </c>
      <c r="D319" t="s" s="4">
        <v>84</v>
      </c>
      <c r="E319" t="s" s="4">
        <v>85</v>
      </c>
      <c r="F319" t="s" s="4">
        <v>86</v>
      </c>
      <c r="G319" t="s" s="4">
        <v>1780</v>
      </c>
      <c r="H319" t="s" s="4">
        <v>1780</v>
      </c>
      <c r="I319" t="s" s="4">
        <v>344</v>
      </c>
      <c r="J319" t="s" s="4">
        <v>1796</v>
      </c>
      <c r="K319" t="s" s="4">
        <v>1797</v>
      </c>
      <c r="L319" t="s" s="4">
        <v>211</v>
      </c>
      <c r="M319" t="s" s="4">
        <v>105</v>
      </c>
      <c r="N319" t="s" s="4">
        <v>1562</v>
      </c>
      <c r="O319" t="s" s="4">
        <v>94</v>
      </c>
      <c r="P319" t="s" s="4">
        <v>1562</v>
      </c>
      <c r="Q319" t="s" s="4">
        <v>94</v>
      </c>
      <c r="R319" t="s" s="4">
        <v>1798</v>
      </c>
      <c r="S319" t="s" s="4">
        <v>1798</v>
      </c>
      <c r="T319" t="s" s="4">
        <v>1798</v>
      </c>
      <c r="U319" t="s" s="4">
        <v>1798</v>
      </c>
      <c r="V319" t="s" s="4">
        <v>1798</v>
      </c>
      <c r="W319" t="s" s="4">
        <v>1798</v>
      </c>
      <c r="X319" t="s" s="4">
        <v>1798</v>
      </c>
      <c r="Y319" t="s" s="4">
        <v>1798</v>
      </c>
      <c r="Z319" t="s" s="4">
        <v>1798</v>
      </c>
      <c r="AA319" t="s" s="4">
        <v>1798</v>
      </c>
      <c r="AB319" t="s" s="4">
        <v>1798</v>
      </c>
      <c r="AC319" t="s" s="4">
        <v>1798</v>
      </c>
      <c r="AD319" t="s" s="4">
        <v>1798</v>
      </c>
      <c r="AE319" t="s" s="4">
        <v>97</v>
      </c>
      <c r="AF319" t="s" s="4">
        <v>98</v>
      </c>
      <c r="AG319" t="s" s="4">
        <v>98</v>
      </c>
      <c r="AH319" t="s" s="4">
        <v>99</v>
      </c>
    </row>
    <row r="320" ht="45.0" customHeight="true">
      <c r="A320" t="s" s="4">
        <v>1799</v>
      </c>
      <c r="B320" t="s" s="4">
        <v>82</v>
      </c>
      <c r="C320" t="s" s="4">
        <v>83</v>
      </c>
      <c r="D320" t="s" s="4">
        <v>84</v>
      </c>
      <c r="E320" t="s" s="4">
        <v>85</v>
      </c>
      <c r="F320" t="s" s="4">
        <v>86</v>
      </c>
      <c r="G320" t="s" s="4">
        <v>1723</v>
      </c>
      <c r="H320" t="s" s="4">
        <v>1723</v>
      </c>
      <c r="I320" t="s" s="4">
        <v>344</v>
      </c>
      <c r="J320" t="s" s="4">
        <v>1800</v>
      </c>
      <c r="K320" t="s" s="4">
        <v>1342</v>
      </c>
      <c r="L320" t="s" s="4">
        <v>481</v>
      </c>
      <c r="M320" t="s" s="4">
        <v>105</v>
      </c>
      <c r="N320" t="s" s="4">
        <v>1562</v>
      </c>
      <c r="O320" t="s" s="4">
        <v>94</v>
      </c>
      <c r="P320" t="s" s="4">
        <v>1562</v>
      </c>
      <c r="Q320" t="s" s="4">
        <v>94</v>
      </c>
      <c r="R320" t="s" s="4">
        <v>1801</v>
      </c>
      <c r="S320" t="s" s="4">
        <v>1801</v>
      </c>
      <c r="T320" t="s" s="4">
        <v>1801</v>
      </c>
      <c r="U320" t="s" s="4">
        <v>1801</v>
      </c>
      <c r="V320" t="s" s="4">
        <v>1801</v>
      </c>
      <c r="W320" t="s" s="4">
        <v>1801</v>
      </c>
      <c r="X320" t="s" s="4">
        <v>1801</v>
      </c>
      <c r="Y320" t="s" s="4">
        <v>1801</v>
      </c>
      <c r="Z320" t="s" s="4">
        <v>1801</v>
      </c>
      <c r="AA320" t="s" s="4">
        <v>1801</v>
      </c>
      <c r="AB320" t="s" s="4">
        <v>1801</v>
      </c>
      <c r="AC320" t="s" s="4">
        <v>1801</v>
      </c>
      <c r="AD320" t="s" s="4">
        <v>1801</v>
      </c>
      <c r="AE320" t="s" s="4">
        <v>97</v>
      </c>
      <c r="AF320" t="s" s="4">
        <v>98</v>
      </c>
      <c r="AG320" t="s" s="4">
        <v>98</v>
      </c>
      <c r="AH320" t="s" s="4">
        <v>99</v>
      </c>
    </row>
    <row r="321" ht="45.0" customHeight="true">
      <c r="A321" t="s" s="4">
        <v>1802</v>
      </c>
      <c r="B321" t="s" s="4">
        <v>82</v>
      </c>
      <c r="C321" t="s" s="4">
        <v>83</v>
      </c>
      <c r="D321" t="s" s="4">
        <v>84</v>
      </c>
      <c r="E321" t="s" s="4">
        <v>85</v>
      </c>
      <c r="F321" t="s" s="4">
        <v>86</v>
      </c>
      <c r="G321" t="s" s="4">
        <v>1803</v>
      </c>
      <c r="H321" t="s" s="4">
        <v>1803</v>
      </c>
      <c r="I321" t="s" s="4">
        <v>344</v>
      </c>
      <c r="J321" t="s" s="4">
        <v>1804</v>
      </c>
      <c r="K321" t="s" s="4">
        <v>305</v>
      </c>
      <c r="L321" t="s" s="4">
        <v>1805</v>
      </c>
      <c r="M321" t="s" s="4">
        <v>105</v>
      </c>
      <c r="N321" t="s" s="4">
        <v>1562</v>
      </c>
      <c r="O321" t="s" s="4">
        <v>94</v>
      </c>
      <c r="P321" t="s" s="4">
        <v>1562</v>
      </c>
      <c r="Q321" t="s" s="4">
        <v>94</v>
      </c>
      <c r="R321" t="s" s="4">
        <v>1806</v>
      </c>
      <c r="S321" t="s" s="4">
        <v>1806</v>
      </c>
      <c r="T321" t="s" s="4">
        <v>1806</v>
      </c>
      <c r="U321" t="s" s="4">
        <v>1806</v>
      </c>
      <c r="V321" t="s" s="4">
        <v>1806</v>
      </c>
      <c r="W321" t="s" s="4">
        <v>1806</v>
      </c>
      <c r="X321" t="s" s="4">
        <v>1806</v>
      </c>
      <c r="Y321" t="s" s="4">
        <v>1806</v>
      </c>
      <c r="Z321" t="s" s="4">
        <v>1806</v>
      </c>
      <c r="AA321" t="s" s="4">
        <v>1806</v>
      </c>
      <c r="AB321" t="s" s="4">
        <v>1806</v>
      </c>
      <c r="AC321" t="s" s="4">
        <v>1806</v>
      </c>
      <c r="AD321" t="s" s="4">
        <v>1806</v>
      </c>
      <c r="AE321" t="s" s="4">
        <v>97</v>
      </c>
      <c r="AF321" t="s" s="4">
        <v>98</v>
      </c>
      <c r="AG321" t="s" s="4">
        <v>98</v>
      </c>
      <c r="AH321" t="s" s="4">
        <v>99</v>
      </c>
    </row>
    <row r="322" ht="45.0" customHeight="true">
      <c r="A322" t="s" s="4">
        <v>1807</v>
      </c>
      <c r="B322" t="s" s="4">
        <v>82</v>
      </c>
      <c r="C322" t="s" s="4">
        <v>83</v>
      </c>
      <c r="D322" t="s" s="4">
        <v>84</v>
      </c>
      <c r="E322" t="s" s="4">
        <v>85</v>
      </c>
      <c r="F322" t="s" s="4">
        <v>86</v>
      </c>
      <c r="G322" t="s" s="4">
        <v>1740</v>
      </c>
      <c r="H322" t="s" s="4">
        <v>1740</v>
      </c>
      <c r="I322" t="s" s="4">
        <v>363</v>
      </c>
      <c r="J322" t="s" s="4">
        <v>1808</v>
      </c>
      <c r="K322" t="s" s="4">
        <v>1809</v>
      </c>
      <c r="L322" t="s" s="4">
        <v>275</v>
      </c>
      <c r="M322" t="s" s="4">
        <v>92</v>
      </c>
      <c r="N322" t="s" s="4">
        <v>1562</v>
      </c>
      <c r="O322" t="s" s="4">
        <v>94</v>
      </c>
      <c r="P322" t="s" s="4">
        <v>1562</v>
      </c>
      <c r="Q322" t="s" s="4">
        <v>94</v>
      </c>
      <c r="R322" t="s" s="4">
        <v>1810</v>
      </c>
      <c r="S322" t="s" s="4">
        <v>1810</v>
      </c>
      <c r="T322" t="s" s="4">
        <v>1810</v>
      </c>
      <c r="U322" t="s" s="4">
        <v>1810</v>
      </c>
      <c r="V322" t="s" s="4">
        <v>1810</v>
      </c>
      <c r="W322" t="s" s="4">
        <v>1810</v>
      </c>
      <c r="X322" t="s" s="4">
        <v>1810</v>
      </c>
      <c r="Y322" t="s" s="4">
        <v>1810</v>
      </c>
      <c r="Z322" t="s" s="4">
        <v>1810</v>
      </c>
      <c r="AA322" t="s" s="4">
        <v>1810</v>
      </c>
      <c r="AB322" t="s" s="4">
        <v>1810</v>
      </c>
      <c r="AC322" t="s" s="4">
        <v>1810</v>
      </c>
      <c r="AD322" t="s" s="4">
        <v>1810</v>
      </c>
      <c r="AE322" t="s" s="4">
        <v>97</v>
      </c>
      <c r="AF322" t="s" s="4">
        <v>98</v>
      </c>
      <c r="AG322" t="s" s="4">
        <v>98</v>
      </c>
      <c r="AH322" t="s" s="4">
        <v>99</v>
      </c>
    </row>
    <row r="323" ht="45.0" customHeight="true">
      <c r="A323" t="s" s="4">
        <v>1811</v>
      </c>
      <c r="B323" t="s" s="4">
        <v>82</v>
      </c>
      <c r="C323" t="s" s="4">
        <v>83</v>
      </c>
      <c r="D323" t="s" s="4">
        <v>84</v>
      </c>
      <c r="E323" t="s" s="4">
        <v>85</v>
      </c>
      <c r="F323" t="s" s="4">
        <v>86</v>
      </c>
      <c r="G323" t="s" s="4">
        <v>1740</v>
      </c>
      <c r="H323" t="s" s="4">
        <v>1740</v>
      </c>
      <c r="I323" t="s" s="4">
        <v>363</v>
      </c>
      <c r="J323" t="s" s="4">
        <v>1812</v>
      </c>
      <c r="K323" t="s" s="4">
        <v>1813</v>
      </c>
      <c r="L323" t="s" s="4">
        <v>161</v>
      </c>
      <c r="M323" t="s" s="4">
        <v>92</v>
      </c>
      <c r="N323" t="s" s="4">
        <v>1562</v>
      </c>
      <c r="O323" t="s" s="4">
        <v>94</v>
      </c>
      <c r="P323" t="s" s="4">
        <v>1562</v>
      </c>
      <c r="Q323" t="s" s="4">
        <v>94</v>
      </c>
      <c r="R323" t="s" s="4">
        <v>1814</v>
      </c>
      <c r="S323" t="s" s="4">
        <v>1814</v>
      </c>
      <c r="T323" t="s" s="4">
        <v>1814</v>
      </c>
      <c r="U323" t="s" s="4">
        <v>1814</v>
      </c>
      <c r="V323" t="s" s="4">
        <v>1814</v>
      </c>
      <c r="W323" t="s" s="4">
        <v>1814</v>
      </c>
      <c r="X323" t="s" s="4">
        <v>1814</v>
      </c>
      <c r="Y323" t="s" s="4">
        <v>1814</v>
      </c>
      <c r="Z323" t="s" s="4">
        <v>1814</v>
      </c>
      <c r="AA323" t="s" s="4">
        <v>1814</v>
      </c>
      <c r="AB323" t="s" s="4">
        <v>1814</v>
      </c>
      <c r="AC323" t="s" s="4">
        <v>1814</v>
      </c>
      <c r="AD323" t="s" s="4">
        <v>1814</v>
      </c>
      <c r="AE323" t="s" s="4">
        <v>97</v>
      </c>
      <c r="AF323" t="s" s="4">
        <v>98</v>
      </c>
      <c r="AG323" t="s" s="4">
        <v>98</v>
      </c>
      <c r="AH323" t="s" s="4">
        <v>99</v>
      </c>
    </row>
    <row r="324" ht="45.0" customHeight="true">
      <c r="A324" t="s" s="4">
        <v>1815</v>
      </c>
      <c r="B324" t="s" s="4">
        <v>82</v>
      </c>
      <c r="C324" t="s" s="4">
        <v>83</v>
      </c>
      <c r="D324" t="s" s="4">
        <v>84</v>
      </c>
      <c r="E324" t="s" s="4">
        <v>85</v>
      </c>
      <c r="F324" t="s" s="4">
        <v>86</v>
      </c>
      <c r="G324" t="s" s="4">
        <v>1803</v>
      </c>
      <c r="H324" t="s" s="4">
        <v>1803</v>
      </c>
      <c r="I324" t="s" s="4">
        <v>408</v>
      </c>
      <c r="J324" t="s" s="4">
        <v>1816</v>
      </c>
      <c r="K324" t="s" s="4">
        <v>1817</v>
      </c>
      <c r="L324" t="s" s="4">
        <v>1580</v>
      </c>
      <c r="M324" t="s" s="4">
        <v>92</v>
      </c>
      <c r="N324" t="s" s="4">
        <v>1562</v>
      </c>
      <c r="O324" t="s" s="4">
        <v>94</v>
      </c>
      <c r="P324" t="s" s="4">
        <v>1562</v>
      </c>
      <c r="Q324" t="s" s="4">
        <v>94</v>
      </c>
      <c r="R324" t="s" s="4">
        <v>1818</v>
      </c>
      <c r="S324" t="s" s="4">
        <v>1818</v>
      </c>
      <c r="T324" t="s" s="4">
        <v>1818</v>
      </c>
      <c r="U324" t="s" s="4">
        <v>1818</v>
      </c>
      <c r="V324" t="s" s="4">
        <v>1818</v>
      </c>
      <c r="W324" t="s" s="4">
        <v>1818</v>
      </c>
      <c r="X324" t="s" s="4">
        <v>1818</v>
      </c>
      <c r="Y324" t="s" s="4">
        <v>1818</v>
      </c>
      <c r="Z324" t="s" s="4">
        <v>1818</v>
      </c>
      <c r="AA324" t="s" s="4">
        <v>1818</v>
      </c>
      <c r="AB324" t="s" s="4">
        <v>1818</v>
      </c>
      <c r="AC324" t="s" s="4">
        <v>1818</v>
      </c>
      <c r="AD324" t="s" s="4">
        <v>1818</v>
      </c>
      <c r="AE324" t="s" s="4">
        <v>97</v>
      </c>
      <c r="AF324" t="s" s="4">
        <v>98</v>
      </c>
      <c r="AG324" t="s" s="4">
        <v>98</v>
      </c>
      <c r="AH324" t="s" s="4">
        <v>99</v>
      </c>
    </row>
    <row r="325" ht="45.0" customHeight="true">
      <c r="A325" t="s" s="4">
        <v>1819</v>
      </c>
      <c r="B325" t="s" s="4">
        <v>82</v>
      </c>
      <c r="C325" t="s" s="4">
        <v>83</v>
      </c>
      <c r="D325" t="s" s="4">
        <v>84</v>
      </c>
      <c r="E325" t="s" s="4">
        <v>85</v>
      </c>
      <c r="F325" t="s" s="4">
        <v>86</v>
      </c>
      <c r="G325" t="s" s="4">
        <v>1744</v>
      </c>
      <c r="H325" t="s" s="4">
        <v>1744</v>
      </c>
      <c r="I325" t="s" s="4">
        <v>408</v>
      </c>
      <c r="J325" t="s" s="4">
        <v>1820</v>
      </c>
      <c r="K325" t="s" s="4">
        <v>133</v>
      </c>
      <c r="L325" t="s" s="4">
        <v>1319</v>
      </c>
      <c r="M325" t="s" s="4">
        <v>92</v>
      </c>
      <c r="N325" t="s" s="4">
        <v>1549</v>
      </c>
      <c r="O325" t="s" s="4">
        <v>94</v>
      </c>
      <c r="P325" t="s" s="4">
        <v>1549</v>
      </c>
      <c r="Q325" t="s" s="4">
        <v>94</v>
      </c>
      <c r="R325" t="s" s="4">
        <v>1821</v>
      </c>
      <c r="S325" t="s" s="4">
        <v>1821</v>
      </c>
      <c r="T325" t="s" s="4">
        <v>1821</v>
      </c>
      <c r="U325" t="s" s="4">
        <v>1821</v>
      </c>
      <c r="V325" t="s" s="4">
        <v>1821</v>
      </c>
      <c r="W325" t="s" s="4">
        <v>1821</v>
      </c>
      <c r="X325" t="s" s="4">
        <v>1821</v>
      </c>
      <c r="Y325" t="s" s="4">
        <v>1821</v>
      </c>
      <c r="Z325" t="s" s="4">
        <v>1821</v>
      </c>
      <c r="AA325" t="s" s="4">
        <v>1821</v>
      </c>
      <c r="AB325" t="s" s="4">
        <v>1821</v>
      </c>
      <c r="AC325" t="s" s="4">
        <v>1821</v>
      </c>
      <c r="AD325" t="s" s="4">
        <v>1821</v>
      </c>
      <c r="AE325" t="s" s="4">
        <v>97</v>
      </c>
      <c r="AF325" t="s" s="4">
        <v>98</v>
      </c>
      <c r="AG325" t="s" s="4">
        <v>98</v>
      </c>
      <c r="AH325" t="s" s="4">
        <v>99</v>
      </c>
    </row>
    <row r="326" ht="45.0" customHeight="true">
      <c r="A326" t="s" s="4">
        <v>1822</v>
      </c>
      <c r="B326" t="s" s="4">
        <v>82</v>
      </c>
      <c r="C326" t="s" s="4">
        <v>83</v>
      </c>
      <c r="D326" t="s" s="4">
        <v>84</v>
      </c>
      <c r="E326" t="s" s="4">
        <v>85</v>
      </c>
      <c r="F326" t="s" s="4">
        <v>86</v>
      </c>
      <c r="G326" t="s" s="4">
        <v>1744</v>
      </c>
      <c r="H326" t="s" s="4">
        <v>1744</v>
      </c>
      <c r="I326" t="s" s="4">
        <v>408</v>
      </c>
      <c r="J326" t="s" s="4">
        <v>1823</v>
      </c>
      <c r="K326" t="s" s="4">
        <v>1824</v>
      </c>
      <c r="L326" t="s" s="4">
        <v>1825</v>
      </c>
      <c r="M326" t="s" s="4">
        <v>92</v>
      </c>
      <c r="N326" t="s" s="4">
        <v>1549</v>
      </c>
      <c r="O326" t="s" s="4">
        <v>94</v>
      </c>
      <c r="P326" t="s" s="4">
        <v>1549</v>
      </c>
      <c r="Q326" t="s" s="4">
        <v>94</v>
      </c>
      <c r="R326" t="s" s="4">
        <v>1826</v>
      </c>
      <c r="S326" t="s" s="4">
        <v>1826</v>
      </c>
      <c r="T326" t="s" s="4">
        <v>1826</v>
      </c>
      <c r="U326" t="s" s="4">
        <v>1826</v>
      </c>
      <c r="V326" t="s" s="4">
        <v>1826</v>
      </c>
      <c r="W326" t="s" s="4">
        <v>1826</v>
      </c>
      <c r="X326" t="s" s="4">
        <v>1826</v>
      </c>
      <c r="Y326" t="s" s="4">
        <v>1826</v>
      </c>
      <c r="Z326" t="s" s="4">
        <v>1826</v>
      </c>
      <c r="AA326" t="s" s="4">
        <v>1826</v>
      </c>
      <c r="AB326" t="s" s="4">
        <v>1826</v>
      </c>
      <c r="AC326" t="s" s="4">
        <v>1826</v>
      </c>
      <c r="AD326" t="s" s="4">
        <v>1826</v>
      </c>
      <c r="AE326" t="s" s="4">
        <v>97</v>
      </c>
      <c r="AF326" t="s" s="4">
        <v>98</v>
      </c>
      <c r="AG326" t="s" s="4">
        <v>98</v>
      </c>
      <c r="AH326" t="s" s="4">
        <v>99</v>
      </c>
    </row>
    <row r="327" ht="45.0" customHeight="true">
      <c r="A327" t="s" s="4">
        <v>1827</v>
      </c>
      <c r="B327" t="s" s="4">
        <v>82</v>
      </c>
      <c r="C327" t="s" s="4">
        <v>83</v>
      </c>
      <c r="D327" t="s" s="4">
        <v>84</v>
      </c>
      <c r="E327" t="s" s="4">
        <v>85</v>
      </c>
      <c r="F327" t="s" s="4">
        <v>86</v>
      </c>
      <c r="G327" t="s" s="4">
        <v>1828</v>
      </c>
      <c r="H327" t="s" s="4">
        <v>1828</v>
      </c>
      <c r="I327" t="s" s="4">
        <v>464</v>
      </c>
      <c r="J327" t="s" s="4">
        <v>1829</v>
      </c>
      <c r="K327" t="s" s="4">
        <v>1281</v>
      </c>
      <c r="L327" t="s" s="4">
        <v>338</v>
      </c>
      <c r="M327" t="s" s="4">
        <v>92</v>
      </c>
      <c r="N327" t="s" s="4">
        <v>1487</v>
      </c>
      <c r="O327" t="s" s="4">
        <v>94</v>
      </c>
      <c r="P327" t="s" s="4">
        <v>1487</v>
      </c>
      <c r="Q327" t="s" s="4">
        <v>94</v>
      </c>
      <c r="R327" t="s" s="4">
        <v>1830</v>
      </c>
      <c r="S327" t="s" s="4">
        <v>1830</v>
      </c>
      <c r="T327" t="s" s="4">
        <v>1830</v>
      </c>
      <c r="U327" t="s" s="4">
        <v>1830</v>
      </c>
      <c r="V327" t="s" s="4">
        <v>1830</v>
      </c>
      <c r="W327" t="s" s="4">
        <v>1830</v>
      </c>
      <c r="X327" t="s" s="4">
        <v>1830</v>
      </c>
      <c r="Y327" t="s" s="4">
        <v>1830</v>
      </c>
      <c r="Z327" t="s" s="4">
        <v>1830</v>
      </c>
      <c r="AA327" t="s" s="4">
        <v>1830</v>
      </c>
      <c r="AB327" t="s" s="4">
        <v>1830</v>
      </c>
      <c r="AC327" t="s" s="4">
        <v>1830</v>
      </c>
      <c r="AD327" t="s" s="4">
        <v>1830</v>
      </c>
      <c r="AE327" t="s" s="4">
        <v>97</v>
      </c>
      <c r="AF327" t="s" s="4">
        <v>98</v>
      </c>
      <c r="AG327" t="s" s="4">
        <v>98</v>
      </c>
      <c r="AH327" t="s" s="4">
        <v>99</v>
      </c>
    </row>
    <row r="328" ht="45.0" customHeight="true">
      <c r="A328" t="s" s="4">
        <v>1831</v>
      </c>
      <c r="B328" t="s" s="4">
        <v>82</v>
      </c>
      <c r="C328" t="s" s="4">
        <v>83</v>
      </c>
      <c r="D328" t="s" s="4">
        <v>84</v>
      </c>
      <c r="E328" t="s" s="4">
        <v>85</v>
      </c>
      <c r="F328" t="s" s="4">
        <v>86</v>
      </c>
      <c r="G328" t="s" s="4">
        <v>1832</v>
      </c>
      <c r="H328" t="s" s="4">
        <v>1832</v>
      </c>
      <c r="I328" t="s" s="4">
        <v>464</v>
      </c>
      <c r="J328" t="s" s="4">
        <v>1833</v>
      </c>
      <c r="K328" t="s" s="4">
        <v>1492</v>
      </c>
      <c r="L328" t="s" s="4">
        <v>197</v>
      </c>
      <c r="M328" t="s" s="4">
        <v>105</v>
      </c>
      <c r="N328" t="s" s="4">
        <v>1487</v>
      </c>
      <c r="O328" t="s" s="4">
        <v>94</v>
      </c>
      <c r="P328" t="s" s="4">
        <v>1487</v>
      </c>
      <c r="Q328" t="s" s="4">
        <v>94</v>
      </c>
      <c r="R328" t="s" s="4">
        <v>1834</v>
      </c>
      <c r="S328" t="s" s="4">
        <v>1834</v>
      </c>
      <c r="T328" t="s" s="4">
        <v>1834</v>
      </c>
      <c r="U328" t="s" s="4">
        <v>1834</v>
      </c>
      <c r="V328" t="s" s="4">
        <v>1834</v>
      </c>
      <c r="W328" t="s" s="4">
        <v>1834</v>
      </c>
      <c r="X328" t="s" s="4">
        <v>1834</v>
      </c>
      <c r="Y328" t="s" s="4">
        <v>1834</v>
      </c>
      <c r="Z328" t="s" s="4">
        <v>1834</v>
      </c>
      <c r="AA328" t="s" s="4">
        <v>1834</v>
      </c>
      <c r="AB328" t="s" s="4">
        <v>1834</v>
      </c>
      <c r="AC328" t="s" s="4">
        <v>1834</v>
      </c>
      <c r="AD328" t="s" s="4">
        <v>1834</v>
      </c>
      <c r="AE328" t="s" s="4">
        <v>97</v>
      </c>
      <c r="AF328" t="s" s="4">
        <v>98</v>
      </c>
      <c r="AG328" t="s" s="4">
        <v>98</v>
      </c>
      <c r="AH328" t="s" s="4">
        <v>99</v>
      </c>
    </row>
    <row r="329" ht="45.0" customHeight="true">
      <c r="A329" t="s" s="4">
        <v>1835</v>
      </c>
      <c r="B329" t="s" s="4">
        <v>82</v>
      </c>
      <c r="C329" t="s" s="4">
        <v>83</v>
      </c>
      <c r="D329" t="s" s="4">
        <v>84</v>
      </c>
      <c r="E329" t="s" s="4">
        <v>85</v>
      </c>
      <c r="F329" t="s" s="4">
        <v>86</v>
      </c>
      <c r="G329" t="s" s="4">
        <v>1744</v>
      </c>
      <c r="H329" t="s" s="4">
        <v>1744</v>
      </c>
      <c r="I329" t="s" s="4">
        <v>464</v>
      </c>
      <c r="J329" t="s" s="4">
        <v>1836</v>
      </c>
      <c r="K329" t="s" s="4">
        <v>253</v>
      </c>
      <c r="L329" t="s" s="4">
        <v>1112</v>
      </c>
      <c r="M329" t="s" s="4">
        <v>105</v>
      </c>
      <c r="N329" t="s" s="4">
        <v>1549</v>
      </c>
      <c r="O329" t="s" s="4">
        <v>94</v>
      </c>
      <c r="P329" t="s" s="4">
        <v>1549</v>
      </c>
      <c r="Q329" t="s" s="4">
        <v>94</v>
      </c>
      <c r="R329" t="s" s="4">
        <v>1837</v>
      </c>
      <c r="S329" t="s" s="4">
        <v>1837</v>
      </c>
      <c r="T329" t="s" s="4">
        <v>1837</v>
      </c>
      <c r="U329" t="s" s="4">
        <v>1837</v>
      </c>
      <c r="V329" t="s" s="4">
        <v>1837</v>
      </c>
      <c r="W329" t="s" s="4">
        <v>1837</v>
      </c>
      <c r="X329" t="s" s="4">
        <v>1837</v>
      </c>
      <c r="Y329" t="s" s="4">
        <v>1837</v>
      </c>
      <c r="Z329" t="s" s="4">
        <v>1837</v>
      </c>
      <c r="AA329" t="s" s="4">
        <v>1837</v>
      </c>
      <c r="AB329" t="s" s="4">
        <v>1837</v>
      </c>
      <c r="AC329" t="s" s="4">
        <v>1837</v>
      </c>
      <c r="AD329" t="s" s="4">
        <v>1837</v>
      </c>
      <c r="AE329" t="s" s="4">
        <v>97</v>
      </c>
      <c r="AF329" t="s" s="4">
        <v>98</v>
      </c>
      <c r="AG329" t="s" s="4">
        <v>98</v>
      </c>
      <c r="AH329" t="s" s="4">
        <v>99</v>
      </c>
    </row>
    <row r="330" ht="45.0" customHeight="true">
      <c r="A330" t="s" s="4">
        <v>1838</v>
      </c>
      <c r="B330" t="s" s="4">
        <v>82</v>
      </c>
      <c r="C330" t="s" s="4">
        <v>83</v>
      </c>
      <c r="D330" t="s" s="4">
        <v>84</v>
      </c>
      <c r="E330" t="s" s="4">
        <v>85</v>
      </c>
      <c r="F330" t="s" s="4">
        <v>86</v>
      </c>
      <c r="G330" t="s" s="4">
        <v>1740</v>
      </c>
      <c r="H330" t="s" s="4">
        <v>1740</v>
      </c>
      <c r="I330" t="s" s="4">
        <v>464</v>
      </c>
      <c r="J330" t="s" s="4">
        <v>1839</v>
      </c>
      <c r="K330" t="s" s="4">
        <v>1840</v>
      </c>
      <c r="L330" t="s" s="4">
        <v>1841</v>
      </c>
      <c r="M330" t="s" s="4">
        <v>105</v>
      </c>
      <c r="N330" t="s" s="4">
        <v>1498</v>
      </c>
      <c r="O330" t="s" s="4">
        <v>94</v>
      </c>
      <c r="P330" t="s" s="4">
        <v>1498</v>
      </c>
      <c r="Q330" t="s" s="4">
        <v>94</v>
      </c>
      <c r="R330" t="s" s="4">
        <v>1842</v>
      </c>
      <c r="S330" t="s" s="4">
        <v>1842</v>
      </c>
      <c r="T330" t="s" s="4">
        <v>1842</v>
      </c>
      <c r="U330" t="s" s="4">
        <v>1842</v>
      </c>
      <c r="V330" t="s" s="4">
        <v>1842</v>
      </c>
      <c r="W330" t="s" s="4">
        <v>1842</v>
      </c>
      <c r="X330" t="s" s="4">
        <v>1842</v>
      </c>
      <c r="Y330" t="s" s="4">
        <v>1842</v>
      </c>
      <c r="Z330" t="s" s="4">
        <v>1842</v>
      </c>
      <c r="AA330" t="s" s="4">
        <v>1842</v>
      </c>
      <c r="AB330" t="s" s="4">
        <v>1842</v>
      </c>
      <c r="AC330" t="s" s="4">
        <v>1842</v>
      </c>
      <c r="AD330" t="s" s="4">
        <v>1842</v>
      </c>
      <c r="AE330" t="s" s="4">
        <v>97</v>
      </c>
      <c r="AF330" t="s" s="4">
        <v>98</v>
      </c>
      <c r="AG330" t="s" s="4">
        <v>98</v>
      </c>
      <c r="AH330" t="s" s="4">
        <v>99</v>
      </c>
    </row>
    <row r="331" ht="45.0" customHeight="true">
      <c r="A331" t="s" s="4">
        <v>1843</v>
      </c>
      <c r="B331" t="s" s="4">
        <v>82</v>
      </c>
      <c r="C331" t="s" s="4">
        <v>83</v>
      </c>
      <c r="D331" t="s" s="4">
        <v>84</v>
      </c>
      <c r="E331" t="s" s="4">
        <v>85</v>
      </c>
      <c r="F331" t="s" s="4">
        <v>86</v>
      </c>
      <c r="G331" t="s" s="4">
        <v>1744</v>
      </c>
      <c r="H331" t="s" s="4">
        <v>1744</v>
      </c>
      <c r="I331" t="s" s="4">
        <v>464</v>
      </c>
      <c r="J331" t="s" s="4">
        <v>1844</v>
      </c>
      <c r="K331" t="s" s="4">
        <v>1038</v>
      </c>
      <c r="L331" t="s" s="4">
        <v>305</v>
      </c>
      <c r="M331" t="s" s="4">
        <v>92</v>
      </c>
      <c r="N331" t="s" s="4">
        <v>1549</v>
      </c>
      <c r="O331" t="s" s="4">
        <v>94</v>
      </c>
      <c r="P331" t="s" s="4">
        <v>1549</v>
      </c>
      <c r="Q331" t="s" s="4">
        <v>94</v>
      </c>
      <c r="R331" t="s" s="4">
        <v>1845</v>
      </c>
      <c r="S331" t="s" s="4">
        <v>1845</v>
      </c>
      <c r="T331" t="s" s="4">
        <v>1845</v>
      </c>
      <c r="U331" t="s" s="4">
        <v>1845</v>
      </c>
      <c r="V331" t="s" s="4">
        <v>1845</v>
      </c>
      <c r="W331" t="s" s="4">
        <v>1845</v>
      </c>
      <c r="X331" t="s" s="4">
        <v>1845</v>
      </c>
      <c r="Y331" t="s" s="4">
        <v>1845</v>
      </c>
      <c r="Z331" t="s" s="4">
        <v>1845</v>
      </c>
      <c r="AA331" t="s" s="4">
        <v>1845</v>
      </c>
      <c r="AB331" t="s" s="4">
        <v>1845</v>
      </c>
      <c r="AC331" t="s" s="4">
        <v>1845</v>
      </c>
      <c r="AD331" t="s" s="4">
        <v>1845</v>
      </c>
      <c r="AE331" t="s" s="4">
        <v>97</v>
      </c>
      <c r="AF331" t="s" s="4">
        <v>98</v>
      </c>
      <c r="AG331" t="s" s="4">
        <v>98</v>
      </c>
      <c r="AH331" t="s" s="4">
        <v>99</v>
      </c>
    </row>
    <row r="332" ht="45.0" customHeight="true">
      <c r="A332" t="s" s="4">
        <v>1846</v>
      </c>
      <c r="B332" t="s" s="4">
        <v>82</v>
      </c>
      <c r="C332" t="s" s="4">
        <v>83</v>
      </c>
      <c r="D332" t="s" s="4">
        <v>84</v>
      </c>
      <c r="E332" t="s" s="4">
        <v>85</v>
      </c>
      <c r="F332" t="s" s="4">
        <v>86</v>
      </c>
      <c r="G332" t="s" s="4">
        <v>1832</v>
      </c>
      <c r="H332" t="s" s="4">
        <v>1832</v>
      </c>
      <c r="I332" t="s" s="4">
        <v>464</v>
      </c>
      <c r="J332" t="s" s="4">
        <v>1847</v>
      </c>
      <c r="K332" t="s" s="4">
        <v>346</v>
      </c>
      <c r="L332" t="s" s="4">
        <v>162</v>
      </c>
      <c r="M332" t="s" s="4">
        <v>92</v>
      </c>
      <c r="N332" t="s" s="4">
        <v>1450</v>
      </c>
      <c r="O332" t="s" s="4">
        <v>94</v>
      </c>
      <c r="P332" t="s" s="4">
        <v>1450</v>
      </c>
      <c r="Q332" t="s" s="4">
        <v>94</v>
      </c>
      <c r="R332" t="s" s="4">
        <v>1848</v>
      </c>
      <c r="S332" t="s" s="4">
        <v>1848</v>
      </c>
      <c r="T332" t="s" s="4">
        <v>1848</v>
      </c>
      <c r="U332" t="s" s="4">
        <v>1848</v>
      </c>
      <c r="V332" t="s" s="4">
        <v>1848</v>
      </c>
      <c r="W332" t="s" s="4">
        <v>1848</v>
      </c>
      <c r="X332" t="s" s="4">
        <v>1848</v>
      </c>
      <c r="Y332" t="s" s="4">
        <v>1848</v>
      </c>
      <c r="Z332" t="s" s="4">
        <v>1848</v>
      </c>
      <c r="AA332" t="s" s="4">
        <v>1848</v>
      </c>
      <c r="AB332" t="s" s="4">
        <v>1848</v>
      </c>
      <c r="AC332" t="s" s="4">
        <v>1848</v>
      </c>
      <c r="AD332" t="s" s="4">
        <v>1848</v>
      </c>
      <c r="AE332" t="s" s="4">
        <v>97</v>
      </c>
      <c r="AF332" t="s" s="4">
        <v>98</v>
      </c>
      <c r="AG332" t="s" s="4">
        <v>98</v>
      </c>
      <c r="AH332" t="s" s="4">
        <v>99</v>
      </c>
    </row>
    <row r="333" ht="45.0" customHeight="true">
      <c r="A333" t="s" s="4">
        <v>1849</v>
      </c>
      <c r="B333" t="s" s="4">
        <v>82</v>
      </c>
      <c r="C333" t="s" s="4">
        <v>83</v>
      </c>
      <c r="D333" t="s" s="4">
        <v>84</v>
      </c>
      <c r="E333" t="s" s="4">
        <v>85</v>
      </c>
      <c r="F333" t="s" s="4">
        <v>86</v>
      </c>
      <c r="G333" t="s" s="4">
        <v>1752</v>
      </c>
      <c r="H333" t="s" s="4">
        <v>1752</v>
      </c>
      <c r="I333" t="s" s="4">
        <v>464</v>
      </c>
      <c r="J333" t="s" s="4">
        <v>1850</v>
      </c>
      <c r="K333" t="s" s="4">
        <v>346</v>
      </c>
      <c r="L333" t="s" s="4">
        <v>1851</v>
      </c>
      <c r="M333" t="s" s="4">
        <v>105</v>
      </c>
      <c r="N333" t="s" s="4">
        <v>1684</v>
      </c>
      <c r="O333" t="s" s="4">
        <v>94</v>
      </c>
      <c r="P333" t="s" s="4">
        <v>1684</v>
      </c>
      <c r="Q333" t="s" s="4">
        <v>94</v>
      </c>
      <c r="R333" t="s" s="4">
        <v>1852</v>
      </c>
      <c r="S333" t="s" s="4">
        <v>1852</v>
      </c>
      <c r="T333" t="s" s="4">
        <v>1852</v>
      </c>
      <c r="U333" t="s" s="4">
        <v>1852</v>
      </c>
      <c r="V333" t="s" s="4">
        <v>1852</v>
      </c>
      <c r="W333" t="s" s="4">
        <v>1852</v>
      </c>
      <c r="X333" t="s" s="4">
        <v>1852</v>
      </c>
      <c r="Y333" t="s" s="4">
        <v>1852</v>
      </c>
      <c r="Z333" t="s" s="4">
        <v>1852</v>
      </c>
      <c r="AA333" t="s" s="4">
        <v>1852</v>
      </c>
      <c r="AB333" t="s" s="4">
        <v>1852</v>
      </c>
      <c r="AC333" t="s" s="4">
        <v>1852</v>
      </c>
      <c r="AD333" t="s" s="4">
        <v>1852</v>
      </c>
      <c r="AE333" t="s" s="4">
        <v>97</v>
      </c>
      <c r="AF333" t="s" s="4">
        <v>98</v>
      </c>
      <c r="AG333" t="s" s="4">
        <v>98</v>
      </c>
      <c r="AH333" t="s" s="4">
        <v>99</v>
      </c>
    </row>
    <row r="334" ht="45.0" customHeight="true">
      <c r="A334" t="s" s="4">
        <v>1853</v>
      </c>
      <c r="B334" t="s" s="4">
        <v>82</v>
      </c>
      <c r="C334" t="s" s="4">
        <v>83</v>
      </c>
      <c r="D334" t="s" s="4">
        <v>84</v>
      </c>
      <c r="E334" t="s" s="4">
        <v>85</v>
      </c>
      <c r="F334" t="s" s="4">
        <v>86</v>
      </c>
      <c r="G334" t="s" s="4">
        <v>1854</v>
      </c>
      <c r="H334" t="s" s="4">
        <v>1854</v>
      </c>
      <c r="I334" t="s" s="4">
        <v>529</v>
      </c>
      <c r="J334" t="s" s="4">
        <v>1855</v>
      </c>
      <c r="K334" t="s" s="4">
        <v>252</v>
      </c>
      <c r="L334" t="s" s="4">
        <v>1856</v>
      </c>
      <c r="M334" t="s" s="4">
        <v>92</v>
      </c>
      <c r="N334" t="s" s="4">
        <v>1684</v>
      </c>
      <c r="O334" t="s" s="4">
        <v>94</v>
      </c>
      <c r="P334" t="s" s="4">
        <v>1684</v>
      </c>
      <c r="Q334" t="s" s="4">
        <v>94</v>
      </c>
      <c r="R334" t="s" s="4">
        <v>1857</v>
      </c>
      <c r="S334" t="s" s="4">
        <v>1857</v>
      </c>
      <c r="T334" t="s" s="4">
        <v>1857</v>
      </c>
      <c r="U334" t="s" s="4">
        <v>1857</v>
      </c>
      <c r="V334" t="s" s="4">
        <v>1857</v>
      </c>
      <c r="W334" t="s" s="4">
        <v>1857</v>
      </c>
      <c r="X334" t="s" s="4">
        <v>1857</v>
      </c>
      <c r="Y334" t="s" s="4">
        <v>1857</v>
      </c>
      <c r="Z334" t="s" s="4">
        <v>1857</v>
      </c>
      <c r="AA334" t="s" s="4">
        <v>1857</v>
      </c>
      <c r="AB334" t="s" s="4">
        <v>1857</v>
      </c>
      <c r="AC334" t="s" s="4">
        <v>1857</v>
      </c>
      <c r="AD334" t="s" s="4">
        <v>1857</v>
      </c>
      <c r="AE334" t="s" s="4">
        <v>97</v>
      </c>
      <c r="AF334" t="s" s="4">
        <v>98</v>
      </c>
      <c r="AG334" t="s" s="4">
        <v>98</v>
      </c>
      <c r="AH334" t="s" s="4">
        <v>99</v>
      </c>
    </row>
    <row r="335" ht="45.0" customHeight="true">
      <c r="A335" t="s" s="4">
        <v>1858</v>
      </c>
      <c r="B335" t="s" s="4">
        <v>82</v>
      </c>
      <c r="C335" t="s" s="4">
        <v>83</v>
      </c>
      <c r="D335" t="s" s="4">
        <v>84</v>
      </c>
      <c r="E335" t="s" s="4">
        <v>85</v>
      </c>
      <c r="F335" t="s" s="4">
        <v>86</v>
      </c>
      <c r="G335" t="s" s="4">
        <v>1740</v>
      </c>
      <c r="H335" t="s" s="4">
        <v>1740</v>
      </c>
      <c r="I335" t="s" s="4">
        <v>529</v>
      </c>
      <c r="J335" t="s" s="4">
        <v>1543</v>
      </c>
      <c r="K335" t="s" s="4">
        <v>154</v>
      </c>
      <c r="L335" t="s" s="4">
        <v>1859</v>
      </c>
      <c r="M335" t="s" s="4">
        <v>105</v>
      </c>
      <c r="N335" t="s" s="4">
        <v>1498</v>
      </c>
      <c r="O335" t="s" s="4">
        <v>94</v>
      </c>
      <c r="P335" t="s" s="4">
        <v>1498</v>
      </c>
      <c r="Q335" t="s" s="4">
        <v>94</v>
      </c>
      <c r="R335" t="s" s="4">
        <v>1860</v>
      </c>
      <c r="S335" t="s" s="4">
        <v>1860</v>
      </c>
      <c r="T335" t="s" s="4">
        <v>1860</v>
      </c>
      <c r="U335" t="s" s="4">
        <v>1860</v>
      </c>
      <c r="V335" t="s" s="4">
        <v>1860</v>
      </c>
      <c r="W335" t="s" s="4">
        <v>1860</v>
      </c>
      <c r="X335" t="s" s="4">
        <v>1860</v>
      </c>
      <c r="Y335" t="s" s="4">
        <v>1860</v>
      </c>
      <c r="Z335" t="s" s="4">
        <v>1860</v>
      </c>
      <c r="AA335" t="s" s="4">
        <v>1860</v>
      </c>
      <c r="AB335" t="s" s="4">
        <v>1860</v>
      </c>
      <c r="AC335" t="s" s="4">
        <v>1860</v>
      </c>
      <c r="AD335" t="s" s="4">
        <v>1860</v>
      </c>
      <c r="AE335" t="s" s="4">
        <v>97</v>
      </c>
      <c r="AF335" t="s" s="4">
        <v>98</v>
      </c>
      <c r="AG335" t="s" s="4">
        <v>98</v>
      </c>
      <c r="AH335" t="s" s="4">
        <v>99</v>
      </c>
    </row>
    <row r="336" ht="45.0" customHeight="true">
      <c r="A336" t="s" s="4">
        <v>1861</v>
      </c>
      <c r="B336" t="s" s="4">
        <v>82</v>
      </c>
      <c r="C336" t="s" s="4">
        <v>83</v>
      </c>
      <c r="D336" t="s" s="4">
        <v>84</v>
      </c>
      <c r="E336" t="s" s="4">
        <v>85</v>
      </c>
      <c r="F336" t="s" s="4">
        <v>86</v>
      </c>
      <c r="G336" t="s" s="4">
        <v>1740</v>
      </c>
      <c r="H336" t="s" s="4">
        <v>1740</v>
      </c>
      <c r="I336" t="s" s="4">
        <v>529</v>
      </c>
      <c r="J336" t="s" s="4">
        <v>1862</v>
      </c>
      <c r="K336" t="s" s="4">
        <v>1863</v>
      </c>
      <c r="L336" t="s" s="4">
        <v>275</v>
      </c>
      <c r="M336" t="s" s="4">
        <v>105</v>
      </c>
      <c r="N336" t="s" s="4">
        <v>1498</v>
      </c>
      <c r="O336" t="s" s="4">
        <v>94</v>
      </c>
      <c r="P336" t="s" s="4">
        <v>1498</v>
      </c>
      <c r="Q336" t="s" s="4">
        <v>94</v>
      </c>
      <c r="R336" t="s" s="4">
        <v>1864</v>
      </c>
      <c r="S336" t="s" s="4">
        <v>1864</v>
      </c>
      <c r="T336" t="s" s="4">
        <v>1864</v>
      </c>
      <c r="U336" t="s" s="4">
        <v>1864</v>
      </c>
      <c r="V336" t="s" s="4">
        <v>1864</v>
      </c>
      <c r="W336" t="s" s="4">
        <v>1864</v>
      </c>
      <c r="X336" t="s" s="4">
        <v>1864</v>
      </c>
      <c r="Y336" t="s" s="4">
        <v>1864</v>
      </c>
      <c r="Z336" t="s" s="4">
        <v>1864</v>
      </c>
      <c r="AA336" t="s" s="4">
        <v>1864</v>
      </c>
      <c r="AB336" t="s" s="4">
        <v>1864</v>
      </c>
      <c r="AC336" t="s" s="4">
        <v>1864</v>
      </c>
      <c r="AD336" t="s" s="4">
        <v>1864</v>
      </c>
      <c r="AE336" t="s" s="4">
        <v>97</v>
      </c>
      <c r="AF336" t="s" s="4">
        <v>98</v>
      </c>
      <c r="AG336" t="s" s="4">
        <v>98</v>
      </c>
      <c r="AH336" t="s" s="4">
        <v>99</v>
      </c>
    </row>
    <row r="337" ht="45.0" customHeight="true">
      <c r="A337" t="s" s="4">
        <v>1865</v>
      </c>
      <c r="B337" t="s" s="4">
        <v>82</v>
      </c>
      <c r="C337" t="s" s="4">
        <v>83</v>
      </c>
      <c r="D337" t="s" s="4">
        <v>84</v>
      </c>
      <c r="E337" t="s" s="4">
        <v>85</v>
      </c>
      <c r="F337" t="s" s="4">
        <v>86</v>
      </c>
      <c r="G337" t="s" s="4">
        <v>1832</v>
      </c>
      <c r="H337" t="s" s="4">
        <v>1832</v>
      </c>
      <c r="I337" t="s" s="4">
        <v>828</v>
      </c>
      <c r="J337" t="s" s="4">
        <v>286</v>
      </c>
      <c r="K337" t="s" s="4">
        <v>1866</v>
      </c>
      <c r="L337" t="s" s="4">
        <v>1867</v>
      </c>
      <c r="M337" t="s" s="4">
        <v>105</v>
      </c>
      <c r="N337" t="s" s="4">
        <v>1450</v>
      </c>
      <c r="O337" t="s" s="4">
        <v>94</v>
      </c>
      <c r="P337" t="s" s="4">
        <v>1450</v>
      </c>
      <c r="Q337" t="s" s="4">
        <v>94</v>
      </c>
      <c r="R337" t="s" s="4">
        <v>1868</v>
      </c>
      <c r="S337" t="s" s="4">
        <v>1868</v>
      </c>
      <c r="T337" t="s" s="4">
        <v>1868</v>
      </c>
      <c r="U337" t="s" s="4">
        <v>1868</v>
      </c>
      <c r="V337" t="s" s="4">
        <v>1868</v>
      </c>
      <c r="W337" t="s" s="4">
        <v>1868</v>
      </c>
      <c r="X337" t="s" s="4">
        <v>1868</v>
      </c>
      <c r="Y337" t="s" s="4">
        <v>1868</v>
      </c>
      <c r="Z337" t="s" s="4">
        <v>1868</v>
      </c>
      <c r="AA337" t="s" s="4">
        <v>1868</v>
      </c>
      <c r="AB337" t="s" s="4">
        <v>1868</v>
      </c>
      <c r="AC337" t="s" s="4">
        <v>1868</v>
      </c>
      <c r="AD337" t="s" s="4">
        <v>1868</v>
      </c>
      <c r="AE337" t="s" s="4">
        <v>97</v>
      </c>
      <c r="AF337" t="s" s="4">
        <v>98</v>
      </c>
      <c r="AG337" t="s" s="4">
        <v>98</v>
      </c>
      <c r="AH337" t="s" s="4">
        <v>99</v>
      </c>
    </row>
    <row r="338" ht="45.0" customHeight="true">
      <c r="A338" t="s" s="4">
        <v>1869</v>
      </c>
      <c r="B338" t="s" s="4">
        <v>82</v>
      </c>
      <c r="C338" t="s" s="4">
        <v>83</v>
      </c>
      <c r="D338" t="s" s="4">
        <v>84</v>
      </c>
      <c r="E338" t="s" s="4">
        <v>85</v>
      </c>
      <c r="F338" t="s" s="4">
        <v>86</v>
      </c>
      <c r="G338" t="s" s="4">
        <v>1740</v>
      </c>
      <c r="H338" t="s" s="4">
        <v>1740</v>
      </c>
      <c r="I338" t="s" s="4">
        <v>828</v>
      </c>
      <c r="J338" t="s" s="4">
        <v>1870</v>
      </c>
      <c r="K338" t="s" s="4">
        <v>467</v>
      </c>
      <c r="L338" t="s" s="4">
        <v>133</v>
      </c>
      <c r="M338" t="s" s="4">
        <v>92</v>
      </c>
      <c r="N338" t="s" s="4">
        <v>1498</v>
      </c>
      <c r="O338" t="s" s="4">
        <v>94</v>
      </c>
      <c r="P338" t="s" s="4">
        <v>1498</v>
      </c>
      <c r="Q338" t="s" s="4">
        <v>94</v>
      </c>
      <c r="R338" t="s" s="4">
        <v>1871</v>
      </c>
      <c r="S338" t="s" s="4">
        <v>1871</v>
      </c>
      <c r="T338" t="s" s="4">
        <v>1871</v>
      </c>
      <c r="U338" t="s" s="4">
        <v>1871</v>
      </c>
      <c r="V338" t="s" s="4">
        <v>1871</v>
      </c>
      <c r="W338" t="s" s="4">
        <v>1871</v>
      </c>
      <c r="X338" t="s" s="4">
        <v>1871</v>
      </c>
      <c r="Y338" t="s" s="4">
        <v>1871</v>
      </c>
      <c r="Z338" t="s" s="4">
        <v>1871</v>
      </c>
      <c r="AA338" t="s" s="4">
        <v>1871</v>
      </c>
      <c r="AB338" t="s" s="4">
        <v>1871</v>
      </c>
      <c r="AC338" t="s" s="4">
        <v>1871</v>
      </c>
      <c r="AD338" t="s" s="4">
        <v>1871</v>
      </c>
      <c r="AE338" t="s" s="4">
        <v>97</v>
      </c>
      <c r="AF338" t="s" s="4">
        <v>98</v>
      </c>
      <c r="AG338" t="s" s="4">
        <v>98</v>
      </c>
      <c r="AH338" t="s" s="4">
        <v>99</v>
      </c>
    </row>
    <row r="339" ht="45.0" customHeight="true">
      <c r="A339" t="s" s="4">
        <v>1872</v>
      </c>
      <c r="B339" t="s" s="4">
        <v>82</v>
      </c>
      <c r="C339" t="s" s="4">
        <v>83</v>
      </c>
      <c r="D339" t="s" s="4">
        <v>84</v>
      </c>
      <c r="E339" t="s" s="4">
        <v>85</v>
      </c>
      <c r="F339" t="s" s="4">
        <v>86</v>
      </c>
      <c r="G339" t="s" s="4">
        <v>1744</v>
      </c>
      <c r="H339" t="s" s="4">
        <v>1744</v>
      </c>
      <c r="I339" t="s" s="4">
        <v>828</v>
      </c>
      <c r="J339" t="s" s="4">
        <v>1873</v>
      </c>
      <c r="K339" t="s" s="4">
        <v>1529</v>
      </c>
      <c r="L339" t="s" s="4">
        <v>1874</v>
      </c>
      <c r="M339" t="s" s="4">
        <v>92</v>
      </c>
      <c r="N339" t="s" s="4">
        <v>1549</v>
      </c>
      <c r="O339" t="s" s="4">
        <v>94</v>
      </c>
      <c r="P339" t="s" s="4">
        <v>1549</v>
      </c>
      <c r="Q339" t="s" s="4">
        <v>94</v>
      </c>
      <c r="R339" t="s" s="4">
        <v>1875</v>
      </c>
      <c r="S339" t="s" s="4">
        <v>1875</v>
      </c>
      <c r="T339" t="s" s="4">
        <v>1875</v>
      </c>
      <c r="U339" t="s" s="4">
        <v>1875</v>
      </c>
      <c r="V339" t="s" s="4">
        <v>1875</v>
      </c>
      <c r="W339" t="s" s="4">
        <v>1875</v>
      </c>
      <c r="X339" t="s" s="4">
        <v>1875</v>
      </c>
      <c r="Y339" t="s" s="4">
        <v>1875</v>
      </c>
      <c r="Z339" t="s" s="4">
        <v>1875</v>
      </c>
      <c r="AA339" t="s" s="4">
        <v>1875</v>
      </c>
      <c r="AB339" t="s" s="4">
        <v>1875</v>
      </c>
      <c r="AC339" t="s" s="4">
        <v>1875</v>
      </c>
      <c r="AD339" t="s" s="4">
        <v>1875</v>
      </c>
      <c r="AE339" t="s" s="4">
        <v>97</v>
      </c>
      <c r="AF339" t="s" s="4">
        <v>98</v>
      </c>
      <c r="AG339" t="s" s="4">
        <v>98</v>
      </c>
      <c r="AH339" t="s" s="4">
        <v>99</v>
      </c>
    </row>
    <row r="340" ht="45.0" customHeight="true">
      <c r="A340" t="s" s="4">
        <v>1876</v>
      </c>
      <c r="B340" t="s" s="4">
        <v>82</v>
      </c>
      <c r="C340" t="s" s="4">
        <v>83</v>
      </c>
      <c r="D340" t="s" s="4">
        <v>84</v>
      </c>
      <c r="E340" t="s" s="4">
        <v>85</v>
      </c>
      <c r="F340" t="s" s="4">
        <v>86</v>
      </c>
      <c r="G340" t="s" s="4">
        <v>1803</v>
      </c>
      <c r="H340" t="s" s="4">
        <v>1803</v>
      </c>
      <c r="I340" t="s" s="4">
        <v>927</v>
      </c>
      <c r="J340" t="s" s="4">
        <v>1877</v>
      </c>
      <c r="K340" t="s" s="4">
        <v>1878</v>
      </c>
      <c r="L340" t="s" s="4">
        <v>1879</v>
      </c>
      <c r="M340" t="s" s="4">
        <v>105</v>
      </c>
      <c r="N340" t="s" s="4">
        <v>1562</v>
      </c>
      <c r="O340" t="s" s="4">
        <v>94</v>
      </c>
      <c r="P340" t="s" s="4">
        <v>1562</v>
      </c>
      <c r="Q340" t="s" s="4">
        <v>94</v>
      </c>
      <c r="R340" t="s" s="4">
        <v>1880</v>
      </c>
      <c r="S340" t="s" s="4">
        <v>1880</v>
      </c>
      <c r="T340" t="s" s="4">
        <v>1880</v>
      </c>
      <c r="U340" t="s" s="4">
        <v>1880</v>
      </c>
      <c r="V340" t="s" s="4">
        <v>1880</v>
      </c>
      <c r="W340" t="s" s="4">
        <v>1880</v>
      </c>
      <c r="X340" t="s" s="4">
        <v>1880</v>
      </c>
      <c r="Y340" t="s" s="4">
        <v>1880</v>
      </c>
      <c r="Z340" t="s" s="4">
        <v>1880</v>
      </c>
      <c r="AA340" t="s" s="4">
        <v>1880</v>
      </c>
      <c r="AB340" t="s" s="4">
        <v>1880</v>
      </c>
      <c r="AC340" t="s" s="4">
        <v>1880</v>
      </c>
      <c r="AD340" t="s" s="4">
        <v>1880</v>
      </c>
      <c r="AE340" t="s" s="4">
        <v>97</v>
      </c>
      <c r="AF340" t="s" s="4">
        <v>98</v>
      </c>
      <c r="AG340" t="s" s="4">
        <v>98</v>
      </c>
      <c r="AH340" t="s" s="4">
        <v>99</v>
      </c>
    </row>
    <row r="341" ht="45.0" customHeight="true">
      <c r="A341" t="s" s="4">
        <v>1881</v>
      </c>
      <c r="B341" t="s" s="4">
        <v>82</v>
      </c>
      <c r="C341" t="s" s="4">
        <v>83</v>
      </c>
      <c r="D341" t="s" s="4">
        <v>84</v>
      </c>
      <c r="E341" t="s" s="4">
        <v>85</v>
      </c>
      <c r="F341" t="s" s="4">
        <v>86</v>
      </c>
      <c r="G341" t="s" s="4">
        <v>1744</v>
      </c>
      <c r="H341" t="s" s="4">
        <v>1744</v>
      </c>
      <c r="I341" t="s" s="4">
        <v>1002</v>
      </c>
      <c r="J341" t="s" s="4">
        <v>1882</v>
      </c>
      <c r="K341" t="s" s="4">
        <v>1646</v>
      </c>
      <c r="L341" t="s" s="4">
        <v>1149</v>
      </c>
      <c r="M341" t="s" s="4">
        <v>92</v>
      </c>
      <c r="N341" t="s" s="4">
        <v>1549</v>
      </c>
      <c r="O341" t="s" s="4">
        <v>94</v>
      </c>
      <c r="P341" t="s" s="4">
        <v>1549</v>
      </c>
      <c r="Q341" t="s" s="4">
        <v>94</v>
      </c>
      <c r="R341" t="s" s="4">
        <v>1883</v>
      </c>
      <c r="S341" t="s" s="4">
        <v>1883</v>
      </c>
      <c r="T341" t="s" s="4">
        <v>1883</v>
      </c>
      <c r="U341" t="s" s="4">
        <v>1883</v>
      </c>
      <c r="V341" t="s" s="4">
        <v>1883</v>
      </c>
      <c r="W341" t="s" s="4">
        <v>1883</v>
      </c>
      <c r="X341" t="s" s="4">
        <v>1883</v>
      </c>
      <c r="Y341" t="s" s="4">
        <v>1883</v>
      </c>
      <c r="Z341" t="s" s="4">
        <v>1883</v>
      </c>
      <c r="AA341" t="s" s="4">
        <v>1883</v>
      </c>
      <c r="AB341" t="s" s="4">
        <v>1883</v>
      </c>
      <c r="AC341" t="s" s="4">
        <v>1883</v>
      </c>
      <c r="AD341" t="s" s="4">
        <v>1883</v>
      </c>
      <c r="AE341" t="s" s="4">
        <v>97</v>
      </c>
      <c r="AF341" t="s" s="4">
        <v>98</v>
      </c>
      <c r="AG341" t="s" s="4">
        <v>98</v>
      </c>
      <c r="AH341" t="s" s="4">
        <v>99</v>
      </c>
    </row>
    <row r="342" ht="45.0" customHeight="true">
      <c r="A342" t="s" s="4">
        <v>1884</v>
      </c>
      <c r="B342" t="s" s="4">
        <v>82</v>
      </c>
      <c r="C342" t="s" s="4">
        <v>83</v>
      </c>
      <c r="D342" t="s" s="4">
        <v>84</v>
      </c>
      <c r="E342" t="s" s="4">
        <v>85</v>
      </c>
      <c r="F342" t="s" s="4">
        <v>86</v>
      </c>
      <c r="G342" t="s" s="4">
        <v>1885</v>
      </c>
      <c r="H342" t="s" s="4">
        <v>1885</v>
      </c>
      <c r="I342" t="s" s="4">
        <v>1118</v>
      </c>
      <c r="J342" t="s" s="4">
        <v>1886</v>
      </c>
      <c r="K342" t="s" s="4">
        <v>1887</v>
      </c>
      <c r="L342" t="s" s="4">
        <v>1888</v>
      </c>
      <c r="M342" t="s" s="4">
        <v>92</v>
      </c>
      <c r="N342" t="s" s="4">
        <v>1889</v>
      </c>
      <c r="O342" t="s" s="4">
        <v>94</v>
      </c>
      <c r="P342" t="s" s="4">
        <v>1889</v>
      </c>
      <c r="Q342" t="s" s="4">
        <v>94</v>
      </c>
      <c r="R342" t="s" s="4">
        <v>1890</v>
      </c>
      <c r="S342" t="s" s="4">
        <v>1890</v>
      </c>
      <c r="T342" t="s" s="4">
        <v>1890</v>
      </c>
      <c r="U342" t="s" s="4">
        <v>1890</v>
      </c>
      <c r="V342" t="s" s="4">
        <v>1890</v>
      </c>
      <c r="W342" t="s" s="4">
        <v>1890</v>
      </c>
      <c r="X342" t="s" s="4">
        <v>1890</v>
      </c>
      <c r="Y342" t="s" s="4">
        <v>1890</v>
      </c>
      <c r="Z342" t="s" s="4">
        <v>1890</v>
      </c>
      <c r="AA342" t="s" s="4">
        <v>1890</v>
      </c>
      <c r="AB342" t="s" s="4">
        <v>1890</v>
      </c>
      <c r="AC342" t="s" s="4">
        <v>1890</v>
      </c>
      <c r="AD342" t="s" s="4">
        <v>1890</v>
      </c>
      <c r="AE342" t="s" s="4">
        <v>97</v>
      </c>
      <c r="AF342" t="s" s="4">
        <v>98</v>
      </c>
      <c r="AG342" t="s" s="4">
        <v>98</v>
      </c>
      <c r="AH342" t="s" s="4">
        <v>99</v>
      </c>
    </row>
    <row r="343" ht="45.0" customHeight="true">
      <c r="A343" t="s" s="4">
        <v>1891</v>
      </c>
      <c r="B343" t="s" s="4">
        <v>82</v>
      </c>
      <c r="C343" t="s" s="4">
        <v>83</v>
      </c>
      <c r="D343" t="s" s="4">
        <v>84</v>
      </c>
      <c r="E343" t="s" s="4">
        <v>85</v>
      </c>
      <c r="F343" t="s" s="4">
        <v>86</v>
      </c>
      <c r="G343" t="s" s="4">
        <v>1885</v>
      </c>
      <c r="H343" t="s" s="4">
        <v>1885</v>
      </c>
      <c r="I343" t="s" s="4">
        <v>1118</v>
      </c>
      <c r="J343" t="s" s="4">
        <v>1892</v>
      </c>
      <c r="K343" t="s" s="4">
        <v>1295</v>
      </c>
      <c r="L343" t="s" s="4">
        <v>1893</v>
      </c>
      <c r="M343" t="s" s="4">
        <v>105</v>
      </c>
      <c r="N343" t="s" s="4">
        <v>1889</v>
      </c>
      <c r="O343" t="s" s="4">
        <v>94</v>
      </c>
      <c r="P343" t="s" s="4">
        <v>1889</v>
      </c>
      <c r="Q343" t="s" s="4">
        <v>94</v>
      </c>
      <c r="R343" t="s" s="4">
        <v>1894</v>
      </c>
      <c r="S343" t="s" s="4">
        <v>1894</v>
      </c>
      <c r="T343" t="s" s="4">
        <v>1894</v>
      </c>
      <c r="U343" t="s" s="4">
        <v>1894</v>
      </c>
      <c r="V343" t="s" s="4">
        <v>1894</v>
      </c>
      <c r="W343" t="s" s="4">
        <v>1894</v>
      </c>
      <c r="X343" t="s" s="4">
        <v>1894</v>
      </c>
      <c r="Y343" t="s" s="4">
        <v>1894</v>
      </c>
      <c r="Z343" t="s" s="4">
        <v>1894</v>
      </c>
      <c r="AA343" t="s" s="4">
        <v>1894</v>
      </c>
      <c r="AB343" t="s" s="4">
        <v>1894</v>
      </c>
      <c r="AC343" t="s" s="4">
        <v>1894</v>
      </c>
      <c r="AD343" t="s" s="4">
        <v>1894</v>
      </c>
      <c r="AE343" t="s" s="4">
        <v>97</v>
      </c>
      <c r="AF343" t="s" s="4">
        <v>98</v>
      </c>
      <c r="AG343" t="s" s="4">
        <v>98</v>
      </c>
      <c r="AH343" t="s" s="4">
        <v>99</v>
      </c>
    </row>
    <row r="344" ht="45.0" customHeight="true">
      <c r="A344" t="s" s="4">
        <v>1895</v>
      </c>
      <c r="B344" t="s" s="4">
        <v>82</v>
      </c>
      <c r="C344" t="s" s="4">
        <v>83</v>
      </c>
      <c r="D344" t="s" s="4">
        <v>84</v>
      </c>
      <c r="E344" t="s" s="4">
        <v>85</v>
      </c>
      <c r="F344" t="s" s="4">
        <v>86</v>
      </c>
      <c r="G344" t="s" s="4">
        <v>1723</v>
      </c>
      <c r="H344" t="s" s="4">
        <v>1723</v>
      </c>
      <c r="I344" t="s" s="4">
        <v>1239</v>
      </c>
      <c r="J344" t="s" s="4">
        <v>1896</v>
      </c>
      <c r="K344" t="s" s="4">
        <v>1897</v>
      </c>
      <c r="L344" t="s" s="4">
        <v>1898</v>
      </c>
      <c r="M344" t="s" s="4">
        <v>105</v>
      </c>
      <c r="N344" t="s" s="4">
        <v>1562</v>
      </c>
      <c r="O344" t="s" s="4">
        <v>94</v>
      </c>
      <c r="P344" t="s" s="4">
        <v>1562</v>
      </c>
      <c r="Q344" t="s" s="4">
        <v>94</v>
      </c>
      <c r="R344" t="s" s="4">
        <v>1899</v>
      </c>
      <c r="S344" t="s" s="4">
        <v>1899</v>
      </c>
      <c r="T344" t="s" s="4">
        <v>1899</v>
      </c>
      <c r="U344" t="s" s="4">
        <v>1899</v>
      </c>
      <c r="V344" t="s" s="4">
        <v>1899</v>
      </c>
      <c r="W344" t="s" s="4">
        <v>1899</v>
      </c>
      <c r="X344" t="s" s="4">
        <v>1899</v>
      </c>
      <c r="Y344" t="s" s="4">
        <v>1899</v>
      </c>
      <c r="Z344" t="s" s="4">
        <v>1899</v>
      </c>
      <c r="AA344" t="s" s="4">
        <v>1899</v>
      </c>
      <c r="AB344" t="s" s="4">
        <v>1899</v>
      </c>
      <c r="AC344" t="s" s="4">
        <v>1899</v>
      </c>
      <c r="AD344" t="s" s="4">
        <v>1899</v>
      </c>
      <c r="AE344" t="s" s="4">
        <v>97</v>
      </c>
      <c r="AF344" t="s" s="4">
        <v>98</v>
      </c>
      <c r="AG344" t="s" s="4">
        <v>98</v>
      </c>
      <c r="AH344" t="s" s="4">
        <v>99</v>
      </c>
    </row>
    <row r="345" ht="45.0" customHeight="true">
      <c r="A345" t="s" s="4">
        <v>1900</v>
      </c>
      <c r="B345" t="s" s="4">
        <v>82</v>
      </c>
      <c r="C345" t="s" s="4">
        <v>83</v>
      </c>
      <c r="D345" t="s" s="4">
        <v>84</v>
      </c>
      <c r="E345" t="s" s="4">
        <v>85</v>
      </c>
      <c r="F345" t="s" s="4">
        <v>86</v>
      </c>
      <c r="G345" t="s" s="4">
        <v>1744</v>
      </c>
      <c r="H345" t="s" s="4">
        <v>1744</v>
      </c>
      <c r="I345" t="s" s="4">
        <v>1239</v>
      </c>
      <c r="J345" t="s" s="4">
        <v>1901</v>
      </c>
      <c r="K345" t="s" s="4">
        <v>357</v>
      </c>
      <c r="L345" t="s" s="4">
        <v>1902</v>
      </c>
      <c r="M345" t="s" s="4">
        <v>92</v>
      </c>
      <c r="N345" t="s" s="4">
        <v>1549</v>
      </c>
      <c r="O345" t="s" s="4">
        <v>94</v>
      </c>
      <c r="P345" t="s" s="4">
        <v>1549</v>
      </c>
      <c r="Q345" t="s" s="4">
        <v>94</v>
      </c>
      <c r="R345" t="s" s="4">
        <v>1903</v>
      </c>
      <c r="S345" t="s" s="4">
        <v>1903</v>
      </c>
      <c r="T345" t="s" s="4">
        <v>1903</v>
      </c>
      <c r="U345" t="s" s="4">
        <v>1903</v>
      </c>
      <c r="V345" t="s" s="4">
        <v>1903</v>
      </c>
      <c r="W345" t="s" s="4">
        <v>1903</v>
      </c>
      <c r="X345" t="s" s="4">
        <v>1903</v>
      </c>
      <c r="Y345" t="s" s="4">
        <v>1903</v>
      </c>
      <c r="Z345" t="s" s="4">
        <v>1903</v>
      </c>
      <c r="AA345" t="s" s="4">
        <v>1903</v>
      </c>
      <c r="AB345" t="s" s="4">
        <v>1903</v>
      </c>
      <c r="AC345" t="s" s="4">
        <v>1903</v>
      </c>
      <c r="AD345" t="s" s="4">
        <v>1903</v>
      </c>
      <c r="AE345" t="s" s="4">
        <v>97</v>
      </c>
      <c r="AF345" t="s" s="4">
        <v>98</v>
      </c>
      <c r="AG345" t="s" s="4">
        <v>98</v>
      </c>
      <c r="AH345" t="s" s="4">
        <v>99</v>
      </c>
    </row>
    <row r="346" ht="45.0" customHeight="true">
      <c r="A346" t="s" s="4">
        <v>1904</v>
      </c>
      <c r="B346" t="s" s="4">
        <v>82</v>
      </c>
      <c r="C346" t="s" s="4">
        <v>83</v>
      </c>
      <c r="D346" t="s" s="4">
        <v>84</v>
      </c>
      <c r="E346" t="s" s="4">
        <v>85</v>
      </c>
      <c r="F346" t="s" s="4">
        <v>86</v>
      </c>
      <c r="G346" t="s" s="4">
        <v>1832</v>
      </c>
      <c r="H346" t="s" s="4">
        <v>1832</v>
      </c>
      <c r="I346" t="s" s="4">
        <v>1239</v>
      </c>
      <c r="J346" t="s" s="4">
        <v>1905</v>
      </c>
      <c r="K346" t="s" s="4">
        <v>765</v>
      </c>
      <c r="L346" t="s" s="4">
        <v>1086</v>
      </c>
      <c r="M346" t="s" s="4">
        <v>92</v>
      </c>
      <c r="N346" t="s" s="4">
        <v>1450</v>
      </c>
      <c r="O346" t="s" s="4">
        <v>94</v>
      </c>
      <c r="P346" t="s" s="4">
        <v>1450</v>
      </c>
      <c r="Q346" t="s" s="4">
        <v>94</v>
      </c>
      <c r="R346" t="s" s="4">
        <v>1906</v>
      </c>
      <c r="S346" t="s" s="4">
        <v>1906</v>
      </c>
      <c r="T346" t="s" s="4">
        <v>1906</v>
      </c>
      <c r="U346" t="s" s="4">
        <v>1906</v>
      </c>
      <c r="V346" t="s" s="4">
        <v>1906</v>
      </c>
      <c r="W346" t="s" s="4">
        <v>1906</v>
      </c>
      <c r="X346" t="s" s="4">
        <v>1906</v>
      </c>
      <c r="Y346" t="s" s="4">
        <v>1906</v>
      </c>
      <c r="Z346" t="s" s="4">
        <v>1906</v>
      </c>
      <c r="AA346" t="s" s="4">
        <v>1906</v>
      </c>
      <c r="AB346" t="s" s="4">
        <v>1906</v>
      </c>
      <c r="AC346" t="s" s="4">
        <v>1906</v>
      </c>
      <c r="AD346" t="s" s="4">
        <v>1906</v>
      </c>
      <c r="AE346" t="s" s="4">
        <v>97</v>
      </c>
      <c r="AF346" t="s" s="4">
        <v>98</v>
      </c>
      <c r="AG346" t="s" s="4">
        <v>98</v>
      </c>
      <c r="AH346" t="s" s="4">
        <v>99</v>
      </c>
    </row>
    <row r="347" ht="45.0" customHeight="true">
      <c r="A347" t="s" s="4">
        <v>1907</v>
      </c>
      <c r="B347" t="s" s="4">
        <v>82</v>
      </c>
      <c r="C347" t="s" s="4">
        <v>83</v>
      </c>
      <c r="D347" t="s" s="4">
        <v>84</v>
      </c>
      <c r="E347" t="s" s="4">
        <v>85</v>
      </c>
      <c r="F347" t="s" s="4">
        <v>86</v>
      </c>
      <c r="G347" t="s" s="4">
        <v>1908</v>
      </c>
      <c r="H347" t="s" s="4">
        <v>1908</v>
      </c>
      <c r="I347" t="s" s="4">
        <v>1323</v>
      </c>
      <c r="J347" t="s" s="4">
        <v>1909</v>
      </c>
      <c r="K347" t="s" s="4">
        <v>1535</v>
      </c>
      <c r="L347" t="s" s="4">
        <v>104</v>
      </c>
      <c r="M347" t="s" s="4">
        <v>105</v>
      </c>
      <c r="N347" t="s" s="4">
        <v>1549</v>
      </c>
      <c r="O347" t="s" s="4">
        <v>94</v>
      </c>
      <c r="P347" t="s" s="4">
        <v>1684</v>
      </c>
      <c r="Q347" t="s" s="4">
        <v>94</v>
      </c>
      <c r="R347" t="s" s="4">
        <v>1910</v>
      </c>
      <c r="S347" t="s" s="4">
        <v>1910</v>
      </c>
      <c r="T347" t="s" s="4">
        <v>1910</v>
      </c>
      <c r="U347" t="s" s="4">
        <v>1910</v>
      </c>
      <c r="V347" t="s" s="4">
        <v>1910</v>
      </c>
      <c r="W347" t="s" s="4">
        <v>1910</v>
      </c>
      <c r="X347" t="s" s="4">
        <v>1910</v>
      </c>
      <c r="Y347" t="s" s="4">
        <v>1910</v>
      </c>
      <c r="Z347" t="s" s="4">
        <v>1910</v>
      </c>
      <c r="AA347" t="s" s="4">
        <v>1910</v>
      </c>
      <c r="AB347" t="s" s="4">
        <v>1910</v>
      </c>
      <c r="AC347" t="s" s="4">
        <v>1910</v>
      </c>
      <c r="AD347" t="s" s="4">
        <v>1910</v>
      </c>
      <c r="AE347" t="s" s="4">
        <v>97</v>
      </c>
      <c r="AF347" t="s" s="4">
        <v>98</v>
      </c>
      <c r="AG347" t="s" s="4">
        <v>98</v>
      </c>
      <c r="AH347" t="s" s="4">
        <v>99</v>
      </c>
    </row>
    <row r="348" ht="45.0" customHeight="true">
      <c r="A348" t="s" s="4">
        <v>1911</v>
      </c>
      <c r="B348" t="s" s="4">
        <v>82</v>
      </c>
      <c r="C348" t="s" s="4">
        <v>83</v>
      </c>
      <c r="D348" t="s" s="4">
        <v>84</v>
      </c>
      <c r="E348" t="s" s="4">
        <v>85</v>
      </c>
      <c r="F348" t="s" s="4">
        <v>86</v>
      </c>
      <c r="G348" t="s" s="4">
        <v>1744</v>
      </c>
      <c r="H348" t="s" s="4">
        <v>1744</v>
      </c>
      <c r="I348" t="s" s="4">
        <v>1323</v>
      </c>
      <c r="J348" t="s" s="4">
        <v>1912</v>
      </c>
      <c r="K348" t="s" s="4">
        <v>686</v>
      </c>
      <c r="L348" t="s" s="4">
        <v>1646</v>
      </c>
      <c r="M348" t="s" s="4">
        <v>105</v>
      </c>
      <c r="N348" t="s" s="4">
        <v>1549</v>
      </c>
      <c r="O348" t="s" s="4">
        <v>94</v>
      </c>
      <c r="P348" t="s" s="4">
        <v>1549</v>
      </c>
      <c r="Q348" t="s" s="4">
        <v>94</v>
      </c>
      <c r="R348" t="s" s="4">
        <v>1913</v>
      </c>
      <c r="S348" t="s" s="4">
        <v>1913</v>
      </c>
      <c r="T348" t="s" s="4">
        <v>1913</v>
      </c>
      <c r="U348" t="s" s="4">
        <v>1913</v>
      </c>
      <c r="V348" t="s" s="4">
        <v>1913</v>
      </c>
      <c r="W348" t="s" s="4">
        <v>1913</v>
      </c>
      <c r="X348" t="s" s="4">
        <v>1913</v>
      </c>
      <c r="Y348" t="s" s="4">
        <v>1913</v>
      </c>
      <c r="Z348" t="s" s="4">
        <v>1913</v>
      </c>
      <c r="AA348" t="s" s="4">
        <v>1913</v>
      </c>
      <c r="AB348" t="s" s="4">
        <v>1913</v>
      </c>
      <c r="AC348" t="s" s="4">
        <v>1913</v>
      </c>
      <c r="AD348" t="s" s="4">
        <v>1913</v>
      </c>
      <c r="AE348" t="s" s="4">
        <v>97</v>
      </c>
      <c r="AF348" t="s" s="4">
        <v>98</v>
      </c>
      <c r="AG348" t="s" s="4">
        <v>98</v>
      </c>
      <c r="AH348" t="s" s="4">
        <v>99</v>
      </c>
    </row>
    <row r="349" ht="45.0" customHeight="true">
      <c r="A349" t="s" s="4">
        <v>1914</v>
      </c>
      <c r="B349" t="s" s="4">
        <v>82</v>
      </c>
      <c r="C349" t="s" s="4">
        <v>83</v>
      </c>
      <c r="D349" t="s" s="4">
        <v>84</v>
      </c>
      <c r="E349" t="s" s="4">
        <v>85</v>
      </c>
      <c r="F349" t="s" s="4">
        <v>86</v>
      </c>
      <c r="G349" t="s" s="4">
        <v>1723</v>
      </c>
      <c r="H349" t="s" s="4">
        <v>1723</v>
      </c>
      <c r="I349" t="s" s="4">
        <v>1431</v>
      </c>
      <c r="J349" t="s" s="4">
        <v>1915</v>
      </c>
      <c r="K349" t="s" s="4">
        <v>1916</v>
      </c>
      <c r="L349" t="s" s="4">
        <v>1917</v>
      </c>
      <c r="M349" t="s" s="4">
        <v>92</v>
      </c>
      <c r="N349" t="s" s="4">
        <v>1562</v>
      </c>
      <c r="O349" t="s" s="4">
        <v>94</v>
      </c>
      <c r="P349" t="s" s="4">
        <v>1562</v>
      </c>
      <c r="Q349" t="s" s="4">
        <v>94</v>
      </c>
      <c r="R349" t="s" s="4">
        <v>1918</v>
      </c>
      <c r="S349" t="s" s="4">
        <v>1918</v>
      </c>
      <c r="T349" t="s" s="4">
        <v>1918</v>
      </c>
      <c r="U349" t="s" s="4">
        <v>1918</v>
      </c>
      <c r="V349" t="s" s="4">
        <v>1918</v>
      </c>
      <c r="W349" t="s" s="4">
        <v>1918</v>
      </c>
      <c r="X349" t="s" s="4">
        <v>1918</v>
      </c>
      <c r="Y349" t="s" s="4">
        <v>1918</v>
      </c>
      <c r="Z349" t="s" s="4">
        <v>1918</v>
      </c>
      <c r="AA349" t="s" s="4">
        <v>1918</v>
      </c>
      <c r="AB349" t="s" s="4">
        <v>1918</v>
      </c>
      <c r="AC349" t="s" s="4">
        <v>1918</v>
      </c>
      <c r="AD349" t="s" s="4">
        <v>1918</v>
      </c>
      <c r="AE349" t="s" s="4">
        <v>97</v>
      </c>
      <c r="AF349" t="s" s="4">
        <v>98</v>
      </c>
      <c r="AG349" t="s" s="4">
        <v>98</v>
      </c>
      <c r="AH349" t="s" s="4">
        <v>99</v>
      </c>
    </row>
    <row r="350" ht="45.0" customHeight="true">
      <c r="A350" t="s" s="4">
        <v>1919</v>
      </c>
      <c r="B350" t="s" s="4">
        <v>82</v>
      </c>
      <c r="C350" t="s" s="4">
        <v>83</v>
      </c>
      <c r="D350" t="s" s="4">
        <v>1920</v>
      </c>
      <c r="E350" t="s" s="4">
        <v>85</v>
      </c>
      <c r="F350" t="s" s="4">
        <v>86</v>
      </c>
      <c r="G350" t="s" s="4">
        <v>87</v>
      </c>
      <c r="H350" t="s" s="4">
        <v>87</v>
      </c>
      <c r="I350" t="s" s="4">
        <v>88</v>
      </c>
      <c r="J350" t="s" s="4">
        <v>89</v>
      </c>
      <c r="K350" t="s" s="4">
        <v>90</v>
      </c>
      <c r="L350" t="s" s="4">
        <v>91</v>
      </c>
      <c r="M350" t="s" s="4">
        <v>92</v>
      </c>
      <c r="N350" t="s" s="4">
        <v>93</v>
      </c>
      <c r="O350" t="s" s="4">
        <v>94</v>
      </c>
      <c r="P350" t="s" s="4">
        <v>95</v>
      </c>
      <c r="Q350" t="s" s="4">
        <v>94</v>
      </c>
      <c r="R350" t="s" s="4">
        <v>1921</v>
      </c>
      <c r="S350" t="s" s="4">
        <v>1921</v>
      </c>
      <c r="T350" t="s" s="4">
        <v>1921</v>
      </c>
      <c r="U350" t="s" s="4">
        <v>1921</v>
      </c>
      <c r="V350" t="s" s="4">
        <v>1921</v>
      </c>
      <c r="W350" t="s" s="4">
        <v>1921</v>
      </c>
      <c r="X350" t="s" s="4">
        <v>1921</v>
      </c>
      <c r="Y350" t="s" s="4">
        <v>1921</v>
      </c>
      <c r="Z350" t="s" s="4">
        <v>1921</v>
      </c>
      <c r="AA350" t="s" s="4">
        <v>1921</v>
      </c>
      <c r="AB350" t="s" s="4">
        <v>1921</v>
      </c>
      <c r="AC350" t="s" s="4">
        <v>1921</v>
      </c>
      <c r="AD350" t="s" s="4">
        <v>1921</v>
      </c>
      <c r="AE350" t="s" s="4">
        <v>97</v>
      </c>
      <c r="AF350" t="s" s="4">
        <v>1922</v>
      </c>
      <c r="AG350" t="s" s="4">
        <v>1922</v>
      </c>
      <c r="AH350" t="s" s="4">
        <v>99</v>
      </c>
    </row>
    <row r="351" ht="45.0" customHeight="true">
      <c r="A351" t="s" s="4">
        <v>1923</v>
      </c>
      <c r="B351" t="s" s="4">
        <v>82</v>
      </c>
      <c r="C351" t="s" s="4">
        <v>83</v>
      </c>
      <c r="D351" t="s" s="4">
        <v>1920</v>
      </c>
      <c r="E351" t="s" s="4">
        <v>85</v>
      </c>
      <c r="F351" t="s" s="4">
        <v>86</v>
      </c>
      <c r="G351" t="s" s="4">
        <v>87</v>
      </c>
      <c r="H351" t="s" s="4">
        <v>87</v>
      </c>
      <c r="I351" t="s" s="4">
        <v>101</v>
      </c>
      <c r="J351" t="s" s="4">
        <v>102</v>
      </c>
      <c r="K351" t="s" s="4">
        <v>103</v>
      </c>
      <c r="L351" t="s" s="4">
        <v>104</v>
      </c>
      <c r="M351" t="s" s="4">
        <v>105</v>
      </c>
      <c r="N351" t="s" s="4">
        <v>93</v>
      </c>
      <c r="O351" t="s" s="4">
        <v>94</v>
      </c>
      <c r="P351" t="s" s="4">
        <v>95</v>
      </c>
      <c r="Q351" t="s" s="4">
        <v>94</v>
      </c>
      <c r="R351" t="s" s="4">
        <v>1924</v>
      </c>
      <c r="S351" t="s" s="4">
        <v>1924</v>
      </c>
      <c r="T351" t="s" s="4">
        <v>1924</v>
      </c>
      <c r="U351" t="s" s="4">
        <v>1924</v>
      </c>
      <c r="V351" t="s" s="4">
        <v>1924</v>
      </c>
      <c r="W351" t="s" s="4">
        <v>1924</v>
      </c>
      <c r="X351" t="s" s="4">
        <v>1924</v>
      </c>
      <c r="Y351" t="s" s="4">
        <v>1924</v>
      </c>
      <c r="Z351" t="s" s="4">
        <v>1924</v>
      </c>
      <c r="AA351" t="s" s="4">
        <v>1924</v>
      </c>
      <c r="AB351" t="s" s="4">
        <v>1924</v>
      </c>
      <c r="AC351" t="s" s="4">
        <v>1924</v>
      </c>
      <c r="AD351" t="s" s="4">
        <v>1924</v>
      </c>
      <c r="AE351" t="s" s="4">
        <v>97</v>
      </c>
      <c r="AF351" t="s" s="4">
        <v>1922</v>
      </c>
      <c r="AG351" t="s" s="4">
        <v>1922</v>
      </c>
      <c r="AH351" t="s" s="4">
        <v>99</v>
      </c>
    </row>
    <row r="352" ht="45.0" customHeight="true">
      <c r="A352" t="s" s="4">
        <v>1925</v>
      </c>
      <c r="B352" t="s" s="4">
        <v>82</v>
      </c>
      <c r="C352" t="s" s="4">
        <v>83</v>
      </c>
      <c r="D352" t="s" s="4">
        <v>1920</v>
      </c>
      <c r="E352" t="s" s="4">
        <v>108</v>
      </c>
      <c r="F352" t="s" s="4">
        <v>109</v>
      </c>
      <c r="G352" t="s" s="4">
        <v>110</v>
      </c>
      <c r="H352" t="s" s="4">
        <v>110</v>
      </c>
      <c r="I352" t="s" s="4">
        <v>111</v>
      </c>
      <c r="J352" t="s" s="4">
        <v>112</v>
      </c>
      <c r="K352" t="s" s="4">
        <v>113</v>
      </c>
      <c r="L352" t="s" s="4">
        <v>114</v>
      </c>
      <c r="M352" t="s" s="4">
        <v>105</v>
      </c>
      <c r="N352" t="s" s="4">
        <v>115</v>
      </c>
      <c r="O352" t="s" s="4">
        <v>94</v>
      </c>
      <c r="P352" t="s" s="4">
        <v>1926</v>
      </c>
      <c r="Q352" t="s" s="4">
        <v>94</v>
      </c>
      <c r="R352" t="s" s="4">
        <v>1927</v>
      </c>
      <c r="S352" t="s" s="4">
        <v>1927</v>
      </c>
      <c r="T352" t="s" s="4">
        <v>1927</v>
      </c>
      <c r="U352" t="s" s="4">
        <v>1927</v>
      </c>
      <c r="V352" t="s" s="4">
        <v>1927</v>
      </c>
      <c r="W352" t="s" s="4">
        <v>1927</v>
      </c>
      <c r="X352" t="s" s="4">
        <v>1927</v>
      </c>
      <c r="Y352" t="s" s="4">
        <v>1927</v>
      </c>
      <c r="Z352" t="s" s="4">
        <v>1927</v>
      </c>
      <c r="AA352" t="s" s="4">
        <v>1927</v>
      </c>
      <c r="AB352" t="s" s="4">
        <v>1927</v>
      </c>
      <c r="AC352" t="s" s="4">
        <v>1927</v>
      </c>
      <c r="AD352" t="s" s="4">
        <v>1927</v>
      </c>
      <c r="AE352" t="s" s="4">
        <v>97</v>
      </c>
      <c r="AF352" t="s" s="4">
        <v>1922</v>
      </c>
      <c r="AG352" t="s" s="4">
        <v>1922</v>
      </c>
      <c r="AH352" t="s" s="4">
        <v>99</v>
      </c>
    </row>
    <row r="353" ht="45.0" customHeight="true">
      <c r="A353" t="s" s="4">
        <v>1928</v>
      </c>
      <c r="B353" t="s" s="4">
        <v>82</v>
      </c>
      <c r="C353" t="s" s="4">
        <v>83</v>
      </c>
      <c r="D353" t="s" s="4">
        <v>1920</v>
      </c>
      <c r="E353" t="s" s="4">
        <v>108</v>
      </c>
      <c r="F353" t="s" s="4">
        <v>119</v>
      </c>
      <c r="G353" t="s" s="4">
        <v>120</v>
      </c>
      <c r="H353" t="s" s="4">
        <v>120</v>
      </c>
      <c r="I353" t="s" s="4">
        <v>111</v>
      </c>
      <c r="J353" t="s" s="4">
        <v>1929</v>
      </c>
      <c r="K353" t="s" s="4">
        <v>1782</v>
      </c>
      <c r="L353" t="s" s="4">
        <v>1319</v>
      </c>
      <c r="M353" t="s" s="4">
        <v>92</v>
      </c>
      <c r="N353" t="s" s="4">
        <v>148</v>
      </c>
      <c r="O353" t="s" s="4">
        <v>94</v>
      </c>
      <c r="P353" t="s" s="4">
        <v>1930</v>
      </c>
      <c r="Q353" t="s" s="4">
        <v>94</v>
      </c>
      <c r="R353" t="s" s="4">
        <v>1931</v>
      </c>
      <c r="S353" t="s" s="4">
        <v>1931</v>
      </c>
      <c r="T353" t="s" s="4">
        <v>1931</v>
      </c>
      <c r="U353" t="s" s="4">
        <v>1931</v>
      </c>
      <c r="V353" t="s" s="4">
        <v>1931</v>
      </c>
      <c r="W353" t="s" s="4">
        <v>1931</v>
      </c>
      <c r="X353" t="s" s="4">
        <v>1931</v>
      </c>
      <c r="Y353" t="s" s="4">
        <v>1931</v>
      </c>
      <c r="Z353" t="s" s="4">
        <v>1931</v>
      </c>
      <c r="AA353" t="s" s="4">
        <v>1931</v>
      </c>
      <c r="AB353" t="s" s="4">
        <v>1931</v>
      </c>
      <c r="AC353" t="s" s="4">
        <v>1931</v>
      </c>
      <c r="AD353" t="s" s="4">
        <v>1931</v>
      </c>
      <c r="AE353" t="s" s="4">
        <v>97</v>
      </c>
      <c r="AF353" t="s" s="4">
        <v>1922</v>
      </c>
      <c r="AG353" t="s" s="4">
        <v>1922</v>
      </c>
      <c r="AH353" t="s" s="4">
        <v>99</v>
      </c>
    </row>
    <row r="354" ht="45.0" customHeight="true">
      <c r="A354" t="s" s="4">
        <v>1932</v>
      </c>
      <c r="B354" t="s" s="4">
        <v>82</v>
      </c>
      <c r="C354" t="s" s="4">
        <v>83</v>
      </c>
      <c r="D354" t="s" s="4">
        <v>1920</v>
      </c>
      <c r="E354" t="s" s="4">
        <v>108</v>
      </c>
      <c r="F354" t="s" s="4">
        <v>119</v>
      </c>
      <c r="G354" t="s" s="4">
        <v>120</v>
      </c>
      <c r="H354" t="s" s="4">
        <v>120</v>
      </c>
      <c r="I354" t="s" s="4">
        <v>111</v>
      </c>
      <c r="J354" t="s" s="4">
        <v>121</v>
      </c>
      <c r="K354" t="s" s="4">
        <v>122</v>
      </c>
      <c r="L354" t="s" s="4">
        <v>123</v>
      </c>
      <c r="M354" t="s" s="4">
        <v>105</v>
      </c>
      <c r="N354" t="s" s="4">
        <v>124</v>
      </c>
      <c r="O354" t="s" s="4">
        <v>94</v>
      </c>
      <c r="P354" t="s" s="4">
        <v>1933</v>
      </c>
      <c r="Q354" t="s" s="4">
        <v>94</v>
      </c>
      <c r="R354" t="s" s="4">
        <v>1934</v>
      </c>
      <c r="S354" t="s" s="4">
        <v>1934</v>
      </c>
      <c r="T354" t="s" s="4">
        <v>1934</v>
      </c>
      <c r="U354" t="s" s="4">
        <v>1934</v>
      </c>
      <c r="V354" t="s" s="4">
        <v>1934</v>
      </c>
      <c r="W354" t="s" s="4">
        <v>1934</v>
      </c>
      <c r="X354" t="s" s="4">
        <v>1934</v>
      </c>
      <c r="Y354" t="s" s="4">
        <v>1934</v>
      </c>
      <c r="Z354" t="s" s="4">
        <v>1934</v>
      </c>
      <c r="AA354" t="s" s="4">
        <v>1934</v>
      </c>
      <c r="AB354" t="s" s="4">
        <v>1934</v>
      </c>
      <c r="AC354" t="s" s="4">
        <v>1934</v>
      </c>
      <c r="AD354" t="s" s="4">
        <v>1934</v>
      </c>
      <c r="AE354" t="s" s="4">
        <v>97</v>
      </c>
      <c r="AF354" t="s" s="4">
        <v>1922</v>
      </c>
      <c r="AG354" t="s" s="4">
        <v>1922</v>
      </c>
      <c r="AH354" t="s" s="4">
        <v>99</v>
      </c>
    </row>
    <row r="355" ht="45.0" customHeight="true">
      <c r="A355" t="s" s="4">
        <v>1935</v>
      </c>
      <c r="B355" t="s" s="4">
        <v>82</v>
      </c>
      <c r="C355" t="s" s="4">
        <v>83</v>
      </c>
      <c r="D355" t="s" s="4">
        <v>1920</v>
      </c>
      <c r="E355" t="s" s="4">
        <v>108</v>
      </c>
      <c r="F355" t="s" s="4">
        <v>128</v>
      </c>
      <c r="G355" t="s" s="4">
        <v>129</v>
      </c>
      <c r="H355" t="s" s="4">
        <v>129</v>
      </c>
      <c r="I355" t="s" s="4">
        <v>130</v>
      </c>
      <c r="J355" t="s" s="4">
        <v>131</v>
      </c>
      <c r="K355" t="s" s="4">
        <v>132</v>
      </c>
      <c r="L355" t="s" s="4">
        <v>133</v>
      </c>
      <c r="M355" t="s" s="4">
        <v>105</v>
      </c>
      <c r="N355" t="s" s="4">
        <v>134</v>
      </c>
      <c r="O355" t="s" s="4">
        <v>94</v>
      </c>
      <c r="P355" t="s" s="4">
        <v>135</v>
      </c>
      <c r="Q355" t="s" s="4">
        <v>94</v>
      </c>
      <c r="R355" t="s" s="4">
        <v>1936</v>
      </c>
      <c r="S355" t="s" s="4">
        <v>1936</v>
      </c>
      <c r="T355" t="s" s="4">
        <v>1936</v>
      </c>
      <c r="U355" t="s" s="4">
        <v>1936</v>
      </c>
      <c r="V355" t="s" s="4">
        <v>1936</v>
      </c>
      <c r="W355" t="s" s="4">
        <v>1936</v>
      </c>
      <c r="X355" t="s" s="4">
        <v>1936</v>
      </c>
      <c r="Y355" t="s" s="4">
        <v>1936</v>
      </c>
      <c r="Z355" t="s" s="4">
        <v>1936</v>
      </c>
      <c r="AA355" t="s" s="4">
        <v>1936</v>
      </c>
      <c r="AB355" t="s" s="4">
        <v>1936</v>
      </c>
      <c r="AC355" t="s" s="4">
        <v>1936</v>
      </c>
      <c r="AD355" t="s" s="4">
        <v>1936</v>
      </c>
      <c r="AE355" t="s" s="4">
        <v>97</v>
      </c>
      <c r="AF355" t="s" s="4">
        <v>1922</v>
      </c>
      <c r="AG355" t="s" s="4">
        <v>1922</v>
      </c>
      <c r="AH355" t="s" s="4">
        <v>99</v>
      </c>
    </row>
    <row r="356" ht="45.0" customHeight="true">
      <c r="A356" t="s" s="4">
        <v>1937</v>
      </c>
      <c r="B356" t="s" s="4">
        <v>82</v>
      </c>
      <c r="C356" t="s" s="4">
        <v>83</v>
      </c>
      <c r="D356" t="s" s="4">
        <v>1920</v>
      </c>
      <c r="E356" t="s" s="4">
        <v>108</v>
      </c>
      <c r="F356" t="s" s="4">
        <v>119</v>
      </c>
      <c r="G356" t="s" s="4">
        <v>120</v>
      </c>
      <c r="H356" t="s" s="4">
        <v>120</v>
      </c>
      <c r="I356" t="s" s="4">
        <v>130</v>
      </c>
      <c r="J356" t="s" s="4">
        <v>152</v>
      </c>
      <c r="K356" t="s" s="4">
        <v>153</v>
      </c>
      <c r="L356" t="s" s="4">
        <v>154</v>
      </c>
      <c r="M356" t="s" s="4">
        <v>105</v>
      </c>
      <c r="N356" t="s" s="4">
        <v>141</v>
      </c>
      <c r="O356" t="s" s="4">
        <v>94</v>
      </c>
      <c r="P356" t="s" s="4">
        <v>1938</v>
      </c>
      <c r="Q356" t="s" s="4">
        <v>94</v>
      </c>
      <c r="R356" t="s" s="4">
        <v>1939</v>
      </c>
      <c r="S356" t="s" s="4">
        <v>1939</v>
      </c>
      <c r="T356" t="s" s="4">
        <v>1939</v>
      </c>
      <c r="U356" t="s" s="4">
        <v>1939</v>
      </c>
      <c r="V356" t="s" s="4">
        <v>1939</v>
      </c>
      <c r="W356" t="s" s="4">
        <v>1939</v>
      </c>
      <c r="X356" t="s" s="4">
        <v>1939</v>
      </c>
      <c r="Y356" t="s" s="4">
        <v>1939</v>
      </c>
      <c r="Z356" t="s" s="4">
        <v>1939</v>
      </c>
      <c r="AA356" t="s" s="4">
        <v>1939</v>
      </c>
      <c r="AB356" t="s" s="4">
        <v>1939</v>
      </c>
      <c r="AC356" t="s" s="4">
        <v>1939</v>
      </c>
      <c r="AD356" t="s" s="4">
        <v>1939</v>
      </c>
      <c r="AE356" t="s" s="4">
        <v>97</v>
      </c>
      <c r="AF356" t="s" s="4">
        <v>1922</v>
      </c>
      <c r="AG356" t="s" s="4">
        <v>1922</v>
      </c>
      <c r="AH356" t="s" s="4">
        <v>99</v>
      </c>
    </row>
    <row r="357" ht="45.0" customHeight="true">
      <c r="A357" t="s" s="4">
        <v>1940</v>
      </c>
      <c r="B357" t="s" s="4">
        <v>82</v>
      </c>
      <c r="C357" t="s" s="4">
        <v>83</v>
      </c>
      <c r="D357" t="s" s="4">
        <v>1920</v>
      </c>
      <c r="E357" t="s" s="4">
        <v>108</v>
      </c>
      <c r="F357" t="s" s="4">
        <v>119</v>
      </c>
      <c r="G357" t="s" s="4">
        <v>120</v>
      </c>
      <c r="H357" t="s" s="4">
        <v>120</v>
      </c>
      <c r="I357" t="s" s="4">
        <v>130</v>
      </c>
      <c r="J357" t="s" s="4">
        <v>138</v>
      </c>
      <c r="K357" t="s" s="4">
        <v>139</v>
      </c>
      <c r="L357" t="s" s="4">
        <v>140</v>
      </c>
      <c r="M357" t="s" s="4">
        <v>92</v>
      </c>
      <c r="N357" t="s" s="4">
        <v>141</v>
      </c>
      <c r="O357" t="s" s="4">
        <v>94</v>
      </c>
      <c r="P357" t="s" s="4">
        <v>1941</v>
      </c>
      <c r="Q357" t="s" s="4">
        <v>94</v>
      </c>
      <c r="R357" t="s" s="4">
        <v>1942</v>
      </c>
      <c r="S357" t="s" s="4">
        <v>1942</v>
      </c>
      <c r="T357" t="s" s="4">
        <v>1942</v>
      </c>
      <c r="U357" t="s" s="4">
        <v>1942</v>
      </c>
      <c r="V357" t="s" s="4">
        <v>1942</v>
      </c>
      <c r="W357" t="s" s="4">
        <v>1942</v>
      </c>
      <c r="X357" t="s" s="4">
        <v>1942</v>
      </c>
      <c r="Y357" t="s" s="4">
        <v>1942</v>
      </c>
      <c r="Z357" t="s" s="4">
        <v>1942</v>
      </c>
      <c r="AA357" t="s" s="4">
        <v>1942</v>
      </c>
      <c r="AB357" t="s" s="4">
        <v>1942</v>
      </c>
      <c r="AC357" t="s" s="4">
        <v>1942</v>
      </c>
      <c r="AD357" t="s" s="4">
        <v>1942</v>
      </c>
      <c r="AE357" t="s" s="4">
        <v>97</v>
      </c>
      <c r="AF357" t="s" s="4">
        <v>1922</v>
      </c>
      <c r="AG357" t="s" s="4">
        <v>1922</v>
      </c>
      <c r="AH357" t="s" s="4">
        <v>99</v>
      </c>
    </row>
    <row r="358" ht="45.0" customHeight="true">
      <c r="A358" t="s" s="4">
        <v>1943</v>
      </c>
      <c r="B358" t="s" s="4">
        <v>82</v>
      </c>
      <c r="C358" t="s" s="4">
        <v>83</v>
      </c>
      <c r="D358" t="s" s="4">
        <v>1920</v>
      </c>
      <c r="E358" t="s" s="4">
        <v>108</v>
      </c>
      <c r="F358" t="s" s="4">
        <v>119</v>
      </c>
      <c r="G358" t="s" s="4">
        <v>120</v>
      </c>
      <c r="H358" t="s" s="4">
        <v>120</v>
      </c>
      <c r="I358" t="s" s="4">
        <v>130</v>
      </c>
      <c r="J358" t="s" s="4">
        <v>145</v>
      </c>
      <c r="K358" t="s" s="4">
        <v>146</v>
      </c>
      <c r="L358" t="s" s="4">
        <v>147</v>
      </c>
      <c r="M358" t="s" s="4">
        <v>92</v>
      </c>
      <c r="N358" t="s" s="4">
        <v>148</v>
      </c>
      <c r="O358" t="s" s="4">
        <v>94</v>
      </c>
      <c r="P358" t="s" s="4">
        <v>1944</v>
      </c>
      <c r="Q358" t="s" s="4">
        <v>94</v>
      </c>
      <c r="R358" t="s" s="4">
        <v>1945</v>
      </c>
      <c r="S358" t="s" s="4">
        <v>1945</v>
      </c>
      <c r="T358" t="s" s="4">
        <v>1945</v>
      </c>
      <c r="U358" t="s" s="4">
        <v>1945</v>
      </c>
      <c r="V358" t="s" s="4">
        <v>1945</v>
      </c>
      <c r="W358" t="s" s="4">
        <v>1945</v>
      </c>
      <c r="X358" t="s" s="4">
        <v>1945</v>
      </c>
      <c r="Y358" t="s" s="4">
        <v>1945</v>
      </c>
      <c r="Z358" t="s" s="4">
        <v>1945</v>
      </c>
      <c r="AA358" t="s" s="4">
        <v>1945</v>
      </c>
      <c r="AB358" t="s" s="4">
        <v>1945</v>
      </c>
      <c r="AC358" t="s" s="4">
        <v>1945</v>
      </c>
      <c r="AD358" t="s" s="4">
        <v>1945</v>
      </c>
      <c r="AE358" t="s" s="4">
        <v>97</v>
      </c>
      <c r="AF358" t="s" s="4">
        <v>1922</v>
      </c>
      <c r="AG358" t="s" s="4">
        <v>1922</v>
      </c>
      <c r="AH358" t="s" s="4">
        <v>99</v>
      </c>
    </row>
    <row r="359" ht="45.0" customHeight="true">
      <c r="A359" t="s" s="4">
        <v>1946</v>
      </c>
      <c r="B359" t="s" s="4">
        <v>82</v>
      </c>
      <c r="C359" t="s" s="4">
        <v>83</v>
      </c>
      <c r="D359" t="s" s="4">
        <v>1920</v>
      </c>
      <c r="E359" t="s" s="4">
        <v>108</v>
      </c>
      <c r="F359" t="s" s="4">
        <v>158</v>
      </c>
      <c r="G359" t="s" s="4">
        <v>159</v>
      </c>
      <c r="H359" t="s" s="4">
        <v>159</v>
      </c>
      <c r="I359" t="s" s="4">
        <v>130</v>
      </c>
      <c r="J359" t="s" s="4">
        <v>160</v>
      </c>
      <c r="K359" t="s" s="4">
        <v>161</v>
      </c>
      <c r="L359" t="s" s="4">
        <v>162</v>
      </c>
      <c r="M359" t="s" s="4">
        <v>92</v>
      </c>
      <c r="N359" t="s" s="4">
        <v>1947</v>
      </c>
      <c r="O359" t="s" s="4">
        <v>94</v>
      </c>
      <c r="P359" t="s" s="4">
        <v>1948</v>
      </c>
      <c r="Q359" t="s" s="4">
        <v>94</v>
      </c>
      <c r="R359" t="s" s="4">
        <v>1949</v>
      </c>
      <c r="S359" t="s" s="4">
        <v>1949</v>
      </c>
      <c r="T359" t="s" s="4">
        <v>1949</v>
      </c>
      <c r="U359" t="s" s="4">
        <v>1949</v>
      </c>
      <c r="V359" t="s" s="4">
        <v>1949</v>
      </c>
      <c r="W359" t="s" s="4">
        <v>1949</v>
      </c>
      <c r="X359" t="s" s="4">
        <v>1949</v>
      </c>
      <c r="Y359" t="s" s="4">
        <v>1949</v>
      </c>
      <c r="Z359" t="s" s="4">
        <v>1949</v>
      </c>
      <c r="AA359" t="s" s="4">
        <v>1949</v>
      </c>
      <c r="AB359" t="s" s="4">
        <v>1949</v>
      </c>
      <c r="AC359" t="s" s="4">
        <v>1949</v>
      </c>
      <c r="AD359" t="s" s="4">
        <v>1949</v>
      </c>
      <c r="AE359" t="s" s="4">
        <v>97</v>
      </c>
      <c r="AF359" t="s" s="4">
        <v>1922</v>
      </c>
      <c r="AG359" t="s" s="4">
        <v>1922</v>
      </c>
      <c r="AH359" t="s" s="4">
        <v>99</v>
      </c>
    </row>
    <row r="360" ht="45.0" customHeight="true">
      <c r="A360" t="s" s="4">
        <v>1950</v>
      </c>
      <c r="B360" t="s" s="4">
        <v>82</v>
      </c>
      <c r="C360" t="s" s="4">
        <v>83</v>
      </c>
      <c r="D360" t="s" s="4">
        <v>1920</v>
      </c>
      <c r="E360" t="s" s="4">
        <v>108</v>
      </c>
      <c r="F360" t="s" s="4">
        <v>158</v>
      </c>
      <c r="G360" t="s" s="4">
        <v>159</v>
      </c>
      <c r="H360" t="s" s="4">
        <v>159</v>
      </c>
      <c r="I360" t="s" s="4">
        <v>130</v>
      </c>
      <c r="J360" t="s" s="4">
        <v>167</v>
      </c>
      <c r="K360" t="s" s="4">
        <v>168</v>
      </c>
      <c r="L360" t="s" s="4">
        <v>169</v>
      </c>
      <c r="M360" t="s" s="4">
        <v>92</v>
      </c>
      <c r="N360" t="s" s="4">
        <v>1951</v>
      </c>
      <c r="O360" t="s" s="4">
        <v>94</v>
      </c>
      <c r="P360" t="s" s="4">
        <v>1952</v>
      </c>
      <c r="Q360" t="s" s="4">
        <v>94</v>
      </c>
      <c r="R360" t="s" s="4">
        <v>1953</v>
      </c>
      <c r="S360" t="s" s="4">
        <v>1953</v>
      </c>
      <c r="T360" t="s" s="4">
        <v>1953</v>
      </c>
      <c r="U360" t="s" s="4">
        <v>1953</v>
      </c>
      <c r="V360" t="s" s="4">
        <v>1953</v>
      </c>
      <c r="W360" t="s" s="4">
        <v>1953</v>
      </c>
      <c r="X360" t="s" s="4">
        <v>1953</v>
      </c>
      <c r="Y360" t="s" s="4">
        <v>1953</v>
      </c>
      <c r="Z360" t="s" s="4">
        <v>1953</v>
      </c>
      <c r="AA360" t="s" s="4">
        <v>1953</v>
      </c>
      <c r="AB360" t="s" s="4">
        <v>1953</v>
      </c>
      <c r="AC360" t="s" s="4">
        <v>1953</v>
      </c>
      <c r="AD360" t="s" s="4">
        <v>1953</v>
      </c>
      <c r="AE360" t="s" s="4">
        <v>97</v>
      </c>
      <c r="AF360" t="s" s="4">
        <v>1922</v>
      </c>
      <c r="AG360" t="s" s="4">
        <v>1922</v>
      </c>
      <c r="AH360" t="s" s="4">
        <v>99</v>
      </c>
    </row>
    <row r="361" ht="45.0" customHeight="true">
      <c r="A361" t="s" s="4">
        <v>1954</v>
      </c>
      <c r="B361" t="s" s="4">
        <v>82</v>
      </c>
      <c r="C361" t="s" s="4">
        <v>83</v>
      </c>
      <c r="D361" t="s" s="4">
        <v>1920</v>
      </c>
      <c r="E361" t="s" s="4">
        <v>108</v>
      </c>
      <c r="F361" t="s" s="4">
        <v>174</v>
      </c>
      <c r="G361" t="s" s="4">
        <v>175</v>
      </c>
      <c r="H361" t="s" s="4">
        <v>175</v>
      </c>
      <c r="I361" t="s" s="4">
        <v>130</v>
      </c>
      <c r="J361" t="s" s="4">
        <v>216</v>
      </c>
      <c r="K361" t="s" s="4">
        <v>217</v>
      </c>
      <c r="L361" t="s" s="4">
        <v>218</v>
      </c>
      <c r="M361" t="s" s="4">
        <v>105</v>
      </c>
      <c r="N361" t="s" s="4">
        <v>1955</v>
      </c>
      <c r="O361" t="s" s="4">
        <v>94</v>
      </c>
      <c r="P361" t="s" s="4">
        <v>1956</v>
      </c>
      <c r="Q361" t="s" s="4">
        <v>94</v>
      </c>
      <c r="R361" t="s" s="4">
        <v>1957</v>
      </c>
      <c r="S361" t="s" s="4">
        <v>1957</v>
      </c>
      <c r="T361" t="s" s="4">
        <v>1957</v>
      </c>
      <c r="U361" t="s" s="4">
        <v>1957</v>
      </c>
      <c r="V361" t="s" s="4">
        <v>1957</v>
      </c>
      <c r="W361" t="s" s="4">
        <v>1957</v>
      </c>
      <c r="X361" t="s" s="4">
        <v>1957</v>
      </c>
      <c r="Y361" t="s" s="4">
        <v>1957</v>
      </c>
      <c r="Z361" t="s" s="4">
        <v>1957</v>
      </c>
      <c r="AA361" t="s" s="4">
        <v>1957</v>
      </c>
      <c r="AB361" t="s" s="4">
        <v>1957</v>
      </c>
      <c r="AC361" t="s" s="4">
        <v>1957</v>
      </c>
      <c r="AD361" t="s" s="4">
        <v>1957</v>
      </c>
      <c r="AE361" t="s" s="4">
        <v>97</v>
      </c>
      <c r="AF361" t="s" s="4">
        <v>1922</v>
      </c>
      <c r="AG361" t="s" s="4">
        <v>1922</v>
      </c>
      <c r="AH361" t="s" s="4">
        <v>99</v>
      </c>
    </row>
    <row r="362" ht="45.0" customHeight="true">
      <c r="A362" t="s" s="4">
        <v>1958</v>
      </c>
      <c r="B362" t="s" s="4">
        <v>82</v>
      </c>
      <c r="C362" t="s" s="4">
        <v>83</v>
      </c>
      <c r="D362" t="s" s="4">
        <v>1920</v>
      </c>
      <c r="E362" t="s" s="4">
        <v>108</v>
      </c>
      <c r="F362" t="s" s="4">
        <v>174</v>
      </c>
      <c r="G362" t="s" s="4">
        <v>175</v>
      </c>
      <c r="H362" t="s" s="4">
        <v>175</v>
      </c>
      <c r="I362" t="s" s="4">
        <v>130</v>
      </c>
      <c r="J362" t="s" s="4">
        <v>223</v>
      </c>
      <c r="K362" t="s" s="4">
        <v>224</v>
      </c>
      <c r="L362" t="s" s="4">
        <v>225</v>
      </c>
      <c r="M362" t="s" s="4">
        <v>105</v>
      </c>
      <c r="N362" t="s" s="4">
        <v>1959</v>
      </c>
      <c r="O362" t="s" s="4">
        <v>94</v>
      </c>
      <c r="P362" t="s" s="4">
        <v>1960</v>
      </c>
      <c r="Q362" t="s" s="4">
        <v>94</v>
      </c>
      <c r="R362" t="s" s="4">
        <v>1961</v>
      </c>
      <c r="S362" t="s" s="4">
        <v>1961</v>
      </c>
      <c r="T362" t="s" s="4">
        <v>1961</v>
      </c>
      <c r="U362" t="s" s="4">
        <v>1961</v>
      </c>
      <c r="V362" t="s" s="4">
        <v>1961</v>
      </c>
      <c r="W362" t="s" s="4">
        <v>1961</v>
      </c>
      <c r="X362" t="s" s="4">
        <v>1961</v>
      </c>
      <c r="Y362" t="s" s="4">
        <v>1961</v>
      </c>
      <c r="Z362" t="s" s="4">
        <v>1961</v>
      </c>
      <c r="AA362" t="s" s="4">
        <v>1961</v>
      </c>
      <c r="AB362" t="s" s="4">
        <v>1961</v>
      </c>
      <c r="AC362" t="s" s="4">
        <v>1961</v>
      </c>
      <c r="AD362" t="s" s="4">
        <v>1961</v>
      </c>
      <c r="AE362" t="s" s="4">
        <v>97</v>
      </c>
      <c r="AF362" t="s" s="4">
        <v>1922</v>
      </c>
      <c r="AG362" t="s" s="4">
        <v>1922</v>
      </c>
      <c r="AH362" t="s" s="4">
        <v>99</v>
      </c>
    </row>
    <row r="363" ht="45.0" customHeight="true">
      <c r="A363" t="s" s="4">
        <v>1962</v>
      </c>
      <c r="B363" t="s" s="4">
        <v>82</v>
      </c>
      <c r="C363" t="s" s="4">
        <v>83</v>
      </c>
      <c r="D363" t="s" s="4">
        <v>1920</v>
      </c>
      <c r="E363" t="s" s="4">
        <v>108</v>
      </c>
      <c r="F363" t="s" s="4">
        <v>174</v>
      </c>
      <c r="G363" t="s" s="4">
        <v>175</v>
      </c>
      <c r="H363" t="s" s="4">
        <v>175</v>
      </c>
      <c r="I363" t="s" s="4">
        <v>130</v>
      </c>
      <c r="J363" t="s" s="4">
        <v>183</v>
      </c>
      <c r="K363" t="s" s="4">
        <v>184</v>
      </c>
      <c r="L363" t="s" s="4">
        <v>185</v>
      </c>
      <c r="M363" t="s" s="4">
        <v>92</v>
      </c>
      <c r="N363" t="s" s="4">
        <v>1963</v>
      </c>
      <c r="O363" t="s" s="4">
        <v>94</v>
      </c>
      <c r="P363" t="s" s="4">
        <v>1964</v>
      </c>
      <c r="Q363" t="s" s="4">
        <v>94</v>
      </c>
      <c r="R363" t="s" s="4">
        <v>1965</v>
      </c>
      <c r="S363" t="s" s="4">
        <v>1965</v>
      </c>
      <c r="T363" t="s" s="4">
        <v>1965</v>
      </c>
      <c r="U363" t="s" s="4">
        <v>1965</v>
      </c>
      <c r="V363" t="s" s="4">
        <v>1965</v>
      </c>
      <c r="W363" t="s" s="4">
        <v>1965</v>
      </c>
      <c r="X363" t="s" s="4">
        <v>1965</v>
      </c>
      <c r="Y363" t="s" s="4">
        <v>1965</v>
      </c>
      <c r="Z363" t="s" s="4">
        <v>1965</v>
      </c>
      <c r="AA363" t="s" s="4">
        <v>1965</v>
      </c>
      <c r="AB363" t="s" s="4">
        <v>1965</v>
      </c>
      <c r="AC363" t="s" s="4">
        <v>1965</v>
      </c>
      <c r="AD363" t="s" s="4">
        <v>1965</v>
      </c>
      <c r="AE363" t="s" s="4">
        <v>97</v>
      </c>
      <c r="AF363" t="s" s="4">
        <v>1922</v>
      </c>
      <c r="AG363" t="s" s="4">
        <v>1922</v>
      </c>
      <c r="AH363" t="s" s="4">
        <v>99</v>
      </c>
    </row>
    <row r="364" ht="45.0" customHeight="true">
      <c r="A364" t="s" s="4">
        <v>1966</v>
      </c>
      <c r="B364" t="s" s="4">
        <v>82</v>
      </c>
      <c r="C364" t="s" s="4">
        <v>83</v>
      </c>
      <c r="D364" t="s" s="4">
        <v>1920</v>
      </c>
      <c r="E364" t="s" s="4">
        <v>108</v>
      </c>
      <c r="F364" t="s" s="4">
        <v>174</v>
      </c>
      <c r="G364" t="s" s="4">
        <v>175</v>
      </c>
      <c r="H364" t="s" s="4">
        <v>175</v>
      </c>
      <c r="I364" t="s" s="4">
        <v>130</v>
      </c>
      <c r="J364" t="s" s="4">
        <v>190</v>
      </c>
      <c r="K364" t="s" s="4">
        <v>191</v>
      </c>
      <c r="L364" t="s" s="4">
        <v>169</v>
      </c>
      <c r="M364" t="s" s="4">
        <v>92</v>
      </c>
      <c r="N364" t="s" s="4">
        <v>1967</v>
      </c>
      <c r="O364" t="s" s="4">
        <v>94</v>
      </c>
      <c r="P364" t="s" s="4">
        <v>1968</v>
      </c>
      <c r="Q364" t="s" s="4">
        <v>94</v>
      </c>
      <c r="R364" t="s" s="4">
        <v>1969</v>
      </c>
      <c r="S364" t="s" s="4">
        <v>1969</v>
      </c>
      <c r="T364" t="s" s="4">
        <v>1969</v>
      </c>
      <c r="U364" t="s" s="4">
        <v>1969</v>
      </c>
      <c r="V364" t="s" s="4">
        <v>1969</v>
      </c>
      <c r="W364" t="s" s="4">
        <v>1969</v>
      </c>
      <c r="X364" t="s" s="4">
        <v>1969</v>
      </c>
      <c r="Y364" t="s" s="4">
        <v>1969</v>
      </c>
      <c r="Z364" t="s" s="4">
        <v>1969</v>
      </c>
      <c r="AA364" t="s" s="4">
        <v>1969</v>
      </c>
      <c r="AB364" t="s" s="4">
        <v>1969</v>
      </c>
      <c r="AC364" t="s" s="4">
        <v>1969</v>
      </c>
      <c r="AD364" t="s" s="4">
        <v>1969</v>
      </c>
      <c r="AE364" t="s" s="4">
        <v>97</v>
      </c>
      <c r="AF364" t="s" s="4">
        <v>1922</v>
      </c>
      <c r="AG364" t="s" s="4">
        <v>1922</v>
      </c>
      <c r="AH364" t="s" s="4">
        <v>99</v>
      </c>
    </row>
    <row r="365" ht="45.0" customHeight="true">
      <c r="A365" t="s" s="4">
        <v>1970</v>
      </c>
      <c r="B365" t="s" s="4">
        <v>82</v>
      </c>
      <c r="C365" t="s" s="4">
        <v>83</v>
      </c>
      <c r="D365" t="s" s="4">
        <v>1920</v>
      </c>
      <c r="E365" t="s" s="4">
        <v>108</v>
      </c>
      <c r="F365" t="s" s="4">
        <v>174</v>
      </c>
      <c r="G365" t="s" s="4">
        <v>175</v>
      </c>
      <c r="H365" t="s" s="4">
        <v>175</v>
      </c>
      <c r="I365" t="s" s="4">
        <v>130</v>
      </c>
      <c r="J365" t="s" s="4">
        <v>176</v>
      </c>
      <c r="K365" t="s" s="4">
        <v>177</v>
      </c>
      <c r="L365" t="s" s="4">
        <v>178</v>
      </c>
      <c r="M365" t="s" s="4">
        <v>92</v>
      </c>
      <c r="N365" t="s" s="4">
        <v>1971</v>
      </c>
      <c r="O365" t="s" s="4">
        <v>94</v>
      </c>
      <c r="P365" t="s" s="4">
        <v>1972</v>
      </c>
      <c r="Q365" t="s" s="4">
        <v>94</v>
      </c>
      <c r="R365" t="s" s="4">
        <v>1973</v>
      </c>
      <c r="S365" t="s" s="4">
        <v>1973</v>
      </c>
      <c r="T365" t="s" s="4">
        <v>1973</v>
      </c>
      <c r="U365" t="s" s="4">
        <v>1973</v>
      </c>
      <c r="V365" t="s" s="4">
        <v>1973</v>
      </c>
      <c r="W365" t="s" s="4">
        <v>1973</v>
      </c>
      <c r="X365" t="s" s="4">
        <v>1973</v>
      </c>
      <c r="Y365" t="s" s="4">
        <v>1973</v>
      </c>
      <c r="Z365" t="s" s="4">
        <v>1973</v>
      </c>
      <c r="AA365" t="s" s="4">
        <v>1973</v>
      </c>
      <c r="AB365" t="s" s="4">
        <v>1973</v>
      </c>
      <c r="AC365" t="s" s="4">
        <v>1973</v>
      </c>
      <c r="AD365" t="s" s="4">
        <v>1973</v>
      </c>
      <c r="AE365" t="s" s="4">
        <v>97</v>
      </c>
      <c r="AF365" t="s" s="4">
        <v>1922</v>
      </c>
      <c r="AG365" t="s" s="4">
        <v>1922</v>
      </c>
      <c r="AH365" t="s" s="4">
        <v>99</v>
      </c>
    </row>
    <row r="366" ht="45.0" customHeight="true">
      <c r="A366" t="s" s="4">
        <v>1974</v>
      </c>
      <c r="B366" t="s" s="4">
        <v>82</v>
      </c>
      <c r="C366" t="s" s="4">
        <v>83</v>
      </c>
      <c r="D366" t="s" s="4">
        <v>1920</v>
      </c>
      <c r="E366" t="s" s="4">
        <v>108</v>
      </c>
      <c r="F366" t="s" s="4">
        <v>174</v>
      </c>
      <c r="G366" t="s" s="4">
        <v>175</v>
      </c>
      <c r="H366" t="s" s="4">
        <v>175</v>
      </c>
      <c r="I366" t="s" s="4">
        <v>130</v>
      </c>
      <c r="J366" t="s" s="4">
        <v>209</v>
      </c>
      <c r="K366" t="s" s="4">
        <v>210</v>
      </c>
      <c r="L366" t="s" s="4">
        <v>211</v>
      </c>
      <c r="M366" t="s" s="4">
        <v>92</v>
      </c>
      <c r="N366" t="s" s="4">
        <v>1975</v>
      </c>
      <c r="O366" t="s" s="4">
        <v>94</v>
      </c>
      <c r="P366" t="s" s="4">
        <v>1976</v>
      </c>
      <c r="Q366" t="s" s="4">
        <v>94</v>
      </c>
      <c r="R366" t="s" s="4">
        <v>1977</v>
      </c>
      <c r="S366" t="s" s="4">
        <v>1977</v>
      </c>
      <c r="T366" t="s" s="4">
        <v>1977</v>
      </c>
      <c r="U366" t="s" s="4">
        <v>1977</v>
      </c>
      <c r="V366" t="s" s="4">
        <v>1977</v>
      </c>
      <c r="W366" t="s" s="4">
        <v>1977</v>
      </c>
      <c r="X366" t="s" s="4">
        <v>1977</v>
      </c>
      <c r="Y366" t="s" s="4">
        <v>1977</v>
      </c>
      <c r="Z366" t="s" s="4">
        <v>1977</v>
      </c>
      <c r="AA366" t="s" s="4">
        <v>1977</v>
      </c>
      <c r="AB366" t="s" s="4">
        <v>1977</v>
      </c>
      <c r="AC366" t="s" s="4">
        <v>1977</v>
      </c>
      <c r="AD366" t="s" s="4">
        <v>1977</v>
      </c>
      <c r="AE366" t="s" s="4">
        <v>97</v>
      </c>
      <c r="AF366" t="s" s="4">
        <v>1922</v>
      </c>
      <c r="AG366" t="s" s="4">
        <v>1922</v>
      </c>
      <c r="AH366" t="s" s="4">
        <v>99</v>
      </c>
    </row>
    <row r="367" ht="45.0" customHeight="true">
      <c r="A367" t="s" s="4">
        <v>1978</v>
      </c>
      <c r="B367" t="s" s="4">
        <v>82</v>
      </c>
      <c r="C367" t="s" s="4">
        <v>83</v>
      </c>
      <c r="D367" t="s" s="4">
        <v>1920</v>
      </c>
      <c r="E367" t="s" s="4">
        <v>108</v>
      </c>
      <c r="F367" t="s" s="4">
        <v>174</v>
      </c>
      <c r="G367" t="s" s="4">
        <v>175</v>
      </c>
      <c r="H367" t="s" s="4">
        <v>175</v>
      </c>
      <c r="I367" t="s" s="4">
        <v>130</v>
      </c>
      <c r="J367" t="s" s="4">
        <v>196</v>
      </c>
      <c r="K367" t="s" s="4">
        <v>197</v>
      </c>
      <c r="L367" t="s" s="4">
        <v>198</v>
      </c>
      <c r="M367" t="s" s="4">
        <v>92</v>
      </c>
      <c r="N367" t="s" s="4">
        <v>1979</v>
      </c>
      <c r="O367" t="s" s="4">
        <v>94</v>
      </c>
      <c r="P367" t="s" s="4">
        <v>1980</v>
      </c>
      <c r="Q367" t="s" s="4">
        <v>94</v>
      </c>
      <c r="R367" t="s" s="4">
        <v>1981</v>
      </c>
      <c r="S367" t="s" s="4">
        <v>1981</v>
      </c>
      <c r="T367" t="s" s="4">
        <v>1981</v>
      </c>
      <c r="U367" t="s" s="4">
        <v>1981</v>
      </c>
      <c r="V367" t="s" s="4">
        <v>1981</v>
      </c>
      <c r="W367" t="s" s="4">
        <v>1981</v>
      </c>
      <c r="X367" t="s" s="4">
        <v>1981</v>
      </c>
      <c r="Y367" t="s" s="4">
        <v>1981</v>
      </c>
      <c r="Z367" t="s" s="4">
        <v>1981</v>
      </c>
      <c r="AA367" t="s" s="4">
        <v>1981</v>
      </c>
      <c r="AB367" t="s" s="4">
        <v>1981</v>
      </c>
      <c r="AC367" t="s" s="4">
        <v>1981</v>
      </c>
      <c r="AD367" t="s" s="4">
        <v>1981</v>
      </c>
      <c r="AE367" t="s" s="4">
        <v>97</v>
      </c>
      <c r="AF367" t="s" s="4">
        <v>1922</v>
      </c>
      <c r="AG367" t="s" s="4">
        <v>1922</v>
      </c>
      <c r="AH367" t="s" s="4">
        <v>99</v>
      </c>
    </row>
    <row r="368" ht="45.0" customHeight="true">
      <c r="A368" t="s" s="4">
        <v>1982</v>
      </c>
      <c r="B368" t="s" s="4">
        <v>82</v>
      </c>
      <c r="C368" t="s" s="4">
        <v>83</v>
      </c>
      <c r="D368" t="s" s="4">
        <v>1920</v>
      </c>
      <c r="E368" t="s" s="4">
        <v>108</v>
      </c>
      <c r="F368" t="s" s="4">
        <v>174</v>
      </c>
      <c r="G368" t="s" s="4">
        <v>175</v>
      </c>
      <c r="H368" t="s" s="4">
        <v>175</v>
      </c>
      <c r="I368" t="s" s="4">
        <v>130</v>
      </c>
      <c r="J368" t="s" s="4">
        <v>203</v>
      </c>
      <c r="K368" t="s" s="4">
        <v>204</v>
      </c>
      <c r="L368" t="s" s="4">
        <v>205</v>
      </c>
      <c r="M368" t="s" s="4">
        <v>105</v>
      </c>
      <c r="N368" t="s" s="4">
        <v>186</v>
      </c>
      <c r="O368" t="s" s="4">
        <v>94</v>
      </c>
      <c r="P368" t="s" s="4">
        <v>1983</v>
      </c>
      <c r="Q368" t="s" s="4">
        <v>94</v>
      </c>
      <c r="R368" t="s" s="4">
        <v>1984</v>
      </c>
      <c r="S368" t="s" s="4">
        <v>1984</v>
      </c>
      <c r="T368" t="s" s="4">
        <v>1984</v>
      </c>
      <c r="U368" t="s" s="4">
        <v>1984</v>
      </c>
      <c r="V368" t="s" s="4">
        <v>1984</v>
      </c>
      <c r="W368" t="s" s="4">
        <v>1984</v>
      </c>
      <c r="X368" t="s" s="4">
        <v>1984</v>
      </c>
      <c r="Y368" t="s" s="4">
        <v>1984</v>
      </c>
      <c r="Z368" t="s" s="4">
        <v>1984</v>
      </c>
      <c r="AA368" t="s" s="4">
        <v>1984</v>
      </c>
      <c r="AB368" t="s" s="4">
        <v>1984</v>
      </c>
      <c r="AC368" t="s" s="4">
        <v>1984</v>
      </c>
      <c r="AD368" t="s" s="4">
        <v>1984</v>
      </c>
      <c r="AE368" t="s" s="4">
        <v>97</v>
      </c>
      <c r="AF368" t="s" s="4">
        <v>1922</v>
      </c>
      <c r="AG368" t="s" s="4">
        <v>1922</v>
      </c>
      <c r="AH368" t="s" s="4">
        <v>99</v>
      </c>
    </row>
    <row r="369" ht="45.0" customHeight="true">
      <c r="A369" t="s" s="4">
        <v>1985</v>
      </c>
      <c r="B369" t="s" s="4">
        <v>82</v>
      </c>
      <c r="C369" t="s" s="4">
        <v>83</v>
      </c>
      <c r="D369" t="s" s="4">
        <v>1920</v>
      </c>
      <c r="E369" t="s" s="4">
        <v>108</v>
      </c>
      <c r="F369" t="s" s="4">
        <v>9</v>
      </c>
      <c r="G369" t="s" s="4">
        <v>230</v>
      </c>
      <c r="H369" t="s" s="4">
        <v>230</v>
      </c>
      <c r="I369" t="s" s="4">
        <v>130</v>
      </c>
      <c r="J369" t="s" s="4">
        <v>258</v>
      </c>
      <c r="K369" t="s" s="4">
        <v>259</v>
      </c>
      <c r="L369" t="s" s="4">
        <v>260</v>
      </c>
      <c r="M369" t="s" s="4">
        <v>105</v>
      </c>
      <c r="N369" t="s" s="4">
        <v>1986</v>
      </c>
      <c r="O369" t="s" s="4">
        <v>94</v>
      </c>
      <c r="P369" t="s" s="4">
        <v>1987</v>
      </c>
      <c r="Q369" t="s" s="4">
        <v>94</v>
      </c>
      <c r="R369" t="s" s="4">
        <v>1988</v>
      </c>
      <c r="S369" t="s" s="4">
        <v>1988</v>
      </c>
      <c r="T369" t="s" s="4">
        <v>1988</v>
      </c>
      <c r="U369" t="s" s="4">
        <v>1988</v>
      </c>
      <c r="V369" t="s" s="4">
        <v>1988</v>
      </c>
      <c r="W369" t="s" s="4">
        <v>1988</v>
      </c>
      <c r="X369" t="s" s="4">
        <v>1988</v>
      </c>
      <c r="Y369" t="s" s="4">
        <v>1988</v>
      </c>
      <c r="Z369" t="s" s="4">
        <v>1988</v>
      </c>
      <c r="AA369" t="s" s="4">
        <v>1988</v>
      </c>
      <c r="AB369" t="s" s="4">
        <v>1988</v>
      </c>
      <c r="AC369" t="s" s="4">
        <v>1988</v>
      </c>
      <c r="AD369" t="s" s="4">
        <v>1988</v>
      </c>
      <c r="AE369" t="s" s="4">
        <v>97</v>
      </c>
      <c r="AF369" t="s" s="4">
        <v>1922</v>
      </c>
      <c r="AG369" t="s" s="4">
        <v>1922</v>
      </c>
      <c r="AH369" t="s" s="4">
        <v>99</v>
      </c>
    </row>
    <row r="370" ht="45.0" customHeight="true">
      <c r="A370" t="s" s="4">
        <v>1989</v>
      </c>
      <c r="B370" t="s" s="4">
        <v>82</v>
      </c>
      <c r="C370" t="s" s="4">
        <v>83</v>
      </c>
      <c r="D370" t="s" s="4">
        <v>1920</v>
      </c>
      <c r="E370" t="s" s="4">
        <v>108</v>
      </c>
      <c r="F370" t="s" s="4">
        <v>9</v>
      </c>
      <c r="G370" t="s" s="4">
        <v>230</v>
      </c>
      <c r="H370" t="s" s="4">
        <v>230</v>
      </c>
      <c r="I370" t="s" s="4">
        <v>130</v>
      </c>
      <c r="J370" t="s" s="4">
        <v>303</v>
      </c>
      <c r="K370" t="s" s="4">
        <v>304</v>
      </c>
      <c r="L370" t="s" s="4">
        <v>305</v>
      </c>
      <c r="M370" t="s" s="4">
        <v>92</v>
      </c>
      <c r="N370" t="s" s="4">
        <v>1990</v>
      </c>
      <c r="O370" t="s" s="4">
        <v>94</v>
      </c>
      <c r="P370" t="s" s="4">
        <v>1991</v>
      </c>
      <c r="Q370" t="s" s="4">
        <v>94</v>
      </c>
      <c r="R370" t="s" s="4">
        <v>1992</v>
      </c>
      <c r="S370" t="s" s="4">
        <v>1992</v>
      </c>
      <c r="T370" t="s" s="4">
        <v>1992</v>
      </c>
      <c r="U370" t="s" s="4">
        <v>1992</v>
      </c>
      <c r="V370" t="s" s="4">
        <v>1992</v>
      </c>
      <c r="W370" t="s" s="4">
        <v>1992</v>
      </c>
      <c r="X370" t="s" s="4">
        <v>1992</v>
      </c>
      <c r="Y370" t="s" s="4">
        <v>1992</v>
      </c>
      <c r="Z370" t="s" s="4">
        <v>1992</v>
      </c>
      <c r="AA370" t="s" s="4">
        <v>1992</v>
      </c>
      <c r="AB370" t="s" s="4">
        <v>1992</v>
      </c>
      <c r="AC370" t="s" s="4">
        <v>1992</v>
      </c>
      <c r="AD370" t="s" s="4">
        <v>1992</v>
      </c>
      <c r="AE370" t="s" s="4">
        <v>97</v>
      </c>
      <c r="AF370" t="s" s="4">
        <v>1922</v>
      </c>
      <c r="AG370" t="s" s="4">
        <v>1922</v>
      </c>
      <c r="AH370" t="s" s="4">
        <v>99</v>
      </c>
    </row>
    <row r="371" ht="45.0" customHeight="true">
      <c r="A371" t="s" s="4">
        <v>1993</v>
      </c>
      <c r="B371" t="s" s="4">
        <v>82</v>
      </c>
      <c r="C371" t="s" s="4">
        <v>83</v>
      </c>
      <c r="D371" t="s" s="4">
        <v>1920</v>
      </c>
      <c r="E371" t="s" s="4">
        <v>108</v>
      </c>
      <c r="F371" t="s" s="4">
        <v>9</v>
      </c>
      <c r="G371" t="s" s="4">
        <v>230</v>
      </c>
      <c r="H371" t="s" s="4">
        <v>230</v>
      </c>
      <c r="I371" t="s" s="4">
        <v>130</v>
      </c>
      <c r="J371" t="s" s="4">
        <v>332</v>
      </c>
      <c r="K371" t="s" s="4">
        <v>304</v>
      </c>
      <c r="L371" t="s" s="4">
        <v>333</v>
      </c>
      <c r="M371" t="s" s="4">
        <v>92</v>
      </c>
      <c r="N371" t="s" s="4">
        <v>1994</v>
      </c>
      <c r="O371" t="s" s="4">
        <v>94</v>
      </c>
      <c r="P371" t="s" s="4">
        <v>1995</v>
      </c>
      <c r="Q371" t="s" s="4">
        <v>94</v>
      </c>
      <c r="R371" t="s" s="4">
        <v>1996</v>
      </c>
      <c r="S371" t="s" s="4">
        <v>1996</v>
      </c>
      <c r="T371" t="s" s="4">
        <v>1996</v>
      </c>
      <c r="U371" t="s" s="4">
        <v>1996</v>
      </c>
      <c r="V371" t="s" s="4">
        <v>1996</v>
      </c>
      <c r="W371" t="s" s="4">
        <v>1996</v>
      </c>
      <c r="X371" t="s" s="4">
        <v>1996</v>
      </c>
      <c r="Y371" t="s" s="4">
        <v>1996</v>
      </c>
      <c r="Z371" t="s" s="4">
        <v>1996</v>
      </c>
      <c r="AA371" t="s" s="4">
        <v>1996</v>
      </c>
      <c r="AB371" t="s" s="4">
        <v>1996</v>
      </c>
      <c r="AC371" t="s" s="4">
        <v>1996</v>
      </c>
      <c r="AD371" t="s" s="4">
        <v>1996</v>
      </c>
      <c r="AE371" t="s" s="4">
        <v>97</v>
      </c>
      <c r="AF371" t="s" s="4">
        <v>1922</v>
      </c>
      <c r="AG371" t="s" s="4">
        <v>1922</v>
      </c>
      <c r="AH371" t="s" s="4">
        <v>99</v>
      </c>
    </row>
    <row r="372" ht="45.0" customHeight="true">
      <c r="A372" t="s" s="4">
        <v>1997</v>
      </c>
      <c r="B372" t="s" s="4">
        <v>82</v>
      </c>
      <c r="C372" t="s" s="4">
        <v>83</v>
      </c>
      <c r="D372" t="s" s="4">
        <v>1920</v>
      </c>
      <c r="E372" t="s" s="4">
        <v>108</v>
      </c>
      <c r="F372" t="s" s="4">
        <v>9</v>
      </c>
      <c r="G372" t="s" s="4">
        <v>523</v>
      </c>
      <c r="H372" t="s" s="4">
        <v>523</v>
      </c>
      <c r="I372" t="s" s="4">
        <v>130</v>
      </c>
      <c r="J372" t="s" s="4">
        <v>280</v>
      </c>
      <c r="K372" t="s" s="4">
        <v>281</v>
      </c>
      <c r="L372" t="s" s="4">
        <v>162</v>
      </c>
      <c r="M372" t="s" s="4">
        <v>105</v>
      </c>
      <c r="N372" t="s" s="4">
        <v>1998</v>
      </c>
      <c r="O372" t="s" s="4">
        <v>94</v>
      </c>
      <c r="P372" t="s" s="4">
        <v>1999</v>
      </c>
      <c r="Q372" t="s" s="4">
        <v>94</v>
      </c>
      <c r="R372" t="s" s="4">
        <v>2000</v>
      </c>
      <c r="S372" t="s" s="4">
        <v>2000</v>
      </c>
      <c r="T372" t="s" s="4">
        <v>2000</v>
      </c>
      <c r="U372" t="s" s="4">
        <v>2000</v>
      </c>
      <c r="V372" t="s" s="4">
        <v>2000</v>
      </c>
      <c r="W372" t="s" s="4">
        <v>2000</v>
      </c>
      <c r="X372" t="s" s="4">
        <v>2000</v>
      </c>
      <c r="Y372" t="s" s="4">
        <v>2000</v>
      </c>
      <c r="Z372" t="s" s="4">
        <v>2000</v>
      </c>
      <c r="AA372" t="s" s="4">
        <v>2000</v>
      </c>
      <c r="AB372" t="s" s="4">
        <v>2000</v>
      </c>
      <c r="AC372" t="s" s="4">
        <v>2000</v>
      </c>
      <c r="AD372" t="s" s="4">
        <v>2000</v>
      </c>
      <c r="AE372" t="s" s="4">
        <v>97</v>
      </c>
      <c r="AF372" t="s" s="4">
        <v>1922</v>
      </c>
      <c r="AG372" t="s" s="4">
        <v>1922</v>
      </c>
      <c r="AH372" t="s" s="4">
        <v>99</v>
      </c>
    </row>
    <row r="373" ht="45.0" customHeight="true">
      <c r="A373" t="s" s="4">
        <v>2001</v>
      </c>
      <c r="B373" t="s" s="4">
        <v>82</v>
      </c>
      <c r="C373" t="s" s="4">
        <v>83</v>
      </c>
      <c r="D373" t="s" s="4">
        <v>1920</v>
      </c>
      <c r="E373" t="s" s="4">
        <v>108</v>
      </c>
      <c r="F373" t="s" s="4">
        <v>9</v>
      </c>
      <c r="G373" t="s" s="4">
        <v>273</v>
      </c>
      <c r="H373" t="s" s="4">
        <v>273</v>
      </c>
      <c r="I373" t="s" s="4">
        <v>130</v>
      </c>
      <c r="J373" t="s" s="4">
        <v>286</v>
      </c>
      <c r="K373" t="s" s="4">
        <v>287</v>
      </c>
      <c r="L373" t="s" s="4">
        <v>133</v>
      </c>
      <c r="M373" t="s" s="4">
        <v>105</v>
      </c>
      <c r="N373" t="s" s="4">
        <v>2002</v>
      </c>
      <c r="O373" t="s" s="4">
        <v>94</v>
      </c>
      <c r="P373" t="s" s="4">
        <v>2003</v>
      </c>
      <c r="Q373" t="s" s="4">
        <v>94</v>
      </c>
      <c r="R373" t="s" s="4">
        <v>2004</v>
      </c>
      <c r="S373" t="s" s="4">
        <v>2004</v>
      </c>
      <c r="T373" t="s" s="4">
        <v>2004</v>
      </c>
      <c r="U373" t="s" s="4">
        <v>2004</v>
      </c>
      <c r="V373" t="s" s="4">
        <v>2004</v>
      </c>
      <c r="W373" t="s" s="4">
        <v>2004</v>
      </c>
      <c r="X373" t="s" s="4">
        <v>2004</v>
      </c>
      <c r="Y373" t="s" s="4">
        <v>2004</v>
      </c>
      <c r="Z373" t="s" s="4">
        <v>2004</v>
      </c>
      <c r="AA373" t="s" s="4">
        <v>2004</v>
      </c>
      <c r="AB373" t="s" s="4">
        <v>2004</v>
      </c>
      <c r="AC373" t="s" s="4">
        <v>2004</v>
      </c>
      <c r="AD373" t="s" s="4">
        <v>2004</v>
      </c>
      <c r="AE373" t="s" s="4">
        <v>97</v>
      </c>
      <c r="AF373" t="s" s="4">
        <v>1922</v>
      </c>
      <c r="AG373" t="s" s="4">
        <v>1922</v>
      </c>
      <c r="AH373" t="s" s="4">
        <v>99</v>
      </c>
    </row>
    <row r="374" ht="45.0" customHeight="true">
      <c r="A374" t="s" s="4">
        <v>2005</v>
      </c>
      <c r="B374" t="s" s="4">
        <v>82</v>
      </c>
      <c r="C374" t="s" s="4">
        <v>83</v>
      </c>
      <c r="D374" t="s" s="4">
        <v>1920</v>
      </c>
      <c r="E374" t="s" s="4">
        <v>108</v>
      </c>
      <c r="F374" t="s" s="4">
        <v>9</v>
      </c>
      <c r="G374" t="s" s="4">
        <v>273</v>
      </c>
      <c r="H374" t="s" s="4">
        <v>273</v>
      </c>
      <c r="I374" t="s" s="4">
        <v>130</v>
      </c>
      <c r="J374" t="s" s="4">
        <v>292</v>
      </c>
      <c r="K374" t="s" s="4">
        <v>293</v>
      </c>
      <c r="L374" t="s" s="4">
        <v>168</v>
      </c>
      <c r="M374" t="s" s="4">
        <v>105</v>
      </c>
      <c r="N374" t="s" s="4">
        <v>2006</v>
      </c>
      <c r="O374" t="s" s="4">
        <v>94</v>
      </c>
      <c r="P374" t="s" s="4">
        <v>2007</v>
      </c>
      <c r="Q374" t="s" s="4">
        <v>94</v>
      </c>
      <c r="R374" t="s" s="4">
        <v>2008</v>
      </c>
      <c r="S374" t="s" s="4">
        <v>2008</v>
      </c>
      <c r="T374" t="s" s="4">
        <v>2008</v>
      </c>
      <c r="U374" t="s" s="4">
        <v>2008</v>
      </c>
      <c r="V374" t="s" s="4">
        <v>2008</v>
      </c>
      <c r="W374" t="s" s="4">
        <v>2008</v>
      </c>
      <c r="X374" t="s" s="4">
        <v>2008</v>
      </c>
      <c r="Y374" t="s" s="4">
        <v>2008</v>
      </c>
      <c r="Z374" t="s" s="4">
        <v>2008</v>
      </c>
      <c r="AA374" t="s" s="4">
        <v>2008</v>
      </c>
      <c r="AB374" t="s" s="4">
        <v>2008</v>
      </c>
      <c r="AC374" t="s" s="4">
        <v>2008</v>
      </c>
      <c r="AD374" t="s" s="4">
        <v>2008</v>
      </c>
      <c r="AE374" t="s" s="4">
        <v>97</v>
      </c>
      <c r="AF374" t="s" s="4">
        <v>1922</v>
      </c>
      <c r="AG374" t="s" s="4">
        <v>1922</v>
      </c>
      <c r="AH374" t="s" s="4">
        <v>99</v>
      </c>
    </row>
    <row r="375" ht="45.0" customHeight="true">
      <c r="A375" t="s" s="4">
        <v>2009</v>
      </c>
      <c r="B375" t="s" s="4">
        <v>82</v>
      </c>
      <c r="C375" t="s" s="4">
        <v>83</v>
      </c>
      <c r="D375" t="s" s="4">
        <v>1920</v>
      </c>
      <c r="E375" t="s" s="4">
        <v>108</v>
      </c>
      <c r="F375" t="s" s="4">
        <v>9</v>
      </c>
      <c r="G375" t="s" s="4">
        <v>245</v>
      </c>
      <c r="H375" t="s" s="4">
        <v>245</v>
      </c>
      <c r="I375" t="s" s="4">
        <v>130</v>
      </c>
      <c r="J375" t="s" s="4">
        <v>131</v>
      </c>
      <c r="K375" t="s" s="4">
        <v>246</v>
      </c>
      <c r="L375" t="s" s="4">
        <v>140</v>
      </c>
      <c r="M375" t="s" s="4">
        <v>105</v>
      </c>
      <c r="N375" t="s" s="4">
        <v>2010</v>
      </c>
      <c r="O375" t="s" s="4">
        <v>94</v>
      </c>
      <c r="P375" t="s" s="4">
        <v>2011</v>
      </c>
      <c r="Q375" t="s" s="4">
        <v>94</v>
      </c>
      <c r="R375" t="s" s="4">
        <v>2012</v>
      </c>
      <c r="S375" t="s" s="4">
        <v>2012</v>
      </c>
      <c r="T375" t="s" s="4">
        <v>2012</v>
      </c>
      <c r="U375" t="s" s="4">
        <v>2012</v>
      </c>
      <c r="V375" t="s" s="4">
        <v>2012</v>
      </c>
      <c r="W375" t="s" s="4">
        <v>2012</v>
      </c>
      <c r="X375" t="s" s="4">
        <v>2012</v>
      </c>
      <c r="Y375" t="s" s="4">
        <v>2012</v>
      </c>
      <c r="Z375" t="s" s="4">
        <v>2012</v>
      </c>
      <c r="AA375" t="s" s="4">
        <v>2012</v>
      </c>
      <c r="AB375" t="s" s="4">
        <v>2012</v>
      </c>
      <c r="AC375" t="s" s="4">
        <v>2012</v>
      </c>
      <c r="AD375" t="s" s="4">
        <v>2012</v>
      </c>
      <c r="AE375" t="s" s="4">
        <v>97</v>
      </c>
      <c r="AF375" t="s" s="4">
        <v>1922</v>
      </c>
      <c r="AG375" t="s" s="4">
        <v>1922</v>
      </c>
      <c r="AH375" t="s" s="4">
        <v>99</v>
      </c>
    </row>
    <row r="376" ht="45.0" customHeight="true">
      <c r="A376" t="s" s="4">
        <v>2013</v>
      </c>
      <c r="B376" t="s" s="4">
        <v>82</v>
      </c>
      <c r="C376" t="s" s="4">
        <v>83</v>
      </c>
      <c r="D376" t="s" s="4">
        <v>1920</v>
      </c>
      <c r="E376" t="s" s="4">
        <v>108</v>
      </c>
      <c r="F376" t="s" s="4">
        <v>9</v>
      </c>
      <c r="G376" t="s" s="4">
        <v>230</v>
      </c>
      <c r="H376" t="s" s="4">
        <v>230</v>
      </c>
      <c r="I376" t="s" s="4">
        <v>130</v>
      </c>
      <c r="J376" t="s" s="4">
        <v>251</v>
      </c>
      <c r="K376" t="s" s="4">
        <v>252</v>
      </c>
      <c r="L376" t="s" s="4">
        <v>253</v>
      </c>
      <c r="M376" t="s" s="4">
        <v>105</v>
      </c>
      <c r="N376" t="s" s="4">
        <v>2014</v>
      </c>
      <c r="O376" t="s" s="4">
        <v>94</v>
      </c>
      <c r="P376" t="s" s="4">
        <v>2015</v>
      </c>
      <c r="Q376" t="s" s="4">
        <v>94</v>
      </c>
      <c r="R376" t="s" s="4">
        <v>2016</v>
      </c>
      <c r="S376" t="s" s="4">
        <v>2016</v>
      </c>
      <c r="T376" t="s" s="4">
        <v>2016</v>
      </c>
      <c r="U376" t="s" s="4">
        <v>2016</v>
      </c>
      <c r="V376" t="s" s="4">
        <v>2016</v>
      </c>
      <c r="W376" t="s" s="4">
        <v>2016</v>
      </c>
      <c r="X376" t="s" s="4">
        <v>2016</v>
      </c>
      <c r="Y376" t="s" s="4">
        <v>2016</v>
      </c>
      <c r="Z376" t="s" s="4">
        <v>2016</v>
      </c>
      <c r="AA376" t="s" s="4">
        <v>2016</v>
      </c>
      <c r="AB376" t="s" s="4">
        <v>2016</v>
      </c>
      <c r="AC376" t="s" s="4">
        <v>2016</v>
      </c>
      <c r="AD376" t="s" s="4">
        <v>2016</v>
      </c>
      <c r="AE376" t="s" s="4">
        <v>97</v>
      </c>
      <c r="AF376" t="s" s="4">
        <v>1922</v>
      </c>
      <c r="AG376" t="s" s="4">
        <v>1922</v>
      </c>
      <c r="AH376" t="s" s="4">
        <v>99</v>
      </c>
    </row>
    <row r="377" ht="45.0" customHeight="true">
      <c r="A377" t="s" s="4">
        <v>2017</v>
      </c>
      <c r="B377" t="s" s="4">
        <v>82</v>
      </c>
      <c r="C377" t="s" s="4">
        <v>83</v>
      </c>
      <c r="D377" t="s" s="4">
        <v>1920</v>
      </c>
      <c r="E377" t="s" s="4">
        <v>108</v>
      </c>
      <c r="F377" t="s" s="4">
        <v>9</v>
      </c>
      <c r="G377" t="s" s="4">
        <v>230</v>
      </c>
      <c r="H377" t="s" s="4">
        <v>230</v>
      </c>
      <c r="I377" t="s" s="4">
        <v>130</v>
      </c>
      <c r="J377" t="s" s="4">
        <v>315</v>
      </c>
      <c r="K377" t="s" s="4">
        <v>316</v>
      </c>
      <c r="L377" t="s" s="4">
        <v>304</v>
      </c>
      <c r="M377" t="s" s="4">
        <v>105</v>
      </c>
      <c r="N377" t="s" s="4">
        <v>2018</v>
      </c>
      <c r="O377" t="s" s="4">
        <v>94</v>
      </c>
      <c r="P377" t="s" s="4">
        <v>2019</v>
      </c>
      <c r="Q377" t="s" s="4">
        <v>94</v>
      </c>
      <c r="R377" t="s" s="4">
        <v>2020</v>
      </c>
      <c r="S377" t="s" s="4">
        <v>2020</v>
      </c>
      <c r="T377" t="s" s="4">
        <v>2020</v>
      </c>
      <c r="U377" t="s" s="4">
        <v>2020</v>
      </c>
      <c r="V377" t="s" s="4">
        <v>2020</v>
      </c>
      <c r="W377" t="s" s="4">
        <v>2020</v>
      </c>
      <c r="X377" t="s" s="4">
        <v>2020</v>
      </c>
      <c r="Y377" t="s" s="4">
        <v>2020</v>
      </c>
      <c r="Z377" t="s" s="4">
        <v>2020</v>
      </c>
      <c r="AA377" t="s" s="4">
        <v>2020</v>
      </c>
      <c r="AB377" t="s" s="4">
        <v>2020</v>
      </c>
      <c r="AC377" t="s" s="4">
        <v>2020</v>
      </c>
      <c r="AD377" t="s" s="4">
        <v>2020</v>
      </c>
      <c r="AE377" t="s" s="4">
        <v>97</v>
      </c>
      <c r="AF377" t="s" s="4">
        <v>1922</v>
      </c>
      <c r="AG377" t="s" s="4">
        <v>1922</v>
      </c>
      <c r="AH377" t="s" s="4">
        <v>99</v>
      </c>
    </row>
    <row r="378" ht="45.0" customHeight="true">
      <c r="A378" t="s" s="4">
        <v>2021</v>
      </c>
      <c r="B378" t="s" s="4">
        <v>82</v>
      </c>
      <c r="C378" t="s" s="4">
        <v>83</v>
      </c>
      <c r="D378" t="s" s="4">
        <v>1920</v>
      </c>
      <c r="E378" t="s" s="4">
        <v>108</v>
      </c>
      <c r="F378" t="s" s="4">
        <v>9</v>
      </c>
      <c r="G378" t="s" s="4">
        <v>265</v>
      </c>
      <c r="H378" t="s" s="4">
        <v>265</v>
      </c>
      <c r="I378" t="s" s="4">
        <v>130</v>
      </c>
      <c r="J378" t="s" s="4">
        <v>266</v>
      </c>
      <c r="K378" t="s" s="4">
        <v>267</v>
      </c>
      <c r="L378" t="s" s="4">
        <v>268</v>
      </c>
      <c r="M378" t="s" s="4">
        <v>92</v>
      </c>
      <c r="N378" t="s" s="4">
        <v>2022</v>
      </c>
      <c r="O378" t="s" s="4">
        <v>94</v>
      </c>
      <c r="P378" t="s" s="4">
        <v>2023</v>
      </c>
      <c r="Q378" t="s" s="4">
        <v>94</v>
      </c>
      <c r="R378" t="s" s="4">
        <v>2024</v>
      </c>
      <c r="S378" t="s" s="4">
        <v>2024</v>
      </c>
      <c r="T378" t="s" s="4">
        <v>2024</v>
      </c>
      <c r="U378" t="s" s="4">
        <v>2024</v>
      </c>
      <c r="V378" t="s" s="4">
        <v>2024</v>
      </c>
      <c r="W378" t="s" s="4">
        <v>2024</v>
      </c>
      <c r="X378" t="s" s="4">
        <v>2024</v>
      </c>
      <c r="Y378" t="s" s="4">
        <v>2024</v>
      </c>
      <c r="Z378" t="s" s="4">
        <v>2024</v>
      </c>
      <c r="AA378" t="s" s="4">
        <v>2024</v>
      </c>
      <c r="AB378" t="s" s="4">
        <v>2024</v>
      </c>
      <c r="AC378" t="s" s="4">
        <v>2024</v>
      </c>
      <c r="AD378" t="s" s="4">
        <v>2024</v>
      </c>
      <c r="AE378" t="s" s="4">
        <v>97</v>
      </c>
      <c r="AF378" t="s" s="4">
        <v>1922</v>
      </c>
      <c r="AG378" t="s" s="4">
        <v>1922</v>
      </c>
      <c r="AH378" t="s" s="4">
        <v>99</v>
      </c>
    </row>
    <row r="379" ht="45.0" customHeight="true">
      <c r="A379" t="s" s="4">
        <v>2025</v>
      </c>
      <c r="B379" t="s" s="4">
        <v>82</v>
      </c>
      <c r="C379" t="s" s="4">
        <v>83</v>
      </c>
      <c r="D379" t="s" s="4">
        <v>1920</v>
      </c>
      <c r="E379" t="s" s="4">
        <v>108</v>
      </c>
      <c r="F379" t="s" s="4">
        <v>9</v>
      </c>
      <c r="G379" t="s" s="4">
        <v>273</v>
      </c>
      <c r="H379" t="s" s="4">
        <v>273</v>
      </c>
      <c r="I379" t="s" s="4">
        <v>130</v>
      </c>
      <c r="J379" t="s" s="4">
        <v>274</v>
      </c>
      <c r="K379" t="s" s="4">
        <v>253</v>
      </c>
      <c r="L379" t="s" s="4">
        <v>275</v>
      </c>
      <c r="M379" t="s" s="4">
        <v>92</v>
      </c>
      <c r="N379" t="s" s="4">
        <v>2026</v>
      </c>
      <c r="O379" t="s" s="4">
        <v>94</v>
      </c>
      <c r="P379" t="s" s="4">
        <v>2027</v>
      </c>
      <c r="Q379" t="s" s="4">
        <v>94</v>
      </c>
      <c r="R379" t="s" s="4">
        <v>2028</v>
      </c>
      <c r="S379" t="s" s="4">
        <v>2028</v>
      </c>
      <c r="T379" t="s" s="4">
        <v>2028</v>
      </c>
      <c r="U379" t="s" s="4">
        <v>2028</v>
      </c>
      <c r="V379" t="s" s="4">
        <v>2028</v>
      </c>
      <c r="W379" t="s" s="4">
        <v>2028</v>
      </c>
      <c r="X379" t="s" s="4">
        <v>2028</v>
      </c>
      <c r="Y379" t="s" s="4">
        <v>2028</v>
      </c>
      <c r="Z379" t="s" s="4">
        <v>2028</v>
      </c>
      <c r="AA379" t="s" s="4">
        <v>2028</v>
      </c>
      <c r="AB379" t="s" s="4">
        <v>2028</v>
      </c>
      <c r="AC379" t="s" s="4">
        <v>2028</v>
      </c>
      <c r="AD379" t="s" s="4">
        <v>2028</v>
      </c>
      <c r="AE379" t="s" s="4">
        <v>97</v>
      </c>
      <c r="AF379" t="s" s="4">
        <v>1922</v>
      </c>
      <c r="AG379" t="s" s="4">
        <v>1922</v>
      </c>
      <c r="AH379" t="s" s="4">
        <v>99</v>
      </c>
    </row>
    <row r="380" ht="45.0" customHeight="true">
      <c r="A380" t="s" s="4">
        <v>2029</v>
      </c>
      <c r="B380" t="s" s="4">
        <v>82</v>
      </c>
      <c r="C380" t="s" s="4">
        <v>83</v>
      </c>
      <c r="D380" t="s" s="4">
        <v>1920</v>
      </c>
      <c r="E380" t="s" s="4">
        <v>108</v>
      </c>
      <c r="F380" t="s" s="4">
        <v>9</v>
      </c>
      <c r="G380" t="s" s="4">
        <v>245</v>
      </c>
      <c r="H380" t="s" s="4">
        <v>245</v>
      </c>
      <c r="I380" t="s" s="4">
        <v>130</v>
      </c>
      <c r="J380" t="s" s="4">
        <v>320</v>
      </c>
      <c r="K380" t="s" s="4">
        <v>253</v>
      </c>
      <c r="L380" t="s" s="4">
        <v>321</v>
      </c>
      <c r="M380" t="s" s="4">
        <v>92</v>
      </c>
      <c r="N380" t="s" s="4">
        <v>2030</v>
      </c>
      <c r="O380" t="s" s="4">
        <v>94</v>
      </c>
      <c r="P380" t="s" s="4">
        <v>2031</v>
      </c>
      <c r="Q380" t="s" s="4">
        <v>94</v>
      </c>
      <c r="R380" t="s" s="4">
        <v>2032</v>
      </c>
      <c r="S380" t="s" s="4">
        <v>2032</v>
      </c>
      <c r="T380" t="s" s="4">
        <v>2032</v>
      </c>
      <c r="U380" t="s" s="4">
        <v>2032</v>
      </c>
      <c r="V380" t="s" s="4">
        <v>2032</v>
      </c>
      <c r="W380" t="s" s="4">
        <v>2032</v>
      </c>
      <c r="X380" t="s" s="4">
        <v>2032</v>
      </c>
      <c r="Y380" t="s" s="4">
        <v>2032</v>
      </c>
      <c r="Z380" t="s" s="4">
        <v>2032</v>
      </c>
      <c r="AA380" t="s" s="4">
        <v>2032</v>
      </c>
      <c r="AB380" t="s" s="4">
        <v>2032</v>
      </c>
      <c r="AC380" t="s" s="4">
        <v>2032</v>
      </c>
      <c r="AD380" t="s" s="4">
        <v>2032</v>
      </c>
      <c r="AE380" t="s" s="4">
        <v>97</v>
      </c>
      <c r="AF380" t="s" s="4">
        <v>1922</v>
      </c>
      <c r="AG380" t="s" s="4">
        <v>1922</v>
      </c>
      <c r="AH380" t="s" s="4">
        <v>99</v>
      </c>
    </row>
    <row r="381" ht="45.0" customHeight="true">
      <c r="A381" t="s" s="4">
        <v>2033</v>
      </c>
      <c r="B381" t="s" s="4">
        <v>82</v>
      </c>
      <c r="C381" t="s" s="4">
        <v>83</v>
      </c>
      <c r="D381" t="s" s="4">
        <v>1920</v>
      </c>
      <c r="E381" t="s" s="4">
        <v>108</v>
      </c>
      <c r="F381" t="s" s="4">
        <v>9</v>
      </c>
      <c r="G381" t="s" s="4">
        <v>245</v>
      </c>
      <c r="H381" t="s" s="4">
        <v>245</v>
      </c>
      <c r="I381" t="s" s="4">
        <v>130</v>
      </c>
      <c r="J381" t="s" s="4">
        <v>297</v>
      </c>
      <c r="K381" t="s" s="4">
        <v>298</v>
      </c>
      <c r="L381" t="s" s="4">
        <v>140</v>
      </c>
      <c r="M381" t="s" s="4">
        <v>105</v>
      </c>
      <c r="N381" t="s" s="4">
        <v>1998</v>
      </c>
      <c r="O381" t="s" s="4">
        <v>94</v>
      </c>
      <c r="P381" t="s" s="4">
        <v>2034</v>
      </c>
      <c r="Q381" t="s" s="4">
        <v>94</v>
      </c>
      <c r="R381" t="s" s="4">
        <v>2035</v>
      </c>
      <c r="S381" t="s" s="4">
        <v>2035</v>
      </c>
      <c r="T381" t="s" s="4">
        <v>2035</v>
      </c>
      <c r="U381" t="s" s="4">
        <v>2035</v>
      </c>
      <c r="V381" t="s" s="4">
        <v>2035</v>
      </c>
      <c r="W381" t="s" s="4">
        <v>2035</v>
      </c>
      <c r="X381" t="s" s="4">
        <v>2035</v>
      </c>
      <c r="Y381" t="s" s="4">
        <v>2035</v>
      </c>
      <c r="Z381" t="s" s="4">
        <v>2035</v>
      </c>
      <c r="AA381" t="s" s="4">
        <v>2035</v>
      </c>
      <c r="AB381" t="s" s="4">
        <v>2035</v>
      </c>
      <c r="AC381" t="s" s="4">
        <v>2035</v>
      </c>
      <c r="AD381" t="s" s="4">
        <v>2035</v>
      </c>
      <c r="AE381" t="s" s="4">
        <v>97</v>
      </c>
      <c r="AF381" t="s" s="4">
        <v>1922</v>
      </c>
      <c r="AG381" t="s" s="4">
        <v>1922</v>
      </c>
      <c r="AH381" t="s" s="4">
        <v>99</v>
      </c>
    </row>
    <row r="382" ht="45.0" customHeight="true">
      <c r="A382" t="s" s="4">
        <v>2036</v>
      </c>
      <c r="B382" t="s" s="4">
        <v>82</v>
      </c>
      <c r="C382" t="s" s="4">
        <v>83</v>
      </c>
      <c r="D382" t="s" s="4">
        <v>1920</v>
      </c>
      <c r="E382" t="s" s="4">
        <v>108</v>
      </c>
      <c r="F382" t="s" s="4">
        <v>9</v>
      </c>
      <c r="G382" t="s" s="4">
        <v>230</v>
      </c>
      <c r="H382" t="s" s="4">
        <v>230</v>
      </c>
      <c r="I382" t="s" s="4">
        <v>130</v>
      </c>
      <c r="J382" t="s" s="4">
        <v>231</v>
      </c>
      <c r="K382" t="s" s="4">
        <v>232</v>
      </c>
      <c r="L382" t="s" s="4">
        <v>233</v>
      </c>
      <c r="M382" t="s" s="4">
        <v>92</v>
      </c>
      <c r="N382" t="s" s="4">
        <v>2037</v>
      </c>
      <c r="O382" t="s" s="4">
        <v>94</v>
      </c>
      <c r="P382" t="s" s="4">
        <v>2038</v>
      </c>
      <c r="Q382" t="s" s="4">
        <v>94</v>
      </c>
      <c r="R382" t="s" s="4">
        <v>2039</v>
      </c>
      <c r="S382" t="s" s="4">
        <v>2039</v>
      </c>
      <c r="T382" t="s" s="4">
        <v>2039</v>
      </c>
      <c r="U382" t="s" s="4">
        <v>2039</v>
      </c>
      <c r="V382" t="s" s="4">
        <v>2039</v>
      </c>
      <c r="W382" t="s" s="4">
        <v>2039</v>
      </c>
      <c r="X382" t="s" s="4">
        <v>2039</v>
      </c>
      <c r="Y382" t="s" s="4">
        <v>2039</v>
      </c>
      <c r="Z382" t="s" s="4">
        <v>2039</v>
      </c>
      <c r="AA382" t="s" s="4">
        <v>2039</v>
      </c>
      <c r="AB382" t="s" s="4">
        <v>2039</v>
      </c>
      <c r="AC382" t="s" s="4">
        <v>2039</v>
      </c>
      <c r="AD382" t="s" s="4">
        <v>2039</v>
      </c>
      <c r="AE382" t="s" s="4">
        <v>97</v>
      </c>
      <c r="AF382" t="s" s="4">
        <v>1922</v>
      </c>
      <c r="AG382" t="s" s="4">
        <v>1922</v>
      </c>
      <c r="AH382" t="s" s="4">
        <v>99</v>
      </c>
    </row>
    <row r="383" ht="45.0" customHeight="true">
      <c r="A383" t="s" s="4">
        <v>2040</v>
      </c>
      <c r="B383" t="s" s="4">
        <v>82</v>
      </c>
      <c r="C383" t="s" s="4">
        <v>83</v>
      </c>
      <c r="D383" t="s" s="4">
        <v>1920</v>
      </c>
      <c r="E383" t="s" s="4">
        <v>108</v>
      </c>
      <c r="F383" t="s" s="4">
        <v>9</v>
      </c>
      <c r="G383" t="s" s="4">
        <v>238</v>
      </c>
      <c r="H383" t="s" s="4">
        <v>238</v>
      </c>
      <c r="I383" t="s" s="4">
        <v>130</v>
      </c>
      <c r="J383" t="s" s="4">
        <v>239</v>
      </c>
      <c r="K383" t="s" s="4">
        <v>177</v>
      </c>
      <c r="L383" t="s" s="4">
        <v>240</v>
      </c>
      <c r="M383" t="s" s="4">
        <v>105</v>
      </c>
      <c r="N383" t="s" s="4">
        <v>2041</v>
      </c>
      <c r="O383" t="s" s="4">
        <v>94</v>
      </c>
      <c r="P383" t="s" s="4">
        <v>2042</v>
      </c>
      <c r="Q383" t="s" s="4">
        <v>94</v>
      </c>
      <c r="R383" t="s" s="4">
        <v>2043</v>
      </c>
      <c r="S383" t="s" s="4">
        <v>2043</v>
      </c>
      <c r="T383" t="s" s="4">
        <v>2043</v>
      </c>
      <c r="U383" t="s" s="4">
        <v>2043</v>
      </c>
      <c r="V383" t="s" s="4">
        <v>2043</v>
      </c>
      <c r="W383" t="s" s="4">
        <v>2043</v>
      </c>
      <c r="X383" t="s" s="4">
        <v>2043</v>
      </c>
      <c r="Y383" t="s" s="4">
        <v>2043</v>
      </c>
      <c r="Z383" t="s" s="4">
        <v>2043</v>
      </c>
      <c r="AA383" t="s" s="4">
        <v>2043</v>
      </c>
      <c r="AB383" t="s" s="4">
        <v>2043</v>
      </c>
      <c r="AC383" t="s" s="4">
        <v>2043</v>
      </c>
      <c r="AD383" t="s" s="4">
        <v>2043</v>
      </c>
      <c r="AE383" t="s" s="4">
        <v>97</v>
      </c>
      <c r="AF383" t="s" s="4">
        <v>1922</v>
      </c>
      <c r="AG383" t="s" s="4">
        <v>1922</v>
      </c>
      <c r="AH383" t="s" s="4">
        <v>99</v>
      </c>
    </row>
    <row r="384" ht="45.0" customHeight="true">
      <c r="A384" t="s" s="4">
        <v>2044</v>
      </c>
      <c r="B384" t="s" s="4">
        <v>82</v>
      </c>
      <c r="C384" t="s" s="4">
        <v>83</v>
      </c>
      <c r="D384" t="s" s="4">
        <v>1920</v>
      </c>
      <c r="E384" t="s" s="4">
        <v>108</v>
      </c>
      <c r="F384" t="s" s="4">
        <v>9</v>
      </c>
      <c r="G384" t="s" s="4">
        <v>230</v>
      </c>
      <c r="H384" t="s" s="4">
        <v>230</v>
      </c>
      <c r="I384" t="s" s="4">
        <v>130</v>
      </c>
      <c r="J384" t="s" s="4">
        <v>286</v>
      </c>
      <c r="K384" t="s" s="4">
        <v>1866</v>
      </c>
      <c r="L384" t="s" s="4">
        <v>1867</v>
      </c>
      <c r="M384" t="s" s="4">
        <v>105</v>
      </c>
      <c r="N384" t="s" s="4">
        <v>269</v>
      </c>
      <c r="O384" t="s" s="4">
        <v>94</v>
      </c>
      <c r="P384" t="s" s="4">
        <v>2045</v>
      </c>
      <c r="Q384" t="s" s="4">
        <v>94</v>
      </c>
      <c r="R384" t="s" s="4">
        <v>2046</v>
      </c>
      <c r="S384" t="s" s="4">
        <v>2046</v>
      </c>
      <c r="T384" t="s" s="4">
        <v>2046</v>
      </c>
      <c r="U384" t="s" s="4">
        <v>2046</v>
      </c>
      <c r="V384" t="s" s="4">
        <v>2046</v>
      </c>
      <c r="W384" t="s" s="4">
        <v>2046</v>
      </c>
      <c r="X384" t="s" s="4">
        <v>2046</v>
      </c>
      <c r="Y384" t="s" s="4">
        <v>2046</v>
      </c>
      <c r="Z384" t="s" s="4">
        <v>2046</v>
      </c>
      <c r="AA384" t="s" s="4">
        <v>2046</v>
      </c>
      <c r="AB384" t="s" s="4">
        <v>2046</v>
      </c>
      <c r="AC384" t="s" s="4">
        <v>2046</v>
      </c>
      <c r="AD384" t="s" s="4">
        <v>2046</v>
      </c>
      <c r="AE384" t="s" s="4">
        <v>97</v>
      </c>
      <c r="AF384" t="s" s="4">
        <v>1922</v>
      </c>
      <c r="AG384" t="s" s="4">
        <v>1922</v>
      </c>
      <c r="AH384" t="s" s="4">
        <v>99</v>
      </c>
    </row>
    <row r="385" ht="45.0" customHeight="true">
      <c r="A385" t="s" s="4">
        <v>2047</v>
      </c>
      <c r="B385" t="s" s="4">
        <v>82</v>
      </c>
      <c r="C385" t="s" s="4">
        <v>83</v>
      </c>
      <c r="D385" t="s" s="4">
        <v>1920</v>
      </c>
      <c r="E385" t="s" s="4">
        <v>108</v>
      </c>
      <c r="F385" t="s" s="4">
        <v>9</v>
      </c>
      <c r="G385" t="s" s="4">
        <v>265</v>
      </c>
      <c r="H385" t="s" s="4">
        <v>265</v>
      </c>
      <c r="I385" t="s" s="4">
        <v>130</v>
      </c>
      <c r="J385" t="s" s="4">
        <v>310</v>
      </c>
      <c r="K385" t="s" s="4">
        <v>259</v>
      </c>
      <c r="L385" t="s" s="4">
        <v>311</v>
      </c>
      <c r="M385" t="s" s="4">
        <v>92</v>
      </c>
      <c r="N385" t="s" s="4">
        <v>2018</v>
      </c>
      <c r="O385" t="s" s="4">
        <v>94</v>
      </c>
      <c r="P385" t="s" s="4">
        <v>2048</v>
      </c>
      <c r="Q385" t="s" s="4">
        <v>94</v>
      </c>
      <c r="R385" t="s" s="4">
        <v>2049</v>
      </c>
      <c r="S385" t="s" s="4">
        <v>2049</v>
      </c>
      <c r="T385" t="s" s="4">
        <v>2049</v>
      </c>
      <c r="U385" t="s" s="4">
        <v>2049</v>
      </c>
      <c r="V385" t="s" s="4">
        <v>2049</v>
      </c>
      <c r="W385" t="s" s="4">
        <v>2049</v>
      </c>
      <c r="X385" t="s" s="4">
        <v>2049</v>
      </c>
      <c r="Y385" t="s" s="4">
        <v>2049</v>
      </c>
      <c r="Z385" t="s" s="4">
        <v>2049</v>
      </c>
      <c r="AA385" t="s" s="4">
        <v>2049</v>
      </c>
      <c r="AB385" t="s" s="4">
        <v>2049</v>
      </c>
      <c r="AC385" t="s" s="4">
        <v>2049</v>
      </c>
      <c r="AD385" t="s" s="4">
        <v>2049</v>
      </c>
      <c r="AE385" t="s" s="4">
        <v>97</v>
      </c>
      <c r="AF385" t="s" s="4">
        <v>1922</v>
      </c>
      <c r="AG385" t="s" s="4">
        <v>1922</v>
      </c>
      <c r="AH385" t="s" s="4">
        <v>99</v>
      </c>
    </row>
    <row r="386" ht="45.0" customHeight="true">
      <c r="A386" t="s" s="4">
        <v>2050</v>
      </c>
      <c r="B386" t="s" s="4">
        <v>82</v>
      </c>
      <c r="C386" t="s" s="4">
        <v>83</v>
      </c>
      <c r="D386" t="s" s="4">
        <v>1920</v>
      </c>
      <c r="E386" t="s" s="4">
        <v>108</v>
      </c>
      <c r="F386" t="s" s="4">
        <v>128</v>
      </c>
      <c r="G386" t="s" s="4">
        <v>129</v>
      </c>
      <c r="H386" t="s" s="4">
        <v>129</v>
      </c>
      <c r="I386" t="s" s="4">
        <v>344</v>
      </c>
      <c r="J386" t="s" s="4">
        <v>345</v>
      </c>
      <c r="K386" t="s" s="4">
        <v>346</v>
      </c>
      <c r="L386" t="s" s="4">
        <v>217</v>
      </c>
      <c r="M386" t="s" s="4">
        <v>105</v>
      </c>
      <c r="N386" t="s" s="4">
        <v>134</v>
      </c>
      <c r="O386" t="s" s="4">
        <v>94</v>
      </c>
      <c r="P386" t="s" s="4">
        <v>135</v>
      </c>
      <c r="Q386" t="s" s="4">
        <v>94</v>
      </c>
      <c r="R386" t="s" s="4">
        <v>2051</v>
      </c>
      <c r="S386" t="s" s="4">
        <v>2051</v>
      </c>
      <c r="T386" t="s" s="4">
        <v>2051</v>
      </c>
      <c r="U386" t="s" s="4">
        <v>2051</v>
      </c>
      <c r="V386" t="s" s="4">
        <v>2051</v>
      </c>
      <c r="W386" t="s" s="4">
        <v>2051</v>
      </c>
      <c r="X386" t="s" s="4">
        <v>2051</v>
      </c>
      <c r="Y386" t="s" s="4">
        <v>2051</v>
      </c>
      <c r="Z386" t="s" s="4">
        <v>2051</v>
      </c>
      <c r="AA386" t="s" s="4">
        <v>2051</v>
      </c>
      <c r="AB386" t="s" s="4">
        <v>2051</v>
      </c>
      <c r="AC386" t="s" s="4">
        <v>2051</v>
      </c>
      <c r="AD386" t="s" s="4">
        <v>2051</v>
      </c>
      <c r="AE386" t="s" s="4">
        <v>97</v>
      </c>
      <c r="AF386" t="s" s="4">
        <v>1922</v>
      </c>
      <c r="AG386" t="s" s="4">
        <v>1922</v>
      </c>
      <c r="AH386" t="s" s="4">
        <v>99</v>
      </c>
    </row>
    <row r="387" ht="45.0" customHeight="true">
      <c r="A387" t="s" s="4">
        <v>2052</v>
      </c>
      <c r="B387" t="s" s="4">
        <v>82</v>
      </c>
      <c r="C387" t="s" s="4">
        <v>83</v>
      </c>
      <c r="D387" t="s" s="4">
        <v>1920</v>
      </c>
      <c r="E387" t="s" s="4">
        <v>108</v>
      </c>
      <c r="F387" t="s" s="4">
        <v>174</v>
      </c>
      <c r="G387" t="s" s="4">
        <v>175</v>
      </c>
      <c r="H387" t="s" s="4">
        <v>175</v>
      </c>
      <c r="I387" t="s" s="4">
        <v>344</v>
      </c>
      <c r="J387" t="s" s="4">
        <v>349</v>
      </c>
      <c r="K387" t="s" s="4">
        <v>350</v>
      </c>
      <c r="L387" t="s" s="4">
        <v>351</v>
      </c>
      <c r="M387" t="s" s="4">
        <v>92</v>
      </c>
      <c r="N387" t="s" s="4">
        <v>2053</v>
      </c>
      <c r="O387" t="s" s="4">
        <v>94</v>
      </c>
      <c r="P387" t="s" s="4">
        <v>2054</v>
      </c>
      <c r="Q387" t="s" s="4">
        <v>94</v>
      </c>
      <c r="R387" t="s" s="4">
        <v>2055</v>
      </c>
      <c r="S387" t="s" s="4">
        <v>2055</v>
      </c>
      <c r="T387" t="s" s="4">
        <v>2055</v>
      </c>
      <c r="U387" t="s" s="4">
        <v>2055</v>
      </c>
      <c r="V387" t="s" s="4">
        <v>2055</v>
      </c>
      <c r="W387" t="s" s="4">
        <v>2055</v>
      </c>
      <c r="X387" t="s" s="4">
        <v>2055</v>
      </c>
      <c r="Y387" t="s" s="4">
        <v>2055</v>
      </c>
      <c r="Z387" t="s" s="4">
        <v>2055</v>
      </c>
      <c r="AA387" t="s" s="4">
        <v>2055</v>
      </c>
      <c r="AB387" t="s" s="4">
        <v>2055</v>
      </c>
      <c r="AC387" t="s" s="4">
        <v>2055</v>
      </c>
      <c r="AD387" t="s" s="4">
        <v>2055</v>
      </c>
      <c r="AE387" t="s" s="4">
        <v>97</v>
      </c>
      <c r="AF387" t="s" s="4">
        <v>1922</v>
      </c>
      <c r="AG387" t="s" s="4">
        <v>1922</v>
      </c>
      <c r="AH387" t="s" s="4">
        <v>99</v>
      </c>
    </row>
    <row r="388" ht="45.0" customHeight="true">
      <c r="A388" t="s" s="4">
        <v>2056</v>
      </c>
      <c r="B388" t="s" s="4">
        <v>82</v>
      </c>
      <c r="C388" t="s" s="4">
        <v>83</v>
      </c>
      <c r="D388" t="s" s="4">
        <v>1920</v>
      </c>
      <c r="E388" t="s" s="4">
        <v>108</v>
      </c>
      <c r="F388" t="s" s="4">
        <v>9</v>
      </c>
      <c r="G388" t="s" s="4">
        <v>230</v>
      </c>
      <c r="H388" t="s" s="4">
        <v>230</v>
      </c>
      <c r="I388" t="s" s="4">
        <v>344</v>
      </c>
      <c r="J388" t="s" s="4">
        <v>356</v>
      </c>
      <c r="K388" t="s" s="4">
        <v>357</v>
      </c>
      <c r="L388" t="s" s="4">
        <v>358</v>
      </c>
      <c r="M388" t="s" s="4">
        <v>105</v>
      </c>
      <c r="N388" t="s" s="4">
        <v>2022</v>
      </c>
      <c r="O388" t="s" s="4">
        <v>94</v>
      </c>
      <c r="P388" t="s" s="4">
        <v>2057</v>
      </c>
      <c r="Q388" t="s" s="4">
        <v>94</v>
      </c>
      <c r="R388" t="s" s="4">
        <v>2058</v>
      </c>
      <c r="S388" t="s" s="4">
        <v>2058</v>
      </c>
      <c r="T388" t="s" s="4">
        <v>2058</v>
      </c>
      <c r="U388" t="s" s="4">
        <v>2058</v>
      </c>
      <c r="V388" t="s" s="4">
        <v>2058</v>
      </c>
      <c r="W388" t="s" s="4">
        <v>2058</v>
      </c>
      <c r="X388" t="s" s="4">
        <v>2058</v>
      </c>
      <c r="Y388" t="s" s="4">
        <v>2058</v>
      </c>
      <c r="Z388" t="s" s="4">
        <v>2058</v>
      </c>
      <c r="AA388" t="s" s="4">
        <v>2058</v>
      </c>
      <c r="AB388" t="s" s="4">
        <v>2058</v>
      </c>
      <c r="AC388" t="s" s="4">
        <v>2058</v>
      </c>
      <c r="AD388" t="s" s="4">
        <v>2058</v>
      </c>
      <c r="AE388" t="s" s="4">
        <v>97</v>
      </c>
      <c r="AF388" t="s" s="4">
        <v>1922</v>
      </c>
      <c r="AG388" t="s" s="4">
        <v>1922</v>
      </c>
      <c r="AH388" t="s" s="4">
        <v>99</v>
      </c>
    </row>
    <row r="389" ht="45.0" customHeight="true">
      <c r="A389" t="s" s="4">
        <v>2059</v>
      </c>
      <c r="B389" t="s" s="4">
        <v>82</v>
      </c>
      <c r="C389" t="s" s="4">
        <v>83</v>
      </c>
      <c r="D389" t="s" s="4">
        <v>1920</v>
      </c>
      <c r="E389" t="s" s="4">
        <v>108</v>
      </c>
      <c r="F389" t="s" s="4">
        <v>128</v>
      </c>
      <c r="G389" t="s" s="4">
        <v>129</v>
      </c>
      <c r="H389" t="s" s="4">
        <v>129</v>
      </c>
      <c r="I389" t="s" s="4">
        <v>363</v>
      </c>
      <c r="J389" t="s" s="4">
        <v>364</v>
      </c>
      <c r="K389" t="s" s="4">
        <v>365</v>
      </c>
      <c r="L389" t="s" s="4">
        <v>366</v>
      </c>
      <c r="M389" t="s" s="4">
        <v>92</v>
      </c>
      <c r="N389" t="s" s="4">
        <v>134</v>
      </c>
      <c r="O389" t="s" s="4">
        <v>94</v>
      </c>
      <c r="P389" t="s" s="4">
        <v>367</v>
      </c>
      <c r="Q389" t="s" s="4">
        <v>94</v>
      </c>
      <c r="R389" t="s" s="4">
        <v>2060</v>
      </c>
      <c r="S389" t="s" s="4">
        <v>2060</v>
      </c>
      <c r="T389" t="s" s="4">
        <v>2060</v>
      </c>
      <c r="U389" t="s" s="4">
        <v>2060</v>
      </c>
      <c r="V389" t="s" s="4">
        <v>2060</v>
      </c>
      <c r="W389" t="s" s="4">
        <v>2060</v>
      </c>
      <c r="X389" t="s" s="4">
        <v>2060</v>
      </c>
      <c r="Y389" t="s" s="4">
        <v>2060</v>
      </c>
      <c r="Z389" t="s" s="4">
        <v>2060</v>
      </c>
      <c r="AA389" t="s" s="4">
        <v>2060</v>
      </c>
      <c r="AB389" t="s" s="4">
        <v>2060</v>
      </c>
      <c r="AC389" t="s" s="4">
        <v>2060</v>
      </c>
      <c r="AD389" t="s" s="4">
        <v>2060</v>
      </c>
      <c r="AE389" t="s" s="4">
        <v>97</v>
      </c>
      <c r="AF389" t="s" s="4">
        <v>1922</v>
      </c>
      <c r="AG389" t="s" s="4">
        <v>1922</v>
      </c>
      <c r="AH389" t="s" s="4">
        <v>99</v>
      </c>
    </row>
    <row r="390" ht="45.0" customHeight="true">
      <c r="A390" t="s" s="4">
        <v>2061</v>
      </c>
      <c r="B390" t="s" s="4">
        <v>82</v>
      </c>
      <c r="C390" t="s" s="4">
        <v>83</v>
      </c>
      <c r="D390" t="s" s="4">
        <v>1920</v>
      </c>
      <c r="E390" t="s" s="4">
        <v>108</v>
      </c>
      <c r="F390" t="s" s="4">
        <v>119</v>
      </c>
      <c r="G390" t="s" s="4">
        <v>120</v>
      </c>
      <c r="H390" t="s" s="4">
        <v>120</v>
      </c>
      <c r="I390" t="s" s="4">
        <v>363</v>
      </c>
      <c r="J390" t="s" s="4">
        <v>370</v>
      </c>
      <c r="K390" t="s" s="4">
        <v>371</v>
      </c>
      <c r="L390" t="s" s="4">
        <v>372</v>
      </c>
      <c r="M390" t="s" s="4">
        <v>105</v>
      </c>
      <c r="N390" t="s" s="4">
        <v>148</v>
      </c>
      <c r="O390" t="s" s="4">
        <v>94</v>
      </c>
      <c r="P390" t="s" s="4">
        <v>1944</v>
      </c>
      <c r="Q390" t="s" s="4">
        <v>94</v>
      </c>
      <c r="R390" t="s" s="4">
        <v>2062</v>
      </c>
      <c r="S390" t="s" s="4">
        <v>2062</v>
      </c>
      <c r="T390" t="s" s="4">
        <v>2062</v>
      </c>
      <c r="U390" t="s" s="4">
        <v>2062</v>
      </c>
      <c r="V390" t="s" s="4">
        <v>2062</v>
      </c>
      <c r="W390" t="s" s="4">
        <v>2062</v>
      </c>
      <c r="X390" t="s" s="4">
        <v>2062</v>
      </c>
      <c r="Y390" t="s" s="4">
        <v>2062</v>
      </c>
      <c r="Z390" t="s" s="4">
        <v>2062</v>
      </c>
      <c r="AA390" t="s" s="4">
        <v>2062</v>
      </c>
      <c r="AB390" t="s" s="4">
        <v>2062</v>
      </c>
      <c r="AC390" t="s" s="4">
        <v>2062</v>
      </c>
      <c r="AD390" t="s" s="4">
        <v>2062</v>
      </c>
      <c r="AE390" t="s" s="4">
        <v>97</v>
      </c>
      <c r="AF390" t="s" s="4">
        <v>1922</v>
      </c>
      <c r="AG390" t="s" s="4">
        <v>1922</v>
      </c>
      <c r="AH390" t="s" s="4">
        <v>99</v>
      </c>
    </row>
    <row r="391" ht="45.0" customHeight="true">
      <c r="A391" t="s" s="4">
        <v>2063</v>
      </c>
      <c r="B391" t="s" s="4">
        <v>82</v>
      </c>
      <c r="C391" t="s" s="4">
        <v>83</v>
      </c>
      <c r="D391" t="s" s="4">
        <v>1920</v>
      </c>
      <c r="E391" t="s" s="4">
        <v>108</v>
      </c>
      <c r="F391" t="s" s="4">
        <v>119</v>
      </c>
      <c r="G391" t="s" s="4">
        <v>120</v>
      </c>
      <c r="H391" t="s" s="4">
        <v>120</v>
      </c>
      <c r="I391" t="s" s="4">
        <v>363</v>
      </c>
      <c r="J391" t="s" s="4">
        <v>375</v>
      </c>
      <c r="K391" t="s" s="4">
        <v>376</v>
      </c>
      <c r="L391" t="s" s="4">
        <v>377</v>
      </c>
      <c r="M391" t="s" s="4">
        <v>92</v>
      </c>
      <c r="N391" t="s" s="4">
        <v>141</v>
      </c>
      <c r="O391" t="s" s="4">
        <v>94</v>
      </c>
      <c r="P391" t="s" s="4">
        <v>2064</v>
      </c>
      <c r="Q391" t="s" s="4">
        <v>94</v>
      </c>
      <c r="R391" t="s" s="4">
        <v>2065</v>
      </c>
      <c r="S391" t="s" s="4">
        <v>2065</v>
      </c>
      <c r="T391" t="s" s="4">
        <v>2065</v>
      </c>
      <c r="U391" t="s" s="4">
        <v>2065</v>
      </c>
      <c r="V391" t="s" s="4">
        <v>2065</v>
      </c>
      <c r="W391" t="s" s="4">
        <v>2065</v>
      </c>
      <c r="X391" t="s" s="4">
        <v>2065</v>
      </c>
      <c r="Y391" t="s" s="4">
        <v>2065</v>
      </c>
      <c r="Z391" t="s" s="4">
        <v>2065</v>
      </c>
      <c r="AA391" t="s" s="4">
        <v>2065</v>
      </c>
      <c r="AB391" t="s" s="4">
        <v>2065</v>
      </c>
      <c r="AC391" t="s" s="4">
        <v>2065</v>
      </c>
      <c r="AD391" t="s" s="4">
        <v>2065</v>
      </c>
      <c r="AE391" t="s" s="4">
        <v>97</v>
      </c>
      <c r="AF391" t="s" s="4">
        <v>1922</v>
      </c>
      <c r="AG391" t="s" s="4">
        <v>1922</v>
      </c>
      <c r="AH391" t="s" s="4">
        <v>99</v>
      </c>
    </row>
    <row r="392" ht="45.0" customHeight="true">
      <c r="A392" t="s" s="4">
        <v>2066</v>
      </c>
      <c r="B392" t="s" s="4">
        <v>82</v>
      </c>
      <c r="C392" t="s" s="4">
        <v>83</v>
      </c>
      <c r="D392" t="s" s="4">
        <v>1920</v>
      </c>
      <c r="E392" t="s" s="4">
        <v>108</v>
      </c>
      <c r="F392" t="s" s="4">
        <v>158</v>
      </c>
      <c r="G392" t="s" s="4">
        <v>381</v>
      </c>
      <c r="H392" t="s" s="4">
        <v>381</v>
      </c>
      <c r="I392" t="s" s="4">
        <v>363</v>
      </c>
      <c r="J392" t="s" s="4">
        <v>382</v>
      </c>
      <c r="K392" t="s" s="4">
        <v>383</v>
      </c>
      <c r="L392" t="s" s="4">
        <v>191</v>
      </c>
      <c r="M392" t="s" s="4">
        <v>105</v>
      </c>
      <c r="N392" t="s" s="4">
        <v>2067</v>
      </c>
      <c r="O392" t="s" s="4">
        <v>94</v>
      </c>
      <c r="P392" t="s" s="4">
        <v>2068</v>
      </c>
      <c r="Q392" t="s" s="4">
        <v>94</v>
      </c>
      <c r="R392" t="s" s="4">
        <v>2069</v>
      </c>
      <c r="S392" t="s" s="4">
        <v>2069</v>
      </c>
      <c r="T392" t="s" s="4">
        <v>2069</v>
      </c>
      <c r="U392" t="s" s="4">
        <v>2069</v>
      </c>
      <c r="V392" t="s" s="4">
        <v>2069</v>
      </c>
      <c r="W392" t="s" s="4">
        <v>2069</v>
      </c>
      <c r="X392" t="s" s="4">
        <v>2069</v>
      </c>
      <c r="Y392" t="s" s="4">
        <v>2069</v>
      </c>
      <c r="Z392" t="s" s="4">
        <v>2069</v>
      </c>
      <c r="AA392" t="s" s="4">
        <v>2069</v>
      </c>
      <c r="AB392" t="s" s="4">
        <v>2069</v>
      </c>
      <c r="AC392" t="s" s="4">
        <v>2069</v>
      </c>
      <c r="AD392" t="s" s="4">
        <v>2069</v>
      </c>
      <c r="AE392" t="s" s="4">
        <v>97</v>
      </c>
      <c r="AF392" t="s" s="4">
        <v>1922</v>
      </c>
      <c r="AG392" t="s" s="4">
        <v>1922</v>
      </c>
      <c r="AH392" t="s" s="4">
        <v>99</v>
      </c>
    </row>
    <row r="393" ht="45.0" customHeight="true">
      <c r="A393" t="s" s="4">
        <v>2070</v>
      </c>
      <c r="B393" t="s" s="4">
        <v>82</v>
      </c>
      <c r="C393" t="s" s="4">
        <v>83</v>
      </c>
      <c r="D393" t="s" s="4">
        <v>1920</v>
      </c>
      <c r="E393" t="s" s="4">
        <v>108</v>
      </c>
      <c r="F393" t="s" s="4">
        <v>174</v>
      </c>
      <c r="G393" t="s" s="4">
        <v>175</v>
      </c>
      <c r="H393" t="s" s="4">
        <v>175</v>
      </c>
      <c r="I393" t="s" s="4">
        <v>363</v>
      </c>
      <c r="J393" t="s" s="4">
        <v>388</v>
      </c>
      <c r="K393" t="s" s="4">
        <v>389</v>
      </c>
      <c r="L393" t="s" s="4">
        <v>390</v>
      </c>
      <c r="M393" t="s" s="4">
        <v>92</v>
      </c>
      <c r="N393" t="s" s="4">
        <v>2071</v>
      </c>
      <c r="O393" t="s" s="4">
        <v>94</v>
      </c>
      <c r="P393" t="s" s="4">
        <v>2072</v>
      </c>
      <c r="Q393" t="s" s="4">
        <v>94</v>
      </c>
      <c r="R393" t="s" s="4">
        <v>2073</v>
      </c>
      <c r="S393" t="s" s="4">
        <v>2073</v>
      </c>
      <c r="T393" t="s" s="4">
        <v>2073</v>
      </c>
      <c r="U393" t="s" s="4">
        <v>2073</v>
      </c>
      <c r="V393" t="s" s="4">
        <v>2073</v>
      </c>
      <c r="W393" t="s" s="4">
        <v>2073</v>
      </c>
      <c r="X393" t="s" s="4">
        <v>2073</v>
      </c>
      <c r="Y393" t="s" s="4">
        <v>2073</v>
      </c>
      <c r="Z393" t="s" s="4">
        <v>2073</v>
      </c>
      <c r="AA393" t="s" s="4">
        <v>2073</v>
      </c>
      <c r="AB393" t="s" s="4">
        <v>2073</v>
      </c>
      <c r="AC393" t="s" s="4">
        <v>2073</v>
      </c>
      <c r="AD393" t="s" s="4">
        <v>2073</v>
      </c>
      <c r="AE393" t="s" s="4">
        <v>97</v>
      </c>
      <c r="AF393" t="s" s="4">
        <v>1922</v>
      </c>
      <c r="AG393" t="s" s="4">
        <v>1922</v>
      </c>
      <c r="AH393" t="s" s="4">
        <v>99</v>
      </c>
    </row>
    <row r="394" ht="45.0" customHeight="true">
      <c r="A394" t="s" s="4">
        <v>2074</v>
      </c>
      <c r="B394" t="s" s="4">
        <v>82</v>
      </c>
      <c r="C394" t="s" s="4">
        <v>83</v>
      </c>
      <c r="D394" t="s" s="4">
        <v>1920</v>
      </c>
      <c r="E394" t="s" s="4">
        <v>108</v>
      </c>
      <c r="F394" t="s" s="4">
        <v>9</v>
      </c>
      <c r="G394" t="s" s="4">
        <v>230</v>
      </c>
      <c r="H394" t="s" s="4">
        <v>230</v>
      </c>
      <c r="I394" t="s" s="4">
        <v>363</v>
      </c>
      <c r="J394" t="s" s="4">
        <v>395</v>
      </c>
      <c r="K394" t="s" s="4">
        <v>396</v>
      </c>
      <c r="L394" t="s" s="4">
        <v>397</v>
      </c>
      <c r="M394" t="s" s="4">
        <v>92</v>
      </c>
      <c r="N394" t="s" s="4">
        <v>2075</v>
      </c>
      <c r="O394" t="s" s="4">
        <v>94</v>
      </c>
      <c r="P394" t="s" s="4">
        <v>2076</v>
      </c>
      <c r="Q394" t="s" s="4">
        <v>94</v>
      </c>
      <c r="R394" t="s" s="4">
        <v>2077</v>
      </c>
      <c r="S394" t="s" s="4">
        <v>2077</v>
      </c>
      <c r="T394" t="s" s="4">
        <v>2077</v>
      </c>
      <c r="U394" t="s" s="4">
        <v>2077</v>
      </c>
      <c r="V394" t="s" s="4">
        <v>2077</v>
      </c>
      <c r="W394" t="s" s="4">
        <v>2077</v>
      </c>
      <c r="X394" t="s" s="4">
        <v>2077</v>
      </c>
      <c r="Y394" t="s" s="4">
        <v>2077</v>
      </c>
      <c r="Z394" t="s" s="4">
        <v>2077</v>
      </c>
      <c r="AA394" t="s" s="4">
        <v>2077</v>
      </c>
      <c r="AB394" t="s" s="4">
        <v>2077</v>
      </c>
      <c r="AC394" t="s" s="4">
        <v>2077</v>
      </c>
      <c r="AD394" t="s" s="4">
        <v>2077</v>
      </c>
      <c r="AE394" t="s" s="4">
        <v>97</v>
      </c>
      <c r="AF394" t="s" s="4">
        <v>1922</v>
      </c>
      <c r="AG394" t="s" s="4">
        <v>1922</v>
      </c>
      <c r="AH394" t="s" s="4">
        <v>99</v>
      </c>
    </row>
    <row r="395" ht="45.0" customHeight="true">
      <c r="A395" t="s" s="4">
        <v>2078</v>
      </c>
      <c r="B395" t="s" s="4">
        <v>82</v>
      </c>
      <c r="C395" t="s" s="4">
        <v>83</v>
      </c>
      <c r="D395" t="s" s="4">
        <v>1920</v>
      </c>
      <c r="E395" t="s" s="4">
        <v>108</v>
      </c>
      <c r="F395" t="s" s="4">
        <v>9</v>
      </c>
      <c r="G395" t="s" s="4">
        <v>230</v>
      </c>
      <c r="H395" t="s" s="4">
        <v>230</v>
      </c>
      <c r="I395" t="s" s="4">
        <v>363</v>
      </c>
      <c r="J395" t="s" s="4">
        <v>2079</v>
      </c>
      <c r="K395" t="s" s="4">
        <v>452</v>
      </c>
      <c r="L395" t="s" s="4">
        <v>585</v>
      </c>
      <c r="M395" t="s" s="4">
        <v>92</v>
      </c>
      <c r="N395" t="s" s="4">
        <v>2080</v>
      </c>
      <c r="O395" t="s" s="4">
        <v>94</v>
      </c>
      <c r="P395" t="s" s="4">
        <v>2081</v>
      </c>
      <c r="Q395" t="s" s="4">
        <v>94</v>
      </c>
      <c r="R395" t="s" s="4">
        <v>2082</v>
      </c>
      <c r="S395" t="s" s="4">
        <v>2082</v>
      </c>
      <c r="T395" t="s" s="4">
        <v>2082</v>
      </c>
      <c r="U395" t="s" s="4">
        <v>2082</v>
      </c>
      <c r="V395" t="s" s="4">
        <v>2082</v>
      </c>
      <c r="W395" t="s" s="4">
        <v>2082</v>
      </c>
      <c r="X395" t="s" s="4">
        <v>2082</v>
      </c>
      <c r="Y395" t="s" s="4">
        <v>2082</v>
      </c>
      <c r="Z395" t="s" s="4">
        <v>2082</v>
      </c>
      <c r="AA395" t="s" s="4">
        <v>2082</v>
      </c>
      <c r="AB395" t="s" s="4">
        <v>2082</v>
      </c>
      <c r="AC395" t="s" s="4">
        <v>2082</v>
      </c>
      <c r="AD395" t="s" s="4">
        <v>2082</v>
      </c>
      <c r="AE395" t="s" s="4">
        <v>97</v>
      </c>
      <c r="AF395" t="s" s="4">
        <v>1922</v>
      </c>
      <c r="AG395" t="s" s="4">
        <v>1922</v>
      </c>
      <c r="AH395" t="s" s="4">
        <v>99</v>
      </c>
    </row>
    <row r="396" ht="45.0" customHeight="true">
      <c r="A396" t="s" s="4">
        <v>2083</v>
      </c>
      <c r="B396" t="s" s="4">
        <v>82</v>
      </c>
      <c r="C396" t="s" s="4">
        <v>83</v>
      </c>
      <c r="D396" t="s" s="4">
        <v>1920</v>
      </c>
      <c r="E396" t="s" s="4">
        <v>108</v>
      </c>
      <c r="F396" t="s" s="4">
        <v>9</v>
      </c>
      <c r="G396" t="s" s="4">
        <v>230</v>
      </c>
      <c r="H396" t="s" s="4">
        <v>230</v>
      </c>
      <c r="I396" t="s" s="4">
        <v>363</v>
      </c>
      <c r="J396" t="s" s="4">
        <v>402</v>
      </c>
      <c r="K396" t="s" s="4">
        <v>365</v>
      </c>
      <c r="L396" t="s" s="4">
        <v>403</v>
      </c>
      <c r="M396" t="s" s="4">
        <v>92</v>
      </c>
      <c r="N396" t="s" s="4">
        <v>2084</v>
      </c>
      <c r="O396" t="s" s="4">
        <v>94</v>
      </c>
      <c r="P396" t="s" s="4">
        <v>2085</v>
      </c>
      <c r="Q396" t="s" s="4">
        <v>94</v>
      </c>
      <c r="R396" t="s" s="4">
        <v>2086</v>
      </c>
      <c r="S396" t="s" s="4">
        <v>2086</v>
      </c>
      <c r="T396" t="s" s="4">
        <v>2086</v>
      </c>
      <c r="U396" t="s" s="4">
        <v>2086</v>
      </c>
      <c r="V396" t="s" s="4">
        <v>2086</v>
      </c>
      <c r="W396" t="s" s="4">
        <v>2086</v>
      </c>
      <c r="X396" t="s" s="4">
        <v>2086</v>
      </c>
      <c r="Y396" t="s" s="4">
        <v>2086</v>
      </c>
      <c r="Z396" t="s" s="4">
        <v>2086</v>
      </c>
      <c r="AA396" t="s" s="4">
        <v>2086</v>
      </c>
      <c r="AB396" t="s" s="4">
        <v>2086</v>
      </c>
      <c r="AC396" t="s" s="4">
        <v>2086</v>
      </c>
      <c r="AD396" t="s" s="4">
        <v>2086</v>
      </c>
      <c r="AE396" t="s" s="4">
        <v>97</v>
      </c>
      <c r="AF396" t="s" s="4">
        <v>1922</v>
      </c>
      <c r="AG396" t="s" s="4">
        <v>1922</v>
      </c>
      <c r="AH396" t="s" s="4">
        <v>99</v>
      </c>
    </row>
    <row r="397" ht="45.0" customHeight="true">
      <c r="A397" t="s" s="4">
        <v>2087</v>
      </c>
      <c r="B397" t="s" s="4">
        <v>82</v>
      </c>
      <c r="C397" t="s" s="4">
        <v>83</v>
      </c>
      <c r="D397" t="s" s="4">
        <v>1920</v>
      </c>
      <c r="E397" t="s" s="4">
        <v>108</v>
      </c>
      <c r="F397" t="s" s="4">
        <v>119</v>
      </c>
      <c r="G397" t="s" s="4">
        <v>120</v>
      </c>
      <c r="H397" t="s" s="4">
        <v>120</v>
      </c>
      <c r="I397" t="s" s="4">
        <v>408</v>
      </c>
      <c r="J397" t="s" s="4">
        <v>413</v>
      </c>
      <c r="K397" t="s" s="4">
        <v>253</v>
      </c>
      <c r="L397" t="s" s="4">
        <v>414</v>
      </c>
      <c r="M397" t="s" s="4">
        <v>92</v>
      </c>
      <c r="N397" t="s" s="4">
        <v>141</v>
      </c>
      <c r="O397" t="s" s="4">
        <v>94</v>
      </c>
      <c r="P397" t="s" s="4">
        <v>2088</v>
      </c>
      <c r="Q397" t="s" s="4">
        <v>94</v>
      </c>
      <c r="R397" t="s" s="4">
        <v>2089</v>
      </c>
      <c r="S397" t="s" s="4">
        <v>2089</v>
      </c>
      <c r="T397" t="s" s="4">
        <v>2089</v>
      </c>
      <c r="U397" t="s" s="4">
        <v>2089</v>
      </c>
      <c r="V397" t="s" s="4">
        <v>2089</v>
      </c>
      <c r="W397" t="s" s="4">
        <v>2089</v>
      </c>
      <c r="X397" t="s" s="4">
        <v>2089</v>
      </c>
      <c r="Y397" t="s" s="4">
        <v>2089</v>
      </c>
      <c r="Z397" t="s" s="4">
        <v>2089</v>
      </c>
      <c r="AA397" t="s" s="4">
        <v>2089</v>
      </c>
      <c r="AB397" t="s" s="4">
        <v>2089</v>
      </c>
      <c r="AC397" t="s" s="4">
        <v>2089</v>
      </c>
      <c r="AD397" t="s" s="4">
        <v>2089</v>
      </c>
      <c r="AE397" t="s" s="4">
        <v>97</v>
      </c>
      <c r="AF397" t="s" s="4">
        <v>1922</v>
      </c>
      <c r="AG397" t="s" s="4">
        <v>1922</v>
      </c>
      <c r="AH397" t="s" s="4">
        <v>99</v>
      </c>
    </row>
    <row r="398" ht="45.0" customHeight="true">
      <c r="A398" t="s" s="4">
        <v>2090</v>
      </c>
      <c r="B398" t="s" s="4">
        <v>82</v>
      </c>
      <c r="C398" t="s" s="4">
        <v>83</v>
      </c>
      <c r="D398" t="s" s="4">
        <v>1920</v>
      </c>
      <c r="E398" t="s" s="4">
        <v>108</v>
      </c>
      <c r="F398" t="s" s="4">
        <v>158</v>
      </c>
      <c r="G398" t="s" s="4">
        <v>381</v>
      </c>
      <c r="H398" t="s" s="4">
        <v>381</v>
      </c>
      <c r="I398" t="s" s="4">
        <v>408</v>
      </c>
      <c r="J398" t="s" s="4">
        <v>418</v>
      </c>
      <c r="K398" t="s" s="4">
        <v>253</v>
      </c>
      <c r="L398" t="s" s="4">
        <v>365</v>
      </c>
      <c r="M398" t="s" s="4">
        <v>92</v>
      </c>
      <c r="N398" t="s" s="4">
        <v>2091</v>
      </c>
      <c r="O398" t="s" s="4">
        <v>94</v>
      </c>
      <c r="P398" t="s" s="4">
        <v>2092</v>
      </c>
      <c r="Q398" t="s" s="4">
        <v>94</v>
      </c>
      <c r="R398" t="s" s="4">
        <v>2093</v>
      </c>
      <c r="S398" t="s" s="4">
        <v>2093</v>
      </c>
      <c r="T398" t="s" s="4">
        <v>2093</v>
      </c>
      <c r="U398" t="s" s="4">
        <v>2093</v>
      </c>
      <c r="V398" t="s" s="4">
        <v>2093</v>
      </c>
      <c r="W398" t="s" s="4">
        <v>2093</v>
      </c>
      <c r="X398" t="s" s="4">
        <v>2093</v>
      </c>
      <c r="Y398" t="s" s="4">
        <v>2093</v>
      </c>
      <c r="Z398" t="s" s="4">
        <v>2093</v>
      </c>
      <c r="AA398" t="s" s="4">
        <v>2093</v>
      </c>
      <c r="AB398" t="s" s="4">
        <v>2093</v>
      </c>
      <c r="AC398" t="s" s="4">
        <v>2093</v>
      </c>
      <c r="AD398" t="s" s="4">
        <v>2093</v>
      </c>
      <c r="AE398" t="s" s="4">
        <v>97</v>
      </c>
      <c r="AF398" t="s" s="4">
        <v>1922</v>
      </c>
      <c r="AG398" t="s" s="4">
        <v>1922</v>
      </c>
      <c r="AH398" t="s" s="4">
        <v>99</v>
      </c>
    </row>
    <row r="399" ht="45.0" customHeight="true">
      <c r="A399" t="s" s="4">
        <v>2094</v>
      </c>
      <c r="B399" t="s" s="4">
        <v>82</v>
      </c>
      <c r="C399" t="s" s="4">
        <v>83</v>
      </c>
      <c r="D399" t="s" s="4">
        <v>1920</v>
      </c>
      <c r="E399" t="s" s="4">
        <v>108</v>
      </c>
      <c r="F399" t="s" s="4">
        <v>158</v>
      </c>
      <c r="G399" t="s" s="4">
        <v>381</v>
      </c>
      <c r="H399" t="s" s="4">
        <v>381</v>
      </c>
      <c r="I399" t="s" s="4">
        <v>408</v>
      </c>
      <c r="J399" t="s" s="4">
        <v>422</v>
      </c>
      <c r="K399" t="s" s="4">
        <v>253</v>
      </c>
      <c r="L399" t="s" s="4">
        <v>365</v>
      </c>
      <c r="M399" t="s" s="4">
        <v>92</v>
      </c>
      <c r="N399" t="s" s="4">
        <v>2067</v>
      </c>
      <c r="O399" t="s" s="4">
        <v>94</v>
      </c>
      <c r="P399" t="s" s="4">
        <v>2095</v>
      </c>
      <c r="Q399" t="s" s="4">
        <v>94</v>
      </c>
      <c r="R399" t="s" s="4">
        <v>2096</v>
      </c>
      <c r="S399" t="s" s="4">
        <v>2096</v>
      </c>
      <c r="T399" t="s" s="4">
        <v>2096</v>
      </c>
      <c r="U399" t="s" s="4">
        <v>2096</v>
      </c>
      <c r="V399" t="s" s="4">
        <v>2096</v>
      </c>
      <c r="W399" t="s" s="4">
        <v>2096</v>
      </c>
      <c r="X399" t="s" s="4">
        <v>2096</v>
      </c>
      <c r="Y399" t="s" s="4">
        <v>2096</v>
      </c>
      <c r="Z399" t="s" s="4">
        <v>2096</v>
      </c>
      <c r="AA399" t="s" s="4">
        <v>2096</v>
      </c>
      <c r="AB399" t="s" s="4">
        <v>2096</v>
      </c>
      <c r="AC399" t="s" s="4">
        <v>2096</v>
      </c>
      <c r="AD399" t="s" s="4">
        <v>2096</v>
      </c>
      <c r="AE399" t="s" s="4">
        <v>97</v>
      </c>
      <c r="AF399" t="s" s="4">
        <v>1922</v>
      </c>
      <c r="AG399" t="s" s="4">
        <v>1922</v>
      </c>
      <c r="AH399" t="s" s="4">
        <v>99</v>
      </c>
    </row>
    <row r="400" ht="45.0" customHeight="true">
      <c r="A400" t="s" s="4">
        <v>2097</v>
      </c>
      <c r="B400" t="s" s="4">
        <v>82</v>
      </c>
      <c r="C400" t="s" s="4">
        <v>83</v>
      </c>
      <c r="D400" t="s" s="4">
        <v>1920</v>
      </c>
      <c r="E400" t="s" s="4">
        <v>108</v>
      </c>
      <c r="F400" t="s" s="4">
        <v>158</v>
      </c>
      <c r="G400" t="s" s="4">
        <v>381</v>
      </c>
      <c r="H400" t="s" s="4">
        <v>381</v>
      </c>
      <c r="I400" t="s" s="4">
        <v>408</v>
      </c>
      <c r="J400" t="s" s="4">
        <v>426</v>
      </c>
      <c r="K400" t="s" s="4">
        <v>427</v>
      </c>
      <c r="L400" t="s" s="4">
        <v>428</v>
      </c>
      <c r="M400" t="s" s="4">
        <v>92</v>
      </c>
      <c r="N400" t="s" s="4">
        <v>2098</v>
      </c>
      <c r="O400" t="s" s="4">
        <v>94</v>
      </c>
      <c r="P400" t="s" s="4">
        <v>2099</v>
      </c>
      <c r="Q400" t="s" s="4">
        <v>94</v>
      </c>
      <c r="R400" t="s" s="4">
        <v>2100</v>
      </c>
      <c r="S400" t="s" s="4">
        <v>2100</v>
      </c>
      <c r="T400" t="s" s="4">
        <v>2100</v>
      </c>
      <c r="U400" t="s" s="4">
        <v>2100</v>
      </c>
      <c r="V400" t="s" s="4">
        <v>2100</v>
      </c>
      <c r="W400" t="s" s="4">
        <v>2100</v>
      </c>
      <c r="X400" t="s" s="4">
        <v>2100</v>
      </c>
      <c r="Y400" t="s" s="4">
        <v>2100</v>
      </c>
      <c r="Z400" t="s" s="4">
        <v>2100</v>
      </c>
      <c r="AA400" t="s" s="4">
        <v>2100</v>
      </c>
      <c r="AB400" t="s" s="4">
        <v>2100</v>
      </c>
      <c r="AC400" t="s" s="4">
        <v>2100</v>
      </c>
      <c r="AD400" t="s" s="4">
        <v>2100</v>
      </c>
      <c r="AE400" t="s" s="4">
        <v>97</v>
      </c>
      <c r="AF400" t="s" s="4">
        <v>1922</v>
      </c>
      <c r="AG400" t="s" s="4">
        <v>1922</v>
      </c>
      <c r="AH400" t="s" s="4">
        <v>99</v>
      </c>
    </row>
    <row r="401" ht="45.0" customHeight="true">
      <c r="A401" t="s" s="4">
        <v>2101</v>
      </c>
      <c r="B401" t="s" s="4">
        <v>82</v>
      </c>
      <c r="C401" t="s" s="4">
        <v>83</v>
      </c>
      <c r="D401" t="s" s="4">
        <v>1920</v>
      </c>
      <c r="E401" t="s" s="4">
        <v>108</v>
      </c>
      <c r="F401" t="s" s="4">
        <v>158</v>
      </c>
      <c r="G401" t="s" s="4">
        <v>381</v>
      </c>
      <c r="H401" t="s" s="4">
        <v>381</v>
      </c>
      <c r="I401" t="s" s="4">
        <v>408</v>
      </c>
      <c r="J401" t="s" s="4">
        <v>433</v>
      </c>
      <c r="K401" t="s" s="4">
        <v>185</v>
      </c>
      <c r="L401" t="s" s="4">
        <v>434</v>
      </c>
      <c r="M401" t="s" s="4">
        <v>92</v>
      </c>
      <c r="N401" t="s" s="4">
        <v>2102</v>
      </c>
      <c r="O401" t="s" s="4">
        <v>94</v>
      </c>
      <c r="P401" t="s" s="4">
        <v>2103</v>
      </c>
      <c r="Q401" t="s" s="4">
        <v>94</v>
      </c>
      <c r="R401" t="s" s="4">
        <v>2104</v>
      </c>
      <c r="S401" t="s" s="4">
        <v>2104</v>
      </c>
      <c r="T401" t="s" s="4">
        <v>2104</v>
      </c>
      <c r="U401" t="s" s="4">
        <v>2104</v>
      </c>
      <c r="V401" t="s" s="4">
        <v>2104</v>
      </c>
      <c r="W401" t="s" s="4">
        <v>2104</v>
      </c>
      <c r="X401" t="s" s="4">
        <v>2104</v>
      </c>
      <c r="Y401" t="s" s="4">
        <v>2104</v>
      </c>
      <c r="Z401" t="s" s="4">
        <v>2104</v>
      </c>
      <c r="AA401" t="s" s="4">
        <v>2104</v>
      </c>
      <c r="AB401" t="s" s="4">
        <v>2104</v>
      </c>
      <c r="AC401" t="s" s="4">
        <v>2104</v>
      </c>
      <c r="AD401" t="s" s="4">
        <v>2104</v>
      </c>
      <c r="AE401" t="s" s="4">
        <v>97</v>
      </c>
      <c r="AF401" t="s" s="4">
        <v>1922</v>
      </c>
      <c r="AG401" t="s" s="4">
        <v>1922</v>
      </c>
      <c r="AH401" t="s" s="4">
        <v>99</v>
      </c>
    </row>
    <row r="402" ht="45.0" customHeight="true">
      <c r="A402" t="s" s="4">
        <v>2105</v>
      </c>
      <c r="B402" t="s" s="4">
        <v>82</v>
      </c>
      <c r="C402" t="s" s="4">
        <v>83</v>
      </c>
      <c r="D402" t="s" s="4">
        <v>1920</v>
      </c>
      <c r="E402" t="s" s="4">
        <v>108</v>
      </c>
      <c r="F402" t="s" s="4">
        <v>158</v>
      </c>
      <c r="G402" t="s" s="4">
        <v>381</v>
      </c>
      <c r="H402" t="s" s="4">
        <v>381</v>
      </c>
      <c r="I402" t="s" s="4">
        <v>408</v>
      </c>
      <c r="J402" t="s" s="4">
        <v>438</v>
      </c>
      <c r="K402" t="s" s="4">
        <v>439</v>
      </c>
      <c r="L402" t="s" s="4">
        <v>440</v>
      </c>
      <c r="M402" t="s" s="4">
        <v>92</v>
      </c>
      <c r="N402" t="s" s="4">
        <v>2091</v>
      </c>
      <c r="O402" t="s" s="4">
        <v>94</v>
      </c>
      <c r="P402" t="s" s="4">
        <v>2106</v>
      </c>
      <c r="Q402" t="s" s="4">
        <v>94</v>
      </c>
      <c r="R402" t="s" s="4">
        <v>2107</v>
      </c>
      <c r="S402" t="s" s="4">
        <v>2107</v>
      </c>
      <c r="T402" t="s" s="4">
        <v>2107</v>
      </c>
      <c r="U402" t="s" s="4">
        <v>2107</v>
      </c>
      <c r="V402" t="s" s="4">
        <v>2107</v>
      </c>
      <c r="W402" t="s" s="4">
        <v>2107</v>
      </c>
      <c r="X402" t="s" s="4">
        <v>2107</v>
      </c>
      <c r="Y402" t="s" s="4">
        <v>2107</v>
      </c>
      <c r="Z402" t="s" s="4">
        <v>2107</v>
      </c>
      <c r="AA402" t="s" s="4">
        <v>2107</v>
      </c>
      <c r="AB402" t="s" s="4">
        <v>2107</v>
      </c>
      <c r="AC402" t="s" s="4">
        <v>2107</v>
      </c>
      <c r="AD402" t="s" s="4">
        <v>2107</v>
      </c>
      <c r="AE402" t="s" s="4">
        <v>97</v>
      </c>
      <c r="AF402" t="s" s="4">
        <v>1922</v>
      </c>
      <c r="AG402" t="s" s="4">
        <v>1922</v>
      </c>
      <c r="AH402" t="s" s="4">
        <v>99</v>
      </c>
    </row>
    <row r="403" ht="45.0" customHeight="true">
      <c r="A403" t="s" s="4">
        <v>2108</v>
      </c>
      <c r="B403" t="s" s="4">
        <v>82</v>
      </c>
      <c r="C403" t="s" s="4">
        <v>83</v>
      </c>
      <c r="D403" t="s" s="4">
        <v>1920</v>
      </c>
      <c r="E403" t="s" s="4">
        <v>108</v>
      </c>
      <c r="F403" t="s" s="4">
        <v>174</v>
      </c>
      <c r="G403" t="s" s="4">
        <v>175</v>
      </c>
      <c r="H403" t="s" s="4">
        <v>175</v>
      </c>
      <c r="I403" t="s" s="4">
        <v>408</v>
      </c>
      <c r="J403" t="s" s="4">
        <v>451</v>
      </c>
      <c r="K403" t="s" s="4">
        <v>287</v>
      </c>
      <c r="L403" t="s" s="4">
        <v>452</v>
      </c>
      <c r="M403" t="s" s="4">
        <v>92</v>
      </c>
      <c r="N403" t="s" s="4">
        <v>2109</v>
      </c>
      <c r="O403" t="s" s="4">
        <v>94</v>
      </c>
      <c r="P403" t="s" s="4">
        <v>2110</v>
      </c>
      <c r="Q403" t="s" s="4">
        <v>94</v>
      </c>
      <c r="R403" t="s" s="4">
        <v>2111</v>
      </c>
      <c r="S403" t="s" s="4">
        <v>2111</v>
      </c>
      <c r="T403" t="s" s="4">
        <v>2111</v>
      </c>
      <c r="U403" t="s" s="4">
        <v>2111</v>
      </c>
      <c r="V403" t="s" s="4">
        <v>2111</v>
      </c>
      <c r="W403" t="s" s="4">
        <v>2111</v>
      </c>
      <c r="X403" t="s" s="4">
        <v>2111</v>
      </c>
      <c r="Y403" t="s" s="4">
        <v>2111</v>
      </c>
      <c r="Z403" t="s" s="4">
        <v>2111</v>
      </c>
      <c r="AA403" t="s" s="4">
        <v>2111</v>
      </c>
      <c r="AB403" t="s" s="4">
        <v>2111</v>
      </c>
      <c r="AC403" t="s" s="4">
        <v>2111</v>
      </c>
      <c r="AD403" t="s" s="4">
        <v>2111</v>
      </c>
      <c r="AE403" t="s" s="4">
        <v>97</v>
      </c>
      <c r="AF403" t="s" s="4">
        <v>1922</v>
      </c>
      <c r="AG403" t="s" s="4">
        <v>1922</v>
      </c>
      <c r="AH403" t="s" s="4">
        <v>99</v>
      </c>
    </row>
    <row r="404" ht="45.0" customHeight="true">
      <c r="A404" t="s" s="4">
        <v>2112</v>
      </c>
      <c r="B404" t="s" s="4">
        <v>82</v>
      </c>
      <c r="C404" t="s" s="4">
        <v>83</v>
      </c>
      <c r="D404" t="s" s="4">
        <v>1920</v>
      </c>
      <c r="E404" t="s" s="4">
        <v>108</v>
      </c>
      <c r="F404" t="s" s="4">
        <v>174</v>
      </c>
      <c r="G404" t="s" s="4">
        <v>175</v>
      </c>
      <c r="H404" t="s" s="4">
        <v>175</v>
      </c>
      <c r="I404" t="s" s="4">
        <v>408</v>
      </c>
      <c r="J404" t="s" s="4">
        <v>459</v>
      </c>
      <c r="K404" t="s" s="4">
        <v>304</v>
      </c>
      <c r="L404" t="s" s="4">
        <v>372</v>
      </c>
      <c r="M404" t="s" s="4">
        <v>92</v>
      </c>
      <c r="N404" t="s" s="4">
        <v>1979</v>
      </c>
      <c r="O404" t="s" s="4">
        <v>94</v>
      </c>
      <c r="P404" t="s" s="4">
        <v>2113</v>
      </c>
      <c r="Q404" t="s" s="4">
        <v>94</v>
      </c>
      <c r="R404" t="s" s="4">
        <v>2114</v>
      </c>
      <c r="S404" t="s" s="4">
        <v>2114</v>
      </c>
      <c r="T404" t="s" s="4">
        <v>2114</v>
      </c>
      <c r="U404" t="s" s="4">
        <v>2114</v>
      </c>
      <c r="V404" t="s" s="4">
        <v>2114</v>
      </c>
      <c r="W404" t="s" s="4">
        <v>2114</v>
      </c>
      <c r="X404" t="s" s="4">
        <v>2114</v>
      </c>
      <c r="Y404" t="s" s="4">
        <v>2114</v>
      </c>
      <c r="Z404" t="s" s="4">
        <v>2114</v>
      </c>
      <c r="AA404" t="s" s="4">
        <v>2114</v>
      </c>
      <c r="AB404" t="s" s="4">
        <v>2114</v>
      </c>
      <c r="AC404" t="s" s="4">
        <v>2114</v>
      </c>
      <c r="AD404" t="s" s="4">
        <v>2114</v>
      </c>
      <c r="AE404" t="s" s="4">
        <v>97</v>
      </c>
      <c r="AF404" t="s" s="4">
        <v>1922</v>
      </c>
      <c r="AG404" t="s" s="4">
        <v>1922</v>
      </c>
      <c r="AH404" t="s" s="4">
        <v>99</v>
      </c>
    </row>
    <row r="405" ht="45.0" customHeight="true">
      <c r="A405" t="s" s="4">
        <v>2115</v>
      </c>
      <c r="B405" t="s" s="4">
        <v>82</v>
      </c>
      <c r="C405" t="s" s="4">
        <v>83</v>
      </c>
      <c r="D405" t="s" s="4">
        <v>1920</v>
      </c>
      <c r="E405" t="s" s="4">
        <v>108</v>
      </c>
      <c r="F405" t="s" s="4">
        <v>174</v>
      </c>
      <c r="G405" t="s" s="4">
        <v>175</v>
      </c>
      <c r="H405" t="s" s="4">
        <v>175</v>
      </c>
      <c r="I405" t="s" s="4">
        <v>408</v>
      </c>
      <c r="J405" t="s" s="4">
        <v>444</v>
      </c>
      <c r="K405" t="s" s="4">
        <v>445</v>
      </c>
      <c r="L405" t="s" s="4">
        <v>446</v>
      </c>
      <c r="M405" t="s" s="4">
        <v>92</v>
      </c>
      <c r="N405" t="s" s="4">
        <v>1979</v>
      </c>
      <c r="O405" t="s" s="4">
        <v>94</v>
      </c>
      <c r="P405" t="s" s="4">
        <v>2116</v>
      </c>
      <c r="Q405" t="s" s="4">
        <v>94</v>
      </c>
      <c r="R405" t="s" s="4">
        <v>2117</v>
      </c>
      <c r="S405" t="s" s="4">
        <v>2117</v>
      </c>
      <c r="T405" t="s" s="4">
        <v>2117</v>
      </c>
      <c r="U405" t="s" s="4">
        <v>2117</v>
      </c>
      <c r="V405" t="s" s="4">
        <v>2117</v>
      </c>
      <c r="W405" t="s" s="4">
        <v>2117</v>
      </c>
      <c r="X405" t="s" s="4">
        <v>2117</v>
      </c>
      <c r="Y405" t="s" s="4">
        <v>2117</v>
      </c>
      <c r="Z405" t="s" s="4">
        <v>2117</v>
      </c>
      <c r="AA405" t="s" s="4">
        <v>2117</v>
      </c>
      <c r="AB405" t="s" s="4">
        <v>2117</v>
      </c>
      <c r="AC405" t="s" s="4">
        <v>2117</v>
      </c>
      <c r="AD405" t="s" s="4">
        <v>2117</v>
      </c>
      <c r="AE405" t="s" s="4">
        <v>97</v>
      </c>
      <c r="AF405" t="s" s="4">
        <v>1922</v>
      </c>
      <c r="AG405" t="s" s="4">
        <v>1922</v>
      </c>
      <c r="AH405" t="s" s="4">
        <v>99</v>
      </c>
    </row>
    <row r="406" ht="45.0" customHeight="true">
      <c r="A406" t="s" s="4">
        <v>2118</v>
      </c>
      <c r="B406" t="s" s="4">
        <v>82</v>
      </c>
      <c r="C406" t="s" s="4">
        <v>83</v>
      </c>
      <c r="D406" t="s" s="4">
        <v>1920</v>
      </c>
      <c r="E406" t="s" s="4">
        <v>108</v>
      </c>
      <c r="F406" t="s" s="4">
        <v>128</v>
      </c>
      <c r="G406" t="s" s="4">
        <v>129</v>
      </c>
      <c r="H406" t="s" s="4">
        <v>129</v>
      </c>
      <c r="I406" t="s" s="4">
        <v>464</v>
      </c>
      <c r="J406" t="s" s="4">
        <v>465</v>
      </c>
      <c r="K406" t="s" s="4">
        <v>466</v>
      </c>
      <c r="L406" t="s" s="4">
        <v>467</v>
      </c>
      <c r="M406" t="s" s="4">
        <v>92</v>
      </c>
      <c r="N406" t="s" s="4">
        <v>134</v>
      </c>
      <c r="O406" t="s" s="4">
        <v>94</v>
      </c>
      <c r="P406" t="s" s="4">
        <v>135</v>
      </c>
      <c r="Q406" t="s" s="4">
        <v>94</v>
      </c>
      <c r="R406" t="s" s="4">
        <v>2119</v>
      </c>
      <c r="S406" t="s" s="4">
        <v>2119</v>
      </c>
      <c r="T406" t="s" s="4">
        <v>2119</v>
      </c>
      <c r="U406" t="s" s="4">
        <v>2119</v>
      </c>
      <c r="V406" t="s" s="4">
        <v>2119</v>
      </c>
      <c r="W406" t="s" s="4">
        <v>2119</v>
      </c>
      <c r="X406" t="s" s="4">
        <v>2119</v>
      </c>
      <c r="Y406" t="s" s="4">
        <v>2119</v>
      </c>
      <c r="Z406" t="s" s="4">
        <v>2119</v>
      </c>
      <c r="AA406" t="s" s="4">
        <v>2119</v>
      </c>
      <c r="AB406" t="s" s="4">
        <v>2119</v>
      </c>
      <c r="AC406" t="s" s="4">
        <v>2119</v>
      </c>
      <c r="AD406" t="s" s="4">
        <v>2119</v>
      </c>
      <c r="AE406" t="s" s="4">
        <v>97</v>
      </c>
      <c r="AF406" t="s" s="4">
        <v>1922</v>
      </c>
      <c r="AG406" t="s" s="4">
        <v>1922</v>
      </c>
      <c r="AH406" t="s" s="4">
        <v>99</v>
      </c>
    </row>
    <row r="407" ht="45.0" customHeight="true">
      <c r="A407" t="s" s="4">
        <v>2120</v>
      </c>
      <c r="B407" t="s" s="4">
        <v>82</v>
      </c>
      <c r="C407" t="s" s="4">
        <v>83</v>
      </c>
      <c r="D407" t="s" s="4">
        <v>1920</v>
      </c>
      <c r="E407" t="s" s="4">
        <v>108</v>
      </c>
      <c r="F407" t="s" s="4">
        <v>119</v>
      </c>
      <c r="G407" t="s" s="4">
        <v>120</v>
      </c>
      <c r="H407" t="s" s="4">
        <v>120</v>
      </c>
      <c r="I407" t="s" s="4">
        <v>464</v>
      </c>
      <c r="J407" t="s" s="4">
        <v>470</v>
      </c>
      <c r="K407" t="s" s="4">
        <v>471</v>
      </c>
      <c r="L407" t="s" s="4">
        <v>472</v>
      </c>
      <c r="M407" t="s" s="4">
        <v>92</v>
      </c>
      <c r="N407" t="s" s="4">
        <v>141</v>
      </c>
      <c r="O407" t="s" s="4">
        <v>94</v>
      </c>
      <c r="P407" t="s" s="4">
        <v>2121</v>
      </c>
      <c r="Q407" t="s" s="4">
        <v>94</v>
      </c>
      <c r="R407" t="s" s="4">
        <v>2122</v>
      </c>
      <c r="S407" t="s" s="4">
        <v>2122</v>
      </c>
      <c r="T407" t="s" s="4">
        <v>2122</v>
      </c>
      <c r="U407" t="s" s="4">
        <v>2122</v>
      </c>
      <c r="V407" t="s" s="4">
        <v>2122</v>
      </c>
      <c r="W407" t="s" s="4">
        <v>2122</v>
      </c>
      <c r="X407" t="s" s="4">
        <v>2122</v>
      </c>
      <c r="Y407" t="s" s="4">
        <v>2122</v>
      </c>
      <c r="Z407" t="s" s="4">
        <v>2122</v>
      </c>
      <c r="AA407" t="s" s="4">
        <v>2122</v>
      </c>
      <c r="AB407" t="s" s="4">
        <v>2122</v>
      </c>
      <c r="AC407" t="s" s="4">
        <v>2122</v>
      </c>
      <c r="AD407" t="s" s="4">
        <v>2122</v>
      </c>
      <c r="AE407" t="s" s="4">
        <v>97</v>
      </c>
      <c r="AF407" t="s" s="4">
        <v>1922</v>
      </c>
      <c r="AG407" t="s" s="4">
        <v>1922</v>
      </c>
      <c r="AH407" t="s" s="4">
        <v>99</v>
      </c>
    </row>
    <row r="408" ht="45.0" customHeight="true">
      <c r="A408" t="s" s="4">
        <v>2123</v>
      </c>
      <c r="B408" t="s" s="4">
        <v>82</v>
      </c>
      <c r="C408" t="s" s="4">
        <v>83</v>
      </c>
      <c r="D408" t="s" s="4">
        <v>1920</v>
      </c>
      <c r="E408" t="s" s="4">
        <v>108</v>
      </c>
      <c r="F408" t="s" s="4">
        <v>119</v>
      </c>
      <c r="G408" t="s" s="4">
        <v>120</v>
      </c>
      <c r="H408" t="s" s="4">
        <v>120</v>
      </c>
      <c r="I408" t="s" s="4">
        <v>464</v>
      </c>
      <c r="J408" t="s" s="4">
        <v>476</v>
      </c>
      <c r="K408" t="s" s="4">
        <v>357</v>
      </c>
      <c r="L408" t="s" s="4">
        <v>268</v>
      </c>
      <c r="M408" t="s" s="4">
        <v>105</v>
      </c>
      <c r="N408" t="s" s="4">
        <v>148</v>
      </c>
      <c r="O408" t="s" s="4">
        <v>94</v>
      </c>
      <c r="P408" t="s" s="4">
        <v>1944</v>
      </c>
      <c r="Q408" t="s" s="4">
        <v>94</v>
      </c>
      <c r="R408" t="s" s="4">
        <v>2124</v>
      </c>
      <c r="S408" t="s" s="4">
        <v>2124</v>
      </c>
      <c r="T408" t="s" s="4">
        <v>2124</v>
      </c>
      <c r="U408" t="s" s="4">
        <v>2124</v>
      </c>
      <c r="V408" t="s" s="4">
        <v>2124</v>
      </c>
      <c r="W408" t="s" s="4">
        <v>2124</v>
      </c>
      <c r="X408" t="s" s="4">
        <v>2124</v>
      </c>
      <c r="Y408" t="s" s="4">
        <v>2124</v>
      </c>
      <c r="Z408" t="s" s="4">
        <v>2124</v>
      </c>
      <c r="AA408" t="s" s="4">
        <v>2124</v>
      </c>
      <c r="AB408" t="s" s="4">
        <v>2124</v>
      </c>
      <c r="AC408" t="s" s="4">
        <v>2124</v>
      </c>
      <c r="AD408" t="s" s="4">
        <v>2124</v>
      </c>
      <c r="AE408" t="s" s="4">
        <v>97</v>
      </c>
      <c r="AF408" t="s" s="4">
        <v>1922</v>
      </c>
      <c r="AG408" t="s" s="4">
        <v>1922</v>
      </c>
      <c r="AH408" t="s" s="4">
        <v>99</v>
      </c>
    </row>
    <row r="409" ht="45.0" customHeight="true">
      <c r="A409" t="s" s="4">
        <v>2125</v>
      </c>
      <c r="B409" t="s" s="4">
        <v>82</v>
      </c>
      <c r="C409" t="s" s="4">
        <v>83</v>
      </c>
      <c r="D409" t="s" s="4">
        <v>1920</v>
      </c>
      <c r="E409" t="s" s="4">
        <v>108</v>
      </c>
      <c r="F409" t="s" s="4">
        <v>158</v>
      </c>
      <c r="G409" t="s" s="4">
        <v>159</v>
      </c>
      <c r="H409" t="s" s="4">
        <v>159</v>
      </c>
      <c r="I409" t="s" s="4">
        <v>464</v>
      </c>
      <c r="J409" t="s" s="4">
        <v>479</v>
      </c>
      <c r="K409" t="s" s="4">
        <v>480</v>
      </c>
      <c r="L409" t="s" s="4">
        <v>481</v>
      </c>
      <c r="M409" t="s" s="4">
        <v>92</v>
      </c>
      <c r="N409" t="s" s="4">
        <v>2126</v>
      </c>
      <c r="O409" t="s" s="4">
        <v>94</v>
      </c>
      <c r="P409" t="s" s="4">
        <v>2127</v>
      </c>
      <c r="Q409" t="s" s="4">
        <v>94</v>
      </c>
      <c r="R409" t="s" s="4">
        <v>2128</v>
      </c>
      <c r="S409" t="s" s="4">
        <v>2128</v>
      </c>
      <c r="T409" t="s" s="4">
        <v>2128</v>
      </c>
      <c r="U409" t="s" s="4">
        <v>2128</v>
      </c>
      <c r="V409" t="s" s="4">
        <v>2128</v>
      </c>
      <c r="W409" t="s" s="4">
        <v>2128</v>
      </c>
      <c r="X409" t="s" s="4">
        <v>2128</v>
      </c>
      <c r="Y409" t="s" s="4">
        <v>2128</v>
      </c>
      <c r="Z409" t="s" s="4">
        <v>2128</v>
      </c>
      <c r="AA409" t="s" s="4">
        <v>2128</v>
      </c>
      <c r="AB409" t="s" s="4">
        <v>2128</v>
      </c>
      <c r="AC409" t="s" s="4">
        <v>2128</v>
      </c>
      <c r="AD409" t="s" s="4">
        <v>2128</v>
      </c>
      <c r="AE409" t="s" s="4">
        <v>97</v>
      </c>
      <c r="AF409" t="s" s="4">
        <v>1922</v>
      </c>
      <c r="AG409" t="s" s="4">
        <v>1922</v>
      </c>
      <c r="AH409" t="s" s="4">
        <v>99</v>
      </c>
    </row>
    <row r="410" ht="45.0" customHeight="true">
      <c r="A410" t="s" s="4">
        <v>2129</v>
      </c>
      <c r="B410" t="s" s="4">
        <v>82</v>
      </c>
      <c r="C410" t="s" s="4">
        <v>83</v>
      </c>
      <c r="D410" t="s" s="4">
        <v>1920</v>
      </c>
      <c r="E410" t="s" s="4">
        <v>108</v>
      </c>
      <c r="F410" t="s" s="4">
        <v>174</v>
      </c>
      <c r="G410" t="s" s="4">
        <v>175</v>
      </c>
      <c r="H410" t="s" s="4">
        <v>175</v>
      </c>
      <c r="I410" t="s" s="4">
        <v>464</v>
      </c>
      <c r="J410" t="s" s="4">
        <v>486</v>
      </c>
      <c r="K410" t="s" s="4">
        <v>240</v>
      </c>
      <c r="L410" t="s" s="4">
        <v>487</v>
      </c>
      <c r="M410" t="s" s="4">
        <v>92</v>
      </c>
      <c r="N410" t="s" s="4">
        <v>1979</v>
      </c>
      <c r="O410" t="s" s="4">
        <v>94</v>
      </c>
      <c r="P410" t="s" s="4">
        <v>2130</v>
      </c>
      <c r="Q410" t="s" s="4">
        <v>94</v>
      </c>
      <c r="R410" t="s" s="4">
        <v>2131</v>
      </c>
      <c r="S410" t="s" s="4">
        <v>2131</v>
      </c>
      <c r="T410" t="s" s="4">
        <v>2131</v>
      </c>
      <c r="U410" t="s" s="4">
        <v>2131</v>
      </c>
      <c r="V410" t="s" s="4">
        <v>2131</v>
      </c>
      <c r="W410" t="s" s="4">
        <v>2131</v>
      </c>
      <c r="X410" t="s" s="4">
        <v>2131</v>
      </c>
      <c r="Y410" t="s" s="4">
        <v>2131</v>
      </c>
      <c r="Z410" t="s" s="4">
        <v>2131</v>
      </c>
      <c r="AA410" t="s" s="4">
        <v>2131</v>
      </c>
      <c r="AB410" t="s" s="4">
        <v>2131</v>
      </c>
      <c r="AC410" t="s" s="4">
        <v>2131</v>
      </c>
      <c r="AD410" t="s" s="4">
        <v>2131</v>
      </c>
      <c r="AE410" t="s" s="4">
        <v>97</v>
      </c>
      <c r="AF410" t="s" s="4">
        <v>1922</v>
      </c>
      <c r="AG410" t="s" s="4">
        <v>1922</v>
      </c>
      <c r="AH410" t="s" s="4">
        <v>99</v>
      </c>
    </row>
    <row r="411" ht="45.0" customHeight="true">
      <c r="A411" t="s" s="4">
        <v>2132</v>
      </c>
      <c r="B411" t="s" s="4">
        <v>82</v>
      </c>
      <c r="C411" t="s" s="4">
        <v>83</v>
      </c>
      <c r="D411" t="s" s="4">
        <v>1920</v>
      </c>
      <c r="E411" t="s" s="4">
        <v>108</v>
      </c>
      <c r="F411" t="s" s="4">
        <v>174</v>
      </c>
      <c r="G411" t="s" s="4">
        <v>175</v>
      </c>
      <c r="H411" t="s" s="4">
        <v>175</v>
      </c>
      <c r="I411" t="s" s="4">
        <v>464</v>
      </c>
      <c r="J411" t="s" s="4">
        <v>491</v>
      </c>
      <c r="K411" t="s" s="4">
        <v>154</v>
      </c>
      <c r="L411" t="s" s="4">
        <v>376</v>
      </c>
      <c r="M411" t="s" s="4">
        <v>92</v>
      </c>
      <c r="N411" t="s" s="4">
        <v>1979</v>
      </c>
      <c r="O411" t="s" s="4">
        <v>94</v>
      </c>
      <c r="P411" t="s" s="4">
        <v>2133</v>
      </c>
      <c r="Q411" t="s" s="4">
        <v>94</v>
      </c>
      <c r="R411" t="s" s="4">
        <v>2134</v>
      </c>
      <c r="S411" t="s" s="4">
        <v>2134</v>
      </c>
      <c r="T411" t="s" s="4">
        <v>2134</v>
      </c>
      <c r="U411" t="s" s="4">
        <v>2134</v>
      </c>
      <c r="V411" t="s" s="4">
        <v>2134</v>
      </c>
      <c r="W411" t="s" s="4">
        <v>2134</v>
      </c>
      <c r="X411" t="s" s="4">
        <v>2134</v>
      </c>
      <c r="Y411" t="s" s="4">
        <v>2134</v>
      </c>
      <c r="Z411" t="s" s="4">
        <v>2134</v>
      </c>
      <c r="AA411" t="s" s="4">
        <v>2134</v>
      </c>
      <c r="AB411" t="s" s="4">
        <v>2134</v>
      </c>
      <c r="AC411" t="s" s="4">
        <v>2134</v>
      </c>
      <c r="AD411" t="s" s="4">
        <v>2134</v>
      </c>
      <c r="AE411" t="s" s="4">
        <v>97</v>
      </c>
      <c r="AF411" t="s" s="4">
        <v>1922</v>
      </c>
      <c r="AG411" t="s" s="4">
        <v>1922</v>
      </c>
      <c r="AH411" t="s" s="4">
        <v>99</v>
      </c>
    </row>
    <row r="412" ht="45.0" customHeight="true">
      <c r="A412" t="s" s="4">
        <v>2135</v>
      </c>
      <c r="B412" t="s" s="4">
        <v>82</v>
      </c>
      <c r="C412" t="s" s="4">
        <v>83</v>
      </c>
      <c r="D412" t="s" s="4">
        <v>1920</v>
      </c>
      <c r="E412" t="s" s="4">
        <v>108</v>
      </c>
      <c r="F412" t="s" s="4">
        <v>457</v>
      </c>
      <c r="G412" t="s" s="4">
        <v>458</v>
      </c>
      <c r="H412" t="s" s="4">
        <v>458</v>
      </c>
      <c r="I412" t="s" s="4">
        <v>464</v>
      </c>
      <c r="J412" t="s" s="4">
        <v>496</v>
      </c>
      <c r="K412" t="s" s="4">
        <v>253</v>
      </c>
      <c r="L412" t="s" s="4">
        <v>197</v>
      </c>
      <c r="M412" t="s" s="4">
        <v>92</v>
      </c>
      <c r="N412" t="s" s="4">
        <v>497</v>
      </c>
      <c r="O412" t="s" s="4">
        <v>94</v>
      </c>
      <c r="P412" t="s" s="4">
        <v>2136</v>
      </c>
      <c r="Q412" t="s" s="4">
        <v>94</v>
      </c>
      <c r="R412" t="s" s="4">
        <v>2137</v>
      </c>
      <c r="S412" t="s" s="4">
        <v>2137</v>
      </c>
      <c r="T412" t="s" s="4">
        <v>2137</v>
      </c>
      <c r="U412" t="s" s="4">
        <v>2137</v>
      </c>
      <c r="V412" t="s" s="4">
        <v>2137</v>
      </c>
      <c r="W412" t="s" s="4">
        <v>2137</v>
      </c>
      <c r="X412" t="s" s="4">
        <v>2137</v>
      </c>
      <c r="Y412" t="s" s="4">
        <v>2137</v>
      </c>
      <c r="Z412" t="s" s="4">
        <v>2137</v>
      </c>
      <c r="AA412" t="s" s="4">
        <v>2137</v>
      </c>
      <c r="AB412" t="s" s="4">
        <v>2137</v>
      </c>
      <c r="AC412" t="s" s="4">
        <v>2137</v>
      </c>
      <c r="AD412" t="s" s="4">
        <v>2137</v>
      </c>
      <c r="AE412" t="s" s="4">
        <v>97</v>
      </c>
      <c r="AF412" t="s" s="4">
        <v>1922</v>
      </c>
      <c r="AG412" t="s" s="4">
        <v>1922</v>
      </c>
      <c r="AH412" t="s" s="4">
        <v>99</v>
      </c>
    </row>
    <row r="413" ht="45.0" customHeight="true">
      <c r="A413" t="s" s="4">
        <v>2138</v>
      </c>
      <c r="B413" t="s" s="4">
        <v>82</v>
      </c>
      <c r="C413" t="s" s="4">
        <v>83</v>
      </c>
      <c r="D413" t="s" s="4">
        <v>1920</v>
      </c>
      <c r="E413" t="s" s="4">
        <v>108</v>
      </c>
      <c r="F413" t="s" s="4">
        <v>9</v>
      </c>
      <c r="G413" t="s" s="4">
        <v>230</v>
      </c>
      <c r="H413" t="s" s="4">
        <v>230</v>
      </c>
      <c r="I413" t="s" s="4">
        <v>464</v>
      </c>
      <c r="J413" t="s" s="4">
        <v>517</v>
      </c>
      <c r="K413" t="s" s="4">
        <v>518</v>
      </c>
      <c r="L413" t="s" s="4">
        <v>519</v>
      </c>
      <c r="M413" t="s" s="4">
        <v>105</v>
      </c>
      <c r="N413" t="s" s="4">
        <v>2139</v>
      </c>
      <c r="O413" t="s" s="4">
        <v>94</v>
      </c>
      <c r="P413" t="s" s="4">
        <v>2140</v>
      </c>
      <c r="Q413" t="s" s="4">
        <v>94</v>
      </c>
      <c r="R413" t="s" s="4">
        <v>2141</v>
      </c>
      <c r="S413" t="s" s="4">
        <v>2141</v>
      </c>
      <c r="T413" t="s" s="4">
        <v>2141</v>
      </c>
      <c r="U413" t="s" s="4">
        <v>2141</v>
      </c>
      <c r="V413" t="s" s="4">
        <v>2141</v>
      </c>
      <c r="W413" t="s" s="4">
        <v>2141</v>
      </c>
      <c r="X413" t="s" s="4">
        <v>2141</v>
      </c>
      <c r="Y413" t="s" s="4">
        <v>2141</v>
      </c>
      <c r="Z413" t="s" s="4">
        <v>2141</v>
      </c>
      <c r="AA413" t="s" s="4">
        <v>2141</v>
      </c>
      <c r="AB413" t="s" s="4">
        <v>2141</v>
      </c>
      <c r="AC413" t="s" s="4">
        <v>2141</v>
      </c>
      <c r="AD413" t="s" s="4">
        <v>2141</v>
      </c>
      <c r="AE413" t="s" s="4">
        <v>97</v>
      </c>
      <c r="AF413" t="s" s="4">
        <v>1922</v>
      </c>
      <c r="AG413" t="s" s="4">
        <v>1922</v>
      </c>
      <c r="AH413" t="s" s="4">
        <v>99</v>
      </c>
    </row>
    <row r="414" ht="45.0" customHeight="true">
      <c r="A414" t="s" s="4">
        <v>2142</v>
      </c>
      <c r="B414" t="s" s="4">
        <v>82</v>
      </c>
      <c r="C414" t="s" s="4">
        <v>83</v>
      </c>
      <c r="D414" t="s" s="4">
        <v>1920</v>
      </c>
      <c r="E414" t="s" s="4">
        <v>108</v>
      </c>
      <c r="F414" t="s" s="4">
        <v>9</v>
      </c>
      <c r="G414" t="s" s="4">
        <v>245</v>
      </c>
      <c r="H414" t="s" s="4">
        <v>245</v>
      </c>
      <c r="I414" t="s" s="4">
        <v>464</v>
      </c>
      <c r="J414" t="s" s="4">
        <v>524</v>
      </c>
      <c r="K414" t="s" s="4">
        <v>321</v>
      </c>
      <c r="L414" t="s" s="4">
        <v>427</v>
      </c>
      <c r="M414" t="s" s="4">
        <v>92</v>
      </c>
      <c r="N414" t="s" s="4">
        <v>2018</v>
      </c>
      <c r="O414" t="s" s="4">
        <v>94</v>
      </c>
      <c r="P414" t="s" s="4">
        <v>2143</v>
      </c>
      <c r="Q414" t="s" s="4">
        <v>94</v>
      </c>
      <c r="R414" t="s" s="4">
        <v>2144</v>
      </c>
      <c r="S414" t="s" s="4">
        <v>2144</v>
      </c>
      <c r="T414" t="s" s="4">
        <v>2144</v>
      </c>
      <c r="U414" t="s" s="4">
        <v>2144</v>
      </c>
      <c r="V414" t="s" s="4">
        <v>2144</v>
      </c>
      <c r="W414" t="s" s="4">
        <v>2144</v>
      </c>
      <c r="X414" t="s" s="4">
        <v>2144</v>
      </c>
      <c r="Y414" t="s" s="4">
        <v>2144</v>
      </c>
      <c r="Z414" t="s" s="4">
        <v>2144</v>
      </c>
      <c r="AA414" t="s" s="4">
        <v>2144</v>
      </c>
      <c r="AB414" t="s" s="4">
        <v>2144</v>
      </c>
      <c r="AC414" t="s" s="4">
        <v>2144</v>
      </c>
      <c r="AD414" t="s" s="4">
        <v>2144</v>
      </c>
      <c r="AE414" t="s" s="4">
        <v>97</v>
      </c>
      <c r="AF414" t="s" s="4">
        <v>1922</v>
      </c>
      <c r="AG414" t="s" s="4">
        <v>1922</v>
      </c>
      <c r="AH414" t="s" s="4">
        <v>99</v>
      </c>
    </row>
    <row r="415" ht="45.0" customHeight="true">
      <c r="A415" t="s" s="4">
        <v>2145</v>
      </c>
      <c r="B415" t="s" s="4">
        <v>82</v>
      </c>
      <c r="C415" t="s" s="4">
        <v>83</v>
      </c>
      <c r="D415" t="s" s="4">
        <v>1920</v>
      </c>
      <c r="E415" t="s" s="4">
        <v>108</v>
      </c>
      <c r="F415" t="s" s="4">
        <v>9</v>
      </c>
      <c r="G415" t="s" s="4">
        <v>273</v>
      </c>
      <c r="H415" t="s" s="4">
        <v>273</v>
      </c>
      <c r="I415" t="s" s="4">
        <v>464</v>
      </c>
      <c r="J415" t="s" s="4">
        <v>501</v>
      </c>
      <c r="K415" t="s" s="4">
        <v>502</v>
      </c>
      <c r="L415" t="s" s="4">
        <v>467</v>
      </c>
      <c r="M415" t="s" s="4">
        <v>92</v>
      </c>
      <c r="N415" t="s" s="4">
        <v>2146</v>
      </c>
      <c r="O415" t="s" s="4">
        <v>94</v>
      </c>
      <c r="P415" t="s" s="4">
        <v>2147</v>
      </c>
      <c r="Q415" t="s" s="4">
        <v>94</v>
      </c>
      <c r="R415" t="s" s="4">
        <v>2148</v>
      </c>
      <c r="S415" t="s" s="4">
        <v>2148</v>
      </c>
      <c r="T415" t="s" s="4">
        <v>2148</v>
      </c>
      <c r="U415" t="s" s="4">
        <v>2148</v>
      </c>
      <c r="V415" t="s" s="4">
        <v>2148</v>
      </c>
      <c r="W415" t="s" s="4">
        <v>2148</v>
      </c>
      <c r="X415" t="s" s="4">
        <v>2148</v>
      </c>
      <c r="Y415" t="s" s="4">
        <v>2148</v>
      </c>
      <c r="Z415" t="s" s="4">
        <v>2148</v>
      </c>
      <c r="AA415" t="s" s="4">
        <v>2148</v>
      </c>
      <c r="AB415" t="s" s="4">
        <v>2148</v>
      </c>
      <c r="AC415" t="s" s="4">
        <v>2148</v>
      </c>
      <c r="AD415" t="s" s="4">
        <v>2148</v>
      </c>
      <c r="AE415" t="s" s="4">
        <v>97</v>
      </c>
      <c r="AF415" t="s" s="4">
        <v>1922</v>
      </c>
      <c r="AG415" t="s" s="4">
        <v>1922</v>
      </c>
      <c r="AH415" t="s" s="4">
        <v>99</v>
      </c>
    </row>
    <row r="416" ht="45.0" customHeight="true">
      <c r="A416" t="s" s="4">
        <v>2149</v>
      </c>
      <c r="B416" t="s" s="4">
        <v>82</v>
      </c>
      <c r="C416" t="s" s="4">
        <v>83</v>
      </c>
      <c r="D416" t="s" s="4">
        <v>1920</v>
      </c>
      <c r="E416" t="s" s="4">
        <v>108</v>
      </c>
      <c r="F416" t="s" s="4">
        <v>9</v>
      </c>
      <c r="G416" t="s" s="4">
        <v>265</v>
      </c>
      <c r="H416" t="s" s="4">
        <v>265</v>
      </c>
      <c r="I416" t="s" s="4">
        <v>464</v>
      </c>
      <c r="J416" t="s" s="4">
        <v>418</v>
      </c>
      <c r="K416" t="s" s="4">
        <v>507</v>
      </c>
      <c r="L416" t="s" s="4">
        <v>346</v>
      </c>
      <c r="M416" t="s" s="4">
        <v>92</v>
      </c>
      <c r="N416" t="s" s="4">
        <v>2037</v>
      </c>
      <c r="O416" t="s" s="4">
        <v>94</v>
      </c>
      <c r="P416" t="s" s="4">
        <v>2150</v>
      </c>
      <c r="Q416" t="s" s="4">
        <v>94</v>
      </c>
      <c r="R416" t="s" s="4">
        <v>2151</v>
      </c>
      <c r="S416" t="s" s="4">
        <v>2151</v>
      </c>
      <c r="T416" t="s" s="4">
        <v>2151</v>
      </c>
      <c r="U416" t="s" s="4">
        <v>2151</v>
      </c>
      <c r="V416" t="s" s="4">
        <v>2151</v>
      </c>
      <c r="W416" t="s" s="4">
        <v>2151</v>
      </c>
      <c r="X416" t="s" s="4">
        <v>2151</v>
      </c>
      <c r="Y416" t="s" s="4">
        <v>2151</v>
      </c>
      <c r="Z416" t="s" s="4">
        <v>2151</v>
      </c>
      <c r="AA416" t="s" s="4">
        <v>2151</v>
      </c>
      <c r="AB416" t="s" s="4">
        <v>2151</v>
      </c>
      <c r="AC416" t="s" s="4">
        <v>2151</v>
      </c>
      <c r="AD416" t="s" s="4">
        <v>2151</v>
      </c>
      <c r="AE416" t="s" s="4">
        <v>97</v>
      </c>
      <c r="AF416" t="s" s="4">
        <v>1922</v>
      </c>
      <c r="AG416" t="s" s="4">
        <v>1922</v>
      </c>
      <c r="AH416" t="s" s="4">
        <v>99</v>
      </c>
    </row>
    <row r="417" ht="45.0" customHeight="true">
      <c r="A417" t="s" s="4">
        <v>2152</v>
      </c>
      <c r="B417" t="s" s="4">
        <v>82</v>
      </c>
      <c r="C417" t="s" s="4">
        <v>83</v>
      </c>
      <c r="D417" t="s" s="4">
        <v>1920</v>
      </c>
      <c r="E417" t="s" s="4">
        <v>108</v>
      </c>
      <c r="F417" t="s" s="4">
        <v>9</v>
      </c>
      <c r="G417" t="s" s="4">
        <v>230</v>
      </c>
      <c r="H417" t="s" s="4">
        <v>230</v>
      </c>
      <c r="I417" t="s" s="4">
        <v>464</v>
      </c>
      <c r="J417" t="s" s="4">
        <v>511</v>
      </c>
      <c r="K417" t="s" s="4">
        <v>512</v>
      </c>
      <c r="L417" t="s" s="4">
        <v>253</v>
      </c>
      <c r="M417" t="s" s="4">
        <v>92</v>
      </c>
      <c r="N417" t="s" s="4">
        <v>2153</v>
      </c>
      <c r="O417" t="s" s="4">
        <v>94</v>
      </c>
      <c r="P417" t="s" s="4">
        <v>2154</v>
      </c>
      <c r="Q417" t="s" s="4">
        <v>94</v>
      </c>
      <c r="R417" t="s" s="4">
        <v>2155</v>
      </c>
      <c r="S417" t="s" s="4">
        <v>2155</v>
      </c>
      <c r="T417" t="s" s="4">
        <v>2155</v>
      </c>
      <c r="U417" t="s" s="4">
        <v>2155</v>
      </c>
      <c r="V417" t="s" s="4">
        <v>2155</v>
      </c>
      <c r="W417" t="s" s="4">
        <v>2155</v>
      </c>
      <c r="X417" t="s" s="4">
        <v>2155</v>
      </c>
      <c r="Y417" t="s" s="4">
        <v>2155</v>
      </c>
      <c r="Z417" t="s" s="4">
        <v>2155</v>
      </c>
      <c r="AA417" t="s" s="4">
        <v>2155</v>
      </c>
      <c r="AB417" t="s" s="4">
        <v>2155</v>
      </c>
      <c r="AC417" t="s" s="4">
        <v>2155</v>
      </c>
      <c r="AD417" t="s" s="4">
        <v>2155</v>
      </c>
      <c r="AE417" t="s" s="4">
        <v>97</v>
      </c>
      <c r="AF417" t="s" s="4">
        <v>1922</v>
      </c>
      <c r="AG417" t="s" s="4">
        <v>1922</v>
      </c>
      <c r="AH417" t="s" s="4">
        <v>99</v>
      </c>
    </row>
    <row r="418" ht="45.0" customHeight="true">
      <c r="A418" t="s" s="4">
        <v>2156</v>
      </c>
      <c r="B418" t="s" s="4">
        <v>82</v>
      </c>
      <c r="C418" t="s" s="4">
        <v>83</v>
      </c>
      <c r="D418" t="s" s="4">
        <v>1920</v>
      </c>
      <c r="E418" t="s" s="4">
        <v>108</v>
      </c>
      <c r="F418" t="s" s="4">
        <v>119</v>
      </c>
      <c r="G418" t="s" s="4">
        <v>120</v>
      </c>
      <c r="H418" t="s" s="4">
        <v>120</v>
      </c>
      <c r="I418" t="s" s="4">
        <v>529</v>
      </c>
      <c r="J418" t="s" s="4">
        <v>536</v>
      </c>
      <c r="K418" t="s" s="4">
        <v>537</v>
      </c>
      <c r="L418" t="s" s="4">
        <v>538</v>
      </c>
      <c r="M418" t="s" s="4">
        <v>92</v>
      </c>
      <c r="N418" t="s" s="4">
        <v>148</v>
      </c>
      <c r="O418" t="s" s="4">
        <v>94</v>
      </c>
      <c r="P418" t="s" s="4">
        <v>1944</v>
      </c>
      <c r="Q418" t="s" s="4">
        <v>94</v>
      </c>
      <c r="R418" t="s" s="4">
        <v>2157</v>
      </c>
      <c r="S418" t="s" s="4">
        <v>2157</v>
      </c>
      <c r="T418" t="s" s="4">
        <v>2157</v>
      </c>
      <c r="U418" t="s" s="4">
        <v>2157</v>
      </c>
      <c r="V418" t="s" s="4">
        <v>2157</v>
      </c>
      <c r="W418" t="s" s="4">
        <v>2157</v>
      </c>
      <c r="X418" t="s" s="4">
        <v>2157</v>
      </c>
      <c r="Y418" t="s" s="4">
        <v>2157</v>
      </c>
      <c r="Z418" t="s" s="4">
        <v>2157</v>
      </c>
      <c r="AA418" t="s" s="4">
        <v>2157</v>
      </c>
      <c r="AB418" t="s" s="4">
        <v>2157</v>
      </c>
      <c r="AC418" t="s" s="4">
        <v>2157</v>
      </c>
      <c r="AD418" t="s" s="4">
        <v>2157</v>
      </c>
      <c r="AE418" t="s" s="4">
        <v>97</v>
      </c>
      <c r="AF418" t="s" s="4">
        <v>1922</v>
      </c>
      <c r="AG418" t="s" s="4">
        <v>1922</v>
      </c>
      <c r="AH418" t="s" s="4">
        <v>99</v>
      </c>
    </row>
    <row r="419" ht="45.0" customHeight="true">
      <c r="A419" t="s" s="4">
        <v>2158</v>
      </c>
      <c r="B419" t="s" s="4">
        <v>82</v>
      </c>
      <c r="C419" t="s" s="4">
        <v>83</v>
      </c>
      <c r="D419" t="s" s="4">
        <v>1920</v>
      </c>
      <c r="E419" t="s" s="4">
        <v>108</v>
      </c>
      <c r="F419" t="s" s="4">
        <v>158</v>
      </c>
      <c r="G419" t="s" s="4">
        <v>381</v>
      </c>
      <c r="H419" t="s" s="4">
        <v>381</v>
      </c>
      <c r="I419" t="s" s="4">
        <v>529</v>
      </c>
      <c r="J419" t="s" s="4">
        <v>541</v>
      </c>
      <c r="K419" t="s" s="4">
        <v>542</v>
      </c>
      <c r="L419" t="s" s="4">
        <v>440</v>
      </c>
      <c r="M419" t="s" s="4">
        <v>92</v>
      </c>
      <c r="N419" t="s" s="4">
        <v>2159</v>
      </c>
      <c r="O419" t="s" s="4">
        <v>94</v>
      </c>
      <c r="P419" t="s" s="4">
        <v>2160</v>
      </c>
      <c r="Q419" t="s" s="4">
        <v>94</v>
      </c>
      <c r="R419" t="s" s="4">
        <v>2161</v>
      </c>
      <c r="S419" t="s" s="4">
        <v>2161</v>
      </c>
      <c r="T419" t="s" s="4">
        <v>2161</v>
      </c>
      <c r="U419" t="s" s="4">
        <v>2161</v>
      </c>
      <c r="V419" t="s" s="4">
        <v>2161</v>
      </c>
      <c r="W419" t="s" s="4">
        <v>2161</v>
      </c>
      <c r="X419" t="s" s="4">
        <v>2161</v>
      </c>
      <c r="Y419" t="s" s="4">
        <v>2161</v>
      </c>
      <c r="Z419" t="s" s="4">
        <v>2161</v>
      </c>
      <c r="AA419" t="s" s="4">
        <v>2161</v>
      </c>
      <c r="AB419" t="s" s="4">
        <v>2161</v>
      </c>
      <c r="AC419" t="s" s="4">
        <v>2161</v>
      </c>
      <c r="AD419" t="s" s="4">
        <v>2161</v>
      </c>
      <c r="AE419" t="s" s="4">
        <v>97</v>
      </c>
      <c r="AF419" t="s" s="4">
        <v>1922</v>
      </c>
      <c r="AG419" t="s" s="4">
        <v>1922</v>
      </c>
      <c r="AH419" t="s" s="4">
        <v>99</v>
      </c>
    </row>
    <row r="420" ht="45.0" customHeight="true">
      <c r="A420" t="s" s="4">
        <v>2162</v>
      </c>
      <c r="B420" t="s" s="4">
        <v>82</v>
      </c>
      <c r="C420" t="s" s="4">
        <v>83</v>
      </c>
      <c r="D420" t="s" s="4">
        <v>1920</v>
      </c>
      <c r="E420" t="s" s="4">
        <v>108</v>
      </c>
      <c r="F420" t="s" s="4">
        <v>9</v>
      </c>
      <c r="G420" t="s" s="4">
        <v>245</v>
      </c>
      <c r="H420" t="s" s="4">
        <v>245</v>
      </c>
      <c r="I420" t="s" s="4">
        <v>529</v>
      </c>
      <c r="J420" t="s" s="4">
        <v>546</v>
      </c>
      <c r="K420" t="s" s="4">
        <v>298</v>
      </c>
      <c r="L420" t="s" s="4">
        <v>140</v>
      </c>
      <c r="M420" t="s" s="4">
        <v>105</v>
      </c>
      <c r="N420" t="s" s="4">
        <v>2163</v>
      </c>
      <c r="O420" t="s" s="4">
        <v>94</v>
      </c>
      <c r="P420" t="s" s="4">
        <v>2164</v>
      </c>
      <c r="Q420" t="s" s="4">
        <v>94</v>
      </c>
      <c r="R420" t="s" s="4">
        <v>2165</v>
      </c>
      <c r="S420" t="s" s="4">
        <v>2165</v>
      </c>
      <c r="T420" t="s" s="4">
        <v>2165</v>
      </c>
      <c r="U420" t="s" s="4">
        <v>2165</v>
      </c>
      <c r="V420" t="s" s="4">
        <v>2165</v>
      </c>
      <c r="W420" t="s" s="4">
        <v>2165</v>
      </c>
      <c r="X420" t="s" s="4">
        <v>2165</v>
      </c>
      <c r="Y420" t="s" s="4">
        <v>2165</v>
      </c>
      <c r="Z420" t="s" s="4">
        <v>2165</v>
      </c>
      <c r="AA420" t="s" s="4">
        <v>2165</v>
      </c>
      <c r="AB420" t="s" s="4">
        <v>2165</v>
      </c>
      <c r="AC420" t="s" s="4">
        <v>2165</v>
      </c>
      <c r="AD420" t="s" s="4">
        <v>2165</v>
      </c>
      <c r="AE420" t="s" s="4">
        <v>97</v>
      </c>
      <c r="AF420" t="s" s="4">
        <v>1922</v>
      </c>
      <c r="AG420" t="s" s="4">
        <v>1922</v>
      </c>
      <c r="AH420" t="s" s="4">
        <v>99</v>
      </c>
    </row>
    <row r="421" ht="45.0" customHeight="true">
      <c r="A421" t="s" s="4">
        <v>2166</v>
      </c>
      <c r="B421" t="s" s="4">
        <v>82</v>
      </c>
      <c r="C421" t="s" s="4">
        <v>83</v>
      </c>
      <c r="D421" t="s" s="4">
        <v>1920</v>
      </c>
      <c r="E421" t="s" s="4">
        <v>108</v>
      </c>
      <c r="F421" t="s" s="4">
        <v>128</v>
      </c>
      <c r="G421" t="s" s="4">
        <v>551</v>
      </c>
      <c r="H421" t="s" s="4">
        <v>551</v>
      </c>
      <c r="I421" t="s" s="4">
        <v>88</v>
      </c>
      <c r="J421" t="s" s="4">
        <v>552</v>
      </c>
      <c r="K421" t="s" s="4">
        <v>553</v>
      </c>
      <c r="L421" t="s" s="4">
        <v>554</v>
      </c>
      <c r="M421" t="s" s="4">
        <v>92</v>
      </c>
      <c r="N421" t="s" s="4">
        <v>555</v>
      </c>
      <c r="O421" t="s" s="4">
        <v>94</v>
      </c>
      <c r="P421" t="s" s="4">
        <v>2167</v>
      </c>
      <c r="Q421" t="s" s="4">
        <v>94</v>
      </c>
      <c r="R421" t="s" s="4">
        <v>2168</v>
      </c>
      <c r="S421" t="s" s="4">
        <v>2168</v>
      </c>
      <c r="T421" t="s" s="4">
        <v>2168</v>
      </c>
      <c r="U421" t="s" s="4">
        <v>2168</v>
      </c>
      <c r="V421" t="s" s="4">
        <v>2168</v>
      </c>
      <c r="W421" t="s" s="4">
        <v>2168</v>
      </c>
      <c r="X421" t="s" s="4">
        <v>2168</v>
      </c>
      <c r="Y421" t="s" s="4">
        <v>2168</v>
      </c>
      <c r="Z421" t="s" s="4">
        <v>2168</v>
      </c>
      <c r="AA421" t="s" s="4">
        <v>2168</v>
      </c>
      <c r="AB421" t="s" s="4">
        <v>2168</v>
      </c>
      <c r="AC421" t="s" s="4">
        <v>2168</v>
      </c>
      <c r="AD421" t="s" s="4">
        <v>2168</v>
      </c>
      <c r="AE421" t="s" s="4">
        <v>97</v>
      </c>
      <c r="AF421" t="s" s="4">
        <v>1922</v>
      </c>
      <c r="AG421" t="s" s="4">
        <v>1922</v>
      </c>
      <c r="AH421" t="s" s="4">
        <v>99</v>
      </c>
    </row>
    <row r="422" ht="45.0" customHeight="true">
      <c r="A422" t="s" s="4">
        <v>2169</v>
      </c>
      <c r="B422" t="s" s="4">
        <v>82</v>
      </c>
      <c r="C422" t="s" s="4">
        <v>83</v>
      </c>
      <c r="D422" t="s" s="4">
        <v>1920</v>
      </c>
      <c r="E422" t="s" s="4">
        <v>108</v>
      </c>
      <c r="F422" t="s" s="4">
        <v>158</v>
      </c>
      <c r="G422" t="s" s="4">
        <v>159</v>
      </c>
      <c r="H422" t="s" s="4">
        <v>159</v>
      </c>
      <c r="I422" t="s" s="4">
        <v>88</v>
      </c>
      <c r="J422" t="s" s="4">
        <v>2170</v>
      </c>
      <c r="K422" t="s" s="4">
        <v>2171</v>
      </c>
      <c r="L422" t="s" s="4">
        <v>1313</v>
      </c>
      <c r="M422" t="s" s="4">
        <v>92</v>
      </c>
      <c r="N422" t="s" s="4">
        <v>2172</v>
      </c>
      <c r="O422" t="s" s="4">
        <v>94</v>
      </c>
      <c r="P422" t="s" s="4">
        <v>2173</v>
      </c>
      <c r="Q422" t="s" s="4">
        <v>94</v>
      </c>
      <c r="R422" t="s" s="4">
        <v>2174</v>
      </c>
      <c r="S422" t="s" s="4">
        <v>2174</v>
      </c>
      <c r="T422" t="s" s="4">
        <v>2174</v>
      </c>
      <c r="U422" t="s" s="4">
        <v>2174</v>
      </c>
      <c r="V422" t="s" s="4">
        <v>2174</v>
      </c>
      <c r="W422" t="s" s="4">
        <v>2174</v>
      </c>
      <c r="X422" t="s" s="4">
        <v>2174</v>
      </c>
      <c r="Y422" t="s" s="4">
        <v>2174</v>
      </c>
      <c r="Z422" t="s" s="4">
        <v>2174</v>
      </c>
      <c r="AA422" t="s" s="4">
        <v>2174</v>
      </c>
      <c r="AB422" t="s" s="4">
        <v>2174</v>
      </c>
      <c r="AC422" t="s" s="4">
        <v>2174</v>
      </c>
      <c r="AD422" t="s" s="4">
        <v>2174</v>
      </c>
      <c r="AE422" t="s" s="4">
        <v>97</v>
      </c>
      <c r="AF422" t="s" s="4">
        <v>1922</v>
      </c>
      <c r="AG422" t="s" s="4">
        <v>1922</v>
      </c>
      <c r="AH422" t="s" s="4">
        <v>99</v>
      </c>
    </row>
    <row r="423" ht="45.0" customHeight="true">
      <c r="A423" t="s" s="4">
        <v>2175</v>
      </c>
      <c r="B423" t="s" s="4">
        <v>82</v>
      </c>
      <c r="C423" t="s" s="4">
        <v>83</v>
      </c>
      <c r="D423" t="s" s="4">
        <v>1920</v>
      </c>
      <c r="E423" t="s" s="4">
        <v>108</v>
      </c>
      <c r="F423" t="s" s="4">
        <v>158</v>
      </c>
      <c r="G423" t="s" s="4">
        <v>159</v>
      </c>
      <c r="H423" t="s" s="4">
        <v>159</v>
      </c>
      <c r="I423" t="s" s="4">
        <v>88</v>
      </c>
      <c r="J423" t="s" s="4">
        <v>572</v>
      </c>
      <c r="K423" t="s" s="4">
        <v>573</v>
      </c>
      <c r="L423" t="s" s="4">
        <v>567</v>
      </c>
      <c r="M423" t="s" s="4">
        <v>92</v>
      </c>
      <c r="N423" t="s" s="4">
        <v>2176</v>
      </c>
      <c r="O423" t="s" s="4">
        <v>94</v>
      </c>
      <c r="P423" t="s" s="4">
        <v>2177</v>
      </c>
      <c r="Q423" t="s" s="4">
        <v>94</v>
      </c>
      <c r="R423" t="s" s="4">
        <v>2178</v>
      </c>
      <c r="S423" t="s" s="4">
        <v>2178</v>
      </c>
      <c r="T423" t="s" s="4">
        <v>2178</v>
      </c>
      <c r="U423" t="s" s="4">
        <v>2178</v>
      </c>
      <c r="V423" t="s" s="4">
        <v>2178</v>
      </c>
      <c r="W423" t="s" s="4">
        <v>2178</v>
      </c>
      <c r="X423" t="s" s="4">
        <v>2178</v>
      </c>
      <c r="Y423" t="s" s="4">
        <v>2178</v>
      </c>
      <c r="Z423" t="s" s="4">
        <v>2178</v>
      </c>
      <c r="AA423" t="s" s="4">
        <v>2178</v>
      </c>
      <c r="AB423" t="s" s="4">
        <v>2178</v>
      </c>
      <c r="AC423" t="s" s="4">
        <v>2178</v>
      </c>
      <c r="AD423" t="s" s="4">
        <v>2178</v>
      </c>
      <c r="AE423" t="s" s="4">
        <v>97</v>
      </c>
      <c r="AF423" t="s" s="4">
        <v>1922</v>
      </c>
      <c r="AG423" t="s" s="4">
        <v>1922</v>
      </c>
      <c r="AH423" t="s" s="4">
        <v>99</v>
      </c>
    </row>
    <row r="424" ht="45.0" customHeight="true">
      <c r="A424" t="s" s="4">
        <v>2179</v>
      </c>
      <c r="B424" t="s" s="4">
        <v>82</v>
      </c>
      <c r="C424" t="s" s="4">
        <v>83</v>
      </c>
      <c r="D424" t="s" s="4">
        <v>1920</v>
      </c>
      <c r="E424" t="s" s="4">
        <v>108</v>
      </c>
      <c r="F424" t="s" s="4">
        <v>158</v>
      </c>
      <c r="G424" t="s" s="4">
        <v>159</v>
      </c>
      <c r="H424" t="s" s="4">
        <v>159</v>
      </c>
      <c r="I424" t="s" s="4">
        <v>88</v>
      </c>
      <c r="J424" t="s" s="4">
        <v>559</v>
      </c>
      <c r="K424" t="s" s="4">
        <v>560</v>
      </c>
      <c r="L424" t="s" s="4">
        <v>252</v>
      </c>
      <c r="M424" t="s" s="4">
        <v>92</v>
      </c>
      <c r="N424" t="s" s="4">
        <v>2180</v>
      </c>
      <c r="O424" t="s" s="4">
        <v>94</v>
      </c>
      <c r="P424" t="s" s="4">
        <v>2181</v>
      </c>
      <c r="Q424" t="s" s="4">
        <v>94</v>
      </c>
      <c r="R424" t="s" s="4">
        <v>2182</v>
      </c>
      <c r="S424" t="s" s="4">
        <v>2182</v>
      </c>
      <c r="T424" t="s" s="4">
        <v>2182</v>
      </c>
      <c r="U424" t="s" s="4">
        <v>2182</v>
      </c>
      <c r="V424" t="s" s="4">
        <v>2182</v>
      </c>
      <c r="W424" t="s" s="4">
        <v>2182</v>
      </c>
      <c r="X424" t="s" s="4">
        <v>2182</v>
      </c>
      <c r="Y424" t="s" s="4">
        <v>2182</v>
      </c>
      <c r="Z424" t="s" s="4">
        <v>2182</v>
      </c>
      <c r="AA424" t="s" s="4">
        <v>2182</v>
      </c>
      <c r="AB424" t="s" s="4">
        <v>2182</v>
      </c>
      <c r="AC424" t="s" s="4">
        <v>2182</v>
      </c>
      <c r="AD424" t="s" s="4">
        <v>2182</v>
      </c>
      <c r="AE424" t="s" s="4">
        <v>97</v>
      </c>
      <c r="AF424" t="s" s="4">
        <v>1922</v>
      </c>
      <c r="AG424" t="s" s="4">
        <v>1922</v>
      </c>
      <c r="AH424" t="s" s="4">
        <v>99</v>
      </c>
    </row>
    <row r="425" ht="45.0" customHeight="true">
      <c r="A425" t="s" s="4">
        <v>2183</v>
      </c>
      <c r="B425" t="s" s="4">
        <v>82</v>
      </c>
      <c r="C425" t="s" s="4">
        <v>83</v>
      </c>
      <c r="D425" t="s" s="4">
        <v>1920</v>
      </c>
      <c r="E425" t="s" s="4">
        <v>108</v>
      </c>
      <c r="F425" t="s" s="4">
        <v>158</v>
      </c>
      <c r="G425" t="s" s="4">
        <v>159</v>
      </c>
      <c r="H425" t="s" s="4">
        <v>159</v>
      </c>
      <c r="I425" t="s" s="4">
        <v>88</v>
      </c>
      <c r="J425" t="s" s="4">
        <v>565</v>
      </c>
      <c r="K425" t="s" s="4">
        <v>566</v>
      </c>
      <c r="L425" t="s" s="4">
        <v>567</v>
      </c>
      <c r="M425" t="s" s="4">
        <v>92</v>
      </c>
      <c r="N425" t="s" s="4">
        <v>2184</v>
      </c>
      <c r="O425" t="s" s="4">
        <v>94</v>
      </c>
      <c r="P425" t="s" s="4">
        <v>2185</v>
      </c>
      <c r="Q425" t="s" s="4">
        <v>94</v>
      </c>
      <c r="R425" t="s" s="4">
        <v>2186</v>
      </c>
      <c r="S425" t="s" s="4">
        <v>2186</v>
      </c>
      <c r="T425" t="s" s="4">
        <v>2186</v>
      </c>
      <c r="U425" t="s" s="4">
        <v>2186</v>
      </c>
      <c r="V425" t="s" s="4">
        <v>2186</v>
      </c>
      <c r="W425" t="s" s="4">
        <v>2186</v>
      </c>
      <c r="X425" t="s" s="4">
        <v>2186</v>
      </c>
      <c r="Y425" t="s" s="4">
        <v>2186</v>
      </c>
      <c r="Z425" t="s" s="4">
        <v>2186</v>
      </c>
      <c r="AA425" t="s" s="4">
        <v>2186</v>
      </c>
      <c r="AB425" t="s" s="4">
        <v>2186</v>
      </c>
      <c r="AC425" t="s" s="4">
        <v>2186</v>
      </c>
      <c r="AD425" t="s" s="4">
        <v>2186</v>
      </c>
      <c r="AE425" t="s" s="4">
        <v>97</v>
      </c>
      <c r="AF425" t="s" s="4">
        <v>1922</v>
      </c>
      <c r="AG425" t="s" s="4">
        <v>1922</v>
      </c>
      <c r="AH425" t="s" s="4">
        <v>99</v>
      </c>
    </row>
    <row r="426" ht="45.0" customHeight="true">
      <c r="A426" t="s" s="4">
        <v>2187</v>
      </c>
      <c r="B426" t="s" s="4">
        <v>82</v>
      </c>
      <c r="C426" t="s" s="4">
        <v>83</v>
      </c>
      <c r="D426" t="s" s="4">
        <v>1920</v>
      </c>
      <c r="E426" t="s" s="4">
        <v>108</v>
      </c>
      <c r="F426" t="s" s="4">
        <v>457</v>
      </c>
      <c r="G426" t="s" s="4">
        <v>458</v>
      </c>
      <c r="H426" t="s" s="4">
        <v>458</v>
      </c>
      <c r="I426" t="s" s="4">
        <v>88</v>
      </c>
      <c r="J426" t="s" s="4">
        <v>578</v>
      </c>
      <c r="K426" t="s" s="4">
        <v>177</v>
      </c>
      <c r="L426" t="s" s="4">
        <v>579</v>
      </c>
      <c r="M426" t="s" s="4">
        <v>92</v>
      </c>
      <c r="N426" t="s" s="4">
        <v>2188</v>
      </c>
      <c r="O426" t="s" s="4">
        <v>94</v>
      </c>
      <c r="P426" t="s" s="4">
        <v>2189</v>
      </c>
      <c r="Q426" t="s" s="4">
        <v>94</v>
      </c>
      <c r="R426" t="s" s="4">
        <v>2190</v>
      </c>
      <c r="S426" t="s" s="4">
        <v>2190</v>
      </c>
      <c r="T426" t="s" s="4">
        <v>2190</v>
      </c>
      <c r="U426" t="s" s="4">
        <v>2190</v>
      </c>
      <c r="V426" t="s" s="4">
        <v>2190</v>
      </c>
      <c r="W426" t="s" s="4">
        <v>2190</v>
      </c>
      <c r="X426" t="s" s="4">
        <v>2190</v>
      </c>
      <c r="Y426" t="s" s="4">
        <v>2190</v>
      </c>
      <c r="Z426" t="s" s="4">
        <v>2190</v>
      </c>
      <c r="AA426" t="s" s="4">
        <v>2190</v>
      </c>
      <c r="AB426" t="s" s="4">
        <v>2190</v>
      </c>
      <c r="AC426" t="s" s="4">
        <v>2190</v>
      </c>
      <c r="AD426" t="s" s="4">
        <v>2190</v>
      </c>
      <c r="AE426" t="s" s="4">
        <v>97</v>
      </c>
      <c r="AF426" t="s" s="4">
        <v>1922</v>
      </c>
      <c r="AG426" t="s" s="4">
        <v>1922</v>
      </c>
      <c r="AH426" t="s" s="4">
        <v>99</v>
      </c>
    </row>
    <row r="427" ht="45.0" customHeight="true">
      <c r="A427" t="s" s="4">
        <v>2191</v>
      </c>
      <c r="B427" t="s" s="4">
        <v>82</v>
      </c>
      <c r="C427" t="s" s="4">
        <v>83</v>
      </c>
      <c r="D427" t="s" s="4">
        <v>1920</v>
      </c>
      <c r="E427" t="s" s="4">
        <v>108</v>
      </c>
      <c r="F427" t="s" s="4">
        <v>457</v>
      </c>
      <c r="G427" t="s" s="4">
        <v>458</v>
      </c>
      <c r="H427" t="s" s="4">
        <v>458</v>
      </c>
      <c r="I427" t="s" s="4">
        <v>88</v>
      </c>
      <c r="J427" t="s" s="4">
        <v>2192</v>
      </c>
      <c r="K427" t="s" s="4">
        <v>591</v>
      </c>
      <c r="L427" t="s" s="4">
        <v>1646</v>
      </c>
      <c r="M427" t="s" s="4">
        <v>92</v>
      </c>
      <c r="N427" t="s" s="4">
        <v>2193</v>
      </c>
      <c r="O427" t="s" s="4">
        <v>94</v>
      </c>
      <c r="P427" t="s" s="4">
        <v>2193</v>
      </c>
      <c r="Q427" t="s" s="4">
        <v>94</v>
      </c>
      <c r="R427" t="s" s="4">
        <v>2194</v>
      </c>
      <c r="S427" t="s" s="4">
        <v>2194</v>
      </c>
      <c r="T427" t="s" s="4">
        <v>2194</v>
      </c>
      <c r="U427" t="s" s="4">
        <v>2194</v>
      </c>
      <c r="V427" t="s" s="4">
        <v>2194</v>
      </c>
      <c r="W427" t="s" s="4">
        <v>2194</v>
      </c>
      <c r="X427" t="s" s="4">
        <v>2194</v>
      </c>
      <c r="Y427" t="s" s="4">
        <v>2194</v>
      </c>
      <c r="Z427" t="s" s="4">
        <v>2194</v>
      </c>
      <c r="AA427" t="s" s="4">
        <v>2194</v>
      </c>
      <c r="AB427" t="s" s="4">
        <v>2194</v>
      </c>
      <c r="AC427" t="s" s="4">
        <v>2194</v>
      </c>
      <c r="AD427" t="s" s="4">
        <v>2194</v>
      </c>
      <c r="AE427" t="s" s="4">
        <v>97</v>
      </c>
      <c r="AF427" t="s" s="4">
        <v>1922</v>
      </c>
      <c r="AG427" t="s" s="4">
        <v>1922</v>
      </c>
      <c r="AH427" t="s" s="4">
        <v>99</v>
      </c>
    </row>
    <row r="428" ht="45.0" customHeight="true">
      <c r="A428" t="s" s="4">
        <v>2195</v>
      </c>
      <c r="B428" t="s" s="4">
        <v>82</v>
      </c>
      <c r="C428" t="s" s="4">
        <v>83</v>
      </c>
      <c r="D428" t="s" s="4">
        <v>1920</v>
      </c>
      <c r="E428" t="s" s="4">
        <v>108</v>
      </c>
      <c r="F428" t="s" s="4">
        <v>9</v>
      </c>
      <c r="G428" t="s" s="4">
        <v>273</v>
      </c>
      <c r="H428" t="s" s="4">
        <v>273</v>
      </c>
      <c r="I428" t="s" s="4">
        <v>88</v>
      </c>
      <c r="J428" t="s" s="4">
        <v>584</v>
      </c>
      <c r="K428" t="s" s="4">
        <v>252</v>
      </c>
      <c r="L428" t="s" s="4">
        <v>585</v>
      </c>
      <c r="M428" t="s" s="4">
        <v>92</v>
      </c>
      <c r="N428" t="s" s="4">
        <v>2196</v>
      </c>
      <c r="O428" t="s" s="4">
        <v>94</v>
      </c>
      <c r="P428" t="s" s="4">
        <v>2197</v>
      </c>
      <c r="Q428" t="s" s="4">
        <v>94</v>
      </c>
      <c r="R428" t="s" s="4">
        <v>2198</v>
      </c>
      <c r="S428" t="s" s="4">
        <v>2198</v>
      </c>
      <c r="T428" t="s" s="4">
        <v>2198</v>
      </c>
      <c r="U428" t="s" s="4">
        <v>2198</v>
      </c>
      <c r="V428" t="s" s="4">
        <v>2198</v>
      </c>
      <c r="W428" t="s" s="4">
        <v>2198</v>
      </c>
      <c r="X428" t="s" s="4">
        <v>2198</v>
      </c>
      <c r="Y428" t="s" s="4">
        <v>2198</v>
      </c>
      <c r="Z428" t="s" s="4">
        <v>2198</v>
      </c>
      <c r="AA428" t="s" s="4">
        <v>2198</v>
      </c>
      <c r="AB428" t="s" s="4">
        <v>2198</v>
      </c>
      <c r="AC428" t="s" s="4">
        <v>2198</v>
      </c>
      <c r="AD428" t="s" s="4">
        <v>2198</v>
      </c>
      <c r="AE428" t="s" s="4">
        <v>97</v>
      </c>
      <c r="AF428" t="s" s="4">
        <v>1922</v>
      </c>
      <c r="AG428" t="s" s="4">
        <v>1922</v>
      </c>
      <c r="AH428" t="s" s="4">
        <v>99</v>
      </c>
    </row>
    <row r="429" ht="45.0" customHeight="true">
      <c r="A429" t="s" s="4">
        <v>2199</v>
      </c>
      <c r="B429" t="s" s="4">
        <v>82</v>
      </c>
      <c r="C429" t="s" s="4">
        <v>83</v>
      </c>
      <c r="D429" t="s" s="4">
        <v>1920</v>
      </c>
      <c r="E429" t="s" s="4">
        <v>108</v>
      </c>
      <c r="F429" t="s" s="4">
        <v>9</v>
      </c>
      <c r="G429" t="s" s="4">
        <v>245</v>
      </c>
      <c r="H429" t="s" s="4">
        <v>245</v>
      </c>
      <c r="I429" t="s" s="4">
        <v>88</v>
      </c>
      <c r="J429" t="s" s="4">
        <v>590</v>
      </c>
      <c r="K429" t="s" s="4">
        <v>268</v>
      </c>
      <c r="L429" t="s" s="4">
        <v>591</v>
      </c>
      <c r="M429" t="s" s="4">
        <v>105</v>
      </c>
      <c r="N429" t="s" s="4">
        <v>2200</v>
      </c>
      <c r="O429" t="s" s="4">
        <v>94</v>
      </c>
      <c r="P429" t="s" s="4">
        <v>2201</v>
      </c>
      <c r="Q429" t="s" s="4">
        <v>94</v>
      </c>
      <c r="R429" t="s" s="4">
        <v>2202</v>
      </c>
      <c r="S429" t="s" s="4">
        <v>2202</v>
      </c>
      <c r="T429" t="s" s="4">
        <v>2202</v>
      </c>
      <c r="U429" t="s" s="4">
        <v>2202</v>
      </c>
      <c r="V429" t="s" s="4">
        <v>2202</v>
      </c>
      <c r="W429" t="s" s="4">
        <v>2202</v>
      </c>
      <c r="X429" t="s" s="4">
        <v>2202</v>
      </c>
      <c r="Y429" t="s" s="4">
        <v>2202</v>
      </c>
      <c r="Z429" t="s" s="4">
        <v>2202</v>
      </c>
      <c r="AA429" t="s" s="4">
        <v>2202</v>
      </c>
      <c r="AB429" t="s" s="4">
        <v>2202</v>
      </c>
      <c r="AC429" t="s" s="4">
        <v>2202</v>
      </c>
      <c r="AD429" t="s" s="4">
        <v>2202</v>
      </c>
      <c r="AE429" t="s" s="4">
        <v>97</v>
      </c>
      <c r="AF429" t="s" s="4">
        <v>1922</v>
      </c>
      <c r="AG429" t="s" s="4">
        <v>1922</v>
      </c>
      <c r="AH429" t="s" s="4">
        <v>99</v>
      </c>
    </row>
    <row r="430" ht="45.0" customHeight="true">
      <c r="A430" t="s" s="4">
        <v>2203</v>
      </c>
      <c r="B430" t="s" s="4">
        <v>82</v>
      </c>
      <c r="C430" t="s" s="4">
        <v>83</v>
      </c>
      <c r="D430" t="s" s="4">
        <v>1920</v>
      </c>
      <c r="E430" t="s" s="4">
        <v>108</v>
      </c>
      <c r="F430" t="s" s="4">
        <v>128</v>
      </c>
      <c r="G430" t="s" s="4">
        <v>551</v>
      </c>
      <c r="H430" t="s" s="4">
        <v>551</v>
      </c>
      <c r="I430" t="s" s="4">
        <v>596</v>
      </c>
      <c r="J430" t="s" s="4">
        <v>597</v>
      </c>
      <c r="K430" t="s" s="4">
        <v>598</v>
      </c>
      <c r="L430" t="s" s="4">
        <v>599</v>
      </c>
      <c r="M430" t="s" s="4">
        <v>92</v>
      </c>
      <c r="N430" t="s" s="4">
        <v>600</v>
      </c>
      <c r="O430" t="s" s="4">
        <v>94</v>
      </c>
      <c r="P430" t="s" s="4">
        <v>2204</v>
      </c>
      <c r="Q430" t="s" s="4">
        <v>94</v>
      </c>
      <c r="R430" t="s" s="4">
        <v>2205</v>
      </c>
      <c r="S430" t="s" s="4">
        <v>2205</v>
      </c>
      <c r="T430" t="s" s="4">
        <v>2205</v>
      </c>
      <c r="U430" t="s" s="4">
        <v>2205</v>
      </c>
      <c r="V430" t="s" s="4">
        <v>2205</v>
      </c>
      <c r="W430" t="s" s="4">
        <v>2205</v>
      </c>
      <c r="X430" t="s" s="4">
        <v>2205</v>
      </c>
      <c r="Y430" t="s" s="4">
        <v>2205</v>
      </c>
      <c r="Z430" t="s" s="4">
        <v>2205</v>
      </c>
      <c r="AA430" t="s" s="4">
        <v>2205</v>
      </c>
      <c r="AB430" t="s" s="4">
        <v>2205</v>
      </c>
      <c r="AC430" t="s" s="4">
        <v>2205</v>
      </c>
      <c r="AD430" t="s" s="4">
        <v>2205</v>
      </c>
      <c r="AE430" t="s" s="4">
        <v>97</v>
      </c>
      <c r="AF430" t="s" s="4">
        <v>1922</v>
      </c>
      <c r="AG430" t="s" s="4">
        <v>1922</v>
      </c>
      <c r="AH430" t="s" s="4">
        <v>99</v>
      </c>
    </row>
    <row r="431" ht="45.0" customHeight="true">
      <c r="A431" t="s" s="4">
        <v>2206</v>
      </c>
      <c r="B431" t="s" s="4">
        <v>82</v>
      </c>
      <c r="C431" t="s" s="4">
        <v>83</v>
      </c>
      <c r="D431" t="s" s="4">
        <v>1920</v>
      </c>
      <c r="E431" t="s" s="4">
        <v>108</v>
      </c>
      <c r="F431" t="s" s="4">
        <v>158</v>
      </c>
      <c r="G431" t="s" s="4">
        <v>159</v>
      </c>
      <c r="H431" t="s" s="4">
        <v>159</v>
      </c>
      <c r="I431" t="s" s="4">
        <v>596</v>
      </c>
      <c r="J431" t="s" s="4">
        <v>604</v>
      </c>
      <c r="K431" t="s" s="4">
        <v>132</v>
      </c>
      <c r="L431" t="s" s="4">
        <v>605</v>
      </c>
      <c r="M431" t="s" s="4">
        <v>92</v>
      </c>
      <c r="N431" t="s" s="4">
        <v>2207</v>
      </c>
      <c r="O431" t="s" s="4">
        <v>94</v>
      </c>
      <c r="P431" t="s" s="4">
        <v>2208</v>
      </c>
      <c r="Q431" t="s" s="4">
        <v>94</v>
      </c>
      <c r="R431" t="s" s="4">
        <v>2209</v>
      </c>
      <c r="S431" t="s" s="4">
        <v>2209</v>
      </c>
      <c r="T431" t="s" s="4">
        <v>2209</v>
      </c>
      <c r="U431" t="s" s="4">
        <v>2209</v>
      </c>
      <c r="V431" t="s" s="4">
        <v>2209</v>
      </c>
      <c r="W431" t="s" s="4">
        <v>2209</v>
      </c>
      <c r="X431" t="s" s="4">
        <v>2209</v>
      </c>
      <c r="Y431" t="s" s="4">
        <v>2209</v>
      </c>
      <c r="Z431" t="s" s="4">
        <v>2209</v>
      </c>
      <c r="AA431" t="s" s="4">
        <v>2209</v>
      </c>
      <c r="AB431" t="s" s="4">
        <v>2209</v>
      </c>
      <c r="AC431" t="s" s="4">
        <v>2209</v>
      </c>
      <c r="AD431" t="s" s="4">
        <v>2209</v>
      </c>
      <c r="AE431" t="s" s="4">
        <v>97</v>
      </c>
      <c r="AF431" t="s" s="4">
        <v>1922</v>
      </c>
      <c r="AG431" t="s" s="4">
        <v>1922</v>
      </c>
      <c r="AH431" t="s" s="4">
        <v>99</v>
      </c>
    </row>
    <row r="432" ht="45.0" customHeight="true">
      <c r="A432" t="s" s="4">
        <v>2210</v>
      </c>
      <c r="B432" t="s" s="4">
        <v>82</v>
      </c>
      <c r="C432" t="s" s="4">
        <v>83</v>
      </c>
      <c r="D432" t="s" s="4">
        <v>1920</v>
      </c>
      <c r="E432" t="s" s="4">
        <v>108</v>
      </c>
      <c r="F432" t="s" s="4">
        <v>158</v>
      </c>
      <c r="G432" t="s" s="4">
        <v>159</v>
      </c>
      <c r="H432" t="s" s="4">
        <v>159</v>
      </c>
      <c r="I432" t="s" s="4">
        <v>596</v>
      </c>
      <c r="J432" t="s" s="4">
        <v>609</v>
      </c>
      <c r="K432" t="s" s="4">
        <v>268</v>
      </c>
      <c r="L432" t="s" s="4">
        <v>610</v>
      </c>
      <c r="M432" t="s" s="4">
        <v>92</v>
      </c>
      <c r="N432" t="s" s="4">
        <v>2211</v>
      </c>
      <c r="O432" t="s" s="4">
        <v>94</v>
      </c>
      <c r="P432" t="s" s="4">
        <v>2212</v>
      </c>
      <c r="Q432" t="s" s="4">
        <v>94</v>
      </c>
      <c r="R432" t="s" s="4">
        <v>2213</v>
      </c>
      <c r="S432" t="s" s="4">
        <v>2213</v>
      </c>
      <c r="T432" t="s" s="4">
        <v>2213</v>
      </c>
      <c r="U432" t="s" s="4">
        <v>2213</v>
      </c>
      <c r="V432" t="s" s="4">
        <v>2213</v>
      </c>
      <c r="W432" t="s" s="4">
        <v>2213</v>
      </c>
      <c r="X432" t="s" s="4">
        <v>2213</v>
      </c>
      <c r="Y432" t="s" s="4">
        <v>2213</v>
      </c>
      <c r="Z432" t="s" s="4">
        <v>2213</v>
      </c>
      <c r="AA432" t="s" s="4">
        <v>2213</v>
      </c>
      <c r="AB432" t="s" s="4">
        <v>2213</v>
      </c>
      <c r="AC432" t="s" s="4">
        <v>2213</v>
      </c>
      <c r="AD432" t="s" s="4">
        <v>2213</v>
      </c>
      <c r="AE432" t="s" s="4">
        <v>97</v>
      </c>
      <c r="AF432" t="s" s="4">
        <v>1922</v>
      </c>
      <c r="AG432" t="s" s="4">
        <v>1922</v>
      </c>
      <c r="AH432" t="s" s="4">
        <v>99</v>
      </c>
    </row>
    <row r="433" ht="45.0" customHeight="true">
      <c r="A433" t="s" s="4">
        <v>2214</v>
      </c>
      <c r="B433" t="s" s="4">
        <v>82</v>
      </c>
      <c r="C433" t="s" s="4">
        <v>83</v>
      </c>
      <c r="D433" t="s" s="4">
        <v>1920</v>
      </c>
      <c r="E433" t="s" s="4">
        <v>108</v>
      </c>
      <c r="F433" t="s" s="4">
        <v>158</v>
      </c>
      <c r="G433" t="s" s="4">
        <v>159</v>
      </c>
      <c r="H433" t="s" s="4">
        <v>159</v>
      </c>
      <c r="I433" t="s" s="4">
        <v>596</v>
      </c>
      <c r="J433" t="s" s="4">
        <v>615</v>
      </c>
      <c r="K433" t="s" s="4">
        <v>616</v>
      </c>
      <c r="L433" t="s" s="4">
        <v>617</v>
      </c>
      <c r="M433" t="s" s="4">
        <v>105</v>
      </c>
      <c r="N433" t="s" s="4">
        <v>2215</v>
      </c>
      <c r="O433" t="s" s="4">
        <v>94</v>
      </c>
      <c r="P433" t="s" s="4">
        <v>2216</v>
      </c>
      <c r="Q433" t="s" s="4">
        <v>94</v>
      </c>
      <c r="R433" t="s" s="4">
        <v>2217</v>
      </c>
      <c r="S433" t="s" s="4">
        <v>2217</v>
      </c>
      <c r="T433" t="s" s="4">
        <v>2217</v>
      </c>
      <c r="U433" t="s" s="4">
        <v>2217</v>
      </c>
      <c r="V433" t="s" s="4">
        <v>2217</v>
      </c>
      <c r="W433" t="s" s="4">
        <v>2217</v>
      </c>
      <c r="X433" t="s" s="4">
        <v>2217</v>
      </c>
      <c r="Y433" t="s" s="4">
        <v>2217</v>
      </c>
      <c r="Z433" t="s" s="4">
        <v>2217</v>
      </c>
      <c r="AA433" t="s" s="4">
        <v>2217</v>
      </c>
      <c r="AB433" t="s" s="4">
        <v>2217</v>
      </c>
      <c r="AC433" t="s" s="4">
        <v>2217</v>
      </c>
      <c r="AD433" t="s" s="4">
        <v>2217</v>
      </c>
      <c r="AE433" t="s" s="4">
        <v>97</v>
      </c>
      <c r="AF433" t="s" s="4">
        <v>1922</v>
      </c>
      <c r="AG433" t="s" s="4">
        <v>1922</v>
      </c>
      <c r="AH433" t="s" s="4">
        <v>99</v>
      </c>
    </row>
    <row r="434" ht="45.0" customHeight="true">
      <c r="A434" t="s" s="4">
        <v>2218</v>
      </c>
      <c r="B434" t="s" s="4">
        <v>82</v>
      </c>
      <c r="C434" t="s" s="4">
        <v>83</v>
      </c>
      <c r="D434" t="s" s="4">
        <v>1920</v>
      </c>
      <c r="E434" t="s" s="4">
        <v>108</v>
      </c>
      <c r="F434" t="s" s="4">
        <v>158</v>
      </c>
      <c r="G434" t="s" s="4">
        <v>159</v>
      </c>
      <c r="H434" t="s" s="4">
        <v>159</v>
      </c>
      <c r="I434" t="s" s="4">
        <v>596</v>
      </c>
      <c r="J434" t="s" s="4">
        <v>621</v>
      </c>
      <c r="K434" t="s" s="4">
        <v>622</v>
      </c>
      <c r="L434" t="s" s="4">
        <v>623</v>
      </c>
      <c r="M434" t="s" s="4">
        <v>92</v>
      </c>
      <c r="N434" t="s" s="4">
        <v>2219</v>
      </c>
      <c r="O434" t="s" s="4">
        <v>94</v>
      </c>
      <c r="P434" t="s" s="4">
        <v>2220</v>
      </c>
      <c r="Q434" t="s" s="4">
        <v>94</v>
      </c>
      <c r="R434" t="s" s="4">
        <v>2221</v>
      </c>
      <c r="S434" t="s" s="4">
        <v>2221</v>
      </c>
      <c r="T434" t="s" s="4">
        <v>2221</v>
      </c>
      <c r="U434" t="s" s="4">
        <v>2221</v>
      </c>
      <c r="V434" t="s" s="4">
        <v>2221</v>
      </c>
      <c r="W434" t="s" s="4">
        <v>2221</v>
      </c>
      <c r="X434" t="s" s="4">
        <v>2221</v>
      </c>
      <c r="Y434" t="s" s="4">
        <v>2221</v>
      </c>
      <c r="Z434" t="s" s="4">
        <v>2221</v>
      </c>
      <c r="AA434" t="s" s="4">
        <v>2221</v>
      </c>
      <c r="AB434" t="s" s="4">
        <v>2221</v>
      </c>
      <c r="AC434" t="s" s="4">
        <v>2221</v>
      </c>
      <c r="AD434" t="s" s="4">
        <v>2221</v>
      </c>
      <c r="AE434" t="s" s="4">
        <v>97</v>
      </c>
      <c r="AF434" t="s" s="4">
        <v>1922</v>
      </c>
      <c r="AG434" t="s" s="4">
        <v>1922</v>
      </c>
      <c r="AH434" t="s" s="4">
        <v>99</v>
      </c>
    </row>
    <row r="435" ht="45.0" customHeight="true">
      <c r="A435" t="s" s="4">
        <v>2222</v>
      </c>
      <c r="B435" t="s" s="4">
        <v>82</v>
      </c>
      <c r="C435" t="s" s="4">
        <v>83</v>
      </c>
      <c r="D435" t="s" s="4">
        <v>1920</v>
      </c>
      <c r="E435" t="s" s="4">
        <v>108</v>
      </c>
      <c r="F435" t="s" s="4">
        <v>174</v>
      </c>
      <c r="G435" t="s" s="4">
        <v>175</v>
      </c>
      <c r="H435" t="s" s="4">
        <v>175</v>
      </c>
      <c r="I435" t="s" s="4">
        <v>596</v>
      </c>
      <c r="J435" t="s" s="4">
        <v>628</v>
      </c>
      <c r="K435" t="s" s="4">
        <v>629</v>
      </c>
      <c r="L435" t="s" s="4">
        <v>630</v>
      </c>
      <c r="M435" t="s" s="4">
        <v>92</v>
      </c>
      <c r="N435" t="s" s="4">
        <v>2223</v>
      </c>
      <c r="O435" t="s" s="4">
        <v>94</v>
      </c>
      <c r="P435" t="s" s="4">
        <v>2224</v>
      </c>
      <c r="Q435" t="s" s="4">
        <v>94</v>
      </c>
      <c r="R435" t="s" s="4">
        <v>2225</v>
      </c>
      <c r="S435" t="s" s="4">
        <v>2225</v>
      </c>
      <c r="T435" t="s" s="4">
        <v>2225</v>
      </c>
      <c r="U435" t="s" s="4">
        <v>2225</v>
      </c>
      <c r="V435" t="s" s="4">
        <v>2225</v>
      </c>
      <c r="W435" t="s" s="4">
        <v>2225</v>
      </c>
      <c r="X435" t="s" s="4">
        <v>2225</v>
      </c>
      <c r="Y435" t="s" s="4">
        <v>2225</v>
      </c>
      <c r="Z435" t="s" s="4">
        <v>2225</v>
      </c>
      <c r="AA435" t="s" s="4">
        <v>2225</v>
      </c>
      <c r="AB435" t="s" s="4">
        <v>2225</v>
      </c>
      <c r="AC435" t="s" s="4">
        <v>2225</v>
      </c>
      <c r="AD435" t="s" s="4">
        <v>2225</v>
      </c>
      <c r="AE435" t="s" s="4">
        <v>97</v>
      </c>
      <c r="AF435" t="s" s="4">
        <v>1922</v>
      </c>
      <c r="AG435" t="s" s="4">
        <v>1922</v>
      </c>
      <c r="AH435" t="s" s="4">
        <v>99</v>
      </c>
    </row>
    <row r="436" ht="45.0" customHeight="true">
      <c r="A436" t="s" s="4">
        <v>2226</v>
      </c>
      <c r="B436" t="s" s="4">
        <v>82</v>
      </c>
      <c r="C436" t="s" s="4">
        <v>83</v>
      </c>
      <c r="D436" t="s" s="4">
        <v>1920</v>
      </c>
      <c r="E436" t="s" s="4">
        <v>108</v>
      </c>
      <c r="F436" t="s" s="4">
        <v>457</v>
      </c>
      <c r="G436" t="s" s="4">
        <v>458</v>
      </c>
      <c r="H436" t="s" s="4">
        <v>458</v>
      </c>
      <c r="I436" t="s" s="4">
        <v>596</v>
      </c>
      <c r="J436" t="s" s="4">
        <v>635</v>
      </c>
      <c r="K436" t="s" s="4">
        <v>162</v>
      </c>
      <c r="L436" t="s" s="4">
        <v>293</v>
      </c>
      <c r="M436" t="s" s="4">
        <v>92</v>
      </c>
      <c r="N436" t="s" s="4">
        <v>2227</v>
      </c>
      <c r="O436" t="s" s="4">
        <v>94</v>
      </c>
      <c r="P436" t="s" s="4">
        <v>2228</v>
      </c>
      <c r="Q436" t="s" s="4">
        <v>94</v>
      </c>
      <c r="R436" t="s" s="4">
        <v>2229</v>
      </c>
      <c r="S436" t="s" s="4">
        <v>2229</v>
      </c>
      <c r="T436" t="s" s="4">
        <v>2229</v>
      </c>
      <c r="U436" t="s" s="4">
        <v>2229</v>
      </c>
      <c r="V436" t="s" s="4">
        <v>2229</v>
      </c>
      <c r="W436" t="s" s="4">
        <v>2229</v>
      </c>
      <c r="X436" t="s" s="4">
        <v>2229</v>
      </c>
      <c r="Y436" t="s" s="4">
        <v>2229</v>
      </c>
      <c r="Z436" t="s" s="4">
        <v>2229</v>
      </c>
      <c r="AA436" t="s" s="4">
        <v>2229</v>
      </c>
      <c r="AB436" t="s" s="4">
        <v>2229</v>
      </c>
      <c r="AC436" t="s" s="4">
        <v>2229</v>
      </c>
      <c r="AD436" t="s" s="4">
        <v>2229</v>
      </c>
      <c r="AE436" t="s" s="4">
        <v>97</v>
      </c>
      <c r="AF436" t="s" s="4">
        <v>1922</v>
      </c>
      <c r="AG436" t="s" s="4">
        <v>1922</v>
      </c>
      <c r="AH436" t="s" s="4">
        <v>99</v>
      </c>
    </row>
    <row r="437" ht="45.0" customHeight="true">
      <c r="A437" t="s" s="4">
        <v>2230</v>
      </c>
      <c r="B437" t="s" s="4">
        <v>82</v>
      </c>
      <c r="C437" t="s" s="4">
        <v>83</v>
      </c>
      <c r="D437" t="s" s="4">
        <v>1920</v>
      </c>
      <c r="E437" t="s" s="4">
        <v>108</v>
      </c>
      <c r="F437" t="s" s="4">
        <v>9</v>
      </c>
      <c r="G437" t="s" s="4">
        <v>245</v>
      </c>
      <c r="H437" t="s" s="4">
        <v>245</v>
      </c>
      <c r="I437" t="s" s="4">
        <v>596</v>
      </c>
      <c r="J437" t="s" s="4">
        <v>640</v>
      </c>
      <c r="K437" t="s" s="4">
        <v>252</v>
      </c>
      <c r="L437" t="s" s="4">
        <v>252</v>
      </c>
      <c r="M437" t="s" s="4">
        <v>105</v>
      </c>
      <c r="N437" t="s" s="4">
        <v>2231</v>
      </c>
      <c r="O437" t="s" s="4">
        <v>94</v>
      </c>
      <c r="P437" t="s" s="4">
        <v>2232</v>
      </c>
      <c r="Q437" t="s" s="4">
        <v>94</v>
      </c>
      <c r="R437" t="s" s="4">
        <v>2233</v>
      </c>
      <c r="S437" t="s" s="4">
        <v>2233</v>
      </c>
      <c r="T437" t="s" s="4">
        <v>2233</v>
      </c>
      <c r="U437" t="s" s="4">
        <v>2233</v>
      </c>
      <c r="V437" t="s" s="4">
        <v>2233</v>
      </c>
      <c r="W437" t="s" s="4">
        <v>2233</v>
      </c>
      <c r="X437" t="s" s="4">
        <v>2233</v>
      </c>
      <c r="Y437" t="s" s="4">
        <v>2233</v>
      </c>
      <c r="Z437" t="s" s="4">
        <v>2233</v>
      </c>
      <c r="AA437" t="s" s="4">
        <v>2233</v>
      </c>
      <c r="AB437" t="s" s="4">
        <v>2233</v>
      </c>
      <c r="AC437" t="s" s="4">
        <v>2233</v>
      </c>
      <c r="AD437" t="s" s="4">
        <v>2233</v>
      </c>
      <c r="AE437" t="s" s="4">
        <v>97</v>
      </c>
      <c r="AF437" t="s" s="4">
        <v>1922</v>
      </c>
      <c r="AG437" t="s" s="4">
        <v>1922</v>
      </c>
      <c r="AH437" t="s" s="4">
        <v>99</v>
      </c>
    </row>
    <row r="438" ht="45.0" customHeight="true">
      <c r="A438" t="s" s="4">
        <v>2234</v>
      </c>
      <c r="B438" t="s" s="4">
        <v>82</v>
      </c>
      <c r="C438" t="s" s="4">
        <v>83</v>
      </c>
      <c r="D438" t="s" s="4">
        <v>1920</v>
      </c>
      <c r="E438" t="s" s="4">
        <v>108</v>
      </c>
      <c r="F438" t="s" s="4">
        <v>9</v>
      </c>
      <c r="G438" t="s" s="4">
        <v>273</v>
      </c>
      <c r="H438" t="s" s="4">
        <v>273</v>
      </c>
      <c r="I438" t="s" s="4">
        <v>596</v>
      </c>
      <c r="J438" t="s" s="4">
        <v>645</v>
      </c>
      <c r="K438" t="s" s="4">
        <v>132</v>
      </c>
      <c r="L438" t="s" s="4">
        <v>591</v>
      </c>
      <c r="M438" t="s" s="4">
        <v>92</v>
      </c>
      <c r="N438" t="s" s="4">
        <v>2235</v>
      </c>
      <c r="O438" t="s" s="4">
        <v>94</v>
      </c>
      <c r="P438" t="s" s="4">
        <v>2236</v>
      </c>
      <c r="Q438" t="s" s="4">
        <v>94</v>
      </c>
      <c r="R438" t="s" s="4">
        <v>2237</v>
      </c>
      <c r="S438" t="s" s="4">
        <v>2237</v>
      </c>
      <c r="T438" t="s" s="4">
        <v>2237</v>
      </c>
      <c r="U438" t="s" s="4">
        <v>2237</v>
      </c>
      <c r="V438" t="s" s="4">
        <v>2237</v>
      </c>
      <c r="W438" t="s" s="4">
        <v>2237</v>
      </c>
      <c r="X438" t="s" s="4">
        <v>2237</v>
      </c>
      <c r="Y438" t="s" s="4">
        <v>2237</v>
      </c>
      <c r="Z438" t="s" s="4">
        <v>2237</v>
      </c>
      <c r="AA438" t="s" s="4">
        <v>2237</v>
      </c>
      <c r="AB438" t="s" s="4">
        <v>2237</v>
      </c>
      <c r="AC438" t="s" s="4">
        <v>2237</v>
      </c>
      <c r="AD438" t="s" s="4">
        <v>2237</v>
      </c>
      <c r="AE438" t="s" s="4">
        <v>97</v>
      </c>
      <c r="AF438" t="s" s="4">
        <v>1922</v>
      </c>
      <c r="AG438" t="s" s="4">
        <v>1922</v>
      </c>
      <c r="AH438" t="s" s="4">
        <v>99</v>
      </c>
    </row>
    <row r="439" ht="45.0" customHeight="true">
      <c r="A439" t="s" s="4">
        <v>2238</v>
      </c>
      <c r="B439" t="s" s="4">
        <v>82</v>
      </c>
      <c r="C439" t="s" s="4">
        <v>83</v>
      </c>
      <c r="D439" t="s" s="4">
        <v>1920</v>
      </c>
      <c r="E439" t="s" s="4">
        <v>108</v>
      </c>
      <c r="F439" t="s" s="4">
        <v>9</v>
      </c>
      <c r="G439" t="s" s="4">
        <v>523</v>
      </c>
      <c r="H439" t="s" s="4">
        <v>523</v>
      </c>
      <c r="I439" t="s" s="4">
        <v>596</v>
      </c>
      <c r="J439" t="s" s="4">
        <v>650</v>
      </c>
      <c r="K439" t="s" s="4">
        <v>177</v>
      </c>
      <c r="L439" t="s" s="4">
        <v>651</v>
      </c>
      <c r="M439" t="s" s="4">
        <v>92</v>
      </c>
      <c r="N439" t="s" s="4">
        <v>2239</v>
      </c>
      <c r="O439" t="s" s="4">
        <v>94</v>
      </c>
      <c r="P439" t="s" s="4">
        <v>2240</v>
      </c>
      <c r="Q439" t="s" s="4">
        <v>94</v>
      </c>
      <c r="R439" t="s" s="4">
        <v>2241</v>
      </c>
      <c r="S439" t="s" s="4">
        <v>2241</v>
      </c>
      <c r="T439" t="s" s="4">
        <v>2241</v>
      </c>
      <c r="U439" t="s" s="4">
        <v>2241</v>
      </c>
      <c r="V439" t="s" s="4">
        <v>2241</v>
      </c>
      <c r="W439" t="s" s="4">
        <v>2241</v>
      </c>
      <c r="X439" t="s" s="4">
        <v>2241</v>
      </c>
      <c r="Y439" t="s" s="4">
        <v>2241</v>
      </c>
      <c r="Z439" t="s" s="4">
        <v>2241</v>
      </c>
      <c r="AA439" t="s" s="4">
        <v>2241</v>
      </c>
      <c r="AB439" t="s" s="4">
        <v>2241</v>
      </c>
      <c r="AC439" t="s" s="4">
        <v>2241</v>
      </c>
      <c r="AD439" t="s" s="4">
        <v>2241</v>
      </c>
      <c r="AE439" t="s" s="4">
        <v>97</v>
      </c>
      <c r="AF439" t="s" s="4">
        <v>1922</v>
      </c>
      <c r="AG439" t="s" s="4">
        <v>1922</v>
      </c>
      <c r="AH439" t="s" s="4">
        <v>99</v>
      </c>
    </row>
    <row r="440" ht="45.0" customHeight="true">
      <c r="A440" t="s" s="4">
        <v>2242</v>
      </c>
      <c r="B440" t="s" s="4">
        <v>82</v>
      </c>
      <c r="C440" t="s" s="4">
        <v>83</v>
      </c>
      <c r="D440" t="s" s="4">
        <v>1920</v>
      </c>
      <c r="E440" t="s" s="4">
        <v>108</v>
      </c>
      <c r="F440" t="s" s="4">
        <v>9</v>
      </c>
      <c r="G440" t="s" s="4">
        <v>265</v>
      </c>
      <c r="H440" t="s" s="4">
        <v>265</v>
      </c>
      <c r="I440" t="s" s="4">
        <v>596</v>
      </c>
      <c r="J440" t="s" s="4">
        <v>656</v>
      </c>
      <c r="K440" t="s" s="4">
        <v>210</v>
      </c>
      <c r="L440" t="s" s="4">
        <v>657</v>
      </c>
      <c r="M440" t="s" s="4">
        <v>92</v>
      </c>
      <c r="N440" t="s" s="4">
        <v>2243</v>
      </c>
      <c r="O440" t="s" s="4">
        <v>94</v>
      </c>
      <c r="P440" t="s" s="4">
        <v>2244</v>
      </c>
      <c r="Q440" t="s" s="4">
        <v>94</v>
      </c>
      <c r="R440" t="s" s="4">
        <v>2245</v>
      </c>
      <c r="S440" t="s" s="4">
        <v>2245</v>
      </c>
      <c r="T440" t="s" s="4">
        <v>2245</v>
      </c>
      <c r="U440" t="s" s="4">
        <v>2245</v>
      </c>
      <c r="V440" t="s" s="4">
        <v>2245</v>
      </c>
      <c r="W440" t="s" s="4">
        <v>2245</v>
      </c>
      <c r="X440" t="s" s="4">
        <v>2245</v>
      </c>
      <c r="Y440" t="s" s="4">
        <v>2245</v>
      </c>
      <c r="Z440" t="s" s="4">
        <v>2245</v>
      </c>
      <c r="AA440" t="s" s="4">
        <v>2245</v>
      </c>
      <c r="AB440" t="s" s="4">
        <v>2245</v>
      </c>
      <c r="AC440" t="s" s="4">
        <v>2245</v>
      </c>
      <c r="AD440" t="s" s="4">
        <v>2245</v>
      </c>
      <c r="AE440" t="s" s="4">
        <v>97</v>
      </c>
      <c r="AF440" t="s" s="4">
        <v>1922</v>
      </c>
      <c r="AG440" t="s" s="4">
        <v>1922</v>
      </c>
      <c r="AH440" t="s" s="4">
        <v>99</v>
      </c>
    </row>
    <row r="441" ht="45.0" customHeight="true">
      <c r="A441" t="s" s="4">
        <v>2246</v>
      </c>
      <c r="B441" t="s" s="4">
        <v>82</v>
      </c>
      <c r="C441" t="s" s="4">
        <v>83</v>
      </c>
      <c r="D441" t="s" s="4">
        <v>1920</v>
      </c>
      <c r="E441" t="s" s="4">
        <v>108</v>
      </c>
      <c r="F441" t="s" s="4">
        <v>9</v>
      </c>
      <c r="G441" t="s" s="4">
        <v>523</v>
      </c>
      <c r="H441" t="s" s="4">
        <v>523</v>
      </c>
      <c r="I441" t="s" s="4">
        <v>596</v>
      </c>
      <c r="J441" t="s" s="4">
        <v>662</v>
      </c>
      <c r="K441" t="s" s="4">
        <v>567</v>
      </c>
      <c r="L441" t="s" s="4">
        <v>663</v>
      </c>
      <c r="M441" t="s" s="4">
        <v>105</v>
      </c>
      <c r="N441" t="s" s="4">
        <v>2247</v>
      </c>
      <c r="O441" t="s" s="4">
        <v>94</v>
      </c>
      <c r="P441" t="s" s="4">
        <v>2248</v>
      </c>
      <c r="Q441" t="s" s="4">
        <v>94</v>
      </c>
      <c r="R441" t="s" s="4">
        <v>2249</v>
      </c>
      <c r="S441" t="s" s="4">
        <v>2249</v>
      </c>
      <c r="T441" t="s" s="4">
        <v>2249</v>
      </c>
      <c r="U441" t="s" s="4">
        <v>2249</v>
      </c>
      <c r="V441" t="s" s="4">
        <v>2249</v>
      </c>
      <c r="W441" t="s" s="4">
        <v>2249</v>
      </c>
      <c r="X441" t="s" s="4">
        <v>2249</v>
      </c>
      <c r="Y441" t="s" s="4">
        <v>2249</v>
      </c>
      <c r="Z441" t="s" s="4">
        <v>2249</v>
      </c>
      <c r="AA441" t="s" s="4">
        <v>2249</v>
      </c>
      <c r="AB441" t="s" s="4">
        <v>2249</v>
      </c>
      <c r="AC441" t="s" s="4">
        <v>2249</v>
      </c>
      <c r="AD441" t="s" s="4">
        <v>2249</v>
      </c>
      <c r="AE441" t="s" s="4">
        <v>97</v>
      </c>
      <c r="AF441" t="s" s="4">
        <v>1922</v>
      </c>
      <c r="AG441" t="s" s="4">
        <v>1922</v>
      </c>
      <c r="AH441" t="s" s="4">
        <v>99</v>
      </c>
    </row>
    <row r="442" ht="45.0" customHeight="true">
      <c r="A442" t="s" s="4">
        <v>2250</v>
      </c>
      <c r="B442" t="s" s="4">
        <v>82</v>
      </c>
      <c r="C442" t="s" s="4">
        <v>83</v>
      </c>
      <c r="D442" t="s" s="4">
        <v>1920</v>
      </c>
      <c r="E442" t="s" s="4">
        <v>108</v>
      </c>
      <c r="F442" t="s" s="4">
        <v>128</v>
      </c>
      <c r="G442" t="s" s="4">
        <v>551</v>
      </c>
      <c r="H442" t="s" s="4">
        <v>551</v>
      </c>
      <c r="I442" t="s" s="4">
        <v>101</v>
      </c>
      <c r="J442" t="s" s="4">
        <v>668</v>
      </c>
      <c r="K442" t="s" s="4">
        <v>669</v>
      </c>
      <c r="L442" t="s" s="4">
        <v>670</v>
      </c>
      <c r="M442" t="s" s="4">
        <v>92</v>
      </c>
      <c r="N442" t="s" s="4">
        <v>555</v>
      </c>
      <c r="O442" t="s" s="4">
        <v>94</v>
      </c>
      <c r="P442" t="s" s="4">
        <v>2167</v>
      </c>
      <c r="Q442" t="s" s="4">
        <v>94</v>
      </c>
      <c r="R442" t="s" s="4">
        <v>2251</v>
      </c>
      <c r="S442" t="s" s="4">
        <v>2251</v>
      </c>
      <c r="T442" t="s" s="4">
        <v>2251</v>
      </c>
      <c r="U442" t="s" s="4">
        <v>2251</v>
      </c>
      <c r="V442" t="s" s="4">
        <v>2251</v>
      </c>
      <c r="W442" t="s" s="4">
        <v>2251</v>
      </c>
      <c r="X442" t="s" s="4">
        <v>2251</v>
      </c>
      <c r="Y442" t="s" s="4">
        <v>2251</v>
      </c>
      <c r="Z442" t="s" s="4">
        <v>2251</v>
      </c>
      <c r="AA442" t="s" s="4">
        <v>2251</v>
      </c>
      <c r="AB442" t="s" s="4">
        <v>2251</v>
      </c>
      <c r="AC442" t="s" s="4">
        <v>2251</v>
      </c>
      <c r="AD442" t="s" s="4">
        <v>2251</v>
      </c>
      <c r="AE442" t="s" s="4">
        <v>97</v>
      </c>
      <c r="AF442" t="s" s="4">
        <v>1922</v>
      </c>
      <c r="AG442" t="s" s="4">
        <v>1922</v>
      </c>
      <c r="AH442" t="s" s="4">
        <v>99</v>
      </c>
    </row>
    <row r="443" ht="45.0" customHeight="true">
      <c r="A443" t="s" s="4">
        <v>2252</v>
      </c>
      <c r="B443" t="s" s="4">
        <v>82</v>
      </c>
      <c r="C443" t="s" s="4">
        <v>83</v>
      </c>
      <c r="D443" t="s" s="4">
        <v>1920</v>
      </c>
      <c r="E443" t="s" s="4">
        <v>108</v>
      </c>
      <c r="F443" t="s" s="4">
        <v>158</v>
      </c>
      <c r="G443" t="s" s="4">
        <v>159</v>
      </c>
      <c r="H443" t="s" s="4">
        <v>159</v>
      </c>
      <c r="I443" t="s" s="4">
        <v>101</v>
      </c>
      <c r="J443" t="s" s="4">
        <v>707</v>
      </c>
      <c r="K443" t="s" s="4">
        <v>708</v>
      </c>
      <c r="L443" t="s" s="4">
        <v>709</v>
      </c>
      <c r="M443" t="s" s="4">
        <v>92</v>
      </c>
      <c r="N443" t="s" s="4">
        <v>2253</v>
      </c>
      <c r="O443" t="s" s="4">
        <v>94</v>
      </c>
      <c r="P443" t="s" s="4">
        <v>2254</v>
      </c>
      <c r="Q443" t="s" s="4">
        <v>94</v>
      </c>
      <c r="R443" t="s" s="4">
        <v>2255</v>
      </c>
      <c r="S443" t="s" s="4">
        <v>2255</v>
      </c>
      <c r="T443" t="s" s="4">
        <v>2255</v>
      </c>
      <c r="U443" t="s" s="4">
        <v>2255</v>
      </c>
      <c r="V443" t="s" s="4">
        <v>2255</v>
      </c>
      <c r="W443" t="s" s="4">
        <v>2255</v>
      </c>
      <c r="X443" t="s" s="4">
        <v>2255</v>
      </c>
      <c r="Y443" t="s" s="4">
        <v>2255</v>
      </c>
      <c r="Z443" t="s" s="4">
        <v>2255</v>
      </c>
      <c r="AA443" t="s" s="4">
        <v>2255</v>
      </c>
      <c r="AB443" t="s" s="4">
        <v>2255</v>
      </c>
      <c r="AC443" t="s" s="4">
        <v>2255</v>
      </c>
      <c r="AD443" t="s" s="4">
        <v>2255</v>
      </c>
      <c r="AE443" t="s" s="4">
        <v>97</v>
      </c>
      <c r="AF443" t="s" s="4">
        <v>1922</v>
      </c>
      <c r="AG443" t="s" s="4">
        <v>1922</v>
      </c>
      <c r="AH443" t="s" s="4">
        <v>99</v>
      </c>
    </row>
    <row r="444" ht="45.0" customHeight="true">
      <c r="A444" t="s" s="4">
        <v>2256</v>
      </c>
      <c r="B444" t="s" s="4">
        <v>82</v>
      </c>
      <c r="C444" t="s" s="4">
        <v>83</v>
      </c>
      <c r="D444" t="s" s="4">
        <v>1920</v>
      </c>
      <c r="E444" t="s" s="4">
        <v>108</v>
      </c>
      <c r="F444" t="s" s="4">
        <v>158</v>
      </c>
      <c r="G444" t="s" s="4">
        <v>159</v>
      </c>
      <c r="H444" t="s" s="4">
        <v>159</v>
      </c>
      <c r="I444" t="s" s="4">
        <v>101</v>
      </c>
      <c r="J444" t="s" s="4">
        <v>578</v>
      </c>
      <c r="K444" t="s" s="4">
        <v>673</v>
      </c>
      <c r="L444" t="s" s="4">
        <v>217</v>
      </c>
      <c r="M444" t="s" s="4">
        <v>92</v>
      </c>
      <c r="N444" t="s" s="4">
        <v>674</v>
      </c>
      <c r="O444" t="s" s="4">
        <v>94</v>
      </c>
      <c r="P444" t="s" s="4">
        <v>2257</v>
      </c>
      <c r="Q444" t="s" s="4">
        <v>94</v>
      </c>
      <c r="R444" t="s" s="4">
        <v>2258</v>
      </c>
      <c r="S444" t="s" s="4">
        <v>2258</v>
      </c>
      <c r="T444" t="s" s="4">
        <v>2258</v>
      </c>
      <c r="U444" t="s" s="4">
        <v>2258</v>
      </c>
      <c r="V444" t="s" s="4">
        <v>2258</v>
      </c>
      <c r="W444" t="s" s="4">
        <v>2258</v>
      </c>
      <c r="X444" t="s" s="4">
        <v>2258</v>
      </c>
      <c r="Y444" t="s" s="4">
        <v>2258</v>
      </c>
      <c r="Z444" t="s" s="4">
        <v>2258</v>
      </c>
      <c r="AA444" t="s" s="4">
        <v>2258</v>
      </c>
      <c r="AB444" t="s" s="4">
        <v>2258</v>
      </c>
      <c r="AC444" t="s" s="4">
        <v>2258</v>
      </c>
      <c r="AD444" t="s" s="4">
        <v>2258</v>
      </c>
      <c r="AE444" t="s" s="4">
        <v>97</v>
      </c>
      <c r="AF444" t="s" s="4">
        <v>1922</v>
      </c>
      <c r="AG444" t="s" s="4">
        <v>1922</v>
      </c>
      <c r="AH444" t="s" s="4">
        <v>99</v>
      </c>
    </row>
    <row r="445" ht="45.0" customHeight="true">
      <c r="A445" t="s" s="4">
        <v>2259</v>
      </c>
      <c r="B445" t="s" s="4">
        <v>82</v>
      </c>
      <c r="C445" t="s" s="4">
        <v>83</v>
      </c>
      <c r="D445" t="s" s="4">
        <v>1920</v>
      </c>
      <c r="E445" t="s" s="4">
        <v>108</v>
      </c>
      <c r="F445" t="s" s="4">
        <v>158</v>
      </c>
      <c r="G445" t="s" s="4">
        <v>159</v>
      </c>
      <c r="H445" t="s" s="4">
        <v>159</v>
      </c>
      <c r="I445" t="s" s="4">
        <v>101</v>
      </c>
      <c r="J445" t="s" s="4">
        <v>678</v>
      </c>
      <c r="K445" t="s" s="4">
        <v>679</v>
      </c>
      <c r="L445" t="s" s="4">
        <v>680</v>
      </c>
      <c r="M445" t="s" s="4">
        <v>92</v>
      </c>
      <c r="N445" t="s" s="4">
        <v>2260</v>
      </c>
      <c r="O445" t="s" s="4">
        <v>94</v>
      </c>
      <c r="P445" t="s" s="4">
        <v>2261</v>
      </c>
      <c r="Q445" t="s" s="4">
        <v>94</v>
      </c>
      <c r="R445" t="s" s="4">
        <v>2262</v>
      </c>
      <c r="S445" t="s" s="4">
        <v>2262</v>
      </c>
      <c r="T445" t="s" s="4">
        <v>2262</v>
      </c>
      <c r="U445" t="s" s="4">
        <v>2262</v>
      </c>
      <c r="V445" t="s" s="4">
        <v>2262</v>
      </c>
      <c r="W445" t="s" s="4">
        <v>2262</v>
      </c>
      <c r="X445" t="s" s="4">
        <v>2262</v>
      </c>
      <c r="Y445" t="s" s="4">
        <v>2262</v>
      </c>
      <c r="Z445" t="s" s="4">
        <v>2262</v>
      </c>
      <c r="AA445" t="s" s="4">
        <v>2262</v>
      </c>
      <c r="AB445" t="s" s="4">
        <v>2262</v>
      </c>
      <c r="AC445" t="s" s="4">
        <v>2262</v>
      </c>
      <c r="AD445" t="s" s="4">
        <v>2262</v>
      </c>
      <c r="AE445" t="s" s="4">
        <v>97</v>
      </c>
      <c r="AF445" t="s" s="4">
        <v>1922</v>
      </c>
      <c r="AG445" t="s" s="4">
        <v>1922</v>
      </c>
      <c r="AH445" t="s" s="4">
        <v>99</v>
      </c>
    </row>
    <row r="446" ht="45.0" customHeight="true">
      <c r="A446" t="s" s="4">
        <v>2263</v>
      </c>
      <c r="B446" t="s" s="4">
        <v>82</v>
      </c>
      <c r="C446" t="s" s="4">
        <v>83</v>
      </c>
      <c r="D446" t="s" s="4">
        <v>1920</v>
      </c>
      <c r="E446" t="s" s="4">
        <v>108</v>
      </c>
      <c r="F446" t="s" s="4">
        <v>158</v>
      </c>
      <c r="G446" t="s" s="4">
        <v>159</v>
      </c>
      <c r="H446" t="s" s="4">
        <v>159</v>
      </c>
      <c r="I446" t="s" s="4">
        <v>101</v>
      </c>
      <c r="J446" t="s" s="4">
        <v>685</v>
      </c>
      <c r="K446" t="s" s="4">
        <v>211</v>
      </c>
      <c r="L446" t="s" s="4">
        <v>686</v>
      </c>
      <c r="M446" t="s" s="4">
        <v>92</v>
      </c>
      <c r="N446" t="s" s="4">
        <v>2264</v>
      </c>
      <c r="O446" t="s" s="4">
        <v>94</v>
      </c>
      <c r="P446" t="s" s="4">
        <v>2265</v>
      </c>
      <c r="Q446" t="s" s="4">
        <v>94</v>
      </c>
      <c r="R446" t="s" s="4">
        <v>2266</v>
      </c>
      <c r="S446" t="s" s="4">
        <v>2266</v>
      </c>
      <c r="T446" t="s" s="4">
        <v>2266</v>
      </c>
      <c r="U446" t="s" s="4">
        <v>2266</v>
      </c>
      <c r="V446" t="s" s="4">
        <v>2266</v>
      </c>
      <c r="W446" t="s" s="4">
        <v>2266</v>
      </c>
      <c r="X446" t="s" s="4">
        <v>2266</v>
      </c>
      <c r="Y446" t="s" s="4">
        <v>2266</v>
      </c>
      <c r="Z446" t="s" s="4">
        <v>2266</v>
      </c>
      <c r="AA446" t="s" s="4">
        <v>2266</v>
      </c>
      <c r="AB446" t="s" s="4">
        <v>2266</v>
      </c>
      <c r="AC446" t="s" s="4">
        <v>2266</v>
      </c>
      <c r="AD446" t="s" s="4">
        <v>2266</v>
      </c>
      <c r="AE446" t="s" s="4">
        <v>97</v>
      </c>
      <c r="AF446" t="s" s="4">
        <v>1922</v>
      </c>
      <c r="AG446" t="s" s="4">
        <v>1922</v>
      </c>
      <c r="AH446" t="s" s="4">
        <v>99</v>
      </c>
    </row>
    <row r="447" ht="45.0" customHeight="true">
      <c r="A447" t="s" s="4">
        <v>2267</v>
      </c>
      <c r="B447" t="s" s="4">
        <v>82</v>
      </c>
      <c r="C447" t="s" s="4">
        <v>83</v>
      </c>
      <c r="D447" t="s" s="4">
        <v>1920</v>
      </c>
      <c r="E447" t="s" s="4">
        <v>108</v>
      </c>
      <c r="F447" t="s" s="4">
        <v>158</v>
      </c>
      <c r="G447" t="s" s="4">
        <v>159</v>
      </c>
      <c r="H447" t="s" s="4">
        <v>159</v>
      </c>
      <c r="I447" t="s" s="4">
        <v>101</v>
      </c>
      <c r="J447" t="s" s="4">
        <v>691</v>
      </c>
      <c r="K447" t="s" s="4">
        <v>692</v>
      </c>
      <c r="L447" t="s" s="4">
        <v>253</v>
      </c>
      <c r="M447" t="s" s="4">
        <v>92</v>
      </c>
      <c r="N447" t="s" s="4">
        <v>2268</v>
      </c>
      <c r="O447" t="s" s="4">
        <v>94</v>
      </c>
      <c r="P447" t="s" s="4">
        <v>2269</v>
      </c>
      <c r="Q447" t="s" s="4">
        <v>94</v>
      </c>
      <c r="R447" t="s" s="4">
        <v>2270</v>
      </c>
      <c r="S447" t="s" s="4">
        <v>2270</v>
      </c>
      <c r="T447" t="s" s="4">
        <v>2270</v>
      </c>
      <c r="U447" t="s" s="4">
        <v>2270</v>
      </c>
      <c r="V447" t="s" s="4">
        <v>2270</v>
      </c>
      <c r="W447" t="s" s="4">
        <v>2270</v>
      </c>
      <c r="X447" t="s" s="4">
        <v>2270</v>
      </c>
      <c r="Y447" t="s" s="4">
        <v>2270</v>
      </c>
      <c r="Z447" t="s" s="4">
        <v>2270</v>
      </c>
      <c r="AA447" t="s" s="4">
        <v>2270</v>
      </c>
      <c r="AB447" t="s" s="4">
        <v>2270</v>
      </c>
      <c r="AC447" t="s" s="4">
        <v>2270</v>
      </c>
      <c r="AD447" t="s" s="4">
        <v>2270</v>
      </c>
      <c r="AE447" t="s" s="4">
        <v>97</v>
      </c>
      <c r="AF447" t="s" s="4">
        <v>1922</v>
      </c>
      <c r="AG447" t="s" s="4">
        <v>1922</v>
      </c>
      <c r="AH447" t="s" s="4">
        <v>99</v>
      </c>
    </row>
    <row r="448" ht="45.0" customHeight="true">
      <c r="A448" t="s" s="4">
        <v>2271</v>
      </c>
      <c r="B448" t="s" s="4">
        <v>82</v>
      </c>
      <c r="C448" t="s" s="4">
        <v>83</v>
      </c>
      <c r="D448" t="s" s="4">
        <v>1920</v>
      </c>
      <c r="E448" t="s" s="4">
        <v>108</v>
      </c>
      <c r="F448" t="s" s="4">
        <v>158</v>
      </c>
      <c r="G448" t="s" s="4">
        <v>159</v>
      </c>
      <c r="H448" t="s" s="4">
        <v>159</v>
      </c>
      <c r="I448" t="s" s="4">
        <v>101</v>
      </c>
      <c r="J448" t="s" s="4">
        <v>697</v>
      </c>
      <c r="K448" t="s" s="4">
        <v>698</v>
      </c>
      <c r="L448" t="s" s="4">
        <v>123</v>
      </c>
      <c r="M448" t="s" s="4">
        <v>92</v>
      </c>
      <c r="N448" t="s" s="4">
        <v>2272</v>
      </c>
      <c r="O448" t="s" s="4">
        <v>94</v>
      </c>
      <c r="P448" t="s" s="4">
        <v>2273</v>
      </c>
      <c r="Q448" t="s" s="4">
        <v>94</v>
      </c>
      <c r="R448" t="s" s="4">
        <v>2274</v>
      </c>
      <c r="S448" t="s" s="4">
        <v>2274</v>
      </c>
      <c r="T448" t="s" s="4">
        <v>2274</v>
      </c>
      <c r="U448" t="s" s="4">
        <v>2274</v>
      </c>
      <c r="V448" t="s" s="4">
        <v>2274</v>
      </c>
      <c r="W448" t="s" s="4">
        <v>2274</v>
      </c>
      <c r="X448" t="s" s="4">
        <v>2274</v>
      </c>
      <c r="Y448" t="s" s="4">
        <v>2274</v>
      </c>
      <c r="Z448" t="s" s="4">
        <v>2274</v>
      </c>
      <c r="AA448" t="s" s="4">
        <v>2274</v>
      </c>
      <c r="AB448" t="s" s="4">
        <v>2274</v>
      </c>
      <c r="AC448" t="s" s="4">
        <v>2274</v>
      </c>
      <c r="AD448" t="s" s="4">
        <v>2274</v>
      </c>
      <c r="AE448" t="s" s="4">
        <v>97</v>
      </c>
      <c r="AF448" t="s" s="4">
        <v>1922</v>
      </c>
      <c r="AG448" t="s" s="4">
        <v>1922</v>
      </c>
      <c r="AH448" t="s" s="4">
        <v>99</v>
      </c>
    </row>
    <row r="449" ht="45.0" customHeight="true">
      <c r="A449" t="s" s="4">
        <v>2275</v>
      </c>
      <c r="B449" t="s" s="4">
        <v>82</v>
      </c>
      <c r="C449" t="s" s="4">
        <v>83</v>
      </c>
      <c r="D449" t="s" s="4">
        <v>1920</v>
      </c>
      <c r="E449" t="s" s="4">
        <v>108</v>
      </c>
      <c r="F449" t="s" s="4">
        <v>158</v>
      </c>
      <c r="G449" t="s" s="4">
        <v>159</v>
      </c>
      <c r="H449" t="s" s="4">
        <v>159</v>
      </c>
      <c r="I449" t="s" s="4">
        <v>101</v>
      </c>
      <c r="J449" t="s" s="4">
        <v>703</v>
      </c>
      <c r="K449" t="s" s="4">
        <v>268</v>
      </c>
      <c r="L449" t="s" s="4">
        <v>428</v>
      </c>
      <c r="M449" t="s" s="4">
        <v>92</v>
      </c>
      <c r="N449" t="s" s="4">
        <v>699</v>
      </c>
      <c r="O449" t="s" s="4">
        <v>94</v>
      </c>
      <c r="P449" t="s" s="4">
        <v>2276</v>
      </c>
      <c r="Q449" t="s" s="4">
        <v>94</v>
      </c>
      <c r="R449" t="s" s="4">
        <v>2277</v>
      </c>
      <c r="S449" t="s" s="4">
        <v>2277</v>
      </c>
      <c r="T449" t="s" s="4">
        <v>2277</v>
      </c>
      <c r="U449" t="s" s="4">
        <v>2277</v>
      </c>
      <c r="V449" t="s" s="4">
        <v>2277</v>
      </c>
      <c r="W449" t="s" s="4">
        <v>2277</v>
      </c>
      <c r="X449" t="s" s="4">
        <v>2277</v>
      </c>
      <c r="Y449" t="s" s="4">
        <v>2277</v>
      </c>
      <c r="Z449" t="s" s="4">
        <v>2277</v>
      </c>
      <c r="AA449" t="s" s="4">
        <v>2277</v>
      </c>
      <c r="AB449" t="s" s="4">
        <v>2277</v>
      </c>
      <c r="AC449" t="s" s="4">
        <v>2277</v>
      </c>
      <c r="AD449" t="s" s="4">
        <v>2277</v>
      </c>
      <c r="AE449" t="s" s="4">
        <v>97</v>
      </c>
      <c r="AF449" t="s" s="4">
        <v>1922</v>
      </c>
      <c r="AG449" t="s" s="4">
        <v>1922</v>
      </c>
      <c r="AH449" t="s" s="4">
        <v>99</v>
      </c>
    </row>
    <row r="450" ht="45.0" customHeight="true">
      <c r="A450" t="s" s="4">
        <v>2278</v>
      </c>
      <c r="B450" t="s" s="4">
        <v>82</v>
      </c>
      <c r="C450" t="s" s="4">
        <v>83</v>
      </c>
      <c r="D450" t="s" s="4">
        <v>1920</v>
      </c>
      <c r="E450" t="s" s="4">
        <v>108</v>
      </c>
      <c r="F450" t="s" s="4">
        <v>174</v>
      </c>
      <c r="G450" t="s" s="4">
        <v>175</v>
      </c>
      <c r="H450" t="s" s="4">
        <v>175</v>
      </c>
      <c r="I450" t="s" s="4">
        <v>101</v>
      </c>
      <c r="J450" t="s" s="4">
        <v>713</v>
      </c>
      <c r="K450" t="s" s="4">
        <v>390</v>
      </c>
      <c r="L450" t="s" s="4">
        <v>714</v>
      </c>
      <c r="M450" t="s" s="4">
        <v>92</v>
      </c>
      <c r="N450" t="s" s="4">
        <v>2279</v>
      </c>
      <c r="O450" t="s" s="4">
        <v>94</v>
      </c>
      <c r="P450" t="s" s="4">
        <v>2280</v>
      </c>
      <c r="Q450" t="s" s="4">
        <v>94</v>
      </c>
      <c r="R450" t="s" s="4">
        <v>2281</v>
      </c>
      <c r="S450" t="s" s="4">
        <v>2281</v>
      </c>
      <c r="T450" t="s" s="4">
        <v>2281</v>
      </c>
      <c r="U450" t="s" s="4">
        <v>2281</v>
      </c>
      <c r="V450" t="s" s="4">
        <v>2281</v>
      </c>
      <c r="W450" t="s" s="4">
        <v>2281</v>
      </c>
      <c r="X450" t="s" s="4">
        <v>2281</v>
      </c>
      <c r="Y450" t="s" s="4">
        <v>2281</v>
      </c>
      <c r="Z450" t="s" s="4">
        <v>2281</v>
      </c>
      <c r="AA450" t="s" s="4">
        <v>2281</v>
      </c>
      <c r="AB450" t="s" s="4">
        <v>2281</v>
      </c>
      <c r="AC450" t="s" s="4">
        <v>2281</v>
      </c>
      <c r="AD450" t="s" s="4">
        <v>2281</v>
      </c>
      <c r="AE450" t="s" s="4">
        <v>97</v>
      </c>
      <c r="AF450" t="s" s="4">
        <v>1922</v>
      </c>
      <c r="AG450" t="s" s="4">
        <v>1922</v>
      </c>
      <c r="AH450" t="s" s="4">
        <v>99</v>
      </c>
    </row>
    <row r="451" ht="45.0" customHeight="true">
      <c r="A451" t="s" s="4">
        <v>2282</v>
      </c>
      <c r="B451" t="s" s="4">
        <v>82</v>
      </c>
      <c r="C451" t="s" s="4">
        <v>83</v>
      </c>
      <c r="D451" t="s" s="4">
        <v>1920</v>
      </c>
      <c r="E451" t="s" s="4">
        <v>108</v>
      </c>
      <c r="F451" t="s" s="4">
        <v>7</v>
      </c>
      <c r="G451" t="s" s="4">
        <v>450</v>
      </c>
      <c r="H451" t="s" s="4">
        <v>450</v>
      </c>
      <c r="I451" t="s" s="4">
        <v>101</v>
      </c>
      <c r="J451" t="s" s="4">
        <v>719</v>
      </c>
      <c r="K451" t="s" s="4">
        <v>377</v>
      </c>
      <c r="L451" t="s" s="4">
        <v>720</v>
      </c>
      <c r="M451" t="s" s="4">
        <v>105</v>
      </c>
      <c r="N451" t="s" s="4">
        <v>2283</v>
      </c>
      <c r="O451" t="s" s="4">
        <v>94</v>
      </c>
      <c r="P451" t="s" s="4">
        <v>2284</v>
      </c>
      <c r="Q451" t="s" s="4">
        <v>94</v>
      </c>
      <c r="R451" t="s" s="4">
        <v>2285</v>
      </c>
      <c r="S451" t="s" s="4">
        <v>2285</v>
      </c>
      <c r="T451" t="s" s="4">
        <v>2285</v>
      </c>
      <c r="U451" t="s" s="4">
        <v>2285</v>
      </c>
      <c r="V451" t="s" s="4">
        <v>2285</v>
      </c>
      <c r="W451" t="s" s="4">
        <v>2285</v>
      </c>
      <c r="X451" t="s" s="4">
        <v>2285</v>
      </c>
      <c r="Y451" t="s" s="4">
        <v>2285</v>
      </c>
      <c r="Z451" t="s" s="4">
        <v>2285</v>
      </c>
      <c r="AA451" t="s" s="4">
        <v>2285</v>
      </c>
      <c r="AB451" t="s" s="4">
        <v>2285</v>
      </c>
      <c r="AC451" t="s" s="4">
        <v>2285</v>
      </c>
      <c r="AD451" t="s" s="4">
        <v>2285</v>
      </c>
      <c r="AE451" t="s" s="4">
        <v>97</v>
      </c>
      <c r="AF451" t="s" s="4">
        <v>1922</v>
      </c>
      <c r="AG451" t="s" s="4">
        <v>1922</v>
      </c>
      <c r="AH451" t="s" s="4">
        <v>99</v>
      </c>
    </row>
    <row r="452" ht="45.0" customHeight="true">
      <c r="A452" t="s" s="4">
        <v>2286</v>
      </c>
      <c r="B452" t="s" s="4">
        <v>82</v>
      </c>
      <c r="C452" t="s" s="4">
        <v>83</v>
      </c>
      <c r="D452" t="s" s="4">
        <v>1920</v>
      </c>
      <c r="E452" t="s" s="4">
        <v>108</v>
      </c>
      <c r="F452" t="s" s="4">
        <v>9</v>
      </c>
      <c r="G452" t="s" s="4">
        <v>273</v>
      </c>
      <c r="H452" t="s" s="4">
        <v>273</v>
      </c>
      <c r="I452" t="s" s="4">
        <v>101</v>
      </c>
      <c r="J452" t="s" s="4">
        <v>751</v>
      </c>
      <c r="K452" t="s" s="4">
        <v>752</v>
      </c>
      <c r="L452" t="s" s="4">
        <v>177</v>
      </c>
      <c r="M452" t="s" s="4">
        <v>92</v>
      </c>
      <c r="N452" t="s" s="4">
        <v>2287</v>
      </c>
      <c r="O452" t="s" s="4">
        <v>94</v>
      </c>
      <c r="P452" t="s" s="4">
        <v>2288</v>
      </c>
      <c r="Q452" t="s" s="4">
        <v>94</v>
      </c>
      <c r="R452" t="s" s="4">
        <v>2289</v>
      </c>
      <c r="S452" t="s" s="4">
        <v>2289</v>
      </c>
      <c r="T452" t="s" s="4">
        <v>2289</v>
      </c>
      <c r="U452" t="s" s="4">
        <v>2289</v>
      </c>
      <c r="V452" t="s" s="4">
        <v>2289</v>
      </c>
      <c r="W452" t="s" s="4">
        <v>2289</v>
      </c>
      <c r="X452" t="s" s="4">
        <v>2289</v>
      </c>
      <c r="Y452" t="s" s="4">
        <v>2289</v>
      </c>
      <c r="Z452" t="s" s="4">
        <v>2289</v>
      </c>
      <c r="AA452" t="s" s="4">
        <v>2289</v>
      </c>
      <c r="AB452" t="s" s="4">
        <v>2289</v>
      </c>
      <c r="AC452" t="s" s="4">
        <v>2289</v>
      </c>
      <c r="AD452" t="s" s="4">
        <v>2289</v>
      </c>
      <c r="AE452" t="s" s="4">
        <v>97</v>
      </c>
      <c r="AF452" t="s" s="4">
        <v>1922</v>
      </c>
      <c r="AG452" t="s" s="4">
        <v>1922</v>
      </c>
      <c r="AH452" t="s" s="4">
        <v>99</v>
      </c>
    </row>
    <row r="453" ht="45.0" customHeight="true">
      <c r="A453" t="s" s="4">
        <v>2290</v>
      </c>
      <c r="B453" t="s" s="4">
        <v>82</v>
      </c>
      <c r="C453" t="s" s="4">
        <v>83</v>
      </c>
      <c r="D453" t="s" s="4">
        <v>1920</v>
      </c>
      <c r="E453" t="s" s="4">
        <v>108</v>
      </c>
      <c r="F453" t="s" s="4">
        <v>9</v>
      </c>
      <c r="G453" t="s" s="4">
        <v>273</v>
      </c>
      <c r="H453" t="s" s="4">
        <v>273</v>
      </c>
      <c r="I453" t="s" s="4">
        <v>101</v>
      </c>
      <c r="J453" t="s" s="4">
        <v>725</v>
      </c>
      <c r="K453" t="s" s="4">
        <v>726</v>
      </c>
      <c r="L453" t="s" s="4">
        <v>372</v>
      </c>
      <c r="M453" t="s" s="4">
        <v>105</v>
      </c>
      <c r="N453" t="s" s="4">
        <v>2291</v>
      </c>
      <c r="O453" t="s" s="4">
        <v>94</v>
      </c>
      <c r="P453" t="s" s="4">
        <v>2292</v>
      </c>
      <c r="Q453" t="s" s="4">
        <v>94</v>
      </c>
      <c r="R453" t="s" s="4">
        <v>2293</v>
      </c>
      <c r="S453" t="s" s="4">
        <v>2293</v>
      </c>
      <c r="T453" t="s" s="4">
        <v>2293</v>
      </c>
      <c r="U453" t="s" s="4">
        <v>2293</v>
      </c>
      <c r="V453" t="s" s="4">
        <v>2293</v>
      </c>
      <c r="W453" t="s" s="4">
        <v>2293</v>
      </c>
      <c r="X453" t="s" s="4">
        <v>2293</v>
      </c>
      <c r="Y453" t="s" s="4">
        <v>2293</v>
      </c>
      <c r="Z453" t="s" s="4">
        <v>2293</v>
      </c>
      <c r="AA453" t="s" s="4">
        <v>2293</v>
      </c>
      <c r="AB453" t="s" s="4">
        <v>2293</v>
      </c>
      <c r="AC453" t="s" s="4">
        <v>2293</v>
      </c>
      <c r="AD453" t="s" s="4">
        <v>2293</v>
      </c>
      <c r="AE453" t="s" s="4">
        <v>97</v>
      </c>
      <c r="AF453" t="s" s="4">
        <v>1922</v>
      </c>
      <c r="AG453" t="s" s="4">
        <v>1922</v>
      </c>
      <c r="AH453" t="s" s="4">
        <v>99</v>
      </c>
    </row>
    <row r="454" ht="45.0" customHeight="true">
      <c r="A454" t="s" s="4">
        <v>2294</v>
      </c>
      <c r="B454" t="s" s="4">
        <v>82</v>
      </c>
      <c r="C454" t="s" s="4">
        <v>83</v>
      </c>
      <c r="D454" t="s" s="4">
        <v>1920</v>
      </c>
      <c r="E454" t="s" s="4">
        <v>108</v>
      </c>
      <c r="F454" t="s" s="4">
        <v>9</v>
      </c>
      <c r="G454" t="s" s="4">
        <v>523</v>
      </c>
      <c r="H454" t="s" s="4">
        <v>523</v>
      </c>
      <c r="I454" t="s" s="4">
        <v>101</v>
      </c>
      <c r="J454" t="s" s="4">
        <v>731</v>
      </c>
      <c r="K454" t="s" s="4">
        <v>217</v>
      </c>
      <c r="L454" t="s" s="4">
        <v>732</v>
      </c>
      <c r="M454" t="s" s="4">
        <v>92</v>
      </c>
      <c r="N454" t="s" s="4">
        <v>2295</v>
      </c>
      <c r="O454" t="s" s="4">
        <v>94</v>
      </c>
      <c r="P454" t="s" s="4">
        <v>2296</v>
      </c>
      <c r="Q454" t="s" s="4">
        <v>94</v>
      </c>
      <c r="R454" t="s" s="4">
        <v>2297</v>
      </c>
      <c r="S454" t="s" s="4">
        <v>2297</v>
      </c>
      <c r="T454" t="s" s="4">
        <v>2297</v>
      </c>
      <c r="U454" t="s" s="4">
        <v>2297</v>
      </c>
      <c r="V454" t="s" s="4">
        <v>2297</v>
      </c>
      <c r="W454" t="s" s="4">
        <v>2297</v>
      </c>
      <c r="X454" t="s" s="4">
        <v>2297</v>
      </c>
      <c r="Y454" t="s" s="4">
        <v>2297</v>
      </c>
      <c r="Z454" t="s" s="4">
        <v>2297</v>
      </c>
      <c r="AA454" t="s" s="4">
        <v>2297</v>
      </c>
      <c r="AB454" t="s" s="4">
        <v>2297</v>
      </c>
      <c r="AC454" t="s" s="4">
        <v>2297</v>
      </c>
      <c r="AD454" t="s" s="4">
        <v>2297</v>
      </c>
      <c r="AE454" t="s" s="4">
        <v>97</v>
      </c>
      <c r="AF454" t="s" s="4">
        <v>1922</v>
      </c>
      <c r="AG454" t="s" s="4">
        <v>1922</v>
      </c>
      <c r="AH454" t="s" s="4">
        <v>99</v>
      </c>
    </row>
    <row r="455" ht="45.0" customHeight="true">
      <c r="A455" t="s" s="4">
        <v>2298</v>
      </c>
      <c r="B455" t="s" s="4">
        <v>82</v>
      </c>
      <c r="C455" t="s" s="4">
        <v>83</v>
      </c>
      <c r="D455" t="s" s="4">
        <v>1920</v>
      </c>
      <c r="E455" t="s" s="4">
        <v>108</v>
      </c>
      <c r="F455" t="s" s="4">
        <v>9</v>
      </c>
      <c r="G455" t="s" s="4">
        <v>245</v>
      </c>
      <c r="H455" t="s" s="4">
        <v>245</v>
      </c>
      <c r="I455" t="s" s="4">
        <v>101</v>
      </c>
      <c r="J455" t="s" s="4">
        <v>737</v>
      </c>
      <c r="K455" t="s" s="4">
        <v>738</v>
      </c>
      <c r="L455" t="s" s="4">
        <v>739</v>
      </c>
      <c r="M455" t="s" s="4">
        <v>92</v>
      </c>
      <c r="N455" t="s" s="4">
        <v>2299</v>
      </c>
      <c r="O455" t="s" s="4">
        <v>94</v>
      </c>
      <c r="P455" t="s" s="4">
        <v>2300</v>
      </c>
      <c r="Q455" t="s" s="4">
        <v>94</v>
      </c>
      <c r="R455" t="s" s="4">
        <v>2301</v>
      </c>
      <c r="S455" t="s" s="4">
        <v>2301</v>
      </c>
      <c r="T455" t="s" s="4">
        <v>2301</v>
      </c>
      <c r="U455" t="s" s="4">
        <v>2301</v>
      </c>
      <c r="V455" t="s" s="4">
        <v>2301</v>
      </c>
      <c r="W455" t="s" s="4">
        <v>2301</v>
      </c>
      <c r="X455" t="s" s="4">
        <v>2301</v>
      </c>
      <c r="Y455" t="s" s="4">
        <v>2301</v>
      </c>
      <c r="Z455" t="s" s="4">
        <v>2301</v>
      </c>
      <c r="AA455" t="s" s="4">
        <v>2301</v>
      </c>
      <c r="AB455" t="s" s="4">
        <v>2301</v>
      </c>
      <c r="AC455" t="s" s="4">
        <v>2301</v>
      </c>
      <c r="AD455" t="s" s="4">
        <v>2301</v>
      </c>
      <c r="AE455" t="s" s="4">
        <v>97</v>
      </c>
      <c r="AF455" t="s" s="4">
        <v>1922</v>
      </c>
      <c r="AG455" t="s" s="4">
        <v>1922</v>
      </c>
      <c r="AH455" t="s" s="4">
        <v>99</v>
      </c>
    </row>
    <row r="456" ht="45.0" customHeight="true">
      <c r="A456" t="s" s="4">
        <v>2302</v>
      </c>
      <c r="B456" t="s" s="4">
        <v>82</v>
      </c>
      <c r="C456" t="s" s="4">
        <v>83</v>
      </c>
      <c r="D456" t="s" s="4">
        <v>1920</v>
      </c>
      <c r="E456" t="s" s="4">
        <v>108</v>
      </c>
      <c r="F456" t="s" s="4">
        <v>9</v>
      </c>
      <c r="G456" t="s" s="4">
        <v>265</v>
      </c>
      <c r="H456" t="s" s="4">
        <v>265</v>
      </c>
      <c r="I456" t="s" s="4">
        <v>101</v>
      </c>
      <c r="J456" t="s" s="4">
        <v>744</v>
      </c>
      <c r="K456" t="s" s="4">
        <v>745</v>
      </c>
      <c r="L456" t="s" s="4">
        <v>746</v>
      </c>
      <c r="M456" t="s" s="4">
        <v>92</v>
      </c>
      <c r="N456" t="s" s="4">
        <v>2303</v>
      </c>
      <c r="O456" t="s" s="4">
        <v>94</v>
      </c>
      <c r="P456" t="s" s="4">
        <v>2304</v>
      </c>
      <c r="Q456" t="s" s="4">
        <v>94</v>
      </c>
      <c r="R456" t="s" s="4">
        <v>2305</v>
      </c>
      <c r="S456" t="s" s="4">
        <v>2305</v>
      </c>
      <c r="T456" t="s" s="4">
        <v>2305</v>
      </c>
      <c r="U456" t="s" s="4">
        <v>2305</v>
      </c>
      <c r="V456" t="s" s="4">
        <v>2305</v>
      </c>
      <c r="W456" t="s" s="4">
        <v>2305</v>
      </c>
      <c r="X456" t="s" s="4">
        <v>2305</v>
      </c>
      <c r="Y456" t="s" s="4">
        <v>2305</v>
      </c>
      <c r="Z456" t="s" s="4">
        <v>2305</v>
      </c>
      <c r="AA456" t="s" s="4">
        <v>2305</v>
      </c>
      <c r="AB456" t="s" s="4">
        <v>2305</v>
      </c>
      <c r="AC456" t="s" s="4">
        <v>2305</v>
      </c>
      <c r="AD456" t="s" s="4">
        <v>2305</v>
      </c>
      <c r="AE456" t="s" s="4">
        <v>97</v>
      </c>
      <c r="AF456" t="s" s="4">
        <v>1922</v>
      </c>
      <c r="AG456" t="s" s="4">
        <v>1922</v>
      </c>
      <c r="AH456" t="s" s="4">
        <v>99</v>
      </c>
    </row>
    <row r="457" ht="45.0" customHeight="true">
      <c r="A457" t="s" s="4">
        <v>2306</v>
      </c>
      <c r="B457" t="s" s="4">
        <v>82</v>
      </c>
      <c r="C457" t="s" s="4">
        <v>83</v>
      </c>
      <c r="D457" t="s" s="4">
        <v>1920</v>
      </c>
      <c r="E457" t="s" s="4">
        <v>108</v>
      </c>
      <c r="F457" t="s" s="4">
        <v>128</v>
      </c>
      <c r="G457" t="s" s="4">
        <v>551</v>
      </c>
      <c r="H457" t="s" s="4">
        <v>551</v>
      </c>
      <c r="I457" t="s" s="4">
        <v>757</v>
      </c>
      <c r="J457" t="s" s="4">
        <v>758</v>
      </c>
      <c r="K457" t="s" s="4">
        <v>759</v>
      </c>
      <c r="L457" t="s" s="4">
        <v>760</v>
      </c>
      <c r="M457" t="s" s="4">
        <v>92</v>
      </c>
      <c r="N457" t="s" s="4">
        <v>555</v>
      </c>
      <c r="O457" t="s" s="4">
        <v>94</v>
      </c>
      <c r="P457" t="s" s="4">
        <v>2307</v>
      </c>
      <c r="Q457" t="s" s="4">
        <v>94</v>
      </c>
      <c r="R457" t="s" s="4">
        <v>2308</v>
      </c>
      <c r="S457" t="s" s="4">
        <v>2308</v>
      </c>
      <c r="T457" t="s" s="4">
        <v>2308</v>
      </c>
      <c r="U457" t="s" s="4">
        <v>2308</v>
      </c>
      <c r="V457" t="s" s="4">
        <v>2308</v>
      </c>
      <c r="W457" t="s" s="4">
        <v>2308</v>
      </c>
      <c r="X457" t="s" s="4">
        <v>2308</v>
      </c>
      <c r="Y457" t="s" s="4">
        <v>2308</v>
      </c>
      <c r="Z457" t="s" s="4">
        <v>2308</v>
      </c>
      <c r="AA457" t="s" s="4">
        <v>2308</v>
      </c>
      <c r="AB457" t="s" s="4">
        <v>2308</v>
      </c>
      <c r="AC457" t="s" s="4">
        <v>2308</v>
      </c>
      <c r="AD457" t="s" s="4">
        <v>2308</v>
      </c>
      <c r="AE457" t="s" s="4">
        <v>97</v>
      </c>
      <c r="AF457" t="s" s="4">
        <v>1922</v>
      </c>
      <c r="AG457" t="s" s="4">
        <v>1922</v>
      </c>
      <c r="AH457" t="s" s="4">
        <v>99</v>
      </c>
    </row>
    <row r="458" ht="45.0" customHeight="true">
      <c r="A458" t="s" s="4">
        <v>2309</v>
      </c>
      <c r="B458" t="s" s="4">
        <v>82</v>
      </c>
      <c r="C458" t="s" s="4">
        <v>83</v>
      </c>
      <c r="D458" t="s" s="4">
        <v>1920</v>
      </c>
      <c r="E458" t="s" s="4">
        <v>85</v>
      </c>
      <c r="F458" t="s" s="4">
        <v>158</v>
      </c>
      <c r="G458" t="s" s="4">
        <v>159</v>
      </c>
      <c r="H458" t="s" s="4">
        <v>159</v>
      </c>
      <c r="I458" t="s" s="4">
        <v>757</v>
      </c>
      <c r="J458" t="s" s="4">
        <v>771</v>
      </c>
      <c r="K458" t="s" s="4">
        <v>376</v>
      </c>
      <c r="L458" t="s" s="4">
        <v>772</v>
      </c>
      <c r="M458" t="s" s="4">
        <v>92</v>
      </c>
      <c r="N458" t="s" s="4">
        <v>767</v>
      </c>
      <c r="O458" t="s" s="4">
        <v>94</v>
      </c>
      <c r="P458" t="s" s="4">
        <v>768</v>
      </c>
      <c r="Q458" t="s" s="4">
        <v>94</v>
      </c>
      <c r="R458" t="s" s="4">
        <v>2310</v>
      </c>
      <c r="S458" t="s" s="4">
        <v>2310</v>
      </c>
      <c r="T458" t="s" s="4">
        <v>2310</v>
      </c>
      <c r="U458" t="s" s="4">
        <v>2310</v>
      </c>
      <c r="V458" t="s" s="4">
        <v>2310</v>
      </c>
      <c r="W458" t="s" s="4">
        <v>2310</v>
      </c>
      <c r="X458" t="s" s="4">
        <v>2310</v>
      </c>
      <c r="Y458" t="s" s="4">
        <v>2310</v>
      </c>
      <c r="Z458" t="s" s="4">
        <v>2310</v>
      </c>
      <c r="AA458" t="s" s="4">
        <v>2310</v>
      </c>
      <c r="AB458" t="s" s="4">
        <v>2310</v>
      </c>
      <c r="AC458" t="s" s="4">
        <v>2310</v>
      </c>
      <c r="AD458" t="s" s="4">
        <v>2310</v>
      </c>
      <c r="AE458" t="s" s="4">
        <v>97</v>
      </c>
      <c r="AF458" t="s" s="4">
        <v>1922</v>
      </c>
      <c r="AG458" t="s" s="4">
        <v>1922</v>
      </c>
      <c r="AH458" t="s" s="4">
        <v>99</v>
      </c>
    </row>
    <row r="459" ht="45.0" customHeight="true">
      <c r="A459" t="s" s="4">
        <v>2311</v>
      </c>
      <c r="B459" t="s" s="4">
        <v>82</v>
      </c>
      <c r="C459" t="s" s="4">
        <v>83</v>
      </c>
      <c r="D459" t="s" s="4">
        <v>1920</v>
      </c>
      <c r="E459" t="s" s="4">
        <v>85</v>
      </c>
      <c r="F459" t="s" s="4">
        <v>158</v>
      </c>
      <c r="G459" t="s" s="4">
        <v>159</v>
      </c>
      <c r="H459" t="s" s="4">
        <v>159</v>
      </c>
      <c r="I459" t="s" s="4">
        <v>757</v>
      </c>
      <c r="J459" t="s" s="4">
        <v>764</v>
      </c>
      <c r="K459" t="s" s="4">
        <v>765</v>
      </c>
      <c r="L459" t="s" s="4">
        <v>766</v>
      </c>
      <c r="M459" t="s" s="4">
        <v>92</v>
      </c>
      <c r="N459" t="s" s="4">
        <v>767</v>
      </c>
      <c r="O459" t="s" s="4">
        <v>94</v>
      </c>
      <c r="P459" t="s" s="4">
        <v>768</v>
      </c>
      <c r="Q459" t="s" s="4">
        <v>94</v>
      </c>
      <c r="R459" t="s" s="4">
        <v>2312</v>
      </c>
      <c r="S459" t="s" s="4">
        <v>2312</v>
      </c>
      <c r="T459" t="s" s="4">
        <v>2312</v>
      </c>
      <c r="U459" t="s" s="4">
        <v>2312</v>
      </c>
      <c r="V459" t="s" s="4">
        <v>2312</v>
      </c>
      <c r="W459" t="s" s="4">
        <v>2312</v>
      </c>
      <c r="X459" t="s" s="4">
        <v>2312</v>
      </c>
      <c r="Y459" t="s" s="4">
        <v>2312</v>
      </c>
      <c r="Z459" t="s" s="4">
        <v>2312</v>
      </c>
      <c r="AA459" t="s" s="4">
        <v>2312</v>
      </c>
      <c r="AB459" t="s" s="4">
        <v>2312</v>
      </c>
      <c r="AC459" t="s" s="4">
        <v>2312</v>
      </c>
      <c r="AD459" t="s" s="4">
        <v>2312</v>
      </c>
      <c r="AE459" t="s" s="4">
        <v>97</v>
      </c>
      <c r="AF459" t="s" s="4">
        <v>1922</v>
      </c>
      <c r="AG459" t="s" s="4">
        <v>1922</v>
      </c>
      <c r="AH459" t="s" s="4">
        <v>99</v>
      </c>
    </row>
    <row r="460" ht="45.0" customHeight="true">
      <c r="A460" t="s" s="4">
        <v>2313</v>
      </c>
      <c r="B460" t="s" s="4">
        <v>82</v>
      </c>
      <c r="C460" t="s" s="4">
        <v>83</v>
      </c>
      <c r="D460" t="s" s="4">
        <v>1920</v>
      </c>
      <c r="E460" t="s" s="4">
        <v>108</v>
      </c>
      <c r="F460" t="s" s="4">
        <v>158</v>
      </c>
      <c r="G460" t="s" s="4">
        <v>159</v>
      </c>
      <c r="H460" t="s" s="4">
        <v>159</v>
      </c>
      <c r="I460" t="s" s="4">
        <v>757</v>
      </c>
      <c r="J460" t="s" s="4">
        <v>775</v>
      </c>
      <c r="K460" t="s" s="4">
        <v>776</v>
      </c>
      <c r="L460" t="s" s="4">
        <v>777</v>
      </c>
      <c r="M460" t="s" s="4">
        <v>105</v>
      </c>
      <c r="N460" t="s" s="4">
        <v>611</v>
      </c>
      <c r="O460" t="s" s="4">
        <v>94</v>
      </c>
      <c r="P460" t="s" s="4">
        <v>2314</v>
      </c>
      <c r="Q460" t="s" s="4">
        <v>94</v>
      </c>
      <c r="R460" t="s" s="4">
        <v>2315</v>
      </c>
      <c r="S460" t="s" s="4">
        <v>2315</v>
      </c>
      <c r="T460" t="s" s="4">
        <v>2315</v>
      </c>
      <c r="U460" t="s" s="4">
        <v>2315</v>
      </c>
      <c r="V460" t="s" s="4">
        <v>2315</v>
      </c>
      <c r="W460" t="s" s="4">
        <v>2315</v>
      </c>
      <c r="X460" t="s" s="4">
        <v>2315</v>
      </c>
      <c r="Y460" t="s" s="4">
        <v>2315</v>
      </c>
      <c r="Z460" t="s" s="4">
        <v>2315</v>
      </c>
      <c r="AA460" t="s" s="4">
        <v>2315</v>
      </c>
      <c r="AB460" t="s" s="4">
        <v>2315</v>
      </c>
      <c r="AC460" t="s" s="4">
        <v>2315</v>
      </c>
      <c r="AD460" t="s" s="4">
        <v>2315</v>
      </c>
      <c r="AE460" t="s" s="4">
        <v>97</v>
      </c>
      <c r="AF460" t="s" s="4">
        <v>1922</v>
      </c>
      <c r="AG460" t="s" s="4">
        <v>1922</v>
      </c>
      <c r="AH460" t="s" s="4">
        <v>99</v>
      </c>
    </row>
    <row r="461" ht="45.0" customHeight="true">
      <c r="A461" t="s" s="4">
        <v>2316</v>
      </c>
      <c r="B461" t="s" s="4">
        <v>82</v>
      </c>
      <c r="C461" t="s" s="4">
        <v>83</v>
      </c>
      <c r="D461" t="s" s="4">
        <v>1920</v>
      </c>
      <c r="E461" t="s" s="4">
        <v>108</v>
      </c>
      <c r="F461" t="s" s="4">
        <v>158</v>
      </c>
      <c r="G461" t="s" s="4">
        <v>159</v>
      </c>
      <c r="H461" t="s" s="4">
        <v>159</v>
      </c>
      <c r="I461" t="s" s="4">
        <v>757</v>
      </c>
      <c r="J461" t="s" s="4">
        <v>782</v>
      </c>
      <c r="K461" t="s" s="4">
        <v>686</v>
      </c>
      <c r="L461" t="s" s="4">
        <v>123</v>
      </c>
      <c r="M461" t="s" s="4">
        <v>92</v>
      </c>
      <c r="N461" t="s" s="4">
        <v>2317</v>
      </c>
      <c r="O461" t="s" s="4">
        <v>94</v>
      </c>
      <c r="P461" t="s" s="4">
        <v>2318</v>
      </c>
      <c r="Q461" t="s" s="4">
        <v>94</v>
      </c>
      <c r="R461" t="s" s="4">
        <v>2319</v>
      </c>
      <c r="S461" t="s" s="4">
        <v>2319</v>
      </c>
      <c r="T461" t="s" s="4">
        <v>2319</v>
      </c>
      <c r="U461" t="s" s="4">
        <v>2319</v>
      </c>
      <c r="V461" t="s" s="4">
        <v>2319</v>
      </c>
      <c r="W461" t="s" s="4">
        <v>2319</v>
      </c>
      <c r="X461" t="s" s="4">
        <v>2319</v>
      </c>
      <c r="Y461" t="s" s="4">
        <v>2319</v>
      </c>
      <c r="Z461" t="s" s="4">
        <v>2319</v>
      </c>
      <c r="AA461" t="s" s="4">
        <v>2319</v>
      </c>
      <c r="AB461" t="s" s="4">
        <v>2319</v>
      </c>
      <c r="AC461" t="s" s="4">
        <v>2319</v>
      </c>
      <c r="AD461" t="s" s="4">
        <v>2319</v>
      </c>
      <c r="AE461" t="s" s="4">
        <v>97</v>
      </c>
      <c r="AF461" t="s" s="4">
        <v>1922</v>
      </c>
      <c r="AG461" t="s" s="4">
        <v>1922</v>
      </c>
      <c r="AH461" t="s" s="4">
        <v>99</v>
      </c>
    </row>
    <row r="462" ht="45.0" customHeight="true">
      <c r="A462" t="s" s="4">
        <v>2320</v>
      </c>
      <c r="B462" t="s" s="4">
        <v>82</v>
      </c>
      <c r="C462" t="s" s="4">
        <v>83</v>
      </c>
      <c r="D462" t="s" s="4">
        <v>1920</v>
      </c>
      <c r="E462" t="s" s="4">
        <v>108</v>
      </c>
      <c r="F462" t="s" s="4">
        <v>158</v>
      </c>
      <c r="G462" t="s" s="4">
        <v>159</v>
      </c>
      <c r="H462" t="s" s="4">
        <v>159</v>
      </c>
      <c r="I462" t="s" s="4">
        <v>757</v>
      </c>
      <c r="J462" t="s" s="4">
        <v>787</v>
      </c>
      <c r="K462" t="s" s="4">
        <v>268</v>
      </c>
      <c r="L462" t="s" s="4">
        <v>197</v>
      </c>
      <c r="M462" t="s" s="4">
        <v>92</v>
      </c>
      <c r="N462" t="s" s="4">
        <v>2321</v>
      </c>
      <c r="O462" t="s" s="4">
        <v>94</v>
      </c>
      <c r="P462" t="s" s="4">
        <v>2322</v>
      </c>
      <c r="Q462" t="s" s="4">
        <v>94</v>
      </c>
      <c r="R462" t="s" s="4">
        <v>2323</v>
      </c>
      <c r="S462" t="s" s="4">
        <v>2323</v>
      </c>
      <c r="T462" t="s" s="4">
        <v>2323</v>
      </c>
      <c r="U462" t="s" s="4">
        <v>2323</v>
      </c>
      <c r="V462" t="s" s="4">
        <v>2323</v>
      </c>
      <c r="W462" t="s" s="4">
        <v>2323</v>
      </c>
      <c r="X462" t="s" s="4">
        <v>2323</v>
      </c>
      <c r="Y462" t="s" s="4">
        <v>2323</v>
      </c>
      <c r="Z462" t="s" s="4">
        <v>2323</v>
      </c>
      <c r="AA462" t="s" s="4">
        <v>2323</v>
      </c>
      <c r="AB462" t="s" s="4">
        <v>2323</v>
      </c>
      <c r="AC462" t="s" s="4">
        <v>2323</v>
      </c>
      <c r="AD462" t="s" s="4">
        <v>2323</v>
      </c>
      <c r="AE462" t="s" s="4">
        <v>97</v>
      </c>
      <c r="AF462" t="s" s="4">
        <v>1922</v>
      </c>
      <c r="AG462" t="s" s="4">
        <v>1922</v>
      </c>
      <c r="AH462" t="s" s="4">
        <v>99</v>
      </c>
    </row>
    <row r="463" ht="45.0" customHeight="true">
      <c r="A463" t="s" s="4">
        <v>2324</v>
      </c>
      <c r="B463" t="s" s="4">
        <v>82</v>
      </c>
      <c r="C463" t="s" s="4">
        <v>83</v>
      </c>
      <c r="D463" t="s" s="4">
        <v>1920</v>
      </c>
      <c r="E463" t="s" s="4">
        <v>108</v>
      </c>
      <c r="F463" t="s" s="4">
        <v>158</v>
      </c>
      <c r="G463" t="s" s="4">
        <v>159</v>
      </c>
      <c r="H463" t="s" s="4">
        <v>159</v>
      </c>
      <c r="I463" t="s" s="4">
        <v>757</v>
      </c>
      <c r="J463" t="s" s="4">
        <v>792</v>
      </c>
      <c r="K463" t="s" s="4">
        <v>177</v>
      </c>
      <c r="L463" t="s" s="4">
        <v>252</v>
      </c>
      <c r="M463" t="s" s="4">
        <v>105</v>
      </c>
      <c r="N463" t="s" s="4">
        <v>793</v>
      </c>
      <c r="O463" t="s" s="4">
        <v>94</v>
      </c>
      <c r="P463" t="s" s="4">
        <v>2325</v>
      </c>
      <c r="Q463" t="s" s="4">
        <v>94</v>
      </c>
      <c r="R463" t="s" s="4">
        <v>2326</v>
      </c>
      <c r="S463" t="s" s="4">
        <v>2326</v>
      </c>
      <c r="T463" t="s" s="4">
        <v>2326</v>
      </c>
      <c r="U463" t="s" s="4">
        <v>2326</v>
      </c>
      <c r="V463" t="s" s="4">
        <v>2326</v>
      </c>
      <c r="W463" t="s" s="4">
        <v>2326</v>
      </c>
      <c r="X463" t="s" s="4">
        <v>2326</v>
      </c>
      <c r="Y463" t="s" s="4">
        <v>2326</v>
      </c>
      <c r="Z463" t="s" s="4">
        <v>2326</v>
      </c>
      <c r="AA463" t="s" s="4">
        <v>2326</v>
      </c>
      <c r="AB463" t="s" s="4">
        <v>2326</v>
      </c>
      <c r="AC463" t="s" s="4">
        <v>2326</v>
      </c>
      <c r="AD463" t="s" s="4">
        <v>2326</v>
      </c>
      <c r="AE463" t="s" s="4">
        <v>97</v>
      </c>
      <c r="AF463" t="s" s="4">
        <v>1922</v>
      </c>
      <c r="AG463" t="s" s="4">
        <v>1922</v>
      </c>
      <c r="AH463" t="s" s="4">
        <v>99</v>
      </c>
    </row>
    <row r="464" ht="45.0" customHeight="true">
      <c r="A464" t="s" s="4">
        <v>2327</v>
      </c>
      <c r="B464" t="s" s="4">
        <v>82</v>
      </c>
      <c r="C464" t="s" s="4">
        <v>83</v>
      </c>
      <c r="D464" t="s" s="4">
        <v>1920</v>
      </c>
      <c r="E464" t="s" s="4">
        <v>108</v>
      </c>
      <c r="F464" t="s" s="4">
        <v>158</v>
      </c>
      <c r="G464" t="s" s="4">
        <v>159</v>
      </c>
      <c r="H464" t="s" s="4">
        <v>159</v>
      </c>
      <c r="I464" t="s" s="4">
        <v>757</v>
      </c>
      <c r="J464" t="s" s="4">
        <v>797</v>
      </c>
      <c r="K464" t="s" s="4">
        <v>177</v>
      </c>
      <c r="L464" t="s" s="4">
        <v>428</v>
      </c>
      <c r="M464" t="s" s="4">
        <v>92</v>
      </c>
      <c r="N464" t="s" s="4">
        <v>2211</v>
      </c>
      <c r="O464" t="s" s="4">
        <v>94</v>
      </c>
      <c r="P464" t="s" s="4">
        <v>2328</v>
      </c>
      <c r="Q464" t="s" s="4">
        <v>94</v>
      </c>
      <c r="R464" t="s" s="4">
        <v>2329</v>
      </c>
      <c r="S464" t="s" s="4">
        <v>2329</v>
      </c>
      <c r="T464" t="s" s="4">
        <v>2329</v>
      </c>
      <c r="U464" t="s" s="4">
        <v>2329</v>
      </c>
      <c r="V464" t="s" s="4">
        <v>2329</v>
      </c>
      <c r="W464" t="s" s="4">
        <v>2329</v>
      </c>
      <c r="X464" t="s" s="4">
        <v>2329</v>
      </c>
      <c r="Y464" t="s" s="4">
        <v>2329</v>
      </c>
      <c r="Z464" t="s" s="4">
        <v>2329</v>
      </c>
      <c r="AA464" t="s" s="4">
        <v>2329</v>
      </c>
      <c r="AB464" t="s" s="4">
        <v>2329</v>
      </c>
      <c r="AC464" t="s" s="4">
        <v>2329</v>
      </c>
      <c r="AD464" t="s" s="4">
        <v>2329</v>
      </c>
      <c r="AE464" t="s" s="4">
        <v>97</v>
      </c>
      <c r="AF464" t="s" s="4">
        <v>1922</v>
      </c>
      <c r="AG464" t="s" s="4">
        <v>1922</v>
      </c>
      <c r="AH464" t="s" s="4">
        <v>99</v>
      </c>
    </row>
    <row r="465" ht="45.0" customHeight="true">
      <c r="A465" t="s" s="4">
        <v>2330</v>
      </c>
      <c r="B465" t="s" s="4">
        <v>82</v>
      </c>
      <c r="C465" t="s" s="4">
        <v>83</v>
      </c>
      <c r="D465" t="s" s="4">
        <v>1920</v>
      </c>
      <c r="E465" t="s" s="4">
        <v>108</v>
      </c>
      <c r="F465" t="s" s="4">
        <v>457</v>
      </c>
      <c r="G465" t="s" s="4">
        <v>458</v>
      </c>
      <c r="H465" t="s" s="4">
        <v>458</v>
      </c>
      <c r="I465" t="s" s="4">
        <v>757</v>
      </c>
      <c r="J465" t="s" s="4">
        <v>801</v>
      </c>
      <c r="K465" t="s" s="4">
        <v>714</v>
      </c>
      <c r="L465" t="s" s="4">
        <v>481</v>
      </c>
      <c r="M465" t="s" s="4">
        <v>92</v>
      </c>
      <c r="N465" t="s" s="4">
        <v>2331</v>
      </c>
      <c r="O465" t="s" s="4">
        <v>94</v>
      </c>
      <c r="P465" t="s" s="4">
        <v>2332</v>
      </c>
      <c r="Q465" t="s" s="4">
        <v>94</v>
      </c>
      <c r="R465" t="s" s="4">
        <v>2333</v>
      </c>
      <c r="S465" t="s" s="4">
        <v>2333</v>
      </c>
      <c r="T465" t="s" s="4">
        <v>2333</v>
      </c>
      <c r="U465" t="s" s="4">
        <v>2333</v>
      </c>
      <c r="V465" t="s" s="4">
        <v>2333</v>
      </c>
      <c r="W465" t="s" s="4">
        <v>2333</v>
      </c>
      <c r="X465" t="s" s="4">
        <v>2333</v>
      </c>
      <c r="Y465" t="s" s="4">
        <v>2333</v>
      </c>
      <c r="Z465" t="s" s="4">
        <v>2333</v>
      </c>
      <c r="AA465" t="s" s="4">
        <v>2333</v>
      </c>
      <c r="AB465" t="s" s="4">
        <v>2333</v>
      </c>
      <c r="AC465" t="s" s="4">
        <v>2333</v>
      </c>
      <c r="AD465" t="s" s="4">
        <v>2333</v>
      </c>
      <c r="AE465" t="s" s="4">
        <v>97</v>
      </c>
      <c r="AF465" t="s" s="4">
        <v>1922</v>
      </c>
      <c r="AG465" t="s" s="4">
        <v>1922</v>
      </c>
      <c r="AH465" t="s" s="4">
        <v>99</v>
      </c>
    </row>
    <row r="466" ht="45.0" customHeight="true">
      <c r="A466" t="s" s="4">
        <v>2334</v>
      </c>
      <c r="B466" t="s" s="4">
        <v>82</v>
      </c>
      <c r="C466" t="s" s="4">
        <v>83</v>
      </c>
      <c r="D466" t="s" s="4">
        <v>1920</v>
      </c>
      <c r="E466" t="s" s="4">
        <v>108</v>
      </c>
      <c r="F466" t="s" s="4">
        <v>9</v>
      </c>
      <c r="G466" t="s" s="4">
        <v>273</v>
      </c>
      <c r="H466" t="s" s="4">
        <v>273</v>
      </c>
      <c r="I466" t="s" s="4">
        <v>757</v>
      </c>
      <c r="J466" t="s" s="4">
        <v>806</v>
      </c>
      <c r="K466" t="s" s="4">
        <v>765</v>
      </c>
      <c r="L466" t="s" s="4">
        <v>807</v>
      </c>
      <c r="M466" t="s" s="4">
        <v>92</v>
      </c>
      <c r="N466" t="s" s="4">
        <v>2335</v>
      </c>
      <c r="O466" t="s" s="4">
        <v>94</v>
      </c>
      <c r="P466" t="s" s="4">
        <v>2336</v>
      </c>
      <c r="Q466" t="s" s="4">
        <v>94</v>
      </c>
      <c r="R466" t="s" s="4">
        <v>2337</v>
      </c>
      <c r="S466" t="s" s="4">
        <v>2337</v>
      </c>
      <c r="T466" t="s" s="4">
        <v>2337</v>
      </c>
      <c r="U466" t="s" s="4">
        <v>2337</v>
      </c>
      <c r="V466" t="s" s="4">
        <v>2337</v>
      </c>
      <c r="W466" t="s" s="4">
        <v>2337</v>
      </c>
      <c r="X466" t="s" s="4">
        <v>2337</v>
      </c>
      <c r="Y466" t="s" s="4">
        <v>2337</v>
      </c>
      <c r="Z466" t="s" s="4">
        <v>2337</v>
      </c>
      <c r="AA466" t="s" s="4">
        <v>2337</v>
      </c>
      <c r="AB466" t="s" s="4">
        <v>2337</v>
      </c>
      <c r="AC466" t="s" s="4">
        <v>2337</v>
      </c>
      <c r="AD466" t="s" s="4">
        <v>2337</v>
      </c>
      <c r="AE466" t="s" s="4">
        <v>97</v>
      </c>
      <c r="AF466" t="s" s="4">
        <v>1922</v>
      </c>
      <c r="AG466" t="s" s="4">
        <v>1922</v>
      </c>
      <c r="AH466" t="s" s="4">
        <v>99</v>
      </c>
    </row>
    <row r="467" ht="45.0" customHeight="true">
      <c r="A467" t="s" s="4">
        <v>2338</v>
      </c>
      <c r="B467" t="s" s="4">
        <v>82</v>
      </c>
      <c r="C467" t="s" s="4">
        <v>83</v>
      </c>
      <c r="D467" t="s" s="4">
        <v>1920</v>
      </c>
      <c r="E467" t="s" s="4">
        <v>108</v>
      </c>
      <c r="F467" t="s" s="4">
        <v>9</v>
      </c>
      <c r="G467" t="s" s="4">
        <v>523</v>
      </c>
      <c r="H467" t="s" s="4">
        <v>523</v>
      </c>
      <c r="I467" t="s" s="4">
        <v>757</v>
      </c>
      <c r="J467" t="s" s="4">
        <v>811</v>
      </c>
      <c r="K467" t="s" s="4">
        <v>812</v>
      </c>
      <c r="L467" t="s" s="4">
        <v>813</v>
      </c>
      <c r="M467" t="s" s="4">
        <v>92</v>
      </c>
      <c r="N467" t="s" s="4">
        <v>2339</v>
      </c>
      <c r="O467" t="s" s="4">
        <v>94</v>
      </c>
      <c r="P467" t="s" s="4">
        <v>2340</v>
      </c>
      <c r="Q467" t="s" s="4">
        <v>94</v>
      </c>
      <c r="R467" t="s" s="4">
        <v>2341</v>
      </c>
      <c r="S467" t="s" s="4">
        <v>2341</v>
      </c>
      <c r="T467" t="s" s="4">
        <v>2341</v>
      </c>
      <c r="U467" t="s" s="4">
        <v>2341</v>
      </c>
      <c r="V467" t="s" s="4">
        <v>2341</v>
      </c>
      <c r="W467" t="s" s="4">
        <v>2341</v>
      </c>
      <c r="X467" t="s" s="4">
        <v>2341</v>
      </c>
      <c r="Y467" t="s" s="4">
        <v>2341</v>
      </c>
      <c r="Z467" t="s" s="4">
        <v>2341</v>
      </c>
      <c r="AA467" t="s" s="4">
        <v>2341</v>
      </c>
      <c r="AB467" t="s" s="4">
        <v>2341</v>
      </c>
      <c r="AC467" t="s" s="4">
        <v>2341</v>
      </c>
      <c r="AD467" t="s" s="4">
        <v>2341</v>
      </c>
      <c r="AE467" t="s" s="4">
        <v>97</v>
      </c>
      <c r="AF467" t="s" s="4">
        <v>1922</v>
      </c>
      <c r="AG467" t="s" s="4">
        <v>1922</v>
      </c>
      <c r="AH467" t="s" s="4">
        <v>99</v>
      </c>
    </row>
    <row r="468" ht="45.0" customHeight="true">
      <c r="A468" t="s" s="4">
        <v>2342</v>
      </c>
      <c r="B468" t="s" s="4">
        <v>82</v>
      </c>
      <c r="C468" t="s" s="4">
        <v>83</v>
      </c>
      <c r="D468" t="s" s="4">
        <v>1920</v>
      </c>
      <c r="E468" t="s" s="4">
        <v>108</v>
      </c>
      <c r="F468" t="s" s="4">
        <v>9</v>
      </c>
      <c r="G468" t="s" s="4">
        <v>273</v>
      </c>
      <c r="H468" t="s" s="4">
        <v>273</v>
      </c>
      <c r="I468" t="s" s="4">
        <v>757</v>
      </c>
      <c r="J468" t="s" s="4">
        <v>817</v>
      </c>
      <c r="K468" t="s" s="4">
        <v>132</v>
      </c>
      <c r="L468" t="s" s="4">
        <v>591</v>
      </c>
      <c r="M468" t="s" s="4">
        <v>92</v>
      </c>
      <c r="N468" t="s" s="4">
        <v>2231</v>
      </c>
      <c r="O468" t="s" s="4">
        <v>94</v>
      </c>
      <c r="P468" t="s" s="4">
        <v>2343</v>
      </c>
      <c r="Q468" t="s" s="4">
        <v>94</v>
      </c>
      <c r="R468" t="s" s="4">
        <v>2344</v>
      </c>
      <c r="S468" t="s" s="4">
        <v>2344</v>
      </c>
      <c r="T468" t="s" s="4">
        <v>2344</v>
      </c>
      <c r="U468" t="s" s="4">
        <v>2344</v>
      </c>
      <c r="V468" t="s" s="4">
        <v>2344</v>
      </c>
      <c r="W468" t="s" s="4">
        <v>2344</v>
      </c>
      <c r="X468" t="s" s="4">
        <v>2344</v>
      </c>
      <c r="Y468" t="s" s="4">
        <v>2344</v>
      </c>
      <c r="Z468" t="s" s="4">
        <v>2344</v>
      </c>
      <c r="AA468" t="s" s="4">
        <v>2344</v>
      </c>
      <c r="AB468" t="s" s="4">
        <v>2344</v>
      </c>
      <c r="AC468" t="s" s="4">
        <v>2344</v>
      </c>
      <c r="AD468" t="s" s="4">
        <v>2344</v>
      </c>
      <c r="AE468" t="s" s="4">
        <v>97</v>
      </c>
      <c r="AF468" t="s" s="4">
        <v>1922</v>
      </c>
      <c r="AG468" t="s" s="4">
        <v>1922</v>
      </c>
      <c r="AH468" t="s" s="4">
        <v>99</v>
      </c>
    </row>
    <row r="469" ht="45.0" customHeight="true">
      <c r="A469" t="s" s="4">
        <v>2345</v>
      </c>
      <c r="B469" t="s" s="4">
        <v>82</v>
      </c>
      <c r="C469" t="s" s="4">
        <v>83</v>
      </c>
      <c r="D469" t="s" s="4">
        <v>1920</v>
      </c>
      <c r="E469" t="s" s="4">
        <v>108</v>
      </c>
      <c r="F469" t="s" s="4">
        <v>9</v>
      </c>
      <c r="G469" t="s" s="4">
        <v>265</v>
      </c>
      <c r="H469" t="s" s="4">
        <v>265</v>
      </c>
      <c r="I469" t="s" s="4">
        <v>757</v>
      </c>
      <c r="J469" t="s" s="4">
        <v>822</v>
      </c>
      <c r="K469" t="s" s="4">
        <v>765</v>
      </c>
      <c r="L469" t="s" s="4">
        <v>807</v>
      </c>
      <c r="M469" t="s" s="4">
        <v>92</v>
      </c>
      <c r="N469" t="s" s="4">
        <v>2346</v>
      </c>
      <c r="O469" t="s" s="4">
        <v>94</v>
      </c>
      <c r="P469" t="s" s="4">
        <v>2347</v>
      </c>
      <c r="Q469" t="s" s="4">
        <v>94</v>
      </c>
      <c r="R469" t="s" s="4">
        <v>2348</v>
      </c>
      <c r="S469" t="s" s="4">
        <v>2348</v>
      </c>
      <c r="T469" t="s" s="4">
        <v>2348</v>
      </c>
      <c r="U469" t="s" s="4">
        <v>2348</v>
      </c>
      <c r="V469" t="s" s="4">
        <v>2348</v>
      </c>
      <c r="W469" t="s" s="4">
        <v>2348</v>
      </c>
      <c r="X469" t="s" s="4">
        <v>2348</v>
      </c>
      <c r="Y469" t="s" s="4">
        <v>2348</v>
      </c>
      <c r="Z469" t="s" s="4">
        <v>2348</v>
      </c>
      <c r="AA469" t="s" s="4">
        <v>2348</v>
      </c>
      <c r="AB469" t="s" s="4">
        <v>2348</v>
      </c>
      <c r="AC469" t="s" s="4">
        <v>2348</v>
      </c>
      <c r="AD469" t="s" s="4">
        <v>2348</v>
      </c>
      <c r="AE469" t="s" s="4">
        <v>97</v>
      </c>
      <c r="AF469" t="s" s="4">
        <v>1922</v>
      </c>
      <c r="AG469" t="s" s="4">
        <v>1922</v>
      </c>
      <c r="AH469" t="s" s="4">
        <v>99</v>
      </c>
    </row>
    <row r="470" ht="45.0" customHeight="true">
      <c r="A470" t="s" s="4">
        <v>2349</v>
      </c>
      <c r="B470" t="s" s="4">
        <v>82</v>
      </c>
      <c r="C470" t="s" s="4">
        <v>83</v>
      </c>
      <c r="D470" t="s" s="4">
        <v>1920</v>
      </c>
      <c r="E470" t="s" s="4">
        <v>108</v>
      </c>
      <c r="F470" t="s" s="4">
        <v>128</v>
      </c>
      <c r="G470" t="s" s="4">
        <v>827</v>
      </c>
      <c r="H470" t="s" s="4">
        <v>827</v>
      </c>
      <c r="I470" t="s" s="4">
        <v>828</v>
      </c>
      <c r="J470" t="s" s="4">
        <v>829</v>
      </c>
      <c r="K470" t="s" s="4">
        <v>830</v>
      </c>
      <c r="L470" t="s" s="4">
        <v>831</v>
      </c>
      <c r="M470" t="s" s="4">
        <v>92</v>
      </c>
      <c r="N470" t="s" s="4">
        <v>555</v>
      </c>
      <c r="O470" t="s" s="4">
        <v>94</v>
      </c>
      <c r="P470" t="s" s="4">
        <v>832</v>
      </c>
      <c r="Q470" t="s" s="4">
        <v>94</v>
      </c>
      <c r="R470" t="s" s="4">
        <v>2350</v>
      </c>
      <c r="S470" t="s" s="4">
        <v>2350</v>
      </c>
      <c r="T470" t="s" s="4">
        <v>2350</v>
      </c>
      <c r="U470" t="s" s="4">
        <v>2350</v>
      </c>
      <c r="V470" t="s" s="4">
        <v>2350</v>
      </c>
      <c r="W470" t="s" s="4">
        <v>2350</v>
      </c>
      <c r="X470" t="s" s="4">
        <v>2350</v>
      </c>
      <c r="Y470" t="s" s="4">
        <v>2350</v>
      </c>
      <c r="Z470" t="s" s="4">
        <v>2350</v>
      </c>
      <c r="AA470" t="s" s="4">
        <v>2350</v>
      </c>
      <c r="AB470" t="s" s="4">
        <v>2350</v>
      </c>
      <c r="AC470" t="s" s="4">
        <v>2350</v>
      </c>
      <c r="AD470" t="s" s="4">
        <v>2350</v>
      </c>
      <c r="AE470" t="s" s="4">
        <v>97</v>
      </c>
      <c r="AF470" t="s" s="4">
        <v>1922</v>
      </c>
      <c r="AG470" t="s" s="4">
        <v>1922</v>
      </c>
      <c r="AH470" t="s" s="4">
        <v>99</v>
      </c>
    </row>
    <row r="471" ht="45.0" customHeight="true">
      <c r="A471" t="s" s="4">
        <v>2351</v>
      </c>
      <c r="B471" t="s" s="4">
        <v>82</v>
      </c>
      <c r="C471" t="s" s="4">
        <v>83</v>
      </c>
      <c r="D471" t="s" s="4">
        <v>1920</v>
      </c>
      <c r="E471" t="s" s="4">
        <v>85</v>
      </c>
      <c r="F471" t="s" s="4">
        <v>158</v>
      </c>
      <c r="G471" t="s" s="4">
        <v>159</v>
      </c>
      <c r="H471" t="s" s="4">
        <v>159</v>
      </c>
      <c r="I471" t="s" s="4">
        <v>828</v>
      </c>
      <c r="J471" t="s" s="4">
        <v>835</v>
      </c>
      <c r="K471" t="s" s="4">
        <v>836</v>
      </c>
      <c r="L471" t="s" s="4">
        <v>837</v>
      </c>
      <c r="M471" t="s" s="4">
        <v>105</v>
      </c>
      <c r="N471" t="s" s="4">
        <v>767</v>
      </c>
      <c r="O471" t="s" s="4">
        <v>94</v>
      </c>
      <c r="P471" t="s" s="4">
        <v>768</v>
      </c>
      <c r="Q471" t="s" s="4">
        <v>94</v>
      </c>
      <c r="R471" t="s" s="4">
        <v>2352</v>
      </c>
      <c r="S471" t="s" s="4">
        <v>2352</v>
      </c>
      <c r="T471" t="s" s="4">
        <v>2352</v>
      </c>
      <c r="U471" t="s" s="4">
        <v>2352</v>
      </c>
      <c r="V471" t="s" s="4">
        <v>2352</v>
      </c>
      <c r="W471" t="s" s="4">
        <v>2352</v>
      </c>
      <c r="X471" t="s" s="4">
        <v>2352</v>
      </c>
      <c r="Y471" t="s" s="4">
        <v>2352</v>
      </c>
      <c r="Z471" t="s" s="4">
        <v>2352</v>
      </c>
      <c r="AA471" t="s" s="4">
        <v>2352</v>
      </c>
      <c r="AB471" t="s" s="4">
        <v>2352</v>
      </c>
      <c r="AC471" t="s" s="4">
        <v>2352</v>
      </c>
      <c r="AD471" t="s" s="4">
        <v>2352</v>
      </c>
      <c r="AE471" t="s" s="4">
        <v>97</v>
      </c>
      <c r="AF471" t="s" s="4">
        <v>1922</v>
      </c>
      <c r="AG471" t="s" s="4">
        <v>1922</v>
      </c>
      <c r="AH471" t="s" s="4">
        <v>99</v>
      </c>
    </row>
    <row r="472" ht="45.0" customHeight="true">
      <c r="A472" t="s" s="4">
        <v>2353</v>
      </c>
      <c r="B472" t="s" s="4">
        <v>82</v>
      </c>
      <c r="C472" t="s" s="4">
        <v>83</v>
      </c>
      <c r="D472" t="s" s="4">
        <v>1920</v>
      </c>
      <c r="E472" t="s" s="4">
        <v>108</v>
      </c>
      <c r="F472" t="s" s="4">
        <v>158</v>
      </c>
      <c r="G472" t="s" s="4">
        <v>159</v>
      </c>
      <c r="H472" t="s" s="4">
        <v>159</v>
      </c>
      <c r="I472" t="s" s="4">
        <v>828</v>
      </c>
      <c r="J472" t="s" s="4">
        <v>685</v>
      </c>
      <c r="K472" t="s" s="4">
        <v>840</v>
      </c>
      <c r="L472" t="s" s="4">
        <v>177</v>
      </c>
      <c r="M472" t="s" s="4">
        <v>92</v>
      </c>
      <c r="N472" t="s" s="4">
        <v>841</v>
      </c>
      <c r="O472" t="s" s="4">
        <v>94</v>
      </c>
      <c r="P472" t="s" s="4">
        <v>2354</v>
      </c>
      <c r="Q472" t="s" s="4">
        <v>94</v>
      </c>
      <c r="R472" t="s" s="4">
        <v>2355</v>
      </c>
      <c r="S472" t="s" s="4">
        <v>2355</v>
      </c>
      <c r="T472" t="s" s="4">
        <v>2355</v>
      </c>
      <c r="U472" t="s" s="4">
        <v>2355</v>
      </c>
      <c r="V472" t="s" s="4">
        <v>2355</v>
      </c>
      <c r="W472" t="s" s="4">
        <v>2355</v>
      </c>
      <c r="X472" t="s" s="4">
        <v>2355</v>
      </c>
      <c r="Y472" t="s" s="4">
        <v>2355</v>
      </c>
      <c r="Z472" t="s" s="4">
        <v>2355</v>
      </c>
      <c r="AA472" t="s" s="4">
        <v>2355</v>
      </c>
      <c r="AB472" t="s" s="4">
        <v>2355</v>
      </c>
      <c r="AC472" t="s" s="4">
        <v>2355</v>
      </c>
      <c r="AD472" t="s" s="4">
        <v>2355</v>
      </c>
      <c r="AE472" t="s" s="4">
        <v>97</v>
      </c>
      <c r="AF472" t="s" s="4">
        <v>1922</v>
      </c>
      <c r="AG472" t="s" s="4">
        <v>1922</v>
      </c>
      <c r="AH472" t="s" s="4">
        <v>99</v>
      </c>
    </row>
    <row r="473" ht="45.0" customHeight="true">
      <c r="A473" t="s" s="4">
        <v>2356</v>
      </c>
      <c r="B473" t="s" s="4">
        <v>82</v>
      </c>
      <c r="C473" t="s" s="4">
        <v>83</v>
      </c>
      <c r="D473" t="s" s="4">
        <v>1920</v>
      </c>
      <c r="E473" t="s" s="4">
        <v>108</v>
      </c>
      <c r="F473" t="s" s="4">
        <v>158</v>
      </c>
      <c r="G473" t="s" s="4">
        <v>159</v>
      </c>
      <c r="H473" t="s" s="4">
        <v>159</v>
      </c>
      <c r="I473" t="s" s="4">
        <v>828</v>
      </c>
      <c r="J473" t="s" s="4">
        <v>845</v>
      </c>
      <c r="K473" t="s" s="4">
        <v>253</v>
      </c>
      <c r="L473" t="s" s="4">
        <v>846</v>
      </c>
      <c r="M473" t="s" s="4">
        <v>92</v>
      </c>
      <c r="N473" t="s" s="4">
        <v>384</v>
      </c>
      <c r="O473" t="s" s="4">
        <v>94</v>
      </c>
      <c r="P473" t="s" s="4">
        <v>2357</v>
      </c>
      <c r="Q473" t="s" s="4">
        <v>94</v>
      </c>
      <c r="R473" t="s" s="4">
        <v>2358</v>
      </c>
      <c r="S473" t="s" s="4">
        <v>2358</v>
      </c>
      <c r="T473" t="s" s="4">
        <v>2358</v>
      </c>
      <c r="U473" t="s" s="4">
        <v>2358</v>
      </c>
      <c r="V473" t="s" s="4">
        <v>2358</v>
      </c>
      <c r="W473" t="s" s="4">
        <v>2358</v>
      </c>
      <c r="X473" t="s" s="4">
        <v>2358</v>
      </c>
      <c r="Y473" t="s" s="4">
        <v>2358</v>
      </c>
      <c r="Z473" t="s" s="4">
        <v>2358</v>
      </c>
      <c r="AA473" t="s" s="4">
        <v>2358</v>
      </c>
      <c r="AB473" t="s" s="4">
        <v>2358</v>
      </c>
      <c r="AC473" t="s" s="4">
        <v>2358</v>
      </c>
      <c r="AD473" t="s" s="4">
        <v>2358</v>
      </c>
      <c r="AE473" t="s" s="4">
        <v>97</v>
      </c>
      <c r="AF473" t="s" s="4">
        <v>1922</v>
      </c>
      <c r="AG473" t="s" s="4">
        <v>1922</v>
      </c>
      <c r="AH473" t="s" s="4">
        <v>99</v>
      </c>
    </row>
    <row r="474" ht="45.0" customHeight="true">
      <c r="A474" t="s" s="4">
        <v>2359</v>
      </c>
      <c r="B474" t="s" s="4">
        <v>82</v>
      </c>
      <c r="C474" t="s" s="4">
        <v>83</v>
      </c>
      <c r="D474" t="s" s="4">
        <v>1920</v>
      </c>
      <c r="E474" t="s" s="4">
        <v>108</v>
      </c>
      <c r="F474" t="s" s="4">
        <v>158</v>
      </c>
      <c r="G474" t="s" s="4">
        <v>159</v>
      </c>
      <c r="H474" t="s" s="4">
        <v>159</v>
      </c>
      <c r="I474" t="s" s="4">
        <v>828</v>
      </c>
      <c r="J474" t="s" s="4">
        <v>850</v>
      </c>
      <c r="K474" t="s" s="4">
        <v>177</v>
      </c>
      <c r="L474" t="s" s="4">
        <v>162</v>
      </c>
      <c r="M474" t="s" s="4">
        <v>92</v>
      </c>
      <c r="N474" t="s" s="4">
        <v>2360</v>
      </c>
      <c r="O474" t="s" s="4">
        <v>94</v>
      </c>
      <c r="P474" t="s" s="4">
        <v>2361</v>
      </c>
      <c r="Q474" t="s" s="4">
        <v>94</v>
      </c>
      <c r="R474" t="s" s="4">
        <v>2362</v>
      </c>
      <c r="S474" t="s" s="4">
        <v>2362</v>
      </c>
      <c r="T474" t="s" s="4">
        <v>2362</v>
      </c>
      <c r="U474" t="s" s="4">
        <v>2362</v>
      </c>
      <c r="V474" t="s" s="4">
        <v>2362</v>
      </c>
      <c r="W474" t="s" s="4">
        <v>2362</v>
      </c>
      <c r="X474" t="s" s="4">
        <v>2362</v>
      </c>
      <c r="Y474" t="s" s="4">
        <v>2362</v>
      </c>
      <c r="Z474" t="s" s="4">
        <v>2362</v>
      </c>
      <c r="AA474" t="s" s="4">
        <v>2362</v>
      </c>
      <c r="AB474" t="s" s="4">
        <v>2362</v>
      </c>
      <c r="AC474" t="s" s="4">
        <v>2362</v>
      </c>
      <c r="AD474" t="s" s="4">
        <v>2362</v>
      </c>
      <c r="AE474" t="s" s="4">
        <v>97</v>
      </c>
      <c r="AF474" t="s" s="4">
        <v>1922</v>
      </c>
      <c r="AG474" t="s" s="4">
        <v>1922</v>
      </c>
      <c r="AH474" t="s" s="4">
        <v>99</v>
      </c>
    </row>
    <row r="475" ht="45.0" customHeight="true">
      <c r="A475" t="s" s="4">
        <v>2363</v>
      </c>
      <c r="B475" t="s" s="4">
        <v>82</v>
      </c>
      <c r="C475" t="s" s="4">
        <v>83</v>
      </c>
      <c r="D475" t="s" s="4">
        <v>1920</v>
      </c>
      <c r="E475" t="s" s="4">
        <v>108</v>
      </c>
      <c r="F475" t="s" s="4">
        <v>158</v>
      </c>
      <c r="G475" t="s" s="4">
        <v>159</v>
      </c>
      <c r="H475" t="s" s="4">
        <v>159</v>
      </c>
      <c r="I475" t="s" s="4">
        <v>828</v>
      </c>
      <c r="J475" t="s" s="4">
        <v>885</v>
      </c>
      <c r="K475" t="s" s="4">
        <v>886</v>
      </c>
      <c r="L475" t="s" s="4">
        <v>567</v>
      </c>
      <c r="M475" t="s" s="4">
        <v>105</v>
      </c>
      <c r="N475" t="s" s="4">
        <v>887</v>
      </c>
      <c r="O475" t="s" s="4">
        <v>94</v>
      </c>
      <c r="P475" t="s" s="4">
        <v>2364</v>
      </c>
      <c r="Q475" t="s" s="4">
        <v>94</v>
      </c>
      <c r="R475" t="s" s="4">
        <v>2365</v>
      </c>
      <c r="S475" t="s" s="4">
        <v>2365</v>
      </c>
      <c r="T475" t="s" s="4">
        <v>2365</v>
      </c>
      <c r="U475" t="s" s="4">
        <v>2365</v>
      </c>
      <c r="V475" t="s" s="4">
        <v>2365</v>
      </c>
      <c r="W475" t="s" s="4">
        <v>2365</v>
      </c>
      <c r="X475" t="s" s="4">
        <v>2365</v>
      </c>
      <c r="Y475" t="s" s="4">
        <v>2365</v>
      </c>
      <c r="Z475" t="s" s="4">
        <v>2365</v>
      </c>
      <c r="AA475" t="s" s="4">
        <v>2365</v>
      </c>
      <c r="AB475" t="s" s="4">
        <v>2365</v>
      </c>
      <c r="AC475" t="s" s="4">
        <v>2365</v>
      </c>
      <c r="AD475" t="s" s="4">
        <v>2365</v>
      </c>
      <c r="AE475" t="s" s="4">
        <v>97</v>
      </c>
      <c r="AF475" t="s" s="4">
        <v>1922</v>
      </c>
      <c r="AG475" t="s" s="4">
        <v>1922</v>
      </c>
      <c r="AH475" t="s" s="4">
        <v>99</v>
      </c>
    </row>
    <row r="476" ht="45.0" customHeight="true">
      <c r="A476" t="s" s="4">
        <v>2366</v>
      </c>
      <c r="B476" t="s" s="4">
        <v>82</v>
      </c>
      <c r="C476" t="s" s="4">
        <v>83</v>
      </c>
      <c r="D476" t="s" s="4">
        <v>1920</v>
      </c>
      <c r="E476" t="s" s="4">
        <v>108</v>
      </c>
      <c r="F476" t="s" s="4">
        <v>158</v>
      </c>
      <c r="G476" t="s" s="4">
        <v>159</v>
      </c>
      <c r="H476" t="s" s="4">
        <v>159</v>
      </c>
      <c r="I476" t="s" s="4">
        <v>828</v>
      </c>
      <c r="J476" t="s" s="4">
        <v>855</v>
      </c>
      <c r="K476" t="s" s="4">
        <v>856</v>
      </c>
      <c r="L476" t="s" s="4">
        <v>177</v>
      </c>
      <c r="M476" t="s" s="4">
        <v>92</v>
      </c>
      <c r="N476" t="s" s="4">
        <v>2367</v>
      </c>
      <c r="O476" t="s" s="4">
        <v>94</v>
      </c>
      <c r="P476" t="s" s="4">
        <v>2368</v>
      </c>
      <c r="Q476" t="s" s="4">
        <v>94</v>
      </c>
      <c r="R476" t="s" s="4">
        <v>2369</v>
      </c>
      <c r="S476" t="s" s="4">
        <v>2369</v>
      </c>
      <c r="T476" t="s" s="4">
        <v>2369</v>
      </c>
      <c r="U476" t="s" s="4">
        <v>2369</v>
      </c>
      <c r="V476" t="s" s="4">
        <v>2369</v>
      </c>
      <c r="W476" t="s" s="4">
        <v>2369</v>
      </c>
      <c r="X476" t="s" s="4">
        <v>2369</v>
      </c>
      <c r="Y476" t="s" s="4">
        <v>2369</v>
      </c>
      <c r="Z476" t="s" s="4">
        <v>2369</v>
      </c>
      <c r="AA476" t="s" s="4">
        <v>2369</v>
      </c>
      <c r="AB476" t="s" s="4">
        <v>2369</v>
      </c>
      <c r="AC476" t="s" s="4">
        <v>2369</v>
      </c>
      <c r="AD476" t="s" s="4">
        <v>2369</v>
      </c>
      <c r="AE476" t="s" s="4">
        <v>97</v>
      </c>
      <c r="AF476" t="s" s="4">
        <v>1922</v>
      </c>
      <c r="AG476" t="s" s="4">
        <v>1922</v>
      </c>
      <c r="AH476" t="s" s="4">
        <v>99</v>
      </c>
    </row>
    <row r="477" ht="45.0" customHeight="true">
      <c r="A477" t="s" s="4">
        <v>2370</v>
      </c>
      <c r="B477" t="s" s="4">
        <v>82</v>
      </c>
      <c r="C477" t="s" s="4">
        <v>83</v>
      </c>
      <c r="D477" t="s" s="4">
        <v>1920</v>
      </c>
      <c r="E477" t="s" s="4">
        <v>108</v>
      </c>
      <c r="F477" t="s" s="4">
        <v>158</v>
      </c>
      <c r="G477" t="s" s="4">
        <v>159</v>
      </c>
      <c r="H477" t="s" s="4">
        <v>159</v>
      </c>
      <c r="I477" t="s" s="4">
        <v>828</v>
      </c>
      <c r="J477" t="s" s="4">
        <v>860</v>
      </c>
      <c r="K477" t="s" s="4">
        <v>861</v>
      </c>
      <c r="L477" t="s" s="4">
        <v>862</v>
      </c>
      <c r="M477" t="s" s="4">
        <v>92</v>
      </c>
      <c r="N477" t="s" s="4">
        <v>2371</v>
      </c>
      <c r="O477" t="s" s="4">
        <v>94</v>
      </c>
      <c r="P477" t="s" s="4">
        <v>2372</v>
      </c>
      <c r="Q477" t="s" s="4">
        <v>94</v>
      </c>
      <c r="R477" t="s" s="4">
        <v>2373</v>
      </c>
      <c r="S477" t="s" s="4">
        <v>2373</v>
      </c>
      <c r="T477" t="s" s="4">
        <v>2373</v>
      </c>
      <c r="U477" t="s" s="4">
        <v>2373</v>
      </c>
      <c r="V477" t="s" s="4">
        <v>2373</v>
      </c>
      <c r="W477" t="s" s="4">
        <v>2373</v>
      </c>
      <c r="X477" t="s" s="4">
        <v>2373</v>
      </c>
      <c r="Y477" t="s" s="4">
        <v>2373</v>
      </c>
      <c r="Z477" t="s" s="4">
        <v>2373</v>
      </c>
      <c r="AA477" t="s" s="4">
        <v>2373</v>
      </c>
      <c r="AB477" t="s" s="4">
        <v>2373</v>
      </c>
      <c r="AC477" t="s" s="4">
        <v>2373</v>
      </c>
      <c r="AD477" t="s" s="4">
        <v>2373</v>
      </c>
      <c r="AE477" t="s" s="4">
        <v>97</v>
      </c>
      <c r="AF477" t="s" s="4">
        <v>1922</v>
      </c>
      <c r="AG477" t="s" s="4">
        <v>1922</v>
      </c>
      <c r="AH477" t="s" s="4">
        <v>99</v>
      </c>
    </row>
    <row r="478" ht="45.0" customHeight="true">
      <c r="A478" t="s" s="4">
        <v>2374</v>
      </c>
      <c r="B478" t="s" s="4">
        <v>82</v>
      </c>
      <c r="C478" t="s" s="4">
        <v>83</v>
      </c>
      <c r="D478" t="s" s="4">
        <v>1920</v>
      </c>
      <c r="E478" t="s" s="4">
        <v>108</v>
      </c>
      <c r="F478" t="s" s="4">
        <v>158</v>
      </c>
      <c r="G478" t="s" s="4">
        <v>159</v>
      </c>
      <c r="H478" t="s" s="4">
        <v>159</v>
      </c>
      <c r="I478" t="s" s="4">
        <v>828</v>
      </c>
      <c r="J478" t="s" s="4">
        <v>866</v>
      </c>
      <c r="K478" t="s" s="4">
        <v>867</v>
      </c>
      <c r="L478" t="s" s="4">
        <v>452</v>
      </c>
      <c r="M478" t="s" s="4">
        <v>92</v>
      </c>
      <c r="N478" t="s" s="4">
        <v>2375</v>
      </c>
      <c r="O478" t="s" s="4">
        <v>94</v>
      </c>
      <c r="P478" t="s" s="4">
        <v>2376</v>
      </c>
      <c r="Q478" t="s" s="4">
        <v>94</v>
      </c>
      <c r="R478" t="s" s="4">
        <v>2377</v>
      </c>
      <c r="S478" t="s" s="4">
        <v>2377</v>
      </c>
      <c r="T478" t="s" s="4">
        <v>2377</v>
      </c>
      <c r="U478" t="s" s="4">
        <v>2377</v>
      </c>
      <c r="V478" t="s" s="4">
        <v>2377</v>
      </c>
      <c r="W478" t="s" s="4">
        <v>2377</v>
      </c>
      <c r="X478" t="s" s="4">
        <v>2377</v>
      </c>
      <c r="Y478" t="s" s="4">
        <v>2377</v>
      </c>
      <c r="Z478" t="s" s="4">
        <v>2377</v>
      </c>
      <c r="AA478" t="s" s="4">
        <v>2377</v>
      </c>
      <c r="AB478" t="s" s="4">
        <v>2377</v>
      </c>
      <c r="AC478" t="s" s="4">
        <v>2377</v>
      </c>
      <c r="AD478" t="s" s="4">
        <v>2377</v>
      </c>
      <c r="AE478" t="s" s="4">
        <v>97</v>
      </c>
      <c r="AF478" t="s" s="4">
        <v>1922</v>
      </c>
      <c r="AG478" t="s" s="4">
        <v>1922</v>
      </c>
      <c r="AH478" t="s" s="4">
        <v>99</v>
      </c>
    </row>
    <row r="479" ht="45.0" customHeight="true">
      <c r="A479" t="s" s="4">
        <v>2378</v>
      </c>
      <c r="B479" t="s" s="4">
        <v>82</v>
      </c>
      <c r="C479" t="s" s="4">
        <v>83</v>
      </c>
      <c r="D479" t="s" s="4">
        <v>1920</v>
      </c>
      <c r="E479" t="s" s="4">
        <v>108</v>
      </c>
      <c r="F479" t="s" s="4">
        <v>158</v>
      </c>
      <c r="G479" t="s" s="4">
        <v>159</v>
      </c>
      <c r="H479" t="s" s="4">
        <v>159</v>
      </c>
      <c r="I479" t="s" s="4">
        <v>828</v>
      </c>
      <c r="J479" t="s" s="4">
        <v>872</v>
      </c>
      <c r="K479" t="s" s="4">
        <v>259</v>
      </c>
      <c r="L479" t="s" s="4">
        <v>873</v>
      </c>
      <c r="M479" t="s" s="4">
        <v>105</v>
      </c>
      <c r="N479" t="s" s="4">
        <v>874</v>
      </c>
      <c r="O479" t="s" s="4">
        <v>94</v>
      </c>
      <c r="P479" t="s" s="4">
        <v>2379</v>
      </c>
      <c r="Q479" t="s" s="4">
        <v>94</v>
      </c>
      <c r="R479" t="s" s="4">
        <v>2380</v>
      </c>
      <c r="S479" t="s" s="4">
        <v>2380</v>
      </c>
      <c r="T479" t="s" s="4">
        <v>2380</v>
      </c>
      <c r="U479" t="s" s="4">
        <v>2380</v>
      </c>
      <c r="V479" t="s" s="4">
        <v>2380</v>
      </c>
      <c r="W479" t="s" s="4">
        <v>2380</v>
      </c>
      <c r="X479" t="s" s="4">
        <v>2380</v>
      </c>
      <c r="Y479" t="s" s="4">
        <v>2380</v>
      </c>
      <c r="Z479" t="s" s="4">
        <v>2380</v>
      </c>
      <c r="AA479" t="s" s="4">
        <v>2380</v>
      </c>
      <c r="AB479" t="s" s="4">
        <v>2380</v>
      </c>
      <c r="AC479" t="s" s="4">
        <v>2380</v>
      </c>
      <c r="AD479" t="s" s="4">
        <v>2380</v>
      </c>
      <c r="AE479" t="s" s="4">
        <v>97</v>
      </c>
      <c r="AF479" t="s" s="4">
        <v>1922</v>
      </c>
      <c r="AG479" t="s" s="4">
        <v>1922</v>
      </c>
      <c r="AH479" t="s" s="4">
        <v>99</v>
      </c>
    </row>
    <row r="480" ht="45.0" customHeight="true">
      <c r="A480" t="s" s="4">
        <v>2381</v>
      </c>
      <c r="B480" t="s" s="4">
        <v>82</v>
      </c>
      <c r="C480" t="s" s="4">
        <v>83</v>
      </c>
      <c r="D480" t="s" s="4">
        <v>1920</v>
      </c>
      <c r="E480" t="s" s="4">
        <v>108</v>
      </c>
      <c r="F480" t="s" s="4">
        <v>158</v>
      </c>
      <c r="G480" t="s" s="4">
        <v>159</v>
      </c>
      <c r="H480" t="s" s="4">
        <v>159</v>
      </c>
      <c r="I480" t="s" s="4">
        <v>828</v>
      </c>
      <c r="J480" t="s" s="4">
        <v>878</v>
      </c>
      <c r="K480" t="s" s="4">
        <v>879</v>
      </c>
      <c r="L480" t="s" s="4">
        <v>880</v>
      </c>
      <c r="M480" t="s" s="4">
        <v>92</v>
      </c>
      <c r="N480" t="s" s="4">
        <v>881</v>
      </c>
      <c r="O480" t="s" s="4">
        <v>94</v>
      </c>
      <c r="P480" t="s" s="4">
        <v>2382</v>
      </c>
      <c r="Q480" t="s" s="4">
        <v>94</v>
      </c>
      <c r="R480" t="s" s="4">
        <v>2383</v>
      </c>
      <c r="S480" t="s" s="4">
        <v>2383</v>
      </c>
      <c r="T480" t="s" s="4">
        <v>2383</v>
      </c>
      <c r="U480" t="s" s="4">
        <v>2383</v>
      </c>
      <c r="V480" t="s" s="4">
        <v>2383</v>
      </c>
      <c r="W480" t="s" s="4">
        <v>2383</v>
      </c>
      <c r="X480" t="s" s="4">
        <v>2383</v>
      </c>
      <c r="Y480" t="s" s="4">
        <v>2383</v>
      </c>
      <c r="Z480" t="s" s="4">
        <v>2383</v>
      </c>
      <c r="AA480" t="s" s="4">
        <v>2383</v>
      </c>
      <c r="AB480" t="s" s="4">
        <v>2383</v>
      </c>
      <c r="AC480" t="s" s="4">
        <v>2383</v>
      </c>
      <c r="AD480" t="s" s="4">
        <v>2383</v>
      </c>
      <c r="AE480" t="s" s="4">
        <v>97</v>
      </c>
      <c r="AF480" t="s" s="4">
        <v>1922</v>
      </c>
      <c r="AG480" t="s" s="4">
        <v>1922</v>
      </c>
      <c r="AH480" t="s" s="4">
        <v>99</v>
      </c>
    </row>
    <row r="481" ht="45.0" customHeight="true">
      <c r="A481" t="s" s="4">
        <v>2384</v>
      </c>
      <c r="B481" t="s" s="4">
        <v>82</v>
      </c>
      <c r="C481" t="s" s="4">
        <v>83</v>
      </c>
      <c r="D481" t="s" s="4">
        <v>1920</v>
      </c>
      <c r="E481" t="s" s="4">
        <v>108</v>
      </c>
      <c r="F481" t="s" s="4">
        <v>174</v>
      </c>
      <c r="G481" t="s" s="4">
        <v>175</v>
      </c>
      <c r="H481" t="s" s="4">
        <v>175</v>
      </c>
      <c r="I481" t="s" s="4">
        <v>828</v>
      </c>
      <c r="J481" t="s" s="4">
        <v>891</v>
      </c>
      <c r="K481" t="s" s="4">
        <v>892</v>
      </c>
      <c r="L481" t="s" s="4">
        <v>893</v>
      </c>
      <c r="M481" t="s" s="4">
        <v>92</v>
      </c>
      <c r="N481" t="s" s="4">
        <v>2385</v>
      </c>
      <c r="O481" t="s" s="4">
        <v>94</v>
      </c>
      <c r="P481" t="s" s="4">
        <v>2386</v>
      </c>
      <c r="Q481" t="s" s="4">
        <v>94</v>
      </c>
      <c r="R481" t="s" s="4">
        <v>2387</v>
      </c>
      <c r="S481" t="s" s="4">
        <v>2387</v>
      </c>
      <c r="T481" t="s" s="4">
        <v>2387</v>
      </c>
      <c r="U481" t="s" s="4">
        <v>2387</v>
      </c>
      <c r="V481" t="s" s="4">
        <v>2387</v>
      </c>
      <c r="W481" t="s" s="4">
        <v>2387</v>
      </c>
      <c r="X481" t="s" s="4">
        <v>2387</v>
      </c>
      <c r="Y481" t="s" s="4">
        <v>2387</v>
      </c>
      <c r="Z481" t="s" s="4">
        <v>2387</v>
      </c>
      <c r="AA481" t="s" s="4">
        <v>2387</v>
      </c>
      <c r="AB481" t="s" s="4">
        <v>2387</v>
      </c>
      <c r="AC481" t="s" s="4">
        <v>2387</v>
      </c>
      <c r="AD481" t="s" s="4">
        <v>2387</v>
      </c>
      <c r="AE481" t="s" s="4">
        <v>97</v>
      </c>
      <c r="AF481" t="s" s="4">
        <v>1922</v>
      </c>
      <c r="AG481" t="s" s="4">
        <v>1922</v>
      </c>
      <c r="AH481" t="s" s="4">
        <v>99</v>
      </c>
    </row>
    <row r="482" ht="45.0" customHeight="true">
      <c r="A482" t="s" s="4">
        <v>2388</v>
      </c>
      <c r="B482" t="s" s="4">
        <v>82</v>
      </c>
      <c r="C482" t="s" s="4">
        <v>83</v>
      </c>
      <c r="D482" t="s" s="4">
        <v>1920</v>
      </c>
      <c r="E482" t="s" s="4">
        <v>108</v>
      </c>
      <c r="F482" t="s" s="4">
        <v>174</v>
      </c>
      <c r="G482" t="s" s="4">
        <v>175</v>
      </c>
      <c r="H482" t="s" s="4">
        <v>175</v>
      </c>
      <c r="I482" t="s" s="4">
        <v>828</v>
      </c>
      <c r="J482" t="s" s="4">
        <v>418</v>
      </c>
      <c r="K482" t="s" s="4">
        <v>185</v>
      </c>
      <c r="L482" t="s" s="4">
        <v>898</v>
      </c>
      <c r="M482" t="s" s="4">
        <v>92</v>
      </c>
      <c r="N482" t="s" s="4">
        <v>2389</v>
      </c>
      <c r="O482" t="s" s="4">
        <v>94</v>
      </c>
      <c r="P482" t="s" s="4">
        <v>2390</v>
      </c>
      <c r="Q482" t="s" s="4">
        <v>94</v>
      </c>
      <c r="R482" t="s" s="4">
        <v>2391</v>
      </c>
      <c r="S482" t="s" s="4">
        <v>2391</v>
      </c>
      <c r="T482" t="s" s="4">
        <v>2391</v>
      </c>
      <c r="U482" t="s" s="4">
        <v>2391</v>
      </c>
      <c r="V482" t="s" s="4">
        <v>2391</v>
      </c>
      <c r="W482" t="s" s="4">
        <v>2391</v>
      </c>
      <c r="X482" t="s" s="4">
        <v>2391</v>
      </c>
      <c r="Y482" t="s" s="4">
        <v>2391</v>
      </c>
      <c r="Z482" t="s" s="4">
        <v>2391</v>
      </c>
      <c r="AA482" t="s" s="4">
        <v>2391</v>
      </c>
      <c r="AB482" t="s" s="4">
        <v>2391</v>
      </c>
      <c r="AC482" t="s" s="4">
        <v>2391</v>
      </c>
      <c r="AD482" t="s" s="4">
        <v>2391</v>
      </c>
      <c r="AE482" t="s" s="4">
        <v>97</v>
      </c>
      <c r="AF482" t="s" s="4">
        <v>1922</v>
      </c>
      <c r="AG482" t="s" s="4">
        <v>1922</v>
      </c>
      <c r="AH482" t="s" s="4">
        <v>99</v>
      </c>
    </row>
    <row r="483" ht="45.0" customHeight="true">
      <c r="A483" t="s" s="4">
        <v>2392</v>
      </c>
      <c r="B483" t="s" s="4">
        <v>82</v>
      </c>
      <c r="C483" t="s" s="4">
        <v>83</v>
      </c>
      <c r="D483" t="s" s="4">
        <v>1920</v>
      </c>
      <c r="E483" t="s" s="4">
        <v>108</v>
      </c>
      <c r="F483" t="s" s="4">
        <v>7</v>
      </c>
      <c r="G483" t="s" s="4">
        <v>450</v>
      </c>
      <c r="H483" t="s" s="4">
        <v>450</v>
      </c>
      <c r="I483" t="s" s="4">
        <v>828</v>
      </c>
      <c r="J483" t="s" s="4">
        <v>274</v>
      </c>
      <c r="K483" t="s" s="4">
        <v>903</v>
      </c>
      <c r="L483" t="s" s="4">
        <v>904</v>
      </c>
      <c r="M483" t="s" s="4">
        <v>92</v>
      </c>
      <c r="N483" t="s" s="4">
        <v>2393</v>
      </c>
      <c r="O483" t="s" s="4">
        <v>94</v>
      </c>
      <c r="P483" t="s" s="4">
        <v>2394</v>
      </c>
      <c r="Q483" t="s" s="4">
        <v>94</v>
      </c>
      <c r="R483" t="s" s="4">
        <v>2395</v>
      </c>
      <c r="S483" t="s" s="4">
        <v>2395</v>
      </c>
      <c r="T483" t="s" s="4">
        <v>2395</v>
      </c>
      <c r="U483" t="s" s="4">
        <v>2395</v>
      </c>
      <c r="V483" t="s" s="4">
        <v>2395</v>
      </c>
      <c r="W483" t="s" s="4">
        <v>2395</v>
      </c>
      <c r="X483" t="s" s="4">
        <v>2395</v>
      </c>
      <c r="Y483" t="s" s="4">
        <v>2395</v>
      </c>
      <c r="Z483" t="s" s="4">
        <v>2395</v>
      </c>
      <c r="AA483" t="s" s="4">
        <v>2395</v>
      </c>
      <c r="AB483" t="s" s="4">
        <v>2395</v>
      </c>
      <c r="AC483" t="s" s="4">
        <v>2395</v>
      </c>
      <c r="AD483" t="s" s="4">
        <v>2395</v>
      </c>
      <c r="AE483" t="s" s="4">
        <v>97</v>
      </c>
      <c r="AF483" t="s" s="4">
        <v>1922</v>
      </c>
      <c r="AG483" t="s" s="4">
        <v>1922</v>
      </c>
      <c r="AH483" t="s" s="4">
        <v>99</v>
      </c>
    </row>
    <row r="484" ht="45.0" customHeight="true">
      <c r="A484" t="s" s="4">
        <v>2396</v>
      </c>
      <c r="B484" t="s" s="4">
        <v>82</v>
      </c>
      <c r="C484" t="s" s="4">
        <v>83</v>
      </c>
      <c r="D484" t="s" s="4">
        <v>1920</v>
      </c>
      <c r="E484" t="s" s="4">
        <v>108</v>
      </c>
      <c r="F484" t="s" s="4">
        <v>457</v>
      </c>
      <c r="G484" t="s" s="4">
        <v>458</v>
      </c>
      <c r="H484" t="s" s="4">
        <v>458</v>
      </c>
      <c r="I484" t="s" s="4">
        <v>828</v>
      </c>
      <c r="J484" t="s" s="4">
        <v>915</v>
      </c>
      <c r="K484" t="s" s="4">
        <v>177</v>
      </c>
      <c r="L484" t="s" s="4">
        <v>916</v>
      </c>
      <c r="M484" t="s" s="4">
        <v>92</v>
      </c>
      <c r="N484" t="s" s="4">
        <v>2397</v>
      </c>
      <c r="O484" t="s" s="4">
        <v>94</v>
      </c>
      <c r="P484" t="s" s="4">
        <v>2398</v>
      </c>
      <c r="Q484" t="s" s="4">
        <v>94</v>
      </c>
      <c r="R484" t="s" s="4">
        <v>2399</v>
      </c>
      <c r="S484" t="s" s="4">
        <v>2399</v>
      </c>
      <c r="T484" t="s" s="4">
        <v>2399</v>
      </c>
      <c r="U484" t="s" s="4">
        <v>2399</v>
      </c>
      <c r="V484" t="s" s="4">
        <v>2399</v>
      </c>
      <c r="W484" t="s" s="4">
        <v>2399</v>
      </c>
      <c r="X484" t="s" s="4">
        <v>2399</v>
      </c>
      <c r="Y484" t="s" s="4">
        <v>2399</v>
      </c>
      <c r="Z484" t="s" s="4">
        <v>2399</v>
      </c>
      <c r="AA484" t="s" s="4">
        <v>2399</v>
      </c>
      <c r="AB484" t="s" s="4">
        <v>2399</v>
      </c>
      <c r="AC484" t="s" s="4">
        <v>2399</v>
      </c>
      <c r="AD484" t="s" s="4">
        <v>2399</v>
      </c>
      <c r="AE484" t="s" s="4">
        <v>97</v>
      </c>
      <c r="AF484" t="s" s="4">
        <v>1922</v>
      </c>
      <c r="AG484" t="s" s="4">
        <v>1922</v>
      </c>
      <c r="AH484" t="s" s="4">
        <v>99</v>
      </c>
    </row>
    <row r="485" ht="45.0" customHeight="true">
      <c r="A485" t="s" s="4">
        <v>2400</v>
      </c>
      <c r="B485" t="s" s="4">
        <v>82</v>
      </c>
      <c r="C485" t="s" s="4">
        <v>83</v>
      </c>
      <c r="D485" t="s" s="4">
        <v>1920</v>
      </c>
      <c r="E485" t="s" s="4">
        <v>108</v>
      </c>
      <c r="F485" t="s" s="4">
        <v>457</v>
      </c>
      <c r="G485" t="s" s="4">
        <v>458</v>
      </c>
      <c r="H485" t="s" s="4">
        <v>458</v>
      </c>
      <c r="I485" t="s" s="4">
        <v>828</v>
      </c>
      <c r="J485" t="s" s="4">
        <v>909</v>
      </c>
      <c r="K485" t="s" s="4">
        <v>910</v>
      </c>
      <c r="L485" t="s" s="4">
        <v>372</v>
      </c>
      <c r="M485" t="s" s="4">
        <v>92</v>
      </c>
      <c r="N485" t="s" s="4">
        <v>2401</v>
      </c>
      <c r="O485" t="s" s="4">
        <v>94</v>
      </c>
      <c r="P485" t="s" s="4">
        <v>2402</v>
      </c>
      <c r="Q485" t="s" s="4">
        <v>94</v>
      </c>
      <c r="R485" t="s" s="4">
        <v>2403</v>
      </c>
      <c r="S485" t="s" s="4">
        <v>2403</v>
      </c>
      <c r="T485" t="s" s="4">
        <v>2403</v>
      </c>
      <c r="U485" t="s" s="4">
        <v>2403</v>
      </c>
      <c r="V485" t="s" s="4">
        <v>2403</v>
      </c>
      <c r="W485" t="s" s="4">
        <v>2403</v>
      </c>
      <c r="X485" t="s" s="4">
        <v>2403</v>
      </c>
      <c r="Y485" t="s" s="4">
        <v>2403</v>
      </c>
      <c r="Z485" t="s" s="4">
        <v>2403</v>
      </c>
      <c r="AA485" t="s" s="4">
        <v>2403</v>
      </c>
      <c r="AB485" t="s" s="4">
        <v>2403</v>
      </c>
      <c r="AC485" t="s" s="4">
        <v>2403</v>
      </c>
      <c r="AD485" t="s" s="4">
        <v>2403</v>
      </c>
      <c r="AE485" t="s" s="4">
        <v>97</v>
      </c>
      <c r="AF485" t="s" s="4">
        <v>1922</v>
      </c>
      <c r="AG485" t="s" s="4">
        <v>1922</v>
      </c>
      <c r="AH485" t="s" s="4">
        <v>99</v>
      </c>
    </row>
    <row r="486" ht="45.0" customHeight="true">
      <c r="A486" t="s" s="4">
        <v>2404</v>
      </c>
      <c r="B486" t="s" s="4">
        <v>82</v>
      </c>
      <c r="C486" t="s" s="4">
        <v>83</v>
      </c>
      <c r="D486" t="s" s="4">
        <v>1920</v>
      </c>
      <c r="E486" t="s" s="4">
        <v>108</v>
      </c>
      <c r="F486" t="s" s="4">
        <v>9</v>
      </c>
      <c r="G486" t="s" s="4">
        <v>230</v>
      </c>
      <c r="H486" t="s" s="4">
        <v>230</v>
      </c>
      <c r="I486" t="s" s="4">
        <v>828</v>
      </c>
      <c r="J486" t="s" s="4">
        <v>326</v>
      </c>
      <c r="K486" t="s" s="4">
        <v>246</v>
      </c>
      <c r="L486" t="s" s="4">
        <v>327</v>
      </c>
      <c r="M486" t="s" s="4">
        <v>105</v>
      </c>
      <c r="N486" t="s" s="4">
        <v>2405</v>
      </c>
      <c r="O486" t="s" s="4">
        <v>94</v>
      </c>
      <c r="P486" t="s" s="4">
        <v>2406</v>
      </c>
      <c r="Q486" t="s" s="4">
        <v>94</v>
      </c>
      <c r="R486" t="s" s="4">
        <v>2407</v>
      </c>
      <c r="S486" t="s" s="4">
        <v>2407</v>
      </c>
      <c r="T486" t="s" s="4">
        <v>2407</v>
      </c>
      <c r="U486" t="s" s="4">
        <v>2407</v>
      </c>
      <c r="V486" t="s" s="4">
        <v>2407</v>
      </c>
      <c r="W486" t="s" s="4">
        <v>2407</v>
      </c>
      <c r="X486" t="s" s="4">
        <v>2407</v>
      </c>
      <c r="Y486" t="s" s="4">
        <v>2407</v>
      </c>
      <c r="Z486" t="s" s="4">
        <v>2407</v>
      </c>
      <c r="AA486" t="s" s="4">
        <v>2407</v>
      </c>
      <c r="AB486" t="s" s="4">
        <v>2407</v>
      </c>
      <c r="AC486" t="s" s="4">
        <v>2407</v>
      </c>
      <c r="AD486" t="s" s="4">
        <v>2407</v>
      </c>
      <c r="AE486" t="s" s="4">
        <v>97</v>
      </c>
      <c r="AF486" t="s" s="4">
        <v>1922</v>
      </c>
      <c r="AG486" t="s" s="4">
        <v>1922</v>
      </c>
      <c r="AH486" t="s" s="4">
        <v>99</v>
      </c>
    </row>
    <row r="487" ht="45.0" customHeight="true">
      <c r="A487" t="s" s="4">
        <v>2408</v>
      </c>
      <c r="B487" t="s" s="4">
        <v>82</v>
      </c>
      <c r="C487" t="s" s="4">
        <v>83</v>
      </c>
      <c r="D487" t="s" s="4">
        <v>1920</v>
      </c>
      <c r="E487" t="s" s="4">
        <v>108</v>
      </c>
      <c r="F487" t="s" s="4">
        <v>9</v>
      </c>
      <c r="G487" t="s" s="4">
        <v>230</v>
      </c>
      <c r="H487" t="s" s="4">
        <v>230</v>
      </c>
      <c r="I487" t="s" s="4">
        <v>828</v>
      </c>
      <c r="J487" t="s" s="4">
        <v>921</v>
      </c>
      <c r="K487" t="s" s="4">
        <v>922</v>
      </c>
      <c r="L487" t="s" s="4">
        <v>252</v>
      </c>
      <c r="M487" t="s" s="4">
        <v>92</v>
      </c>
      <c r="N487" t="s" s="4">
        <v>2409</v>
      </c>
      <c r="O487" t="s" s="4">
        <v>94</v>
      </c>
      <c r="P487" t="s" s="4">
        <v>2410</v>
      </c>
      <c r="Q487" t="s" s="4">
        <v>94</v>
      </c>
      <c r="R487" t="s" s="4">
        <v>2411</v>
      </c>
      <c r="S487" t="s" s="4">
        <v>2411</v>
      </c>
      <c r="T487" t="s" s="4">
        <v>2411</v>
      </c>
      <c r="U487" t="s" s="4">
        <v>2411</v>
      </c>
      <c r="V487" t="s" s="4">
        <v>2411</v>
      </c>
      <c r="W487" t="s" s="4">
        <v>2411</v>
      </c>
      <c r="X487" t="s" s="4">
        <v>2411</v>
      </c>
      <c r="Y487" t="s" s="4">
        <v>2411</v>
      </c>
      <c r="Z487" t="s" s="4">
        <v>2411</v>
      </c>
      <c r="AA487" t="s" s="4">
        <v>2411</v>
      </c>
      <c r="AB487" t="s" s="4">
        <v>2411</v>
      </c>
      <c r="AC487" t="s" s="4">
        <v>2411</v>
      </c>
      <c r="AD487" t="s" s="4">
        <v>2411</v>
      </c>
      <c r="AE487" t="s" s="4">
        <v>97</v>
      </c>
      <c r="AF487" t="s" s="4">
        <v>1922</v>
      </c>
      <c r="AG487" t="s" s="4">
        <v>1922</v>
      </c>
      <c r="AH487" t="s" s="4">
        <v>99</v>
      </c>
    </row>
    <row r="488" ht="45.0" customHeight="true">
      <c r="A488" t="s" s="4">
        <v>2412</v>
      </c>
      <c r="B488" t="s" s="4">
        <v>82</v>
      </c>
      <c r="C488" t="s" s="4">
        <v>83</v>
      </c>
      <c r="D488" t="s" s="4">
        <v>1920</v>
      </c>
      <c r="E488" t="s" s="4">
        <v>108</v>
      </c>
      <c r="F488" t="s" s="4">
        <v>128</v>
      </c>
      <c r="G488" t="s" s="4">
        <v>551</v>
      </c>
      <c r="H488" t="s" s="4">
        <v>551</v>
      </c>
      <c r="I488" t="s" s="4">
        <v>927</v>
      </c>
      <c r="J488" t="s" s="4">
        <v>928</v>
      </c>
      <c r="K488" t="s" s="4">
        <v>281</v>
      </c>
      <c r="L488" t="s" s="4">
        <v>929</v>
      </c>
      <c r="M488" t="s" s="4">
        <v>105</v>
      </c>
      <c r="N488" t="s" s="4">
        <v>555</v>
      </c>
      <c r="O488" t="s" s="4">
        <v>94</v>
      </c>
      <c r="P488" t="s" s="4">
        <v>2167</v>
      </c>
      <c r="Q488" t="s" s="4">
        <v>94</v>
      </c>
      <c r="R488" t="s" s="4">
        <v>2413</v>
      </c>
      <c r="S488" t="s" s="4">
        <v>2413</v>
      </c>
      <c r="T488" t="s" s="4">
        <v>2413</v>
      </c>
      <c r="U488" t="s" s="4">
        <v>2413</v>
      </c>
      <c r="V488" t="s" s="4">
        <v>2413</v>
      </c>
      <c r="W488" t="s" s="4">
        <v>2413</v>
      </c>
      <c r="X488" t="s" s="4">
        <v>2413</v>
      </c>
      <c r="Y488" t="s" s="4">
        <v>2413</v>
      </c>
      <c r="Z488" t="s" s="4">
        <v>2413</v>
      </c>
      <c r="AA488" t="s" s="4">
        <v>2413</v>
      </c>
      <c r="AB488" t="s" s="4">
        <v>2413</v>
      </c>
      <c r="AC488" t="s" s="4">
        <v>2413</v>
      </c>
      <c r="AD488" t="s" s="4">
        <v>2413</v>
      </c>
      <c r="AE488" t="s" s="4">
        <v>97</v>
      </c>
      <c r="AF488" t="s" s="4">
        <v>1922</v>
      </c>
      <c r="AG488" t="s" s="4">
        <v>1922</v>
      </c>
      <c r="AH488" t="s" s="4">
        <v>99</v>
      </c>
    </row>
    <row r="489" ht="45.0" customHeight="true">
      <c r="A489" t="s" s="4">
        <v>2414</v>
      </c>
      <c r="B489" t="s" s="4">
        <v>82</v>
      </c>
      <c r="C489" t="s" s="4">
        <v>83</v>
      </c>
      <c r="D489" t="s" s="4">
        <v>1920</v>
      </c>
      <c r="E489" t="s" s="4">
        <v>85</v>
      </c>
      <c r="F489" t="s" s="4">
        <v>158</v>
      </c>
      <c r="G489" t="s" s="4">
        <v>159</v>
      </c>
      <c r="H489" t="s" s="4">
        <v>159</v>
      </c>
      <c r="I489" t="s" s="4">
        <v>927</v>
      </c>
      <c r="J489" t="s" s="4">
        <v>941</v>
      </c>
      <c r="K489" t="s" s="4">
        <v>669</v>
      </c>
      <c r="L489" t="s" s="4">
        <v>275</v>
      </c>
      <c r="M489" t="s" s="4">
        <v>92</v>
      </c>
      <c r="N489" t="s" s="4">
        <v>767</v>
      </c>
      <c r="O489" t="s" s="4">
        <v>94</v>
      </c>
      <c r="P489" t="s" s="4">
        <v>768</v>
      </c>
      <c r="Q489" t="s" s="4">
        <v>94</v>
      </c>
      <c r="R489" t="s" s="4">
        <v>2415</v>
      </c>
      <c r="S489" t="s" s="4">
        <v>2415</v>
      </c>
      <c r="T489" t="s" s="4">
        <v>2415</v>
      </c>
      <c r="U489" t="s" s="4">
        <v>2415</v>
      </c>
      <c r="V489" t="s" s="4">
        <v>2415</v>
      </c>
      <c r="W489" t="s" s="4">
        <v>2415</v>
      </c>
      <c r="X489" t="s" s="4">
        <v>2415</v>
      </c>
      <c r="Y489" t="s" s="4">
        <v>2415</v>
      </c>
      <c r="Z489" t="s" s="4">
        <v>2415</v>
      </c>
      <c r="AA489" t="s" s="4">
        <v>2415</v>
      </c>
      <c r="AB489" t="s" s="4">
        <v>2415</v>
      </c>
      <c r="AC489" t="s" s="4">
        <v>2415</v>
      </c>
      <c r="AD489" t="s" s="4">
        <v>2415</v>
      </c>
      <c r="AE489" t="s" s="4">
        <v>97</v>
      </c>
      <c r="AF489" t="s" s="4">
        <v>1922</v>
      </c>
      <c r="AG489" t="s" s="4">
        <v>1922</v>
      </c>
      <c r="AH489" t="s" s="4">
        <v>99</v>
      </c>
    </row>
    <row r="490" ht="45.0" customHeight="true">
      <c r="A490" t="s" s="4">
        <v>2416</v>
      </c>
      <c r="B490" t="s" s="4">
        <v>82</v>
      </c>
      <c r="C490" t="s" s="4">
        <v>83</v>
      </c>
      <c r="D490" t="s" s="4">
        <v>1920</v>
      </c>
      <c r="E490" t="s" s="4">
        <v>85</v>
      </c>
      <c r="F490" t="s" s="4">
        <v>158</v>
      </c>
      <c r="G490" t="s" s="4">
        <v>159</v>
      </c>
      <c r="H490" t="s" s="4">
        <v>159</v>
      </c>
      <c r="I490" t="s" s="4">
        <v>927</v>
      </c>
      <c r="J490" t="s" s="4">
        <v>932</v>
      </c>
      <c r="K490" t="s" s="4">
        <v>933</v>
      </c>
      <c r="L490" t="s" s="4">
        <v>934</v>
      </c>
      <c r="M490" t="s" s="4">
        <v>105</v>
      </c>
      <c r="N490" t="s" s="4">
        <v>767</v>
      </c>
      <c r="O490" t="s" s="4">
        <v>94</v>
      </c>
      <c r="P490" t="s" s="4">
        <v>768</v>
      </c>
      <c r="Q490" t="s" s="4">
        <v>94</v>
      </c>
      <c r="R490" t="s" s="4">
        <v>2417</v>
      </c>
      <c r="S490" t="s" s="4">
        <v>2417</v>
      </c>
      <c r="T490" t="s" s="4">
        <v>2417</v>
      </c>
      <c r="U490" t="s" s="4">
        <v>2417</v>
      </c>
      <c r="V490" t="s" s="4">
        <v>2417</v>
      </c>
      <c r="W490" t="s" s="4">
        <v>2417</v>
      </c>
      <c r="X490" t="s" s="4">
        <v>2417</v>
      </c>
      <c r="Y490" t="s" s="4">
        <v>2417</v>
      </c>
      <c r="Z490" t="s" s="4">
        <v>2417</v>
      </c>
      <c r="AA490" t="s" s="4">
        <v>2417</v>
      </c>
      <c r="AB490" t="s" s="4">
        <v>2417</v>
      </c>
      <c r="AC490" t="s" s="4">
        <v>2417</v>
      </c>
      <c r="AD490" t="s" s="4">
        <v>2417</v>
      </c>
      <c r="AE490" t="s" s="4">
        <v>97</v>
      </c>
      <c r="AF490" t="s" s="4">
        <v>1922</v>
      </c>
      <c r="AG490" t="s" s="4">
        <v>1922</v>
      </c>
      <c r="AH490" t="s" s="4">
        <v>99</v>
      </c>
    </row>
    <row r="491" ht="45.0" customHeight="true">
      <c r="A491" t="s" s="4">
        <v>2418</v>
      </c>
      <c r="B491" t="s" s="4">
        <v>82</v>
      </c>
      <c r="C491" t="s" s="4">
        <v>83</v>
      </c>
      <c r="D491" t="s" s="4">
        <v>1920</v>
      </c>
      <c r="E491" t="s" s="4">
        <v>85</v>
      </c>
      <c r="F491" t="s" s="4">
        <v>158</v>
      </c>
      <c r="G491" t="s" s="4">
        <v>159</v>
      </c>
      <c r="H491" t="s" s="4">
        <v>159</v>
      </c>
      <c r="I491" t="s" s="4">
        <v>927</v>
      </c>
      <c r="J491" t="s" s="4">
        <v>937</v>
      </c>
      <c r="K491" t="s" s="4">
        <v>938</v>
      </c>
      <c r="L491" t="s" s="4">
        <v>357</v>
      </c>
      <c r="M491" t="s" s="4">
        <v>105</v>
      </c>
      <c r="N491" t="s" s="4">
        <v>767</v>
      </c>
      <c r="O491" t="s" s="4">
        <v>94</v>
      </c>
      <c r="P491" t="s" s="4">
        <v>768</v>
      </c>
      <c r="Q491" t="s" s="4">
        <v>94</v>
      </c>
      <c r="R491" t="s" s="4">
        <v>2419</v>
      </c>
      <c r="S491" t="s" s="4">
        <v>2419</v>
      </c>
      <c r="T491" t="s" s="4">
        <v>2419</v>
      </c>
      <c r="U491" t="s" s="4">
        <v>2419</v>
      </c>
      <c r="V491" t="s" s="4">
        <v>2419</v>
      </c>
      <c r="W491" t="s" s="4">
        <v>2419</v>
      </c>
      <c r="X491" t="s" s="4">
        <v>2419</v>
      </c>
      <c r="Y491" t="s" s="4">
        <v>2419</v>
      </c>
      <c r="Z491" t="s" s="4">
        <v>2419</v>
      </c>
      <c r="AA491" t="s" s="4">
        <v>2419</v>
      </c>
      <c r="AB491" t="s" s="4">
        <v>2419</v>
      </c>
      <c r="AC491" t="s" s="4">
        <v>2419</v>
      </c>
      <c r="AD491" t="s" s="4">
        <v>2419</v>
      </c>
      <c r="AE491" t="s" s="4">
        <v>97</v>
      </c>
      <c r="AF491" t="s" s="4">
        <v>1922</v>
      </c>
      <c r="AG491" t="s" s="4">
        <v>1922</v>
      </c>
      <c r="AH491" t="s" s="4">
        <v>99</v>
      </c>
    </row>
    <row r="492" ht="45.0" customHeight="true">
      <c r="A492" t="s" s="4">
        <v>2420</v>
      </c>
      <c r="B492" t="s" s="4">
        <v>82</v>
      </c>
      <c r="C492" t="s" s="4">
        <v>83</v>
      </c>
      <c r="D492" t="s" s="4">
        <v>1920</v>
      </c>
      <c r="E492" t="s" s="4">
        <v>108</v>
      </c>
      <c r="F492" t="s" s="4">
        <v>158</v>
      </c>
      <c r="G492" t="s" s="4">
        <v>159</v>
      </c>
      <c r="H492" t="s" s="4">
        <v>159</v>
      </c>
      <c r="I492" t="s" s="4">
        <v>927</v>
      </c>
      <c r="J492" t="s" s="4">
        <v>961</v>
      </c>
      <c r="K492" t="s" s="4">
        <v>962</v>
      </c>
      <c r="L492" t="s" s="4">
        <v>963</v>
      </c>
      <c r="M492" t="s" s="4">
        <v>92</v>
      </c>
      <c r="N492" t="s" s="4">
        <v>2215</v>
      </c>
      <c r="O492" t="s" s="4">
        <v>94</v>
      </c>
      <c r="P492" t="s" s="4">
        <v>2421</v>
      </c>
      <c r="Q492" t="s" s="4">
        <v>94</v>
      </c>
      <c r="R492" t="s" s="4">
        <v>2422</v>
      </c>
      <c r="S492" t="s" s="4">
        <v>2422</v>
      </c>
      <c r="T492" t="s" s="4">
        <v>2422</v>
      </c>
      <c r="U492" t="s" s="4">
        <v>2422</v>
      </c>
      <c r="V492" t="s" s="4">
        <v>2422</v>
      </c>
      <c r="W492" t="s" s="4">
        <v>2422</v>
      </c>
      <c r="X492" t="s" s="4">
        <v>2422</v>
      </c>
      <c r="Y492" t="s" s="4">
        <v>2422</v>
      </c>
      <c r="Z492" t="s" s="4">
        <v>2422</v>
      </c>
      <c r="AA492" t="s" s="4">
        <v>2422</v>
      </c>
      <c r="AB492" t="s" s="4">
        <v>2422</v>
      </c>
      <c r="AC492" t="s" s="4">
        <v>2422</v>
      </c>
      <c r="AD492" t="s" s="4">
        <v>2422</v>
      </c>
      <c r="AE492" t="s" s="4">
        <v>97</v>
      </c>
      <c r="AF492" t="s" s="4">
        <v>1922</v>
      </c>
      <c r="AG492" t="s" s="4">
        <v>1922</v>
      </c>
      <c r="AH492" t="s" s="4">
        <v>99</v>
      </c>
    </row>
    <row r="493" ht="45.0" customHeight="true">
      <c r="A493" t="s" s="4">
        <v>2423</v>
      </c>
      <c r="B493" t="s" s="4">
        <v>82</v>
      </c>
      <c r="C493" t="s" s="4">
        <v>83</v>
      </c>
      <c r="D493" t="s" s="4">
        <v>1920</v>
      </c>
      <c r="E493" t="s" s="4">
        <v>108</v>
      </c>
      <c r="F493" t="s" s="4">
        <v>158</v>
      </c>
      <c r="G493" t="s" s="4">
        <v>159</v>
      </c>
      <c r="H493" t="s" s="4">
        <v>159</v>
      </c>
      <c r="I493" t="s" s="4">
        <v>927</v>
      </c>
      <c r="J493" t="s" s="4">
        <v>966</v>
      </c>
      <c r="K493" t="s" s="4">
        <v>177</v>
      </c>
      <c r="L493" t="s" s="4">
        <v>304</v>
      </c>
      <c r="M493" t="s" s="4">
        <v>92</v>
      </c>
      <c r="N493" t="s" s="4">
        <v>2424</v>
      </c>
      <c r="O493" t="s" s="4">
        <v>94</v>
      </c>
      <c r="P493" t="s" s="4">
        <v>2425</v>
      </c>
      <c r="Q493" t="s" s="4">
        <v>94</v>
      </c>
      <c r="R493" t="s" s="4">
        <v>2426</v>
      </c>
      <c r="S493" t="s" s="4">
        <v>2426</v>
      </c>
      <c r="T493" t="s" s="4">
        <v>2426</v>
      </c>
      <c r="U493" t="s" s="4">
        <v>2426</v>
      </c>
      <c r="V493" t="s" s="4">
        <v>2426</v>
      </c>
      <c r="W493" t="s" s="4">
        <v>2426</v>
      </c>
      <c r="X493" t="s" s="4">
        <v>2426</v>
      </c>
      <c r="Y493" t="s" s="4">
        <v>2426</v>
      </c>
      <c r="Z493" t="s" s="4">
        <v>2426</v>
      </c>
      <c r="AA493" t="s" s="4">
        <v>2426</v>
      </c>
      <c r="AB493" t="s" s="4">
        <v>2426</v>
      </c>
      <c r="AC493" t="s" s="4">
        <v>2426</v>
      </c>
      <c r="AD493" t="s" s="4">
        <v>2426</v>
      </c>
      <c r="AE493" t="s" s="4">
        <v>97</v>
      </c>
      <c r="AF493" t="s" s="4">
        <v>1922</v>
      </c>
      <c r="AG493" t="s" s="4">
        <v>1922</v>
      </c>
      <c r="AH493" t="s" s="4">
        <v>99</v>
      </c>
    </row>
    <row r="494" ht="45.0" customHeight="true">
      <c r="A494" t="s" s="4">
        <v>2427</v>
      </c>
      <c r="B494" t="s" s="4">
        <v>82</v>
      </c>
      <c r="C494" t="s" s="4">
        <v>83</v>
      </c>
      <c r="D494" t="s" s="4">
        <v>1920</v>
      </c>
      <c r="E494" t="s" s="4">
        <v>108</v>
      </c>
      <c r="F494" t="s" s="4">
        <v>158</v>
      </c>
      <c r="G494" t="s" s="4">
        <v>159</v>
      </c>
      <c r="H494" t="s" s="4">
        <v>159</v>
      </c>
      <c r="I494" t="s" s="4">
        <v>927</v>
      </c>
      <c r="J494" t="s" s="4">
        <v>971</v>
      </c>
      <c r="K494" t="s" s="4">
        <v>972</v>
      </c>
      <c r="L494" t="s" s="4">
        <v>123</v>
      </c>
      <c r="M494" t="s" s="4">
        <v>92</v>
      </c>
      <c r="N494" t="s" s="4">
        <v>699</v>
      </c>
      <c r="O494" t="s" s="4">
        <v>94</v>
      </c>
      <c r="P494" t="s" s="4">
        <v>2428</v>
      </c>
      <c r="Q494" t="s" s="4">
        <v>94</v>
      </c>
      <c r="R494" t="s" s="4">
        <v>2429</v>
      </c>
      <c r="S494" t="s" s="4">
        <v>2429</v>
      </c>
      <c r="T494" t="s" s="4">
        <v>2429</v>
      </c>
      <c r="U494" t="s" s="4">
        <v>2429</v>
      </c>
      <c r="V494" t="s" s="4">
        <v>2429</v>
      </c>
      <c r="W494" t="s" s="4">
        <v>2429</v>
      </c>
      <c r="X494" t="s" s="4">
        <v>2429</v>
      </c>
      <c r="Y494" t="s" s="4">
        <v>2429</v>
      </c>
      <c r="Z494" t="s" s="4">
        <v>2429</v>
      </c>
      <c r="AA494" t="s" s="4">
        <v>2429</v>
      </c>
      <c r="AB494" t="s" s="4">
        <v>2429</v>
      </c>
      <c r="AC494" t="s" s="4">
        <v>2429</v>
      </c>
      <c r="AD494" t="s" s="4">
        <v>2429</v>
      </c>
      <c r="AE494" t="s" s="4">
        <v>97</v>
      </c>
      <c r="AF494" t="s" s="4">
        <v>1922</v>
      </c>
      <c r="AG494" t="s" s="4">
        <v>1922</v>
      </c>
      <c r="AH494" t="s" s="4">
        <v>99</v>
      </c>
    </row>
    <row r="495" ht="45.0" customHeight="true">
      <c r="A495" t="s" s="4">
        <v>2430</v>
      </c>
      <c r="B495" t="s" s="4">
        <v>82</v>
      </c>
      <c r="C495" t="s" s="4">
        <v>83</v>
      </c>
      <c r="D495" t="s" s="4">
        <v>1920</v>
      </c>
      <c r="E495" t="s" s="4">
        <v>108</v>
      </c>
      <c r="F495" t="s" s="4">
        <v>158</v>
      </c>
      <c r="G495" t="s" s="4">
        <v>159</v>
      </c>
      <c r="H495" t="s" s="4">
        <v>159</v>
      </c>
      <c r="I495" t="s" s="4">
        <v>927</v>
      </c>
      <c r="J495" t="s" s="4">
        <v>944</v>
      </c>
      <c r="K495" t="s" s="4">
        <v>945</v>
      </c>
      <c r="L495" t="s" s="4">
        <v>861</v>
      </c>
      <c r="M495" t="s" s="4">
        <v>92</v>
      </c>
      <c r="N495" t="s" s="4">
        <v>2431</v>
      </c>
      <c r="O495" t="s" s="4">
        <v>94</v>
      </c>
      <c r="P495" t="s" s="4">
        <v>2432</v>
      </c>
      <c r="Q495" t="s" s="4">
        <v>94</v>
      </c>
      <c r="R495" t="s" s="4">
        <v>2433</v>
      </c>
      <c r="S495" t="s" s="4">
        <v>2433</v>
      </c>
      <c r="T495" t="s" s="4">
        <v>2433</v>
      </c>
      <c r="U495" t="s" s="4">
        <v>2433</v>
      </c>
      <c r="V495" t="s" s="4">
        <v>2433</v>
      </c>
      <c r="W495" t="s" s="4">
        <v>2433</v>
      </c>
      <c r="X495" t="s" s="4">
        <v>2433</v>
      </c>
      <c r="Y495" t="s" s="4">
        <v>2433</v>
      </c>
      <c r="Z495" t="s" s="4">
        <v>2433</v>
      </c>
      <c r="AA495" t="s" s="4">
        <v>2433</v>
      </c>
      <c r="AB495" t="s" s="4">
        <v>2433</v>
      </c>
      <c r="AC495" t="s" s="4">
        <v>2433</v>
      </c>
      <c r="AD495" t="s" s="4">
        <v>2433</v>
      </c>
      <c r="AE495" t="s" s="4">
        <v>97</v>
      </c>
      <c r="AF495" t="s" s="4">
        <v>1922</v>
      </c>
      <c r="AG495" t="s" s="4">
        <v>1922</v>
      </c>
      <c r="AH495" t="s" s="4">
        <v>99</v>
      </c>
    </row>
    <row r="496" ht="45.0" customHeight="true">
      <c r="A496" t="s" s="4">
        <v>2434</v>
      </c>
      <c r="B496" t="s" s="4">
        <v>82</v>
      </c>
      <c r="C496" t="s" s="4">
        <v>83</v>
      </c>
      <c r="D496" t="s" s="4">
        <v>1920</v>
      </c>
      <c r="E496" t="s" s="4">
        <v>108</v>
      </c>
      <c r="F496" t="s" s="4">
        <v>158</v>
      </c>
      <c r="G496" t="s" s="4">
        <v>159</v>
      </c>
      <c r="H496" t="s" s="4">
        <v>159</v>
      </c>
      <c r="I496" t="s" s="4">
        <v>927</v>
      </c>
      <c r="J496" t="s" s="4">
        <v>160</v>
      </c>
      <c r="K496" t="s" s="4">
        <v>956</v>
      </c>
      <c r="L496" t="s" s="4">
        <v>445</v>
      </c>
      <c r="M496" t="s" s="4">
        <v>92</v>
      </c>
      <c r="N496" t="s" s="4">
        <v>2435</v>
      </c>
      <c r="O496" t="s" s="4">
        <v>94</v>
      </c>
      <c r="P496" t="s" s="4">
        <v>2436</v>
      </c>
      <c r="Q496" t="s" s="4">
        <v>94</v>
      </c>
      <c r="R496" t="s" s="4">
        <v>2437</v>
      </c>
      <c r="S496" t="s" s="4">
        <v>2437</v>
      </c>
      <c r="T496" t="s" s="4">
        <v>2437</v>
      </c>
      <c r="U496" t="s" s="4">
        <v>2437</v>
      </c>
      <c r="V496" t="s" s="4">
        <v>2437</v>
      </c>
      <c r="W496" t="s" s="4">
        <v>2437</v>
      </c>
      <c r="X496" t="s" s="4">
        <v>2437</v>
      </c>
      <c r="Y496" t="s" s="4">
        <v>2437</v>
      </c>
      <c r="Z496" t="s" s="4">
        <v>2437</v>
      </c>
      <c r="AA496" t="s" s="4">
        <v>2437</v>
      </c>
      <c r="AB496" t="s" s="4">
        <v>2437</v>
      </c>
      <c r="AC496" t="s" s="4">
        <v>2437</v>
      </c>
      <c r="AD496" t="s" s="4">
        <v>2437</v>
      </c>
      <c r="AE496" t="s" s="4">
        <v>97</v>
      </c>
      <c r="AF496" t="s" s="4">
        <v>1922</v>
      </c>
      <c r="AG496" t="s" s="4">
        <v>1922</v>
      </c>
      <c r="AH496" t="s" s="4">
        <v>99</v>
      </c>
    </row>
    <row r="497" ht="45.0" customHeight="true">
      <c r="A497" t="s" s="4">
        <v>2438</v>
      </c>
      <c r="B497" t="s" s="4">
        <v>82</v>
      </c>
      <c r="C497" t="s" s="4">
        <v>83</v>
      </c>
      <c r="D497" t="s" s="4">
        <v>1920</v>
      </c>
      <c r="E497" t="s" s="4">
        <v>108</v>
      </c>
      <c r="F497" t="s" s="4">
        <v>158</v>
      </c>
      <c r="G497" t="s" s="4">
        <v>159</v>
      </c>
      <c r="H497" t="s" s="4">
        <v>159</v>
      </c>
      <c r="I497" t="s" s="4">
        <v>927</v>
      </c>
      <c r="J497" t="s" s="4">
        <v>950</v>
      </c>
      <c r="K497" t="s" s="4">
        <v>198</v>
      </c>
      <c r="L497" t="s" s="4">
        <v>951</v>
      </c>
      <c r="M497" t="s" s="4">
        <v>92</v>
      </c>
      <c r="N497" t="s" s="4">
        <v>2439</v>
      </c>
      <c r="O497" t="s" s="4">
        <v>94</v>
      </c>
      <c r="P497" t="s" s="4">
        <v>2440</v>
      </c>
      <c r="Q497" t="s" s="4">
        <v>94</v>
      </c>
      <c r="R497" t="s" s="4">
        <v>2441</v>
      </c>
      <c r="S497" t="s" s="4">
        <v>2441</v>
      </c>
      <c r="T497" t="s" s="4">
        <v>2441</v>
      </c>
      <c r="U497" t="s" s="4">
        <v>2441</v>
      </c>
      <c r="V497" t="s" s="4">
        <v>2441</v>
      </c>
      <c r="W497" t="s" s="4">
        <v>2441</v>
      </c>
      <c r="X497" t="s" s="4">
        <v>2441</v>
      </c>
      <c r="Y497" t="s" s="4">
        <v>2441</v>
      </c>
      <c r="Z497" t="s" s="4">
        <v>2441</v>
      </c>
      <c r="AA497" t="s" s="4">
        <v>2441</v>
      </c>
      <c r="AB497" t="s" s="4">
        <v>2441</v>
      </c>
      <c r="AC497" t="s" s="4">
        <v>2441</v>
      </c>
      <c r="AD497" t="s" s="4">
        <v>2441</v>
      </c>
      <c r="AE497" t="s" s="4">
        <v>97</v>
      </c>
      <c r="AF497" t="s" s="4">
        <v>1922</v>
      </c>
      <c r="AG497" t="s" s="4">
        <v>1922</v>
      </c>
      <c r="AH497" t="s" s="4">
        <v>99</v>
      </c>
    </row>
    <row r="498" ht="45.0" customHeight="true">
      <c r="A498" t="s" s="4">
        <v>2442</v>
      </c>
      <c r="B498" t="s" s="4">
        <v>82</v>
      </c>
      <c r="C498" t="s" s="4">
        <v>83</v>
      </c>
      <c r="D498" t="s" s="4">
        <v>1920</v>
      </c>
      <c r="E498" t="s" s="4">
        <v>108</v>
      </c>
      <c r="F498" t="s" s="4">
        <v>174</v>
      </c>
      <c r="G498" t="s" s="4">
        <v>175</v>
      </c>
      <c r="H498" t="s" s="4">
        <v>175</v>
      </c>
      <c r="I498" t="s" s="4">
        <v>927</v>
      </c>
      <c r="J498" t="s" s="4">
        <v>418</v>
      </c>
      <c r="K498" t="s" s="4">
        <v>861</v>
      </c>
      <c r="L498" t="s" s="4">
        <v>976</v>
      </c>
      <c r="M498" t="s" s="4">
        <v>92</v>
      </c>
      <c r="N498" t="s" s="4">
        <v>2443</v>
      </c>
      <c r="O498" t="s" s="4">
        <v>94</v>
      </c>
      <c r="P498" t="s" s="4">
        <v>2444</v>
      </c>
      <c r="Q498" t="s" s="4">
        <v>94</v>
      </c>
      <c r="R498" t="s" s="4">
        <v>2445</v>
      </c>
      <c r="S498" t="s" s="4">
        <v>2445</v>
      </c>
      <c r="T498" t="s" s="4">
        <v>2445</v>
      </c>
      <c r="U498" t="s" s="4">
        <v>2445</v>
      </c>
      <c r="V498" t="s" s="4">
        <v>2445</v>
      </c>
      <c r="W498" t="s" s="4">
        <v>2445</v>
      </c>
      <c r="X498" t="s" s="4">
        <v>2445</v>
      </c>
      <c r="Y498" t="s" s="4">
        <v>2445</v>
      </c>
      <c r="Z498" t="s" s="4">
        <v>2445</v>
      </c>
      <c r="AA498" t="s" s="4">
        <v>2445</v>
      </c>
      <c r="AB498" t="s" s="4">
        <v>2445</v>
      </c>
      <c r="AC498" t="s" s="4">
        <v>2445</v>
      </c>
      <c r="AD498" t="s" s="4">
        <v>2445</v>
      </c>
      <c r="AE498" t="s" s="4">
        <v>97</v>
      </c>
      <c r="AF498" t="s" s="4">
        <v>1922</v>
      </c>
      <c r="AG498" t="s" s="4">
        <v>1922</v>
      </c>
      <c r="AH498" t="s" s="4">
        <v>99</v>
      </c>
    </row>
    <row r="499" ht="45.0" customHeight="true">
      <c r="A499" t="s" s="4">
        <v>2446</v>
      </c>
      <c r="B499" t="s" s="4">
        <v>82</v>
      </c>
      <c r="C499" t="s" s="4">
        <v>83</v>
      </c>
      <c r="D499" t="s" s="4">
        <v>1920</v>
      </c>
      <c r="E499" t="s" s="4">
        <v>108</v>
      </c>
      <c r="F499" t="s" s="4">
        <v>457</v>
      </c>
      <c r="G499" t="s" s="4">
        <v>458</v>
      </c>
      <c r="H499" t="s" s="4">
        <v>458</v>
      </c>
      <c r="I499" t="s" s="4">
        <v>927</v>
      </c>
      <c r="J499" t="s" s="4">
        <v>981</v>
      </c>
      <c r="K499" t="s" s="4">
        <v>760</v>
      </c>
      <c r="L499" t="s" s="4">
        <v>397</v>
      </c>
      <c r="M499" t="s" s="4">
        <v>92</v>
      </c>
      <c r="N499" t="s" s="4">
        <v>2447</v>
      </c>
      <c r="O499" t="s" s="4">
        <v>94</v>
      </c>
      <c r="P499" t="s" s="4">
        <v>2448</v>
      </c>
      <c r="Q499" t="s" s="4">
        <v>94</v>
      </c>
      <c r="R499" t="s" s="4">
        <v>2449</v>
      </c>
      <c r="S499" t="s" s="4">
        <v>2449</v>
      </c>
      <c r="T499" t="s" s="4">
        <v>2449</v>
      </c>
      <c r="U499" t="s" s="4">
        <v>2449</v>
      </c>
      <c r="V499" t="s" s="4">
        <v>2449</v>
      </c>
      <c r="W499" t="s" s="4">
        <v>2449</v>
      </c>
      <c r="X499" t="s" s="4">
        <v>2449</v>
      </c>
      <c r="Y499" t="s" s="4">
        <v>2449</v>
      </c>
      <c r="Z499" t="s" s="4">
        <v>2449</v>
      </c>
      <c r="AA499" t="s" s="4">
        <v>2449</v>
      </c>
      <c r="AB499" t="s" s="4">
        <v>2449</v>
      </c>
      <c r="AC499" t="s" s="4">
        <v>2449</v>
      </c>
      <c r="AD499" t="s" s="4">
        <v>2449</v>
      </c>
      <c r="AE499" t="s" s="4">
        <v>97</v>
      </c>
      <c r="AF499" t="s" s="4">
        <v>1922</v>
      </c>
      <c r="AG499" t="s" s="4">
        <v>1922</v>
      </c>
      <c r="AH499" t="s" s="4">
        <v>99</v>
      </c>
    </row>
    <row r="500" ht="45.0" customHeight="true">
      <c r="A500" t="s" s="4">
        <v>2450</v>
      </c>
      <c r="B500" t="s" s="4">
        <v>82</v>
      </c>
      <c r="C500" t="s" s="4">
        <v>83</v>
      </c>
      <c r="D500" t="s" s="4">
        <v>1920</v>
      </c>
      <c r="E500" t="s" s="4">
        <v>108</v>
      </c>
      <c r="F500" t="s" s="4">
        <v>9</v>
      </c>
      <c r="G500" t="s" s="4">
        <v>265</v>
      </c>
      <c r="H500" t="s" s="4">
        <v>265</v>
      </c>
      <c r="I500" t="s" s="4">
        <v>927</v>
      </c>
      <c r="J500" t="s" s="4">
        <v>997</v>
      </c>
      <c r="K500" t="s" s="4">
        <v>998</v>
      </c>
      <c r="L500" t="s" s="4">
        <v>886</v>
      </c>
      <c r="M500" t="s" s="4">
        <v>92</v>
      </c>
      <c r="N500" t="s" s="4">
        <v>2243</v>
      </c>
      <c r="O500" t="s" s="4">
        <v>94</v>
      </c>
      <c r="P500" t="s" s="4">
        <v>2451</v>
      </c>
      <c r="Q500" t="s" s="4">
        <v>94</v>
      </c>
      <c r="R500" t="s" s="4">
        <v>2452</v>
      </c>
      <c r="S500" t="s" s="4">
        <v>2452</v>
      </c>
      <c r="T500" t="s" s="4">
        <v>2452</v>
      </c>
      <c r="U500" t="s" s="4">
        <v>2452</v>
      </c>
      <c r="V500" t="s" s="4">
        <v>2452</v>
      </c>
      <c r="W500" t="s" s="4">
        <v>2452</v>
      </c>
      <c r="X500" t="s" s="4">
        <v>2452</v>
      </c>
      <c r="Y500" t="s" s="4">
        <v>2452</v>
      </c>
      <c r="Z500" t="s" s="4">
        <v>2452</v>
      </c>
      <c r="AA500" t="s" s="4">
        <v>2452</v>
      </c>
      <c r="AB500" t="s" s="4">
        <v>2452</v>
      </c>
      <c r="AC500" t="s" s="4">
        <v>2452</v>
      </c>
      <c r="AD500" t="s" s="4">
        <v>2452</v>
      </c>
      <c r="AE500" t="s" s="4">
        <v>97</v>
      </c>
      <c r="AF500" t="s" s="4">
        <v>1922</v>
      </c>
      <c r="AG500" t="s" s="4">
        <v>1922</v>
      </c>
      <c r="AH500" t="s" s="4">
        <v>99</v>
      </c>
    </row>
    <row r="501" ht="45.0" customHeight="true">
      <c r="A501" t="s" s="4">
        <v>2453</v>
      </c>
      <c r="B501" t="s" s="4">
        <v>82</v>
      </c>
      <c r="C501" t="s" s="4">
        <v>83</v>
      </c>
      <c r="D501" t="s" s="4">
        <v>1920</v>
      </c>
      <c r="E501" t="s" s="4">
        <v>108</v>
      </c>
      <c r="F501" t="s" s="4">
        <v>9</v>
      </c>
      <c r="G501" t="s" s="4">
        <v>265</v>
      </c>
      <c r="H501" t="s" s="4">
        <v>265</v>
      </c>
      <c r="I501" t="s" s="4">
        <v>927</v>
      </c>
      <c r="J501" t="s" s="4">
        <v>986</v>
      </c>
      <c r="K501" t="s" s="4">
        <v>987</v>
      </c>
      <c r="L501" t="s" s="4">
        <v>339</v>
      </c>
      <c r="M501" t="s" s="4">
        <v>105</v>
      </c>
      <c r="N501" t="s" s="4">
        <v>2454</v>
      </c>
      <c r="O501" t="s" s="4">
        <v>94</v>
      </c>
      <c r="P501" t="s" s="4">
        <v>2455</v>
      </c>
      <c r="Q501" t="s" s="4">
        <v>94</v>
      </c>
      <c r="R501" t="s" s="4">
        <v>2456</v>
      </c>
      <c r="S501" t="s" s="4">
        <v>2456</v>
      </c>
      <c r="T501" t="s" s="4">
        <v>2456</v>
      </c>
      <c r="U501" t="s" s="4">
        <v>2456</v>
      </c>
      <c r="V501" t="s" s="4">
        <v>2456</v>
      </c>
      <c r="W501" t="s" s="4">
        <v>2456</v>
      </c>
      <c r="X501" t="s" s="4">
        <v>2456</v>
      </c>
      <c r="Y501" t="s" s="4">
        <v>2456</v>
      </c>
      <c r="Z501" t="s" s="4">
        <v>2456</v>
      </c>
      <c r="AA501" t="s" s="4">
        <v>2456</v>
      </c>
      <c r="AB501" t="s" s="4">
        <v>2456</v>
      </c>
      <c r="AC501" t="s" s="4">
        <v>2456</v>
      </c>
      <c r="AD501" t="s" s="4">
        <v>2456</v>
      </c>
      <c r="AE501" t="s" s="4">
        <v>97</v>
      </c>
      <c r="AF501" t="s" s="4">
        <v>1922</v>
      </c>
      <c r="AG501" t="s" s="4">
        <v>1922</v>
      </c>
      <c r="AH501" t="s" s="4">
        <v>99</v>
      </c>
    </row>
    <row r="502" ht="45.0" customHeight="true">
      <c r="A502" t="s" s="4">
        <v>2457</v>
      </c>
      <c r="B502" t="s" s="4">
        <v>82</v>
      </c>
      <c r="C502" t="s" s="4">
        <v>83</v>
      </c>
      <c r="D502" t="s" s="4">
        <v>1920</v>
      </c>
      <c r="E502" t="s" s="4">
        <v>108</v>
      </c>
      <c r="F502" t="s" s="4">
        <v>9</v>
      </c>
      <c r="G502" t="s" s="4">
        <v>245</v>
      </c>
      <c r="H502" t="s" s="4">
        <v>245</v>
      </c>
      <c r="I502" t="s" s="4">
        <v>927</v>
      </c>
      <c r="J502" t="s" s="4">
        <v>991</v>
      </c>
      <c r="K502" t="s" s="4">
        <v>992</v>
      </c>
      <c r="L502" t="s" s="4">
        <v>892</v>
      </c>
      <c r="M502" t="s" s="4">
        <v>105</v>
      </c>
      <c r="N502" t="s" s="4">
        <v>2458</v>
      </c>
      <c r="O502" t="s" s="4">
        <v>94</v>
      </c>
      <c r="P502" t="s" s="4">
        <v>2459</v>
      </c>
      <c r="Q502" t="s" s="4">
        <v>94</v>
      </c>
      <c r="R502" t="s" s="4">
        <v>2460</v>
      </c>
      <c r="S502" t="s" s="4">
        <v>2460</v>
      </c>
      <c r="T502" t="s" s="4">
        <v>2460</v>
      </c>
      <c r="U502" t="s" s="4">
        <v>2460</v>
      </c>
      <c r="V502" t="s" s="4">
        <v>2460</v>
      </c>
      <c r="W502" t="s" s="4">
        <v>2460</v>
      </c>
      <c r="X502" t="s" s="4">
        <v>2460</v>
      </c>
      <c r="Y502" t="s" s="4">
        <v>2460</v>
      </c>
      <c r="Z502" t="s" s="4">
        <v>2460</v>
      </c>
      <c r="AA502" t="s" s="4">
        <v>2460</v>
      </c>
      <c r="AB502" t="s" s="4">
        <v>2460</v>
      </c>
      <c r="AC502" t="s" s="4">
        <v>2460</v>
      </c>
      <c r="AD502" t="s" s="4">
        <v>2460</v>
      </c>
      <c r="AE502" t="s" s="4">
        <v>97</v>
      </c>
      <c r="AF502" t="s" s="4">
        <v>1922</v>
      </c>
      <c r="AG502" t="s" s="4">
        <v>1922</v>
      </c>
      <c r="AH502" t="s" s="4">
        <v>99</v>
      </c>
    </row>
    <row r="503" ht="45.0" customHeight="true">
      <c r="A503" t="s" s="4">
        <v>2461</v>
      </c>
      <c r="B503" t="s" s="4">
        <v>82</v>
      </c>
      <c r="C503" t="s" s="4">
        <v>83</v>
      </c>
      <c r="D503" t="s" s="4">
        <v>1920</v>
      </c>
      <c r="E503" t="s" s="4">
        <v>108</v>
      </c>
      <c r="F503" t="s" s="4">
        <v>128</v>
      </c>
      <c r="G503" t="s" s="4">
        <v>827</v>
      </c>
      <c r="H503" t="s" s="4">
        <v>827</v>
      </c>
      <c r="I503" t="s" s="4">
        <v>1002</v>
      </c>
      <c r="J503" t="s" s="4">
        <v>1003</v>
      </c>
      <c r="K503" t="s" s="4">
        <v>1004</v>
      </c>
      <c r="L503" t="s" s="4">
        <v>197</v>
      </c>
      <c r="M503" t="s" s="4">
        <v>105</v>
      </c>
      <c r="N503" t="s" s="4">
        <v>555</v>
      </c>
      <c r="O503" t="s" s="4">
        <v>94</v>
      </c>
      <c r="P503" t="s" s="4">
        <v>832</v>
      </c>
      <c r="Q503" t="s" s="4">
        <v>94</v>
      </c>
      <c r="R503" t="s" s="4">
        <v>2462</v>
      </c>
      <c r="S503" t="s" s="4">
        <v>2462</v>
      </c>
      <c r="T503" t="s" s="4">
        <v>2462</v>
      </c>
      <c r="U503" t="s" s="4">
        <v>2462</v>
      </c>
      <c r="V503" t="s" s="4">
        <v>2462</v>
      </c>
      <c r="W503" t="s" s="4">
        <v>2462</v>
      </c>
      <c r="X503" t="s" s="4">
        <v>2462</v>
      </c>
      <c r="Y503" t="s" s="4">
        <v>2462</v>
      </c>
      <c r="Z503" t="s" s="4">
        <v>2462</v>
      </c>
      <c r="AA503" t="s" s="4">
        <v>2462</v>
      </c>
      <c r="AB503" t="s" s="4">
        <v>2462</v>
      </c>
      <c r="AC503" t="s" s="4">
        <v>2462</v>
      </c>
      <c r="AD503" t="s" s="4">
        <v>2462</v>
      </c>
      <c r="AE503" t="s" s="4">
        <v>97</v>
      </c>
      <c r="AF503" t="s" s="4">
        <v>1922</v>
      </c>
      <c r="AG503" t="s" s="4">
        <v>1922</v>
      </c>
      <c r="AH503" t="s" s="4">
        <v>99</v>
      </c>
    </row>
    <row r="504" ht="45.0" customHeight="true">
      <c r="A504" t="s" s="4">
        <v>2463</v>
      </c>
      <c r="B504" t="s" s="4">
        <v>82</v>
      </c>
      <c r="C504" t="s" s="4">
        <v>83</v>
      </c>
      <c r="D504" t="s" s="4">
        <v>1920</v>
      </c>
      <c r="E504" t="s" s="4">
        <v>85</v>
      </c>
      <c r="F504" t="s" s="4">
        <v>158</v>
      </c>
      <c r="G504" t="s" s="4">
        <v>159</v>
      </c>
      <c r="H504" t="s" s="4">
        <v>159</v>
      </c>
      <c r="I504" t="s" s="4">
        <v>1002</v>
      </c>
      <c r="J504" t="s" s="4">
        <v>1012</v>
      </c>
      <c r="K504" t="s" s="4">
        <v>1013</v>
      </c>
      <c r="L504" t="s" s="4">
        <v>198</v>
      </c>
      <c r="M504" t="s" s="4">
        <v>92</v>
      </c>
      <c r="N504" t="s" s="4">
        <v>767</v>
      </c>
      <c r="O504" t="s" s="4">
        <v>94</v>
      </c>
      <c r="P504" t="s" s="4">
        <v>768</v>
      </c>
      <c r="Q504" t="s" s="4">
        <v>94</v>
      </c>
      <c r="R504" t="s" s="4">
        <v>2464</v>
      </c>
      <c r="S504" t="s" s="4">
        <v>2464</v>
      </c>
      <c r="T504" t="s" s="4">
        <v>2464</v>
      </c>
      <c r="U504" t="s" s="4">
        <v>2464</v>
      </c>
      <c r="V504" t="s" s="4">
        <v>2464</v>
      </c>
      <c r="W504" t="s" s="4">
        <v>2464</v>
      </c>
      <c r="X504" t="s" s="4">
        <v>2464</v>
      </c>
      <c r="Y504" t="s" s="4">
        <v>2464</v>
      </c>
      <c r="Z504" t="s" s="4">
        <v>2464</v>
      </c>
      <c r="AA504" t="s" s="4">
        <v>2464</v>
      </c>
      <c r="AB504" t="s" s="4">
        <v>2464</v>
      </c>
      <c r="AC504" t="s" s="4">
        <v>2464</v>
      </c>
      <c r="AD504" t="s" s="4">
        <v>2464</v>
      </c>
      <c r="AE504" t="s" s="4">
        <v>97</v>
      </c>
      <c r="AF504" t="s" s="4">
        <v>1922</v>
      </c>
      <c r="AG504" t="s" s="4">
        <v>1922</v>
      </c>
      <c r="AH504" t="s" s="4">
        <v>99</v>
      </c>
    </row>
    <row r="505" ht="45.0" customHeight="true">
      <c r="A505" t="s" s="4">
        <v>2465</v>
      </c>
      <c r="B505" t="s" s="4">
        <v>82</v>
      </c>
      <c r="C505" t="s" s="4">
        <v>83</v>
      </c>
      <c r="D505" t="s" s="4">
        <v>1920</v>
      </c>
      <c r="E505" t="s" s="4">
        <v>85</v>
      </c>
      <c r="F505" t="s" s="4">
        <v>158</v>
      </c>
      <c r="G505" t="s" s="4">
        <v>159</v>
      </c>
      <c r="H505" t="s" s="4">
        <v>159</v>
      </c>
      <c r="I505" t="s" s="4">
        <v>1002</v>
      </c>
      <c r="J505" t="s" s="4">
        <v>1007</v>
      </c>
      <c r="K505" t="s" s="4">
        <v>1008</v>
      </c>
      <c r="L505" t="s" s="4">
        <v>1009</v>
      </c>
      <c r="M505" t="s" s="4">
        <v>92</v>
      </c>
      <c r="N505" t="s" s="4">
        <v>767</v>
      </c>
      <c r="O505" t="s" s="4">
        <v>94</v>
      </c>
      <c r="P505" t="s" s="4">
        <v>768</v>
      </c>
      <c r="Q505" t="s" s="4">
        <v>94</v>
      </c>
      <c r="R505" t="s" s="4">
        <v>2466</v>
      </c>
      <c r="S505" t="s" s="4">
        <v>2466</v>
      </c>
      <c r="T505" t="s" s="4">
        <v>2466</v>
      </c>
      <c r="U505" t="s" s="4">
        <v>2466</v>
      </c>
      <c r="V505" t="s" s="4">
        <v>2466</v>
      </c>
      <c r="W505" t="s" s="4">
        <v>2466</v>
      </c>
      <c r="X505" t="s" s="4">
        <v>2466</v>
      </c>
      <c r="Y505" t="s" s="4">
        <v>2466</v>
      </c>
      <c r="Z505" t="s" s="4">
        <v>2466</v>
      </c>
      <c r="AA505" t="s" s="4">
        <v>2466</v>
      </c>
      <c r="AB505" t="s" s="4">
        <v>2466</v>
      </c>
      <c r="AC505" t="s" s="4">
        <v>2466</v>
      </c>
      <c r="AD505" t="s" s="4">
        <v>2466</v>
      </c>
      <c r="AE505" t="s" s="4">
        <v>97</v>
      </c>
      <c r="AF505" t="s" s="4">
        <v>1922</v>
      </c>
      <c r="AG505" t="s" s="4">
        <v>1922</v>
      </c>
      <c r="AH505" t="s" s="4">
        <v>99</v>
      </c>
    </row>
    <row r="506" ht="45.0" customHeight="true">
      <c r="A506" t="s" s="4">
        <v>2467</v>
      </c>
      <c r="B506" t="s" s="4">
        <v>82</v>
      </c>
      <c r="C506" t="s" s="4">
        <v>83</v>
      </c>
      <c r="D506" t="s" s="4">
        <v>1920</v>
      </c>
      <c r="E506" t="s" s="4">
        <v>108</v>
      </c>
      <c r="F506" t="s" s="4">
        <v>158</v>
      </c>
      <c r="G506" t="s" s="4">
        <v>159</v>
      </c>
      <c r="H506" t="s" s="4">
        <v>159</v>
      </c>
      <c r="I506" t="s" s="4">
        <v>1002</v>
      </c>
      <c r="J506" t="s" s="4">
        <v>1032</v>
      </c>
      <c r="K506" t="s" s="4">
        <v>531</v>
      </c>
      <c r="L506" t="s" s="4">
        <v>567</v>
      </c>
      <c r="M506" t="s" s="4">
        <v>92</v>
      </c>
      <c r="N506" t="s" s="4">
        <v>2468</v>
      </c>
      <c r="O506" t="s" s="4">
        <v>94</v>
      </c>
      <c r="P506" t="s" s="4">
        <v>2469</v>
      </c>
      <c r="Q506" t="s" s="4">
        <v>94</v>
      </c>
      <c r="R506" t="s" s="4">
        <v>2470</v>
      </c>
      <c r="S506" t="s" s="4">
        <v>2470</v>
      </c>
      <c r="T506" t="s" s="4">
        <v>2470</v>
      </c>
      <c r="U506" t="s" s="4">
        <v>2470</v>
      </c>
      <c r="V506" t="s" s="4">
        <v>2470</v>
      </c>
      <c r="W506" t="s" s="4">
        <v>2470</v>
      </c>
      <c r="X506" t="s" s="4">
        <v>2470</v>
      </c>
      <c r="Y506" t="s" s="4">
        <v>2470</v>
      </c>
      <c r="Z506" t="s" s="4">
        <v>2470</v>
      </c>
      <c r="AA506" t="s" s="4">
        <v>2470</v>
      </c>
      <c r="AB506" t="s" s="4">
        <v>2470</v>
      </c>
      <c r="AC506" t="s" s="4">
        <v>2470</v>
      </c>
      <c r="AD506" t="s" s="4">
        <v>2470</v>
      </c>
      <c r="AE506" t="s" s="4">
        <v>97</v>
      </c>
      <c r="AF506" t="s" s="4">
        <v>1922</v>
      </c>
      <c r="AG506" t="s" s="4">
        <v>1922</v>
      </c>
      <c r="AH506" t="s" s="4">
        <v>99</v>
      </c>
    </row>
    <row r="507" ht="45.0" customHeight="true">
      <c r="A507" t="s" s="4">
        <v>2471</v>
      </c>
      <c r="B507" t="s" s="4">
        <v>82</v>
      </c>
      <c r="C507" t="s" s="4">
        <v>83</v>
      </c>
      <c r="D507" t="s" s="4">
        <v>1920</v>
      </c>
      <c r="E507" t="s" s="4">
        <v>108</v>
      </c>
      <c r="F507" t="s" s="4">
        <v>158</v>
      </c>
      <c r="G507" t="s" s="4">
        <v>159</v>
      </c>
      <c r="H507" t="s" s="4">
        <v>159</v>
      </c>
      <c r="I507" t="s" s="4">
        <v>1002</v>
      </c>
      <c r="J507" t="s" s="4">
        <v>364</v>
      </c>
      <c r="K507" t="s" s="4">
        <v>1037</v>
      </c>
      <c r="L507" t="s" s="4">
        <v>1038</v>
      </c>
      <c r="M507" t="s" s="4">
        <v>92</v>
      </c>
      <c r="N507" t="s" s="4">
        <v>2472</v>
      </c>
      <c r="O507" t="s" s="4">
        <v>94</v>
      </c>
      <c r="P507" t="s" s="4">
        <v>2473</v>
      </c>
      <c r="Q507" t="s" s="4">
        <v>94</v>
      </c>
      <c r="R507" t="s" s="4">
        <v>2474</v>
      </c>
      <c r="S507" t="s" s="4">
        <v>2474</v>
      </c>
      <c r="T507" t="s" s="4">
        <v>2474</v>
      </c>
      <c r="U507" t="s" s="4">
        <v>2474</v>
      </c>
      <c r="V507" t="s" s="4">
        <v>2474</v>
      </c>
      <c r="W507" t="s" s="4">
        <v>2474</v>
      </c>
      <c r="X507" t="s" s="4">
        <v>2474</v>
      </c>
      <c r="Y507" t="s" s="4">
        <v>2474</v>
      </c>
      <c r="Z507" t="s" s="4">
        <v>2474</v>
      </c>
      <c r="AA507" t="s" s="4">
        <v>2474</v>
      </c>
      <c r="AB507" t="s" s="4">
        <v>2474</v>
      </c>
      <c r="AC507" t="s" s="4">
        <v>2474</v>
      </c>
      <c r="AD507" t="s" s="4">
        <v>2474</v>
      </c>
      <c r="AE507" t="s" s="4">
        <v>97</v>
      </c>
      <c r="AF507" t="s" s="4">
        <v>1922</v>
      </c>
      <c r="AG507" t="s" s="4">
        <v>1922</v>
      </c>
      <c r="AH507" t="s" s="4">
        <v>99</v>
      </c>
    </row>
    <row r="508" ht="45.0" customHeight="true">
      <c r="A508" t="s" s="4">
        <v>2475</v>
      </c>
      <c r="B508" t="s" s="4">
        <v>82</v>
      </c>
      <c r="C508" t="s" s="4">
        <v>83</v>
      </c>
      <c r="D508" t="s" s="4">
        <v>1920</v>
      </c>
      <c r="E508" t="s" s="4">
        <v>108</v>
      </c>
      <c r="F508" t="s" s="4">
        <v>158</v>
      </c>
      <c r="G508" t="s" s="4">
        <v>159</v>
      </c>
      <c r="H508" t="s" s="4">
        <v>159</v>
      </c>
      <c r="I508" t="s" s="4">
        <v>1002</v>
      </c>
      <c r="J508" t="s" s="4">
        <v>1043</v>
      </c>
      <c r="K508" t="s" s="4">
        <v>502</v>
      </c>
      <c r="L508" t="s" s="4">
        <v>305</v>
      </c>
      <c r="M508" t="s" s="4">
        <v>92</v>
      </c>
      <c r="N508" t="s" s="4">
        <v>2476</v>
      </c>
      <c r="O508" t="s" s="4">
        <v>94</v>
      </c>
      <c r="P508" t="s" s="4">
        <v>2477</v>
      </c>
      <c r="Q508" t="s" s="4">
        <v>94</v>
      </c>
      <c r="R508" t="s" s="4">
        <v>2478</v>
      </c>
      <c r="S508" t="s" s="4">
        <v>2478</v>
      </c>
      <c r="T508" t="s" s="4">
        <v>2478</v>
      </c>
      <c r="U508" t="s" s="4">
        <v>2478</v>
      </c>
      <c r="V508" t="s" s="4">
        <v>2478</v>
      </c>
      <c r="W508" t="s" s="4">
        <v>2478</v>
      </c>
      <c r="X508" t="s" s="4">
        <v>2478</v>
      </c>
      <c r="Y508" t="s" s="4">
        <v>2478</v>
      </c>
      <c r="Z508" t="s" s="4">
        <v>2478</v>
      </c>
      <c r="AA508" t="s" s="4">
        <v>2478</v>
      </c>
      <c r="AB508" t="s" s="4">
        <v>2478</v>
      </c>
      <c r="AC508" t="s" s="4">
        <v>2478</v>
      </c>
      <c r="AD508" t="s" s="4">
        <v>2478</v>
      </c>
      <c r="AE508" t="s" s="4">
        <v>97</v>
      </c>
      <c r="AF508" t="s" s="4">
        <v>1922</v>
      </c>
      <c r="AG508" t="s" s="4">
        <v>1922</v>
      </c>
      <c r="AH508" t="s" s="4">
        <v>99</v>
      </c>
    </row>
    <row r="509" ht="45.0" customHeight="true">
      <c r="A509" t="s" s="4">
        <v>2479</v>
      </c>
      <c r="B509" t="s" s="4">
        <v>82</v>
      </c>
      <c r="C509" t="s" s="4">
        <v>83</v>
      </c>
      <c r="D509" t="s" s="4">
        <v>1920</v>
      </c>
      <c r="E509" t="s" s="4">
        <v>108</v>
      </c>
      <c r="F509" t="s" s="4">
        <v>158</v>
      </c>
      <c r="G509" t="s" s="4">
        <v>159</v>
      </c>
      <c r="H509" t="s" s="4">
        <v>159</v>
      </c>
      <c r="I509" t="s" s="4">
        <v>1002</v>
      </c>
      <c r="J509" t="s" s="4">
        <v>1016</v>
      </c>
      <c r="K509" t="s" s="4">
        <v>1017</v>
      </c>
      <c r="L509" t="s" s="4">
        <v>616</v>
      </c>
      <c r="M509" t="s" s="4">
        <v>92</v>
      </c>
      <c r="N509" t="s" s="4">
        <v>2480</v>
      </c>
      <c r="O509" t="s" s="4">
        <v>94</v>
      </c>
      <c r="P509" t="s" s="4">
        <v>2481</v>
      </c>
      <c r="Q509" t="s" s="4">
        <v>94</v>
      </c>
      <c r="R509" t="s" s="4">
        <v>2482</v>
      </c>
      <c r="S509" t="s" s="4">
        <v>2482</v>
      </c>
      <c r="T509" t="s" s="4">
        <v>2482</v>
      </c>
      <c r="U509" t="s" s="4">
        <v>2482</v>
      </c>
      <c r="V509" t="s" s="4">
        <v>2482</v>
      </c>
      <c r="W509" t="s" s="4">
        <v>2482</v>
      </c>
      <c r="X509" t="s" s="4">
        <v>2482</v>
      </c>
      <c r="Y509" t="s" s="4">
        <v>2482</v>
      </c>
      <c r="Z509" t="s" s="4">
        <v>2482</v>
      </c>
      <c r="AA509" t="s" s="4">
        <v>2482</v>
      </c>
      <c r="AB509" t="s" s="4">
        <v>2482</v>
      </c>
      <c r="AC509" t="s" s="4">
        <v>2482</v>
      </c>
      <c r="AD509" t="s" s="4">
        <v>2482</v>
      </c>
      <c r="AE509" t="s" s="4">
        <v>97</v>
      </c>
      <c r="AF509" t="s" s="4">
        <v>1922</v>
      </c>
      <c r="AG509" t="s" s="4">
        <v>1922</v>
      </c>
      <c r="AH509" t="s" s="4">
        <v>99</v>
      </c>
    </row>
    <row r="510" ht="45.0" customHeight="true">
      <c r="A510" t="s" s="4">
        <v>2483</v>
      </c>
      <c r="B510" t="s" s="4">
        <v>82</v>
      </c>
      <c r="C510" t="s" s="4">
        <v>83</v>
      </c>
      <c r="D510" t="s" s="4">
        <v>1920</v>
      </c>
      <c r="E510" t="s" s="4">
        <v>108</v>
      </c>
      <c r="F510" t="s" s="4">
        <v>158</v>
      </c>
      <c r="G510" t="s" s="4">
        <v>159</v>
      </c>
      <c r="H510" t="s" s="4">
        <v>159</v>
      </c>
      <c r="I510" t="s" s="4">
        <v>1002</v>
      </c>
      <c r="J510" t="s" s="4">
        <v>1022</v>
      </c>
      <c r="K510" t="s" s="4">
        <v>585</v>
      </c>
      <c r="L510" t="s" s="4">
        <v>1023</v>
      </c>
      <c r="M510" t="s" s="4">
        <v>92</v>
      </c>
      <c r="N510" t="s" s="4">
        <v>2484</v>
      </c>
      <c r="O510" t="s" s="4">
        <v>94</v>
      </c>
      <c r="P510" t="s" s="4">
        <v>2485</v>
      </c>
      <c r="Q510" t="s" s="4">
        <v>94</v>
      </c>
      <c r="R510" t="s" s="4">
        <v>2486</v>
      </c>
      <c r="S510" t="s" s="4">
        <v>2486</v>
      </c>
      <c r="T510" t="s" s="4">
        <v>2486</v>
      </c>
      <c r="U510" t="s" s="4">
        <v>2486</v>
      </c>
      <c r="V510" t="s" s="4">
        <v>2486</v>
      </c>
      <c r="W510" t="s" s="4">
        <v>2486</v>
      </c>
      <c r="X510" t="s" s="4">
        <v>2486</v>
      </c>
      <c r="Y510" t="s" s="4">
        <v>2486</v>
      </c>
      <c r="Z510" t="s" s="4">
        <v>2486</v>
      </c>
      <c r="AA510" t="s" s="4">
        <v>2486</v>
      </c>
      <c r="AB510" t="s" s="4">
        <v>2486</v>
      </c>
      <c r="AC510" t="s" s="4">
        <v>2486</v>
      </c>
      <c r="AD510" t="s" s="4">
        <v>2486</v>
      </c>
      <c r="AE510" t="s" s="4">
        <v>97</v>
      </c>
      <c r="AF510" t="s" s="4">
        <v>1922</v>
      </c>
      <c r="AG510" t="s" s="4">
        <v>1922</v>
      </c>
      <c r="AH510" t="s" s="4">
        <v>99</v>
      </c>
    </row>
    <row r="511" ht="45.0" customHeight="true">
      <c r="A511" t="s" s="4">
        <v>2487</v>
      </c>
      <c r="B511" t="s" s="4">
        <v>82</v>
      </c>
      <c r="C511" t="s" s="4">
        <v>83</v>
      </c>
      <c r="D511" t="s" s="4">
        <v>1920</v>
      </c>
      <c r="E511" t="s" s="4">
        <v>108</v>
      </c>
      <c r="F511" t="s" s="4">
        <v>158</v>
      </c>
      <c r="G511" t="s" s="4">
        <v>381</v>
      </c>
      <c r="H511" t="s" s="4">
        <v>381</v>
      </c>
      <c r="I511" t="s" s="4">
        <v>1002</v>
      </c>
      <c r="J511" t="s" s="4">
        <v>1027</v>
      </c>
      <c r="K511" t="s" s="4">
        <v>886</v>
      </c>
      <c r="L511" t="s" s="4">
        <v>333</v>
      </c>
      <c r="M511" t="s" s="4">
        <v>92</v>
      </c>
      <c r="N511" t="s" s="4">
        <v>2488</v>
      </c>
      <c r="O511" t="s" s="4">
        <v>94</v>
      </c>
      <c r="P511" t="s" s="4">
        <v>2489</v>
      </c>
      <c r="Q511" t="s" s="4">
        <v>94</v>
      </c>
      <c r="R511" t="s" s="4">
        <v>2490</v>
      </c>
      <c r="S511" t="s" s="4">
        <v>2490</v>
      </c>
      <c r="T511" t="s" s="4">
        <v>2490</v>
      </c>
      <c r="U511" t="s" s="4">
        <v>2490</v>
      </c>
      <c r="V511" t="s" s="4">
        <v>2490</v>
      </c>
      <c r="W511" t="s" s="4">
        <v>2490</v>
      </c>
      <c r="X511" t="s" s="4">
        <v>2490</v>
      </c>
      <c r="Y511" t="s" s="4">
        <v>2490</v>
      </c>
      <c r="Z511" t="s" s="4">
        <v>2490</v>
      </c>
      <c r="AA511" t="s" s="4">
        <v>2490</v>
      </c>
      <c r="AB511" t="s" s="4">
        <v>2490</v>
      </c>
      <c r="AC511" t="s" s="4">
        <v>2490</v>
      </c>
      <c r="AD511" t="s" s="4">
        <v>2490</v>
      </c>
      <c r="AE511" t="s" s="4">
        <v>97</v>
      </c>
      <c r="AF511" t="s" s="4">
        <v>1922</v>
      </c>
      <c r="AG511" t="s" s="4">
        <v>1922</v>
      </c>
      <c r="AH511" t="s" s="4">
        <v>99</v>
      </c>
    </row>
    <row r="512" ht="45.0" customHeight="true">
      <c r="A512" t="s" s="4">
        <v>2491</v>
      </c>
      <c r="B512" t="s" s="4">
        <v>82</v>
      </c>
      <c r="C512" t="s" s="4">
        <v>83</v>
      </c>
      <c r="D512" t="s" s="4">
        <v>1920</v>
      </c>
      <c r="E512" t="s" s="4">
        <v>108</v>
      </c>
      <c r="F512" t="s" s="4">
        <v>457</v>
      </c>
      <c r="G512" t="s" s="4">
        <v>458</v>
      </c>
      <c r="H512" t="s" s="4">
        <v>458</v>
      </c>
      <c r="I512" t="s" s="4">
        <v>1002</v>
      </c>
      <c r="J512" t="s" s="4">
        <v>597</v>
      </c>
      <c r="K512" t="s" s="4">
        <v>1048</v>
      </c>
      <c r="L512" t="s" s="4">
        <v>304</v>
      </c>
      <c r="M512" t="s" s="4">
        <v>92</v>
      </c>
      <c r="N512" t="s" s="4">
        <v>2492</v>
      </c>
      <c r="O512" t="s" s="4">
        <v>94</v>
      </c>
      <c r="P512" t="s" s="4">
        <v>2493</v>
      </c>
      <c r="Q512" t="s" s="4">
        <v>94</v>
      </c>
      <c r="R512" t="s" s="4">
        <v>2494</v>
      </c>
      <c r="S512" t="s" s="4">
        <v>2494</v>
      </c>
      <c r="T512" t="s" s="4">
        <v>2494</v>
      </c>
      <c r="U512" t="s" s="4">
        <v>2494</v>
      </c>
      <c r="V512" t="s" s="4">
        <v>2494</v>
      </c>
      <c r="W512" t="s" s="4">
        <v>2494</v>
      </c>
      <c r="X512" t="s" s="4">
        <v>2494</v>
      </c>
      <c r="Y512" t="s" s="4">
        <v>2494</v>
      </c>
      <c r="Z512" t="s" s="4">
        <v>2494</v>
      </c>
      <c r="AA512" t="s" s="4">
        <v>2494</v>
      </c>
      <c r="AB512" t="s" s="4">
        <v>2494</v>
      </c>
      <c r="AC512" t="s" s="4">
        <v>2494</v>
      </c>
      <c r="AD512" t="s" s="4">
        <v>2494</v>
      </c>
      <c r="AE512" t="s" s="4">
        <v>97</v>
      </c>
      <c r="AF512" t="s" s="4">
        <v>1922</v>
      </c>
      <c r="AG512" t="s" s="4">
        <v>1922</v>
      </c>
      <c r="AH512" t="s" s="4">
        <v>99</v>
      </c>
    </row>
    <row r="513" ht="45.0" customHeight="true">
      <c r="A513" t="s" s="4">
        <v>2495</v>
      </c>
      <c r="B513" t="s" s="4">
        <v>82</v>
      </c>
      <c r="C513" t="s" s="4">
        <v>83</v>
      </c>
      <c r="D513" t="s" s="4">
        <v>1920</v>
      </c>
      <c r="E513" t="s" s="4">
        <v>108</v>
      </c>
      <c r="F513" t="s" s="4">
        <v>9</v>
      </c>
      <c r="G513" t="s" s="4">
        <v>230</v>
      </c>
      <c r="H513" t="s" s="4">
        <v>230</v>
      </c>
      <c r="I513" t="s" s="4">
        <v>1002</v>
      </c>
      <c r="J513" t="s" s="4">
        <v>1053</v>
      </c>
      <c r="K513" t="s" s="4">
        <v>1054</v>
      </c>
      <c r="L513" t="s" s="4">
        <v>452</v>
      </c>
      <c r="M513" t="s" s="4">
        <v>92</v>
      </c>
      <c r="N513" t="s" s="4">
        <v>2496</v>
      </c>
      <c r="O513" t="s" s="4">
        <v>94</v>
      </c>
      <c r="P513" t="s" s="4">
        <v>2497</v>
      </c>
      <c r="Q513" t="s" s="4">
        <v>94</v>
      </c>
      <c r="R513" t="s" s="4">
        <v>2498</v>
      </c>
      <c r="S513" t="s" s="4">
        <v>2498</v>
      </c>
      <c r="T513" t="s" s="4">
        <v>2498</v>
      </c>
      <c r="U513" t="s" s="4">
        <v>2498</v>
      </c>
      <c r="V513" t="s" s="4">
        <v>2498</v>
      </c>
      <c r="W513" t="s" s="4">
        <v>2498</v>
      </c>
      <c r="X513" t="s" s="4">
        <v>2498</v>
      </c>
      <c r="Y513" t="s" s="4">
        <v>2498</v>
      </c>
      <c r="Z513" t="s" s="4">
        <v>2498</v>
      </c>
      <c r="AA513" t="s" s="4">
        <v>2498</v>
      </c>
      <c r="AB513" t="s" s="4">
        <v>2498</v>
      </c>
      <c r="AC513" t="s" s="4">
        <v>2498</v>
      </c>
      <c r="AD513" t="s" s="4">
        <v>2498</v>
      </c>
      <c r="AE513" t="s" s="4">
        <v>97</v>
      </c>
      <c r="AF513" t="s" s="4">
        <v>1922</v>
      </c>
      <c r="AG513" t="s" s="4">
        <v>1922</v>
      </c>
      <c r="AH513" t="s" s="4">
        <v>99</v>
      </c>
    </row>
    <row r="514" ht="45.0" customHeight="true">
      <c r="A514" t="s" s="4">
        <v>2499</v>
      </c>
      <c r="B514" t="s" s="4">
        <v>82</v>
      </c>
      <c r="C514" t="s" s="4">
        <v>83</v>
      </c>
      <c r="D514" t="s" s="4">
        <v>1920</v>
      </c>
      <c r="E514" t="s" s="4">
        <v>108</v>
      </c>
      <c r="F514" t="s" s="4">
        <v>9</v>
      </c>
      <c r="G514" t="s" s="4">
        <v>265</v>
      </c>
      <c r="H514" t="s" s="4">
        <v>265</v>
      </c>
      <c r="I514" t="s" s="4">
        <v>1002</v>
      </c>
      <c r="J514" t="s" s="4">
        <v>1059</v>
      </c>
      <c r="K514" t="s" s="4">
        <v>1060</v>
      </c>
      <c r="L514" t="s" s="4">
        <v>1061</v>
      </c>
      <c r="M514" t="s" s="4">
        <v>92</v>
      </c>
      <c r="N514" t="s" s="4">
        <v>2500</v>
      </c>
      <c r="O514" t="s" s="4">
        <v>94</v>
      </c>
      <c r="P514" t="s" s="4">
        <v>2501</v>
      </c>
      <c r="Q514" t="s" s="4">
        <v>94</v>
      </c>
      <c r="R514" t="s" s="4">
        <v>2502</v>
      </c>
      <c r="S514" t="s" s="4">
        <v>2502</v>
      </c>
      <c r="T514" t="s" s="4">
        <v>2502</v>
      </c>
      <c r="U514" t="s" s="4">
        <v>2502</v>
      </c>
      <c r="V514" t="s" s="4">
        <v>2502</v>
      </c>
      <c r="W514" t="s" s="4">
        <v>2502</v>
      </c>
      <c r="X514" t="s" s="4">
        <v>2502</v>
      </c>
      <c r="Y514" t="s" s="4">
        <v>2502</v>
      </c>
      <c r="Z514" t="s" s="4">
        <v>2502</v>
      </c>
      <c r="AA514" t="s" s="4">
        <v>2502</v>
      </c>
      <c r="AB514" t="s" s="4">
        <v>2502</v>
      </c>
      <c r="AC514" t="s" s="4">
        <v>2502</v>
      </c>
      <c r="AD514" t="s" s="4">
        <v>2502</v>
      </c>
      <c r="AE514" t="s" s="4">
        <v>97</v>
      </c>
      <c r="AF514" t="s" s="4">
        <v>1922</v>
      </c>
      <c r="AG514" t="s" s="4">
        <v>1922</v>
      </c>
      <c r="AH514" t="s" s="4">
        <v>99</v>
      </c>
    </row>
    <row r="515" ht="45.0" customHeight="true">
      <c r="A515" t="s" s="4">
        <v>2503</v>
      </c>
      <c r="B515" t="s" s="4">
        <v>82</v>
      </c>
      <c r="C515" t="s" s="4">
        <v>83</v>
      </c>
      <c r="D515" t="s" s="4">
        <v>1920</v>
      </c>
      <c r="E515" t="s" s="4">
        <v>108</v>
      </c>
      <c r="F515" t="s" s="4">
        <v>9</v>
      </c>
      <c r="G515" t="s" s="4">
        <v>273</v>
      </c>
      <c r="H515" t="s" s="4">
        <v>273</v>
      </c>
      <c r="I515" t="s" s="4">
        <v>1002</v>
      </c>
      <c r="J515" t="s" s="4">
        <v>1066</v>
      </c>
      <c r="K515" t="s" s="4">
        <v>246</v>
      </c>
      <c r="L515" t="s" s="4">
        <v>1008</v>
      </c>
      <c r="M515" t="s" s="4">
        <v>105</v>
      </c>
      <c r="N515" t="s" s="4">
        <v>2037</v>
      </c>
      <c r="O515" t="s" s="4">
        <v>94</v>
      </c>
      <c r="P515" t="s" s="4">
        <v>2504</v>
      </c>
      <c r="Q515" t="s" s="4">
        <v>94</v>
      </c>
      <c r="R515" t="s" s="4">
        <v>2505</v>
      </c>
      <c r="S515" t="s" s="4">
        <v>2505</v>
      </c>
      <c r="T515" t="s" s="4">
        <v>2505</v>
      </c>
      <c r="U515" t="s" s="4">
        <v>2505</v>
      </c>
      <c r="V515" t="s" s="4">
        <v>2505</v>
      </c>
      <c r="W515" t="s" s="4">
        <v>2505</v>
      </c>
      <c r="X515" t="s" s="4">
        <v>2505</v>
      </c>
      <c r="Y515" t="s" s="4">
        <v>2505</v>
      </c>
      <c r="Z515" t="s" s="4">
        <v>2505</v>
      </c>
      <c r="AA515" t="s" s="4">
        <v>2505</v>
      </c>
      <c r="AB515" t="s" s="4">
        <v>2505</v>
      </c>
      <c r="AC515" t="s" s="4">
        <v>2505</v>
      </c>
      <c r="AD515" t="s" s="4">
        <v>2505</v>
      </c>
      <c r="AE515" t="s" s="4">
        <v>97</v>
      </c>
      <c r="AF515" t="s" s="4">
        <v>1922</v>
      </c>
      <c r="AG515" t="s" s="4">
        <v>1922</v>
      </c>
      <c r="AH515" t="s" s="4">
        <v>99</v>
      </c>
    </row>
    <row r="516" ht="45.0" customHeight="true">
      <c r="A516" t="s" s="4">
        <v>2506</v>
      </c>
      <c r="B516" t="s" s="4">
        <v>82</v>
      </c>
      <c r="C516" t="s" s="4">
        <v>83</v>
      </c>
      <c r="D516" t="s" s="4">
        <v>1920</v>
      </c>
      <c r="E516" t="s" s="4">
        <v>108</v>
      </c>
      <c r="F516" t="s" s="4">
        <v>9</v>
      </c>
      <c r="G516" t="s" s="4">
        <v>230</v>
      </c>
      <c r="H516" t="s" s="4">
        <v>230</v>
      </c>
      <c r="I516" t="s" s="4">
        <v>1002</v>
      </c>
      <c r="J516" t="s" s="4">
        <v>1070</v>
      </c>
      <c r="K516" t="s" s="4">
        <v>217</v>
      </c>
      <c r="L516" t="s" s="4">
        <v>217</v>
      </c>
      <c r="M516" t="s" s="4">
        <v>105</v>
      </c>
      <c r="N516" t="s" s="4">
        <v>2041</v>
      </c>
      <c r="O516" t="s" s="4">
        <v>94</v>
      </c>
      <c r="P516" t="s" s="4">
        <v>2507</v>
      </c>
      <c r="Q516" t="s" s="4">
        <v>94</v>
      </c>
      <c r="R516" t="s" s="4">
        <v>2508</v>
      </c>
      <c r="S516" t="s" s="4">
        <v>2508</v>
      </c>
      <c r="T516" t="s" s="4">
        <v>2508</v>
      </c>
      <c r="U516" t="s" s="4">
        <v>2508</v>
      </c>
      <c r="V516" t="s" s="4">
        <v>2508</v>
      </c>
      <c r="W516" t="s" s="4">
        <v>2508</v>
      </c>
      <c r="X516" t="s" s="4">
        <v>2508</v>
      </c>
      <c r="Y516" t="s" s="4">
        <v>2508</v>
      </c>
      <c r="Z516" t="s" s="4">
        <v>2508</v>
      </c>
      <c r="AA516" t="s" s="4">
        <v>2508</v>
      </c>
      <c r="AB516" t="s" s="4">
        <v>2508</v>
      </c>
      <c r="AC516" t="s" s="4">
        <v>2508</v>
      </c>
      <c r="AD516" t="s" s="4">
        <v>2508</v>
      </c>
      <c r="AE516" t="s" s="4">
        <v>97</v>
      </c>
      <c r="AF516" t="s" s="4">
        <v>1922</v>
      </c>
      <c r="AG516" t="s" s="4">
        <v>1922</v>
      </c>
      <c r="AH516" t="s" s="4">
        <v>99</v>
      </c>
    </row>
    <row r="517" ht="45.0" customHeight="true">
      <c r="A517" t="s" s="4">
        <v>2509</v>
      </c>
      <c r="B517" t="s" s="4">
        <v>82</v>
      </c>
      <c r="C517" t="s" s="4">
        <v>83</v>
      </c>
      <c r="D517" t="s" s="4">
        <v>1920</v>
      </c>
      <c r="E517" t="s" s="4">
        <v>108</v>
      </c>
      <c r="F517" t="s" s="4">
        <v>9</v>
      </c>
      <c r="G517" t="s" s="4">
        <v>273</v>
      </c>
      <c r="H517" t="s" s="4">
        <v>273</v>
      </c>
      <c r="I517" t="s" s="4">
        <v>1002</v>
      </c>
      <c r="J517" t="s" s="4">
        <v>1075</v>
      </c>
      <c r="K517" t="s" s="4">
        <v>177</v>
      </c>
      <c r="L517" t="s" s="4">
        <v>259</v>
      </c>
      <c r="M517" t="s" s="4">
        <v>92</v>
      </c>
      <c r="N517" t="s" s="4">
        <v>2510</v>
      </c>
      <c r="O517" t="s" s="4">
        <v>94</v>
      </c>
      <c r="P517" t="s" s="4">
        <v>2511</v>
      </c>
      <c r="Q517" t="s" s="4">
        <v>94</v>
      </c>
      <c r="R517" t="s" s="4">
        <v>2512</v>
      </c>
      <c r="S517" t="s" s="4">
        <v>2512</v>
      </c>
      <c r="T517" t="s" s="4">
        <v>2512</v>
      </c>
      <c r="U517" t="s" s="4">
        <v>2512</v>
      </c>
      <c r="V517" t="s" s="4">
        <v>2512</v>
      </c>
      <c r="W517" t="s" s="4">
        <v>2512</v>
      </c>
      <c r="X517" t="s" s="4">
        <v>2512</v>
      </c>
      <c r="Y517" t="s" s="4">
        <v>2512</v>
      </c>
      <c r="Z517" t="s" s="4">
        <v>2512</v>
      </c>
      <c r="AA517" t="s" s="4">
        <v>2512</v>
      </c>
      <c r="AB517" t="s" s="4">
        <v>2512</v>
      </c>
      <c r="AC517" t="s" s="4">
        <v>2512</v>
      </c>
      <c r="AD517" t="s" s="4">
        <v>2512</v>
      </c>
      <c r="AE517" t="s" s="4">
        <v>97</v>
      </c>
      <c r="AF517" t="s" s="4">
        <v>1922</v>
      </c>
      <c r="AG517" t="s" s="4">
        <v>1922</v>
      </c>
      <c r="AH517" t="s" s="4">
        <v>99</v>
      </c>
    </row>
    <row r="518" ht="45.0" customHeight="true">
      <c r="A518" t="s" s="4">
        <v>2513</v>
      </c>
      <c r="B518" t="s" s="4">
        <v>82</v>
      </c>
      <c r="C518" t="s" s="4">
        <v>83</v>
      </c>
      <c r="D518" t="s" s="4">
        <v>1920</v>
      </c>
      <c r="E518" t="s" s="4">
        <v>108</v>
      </c>
      <c r="F518" t="s" s="4">
        <v>128</v>
      </c>
      <c r="G518" t="s" s="4">
        <v>827</v>
      </c>
      <c r="H518" t="s" s="4">
        <v>827</v>
      </c>
      <c r="I518" t="s" s="4">
        <v>1080</v>
      </c>
      <c r="J518" t="s" s="4">
        <v>1909</v>
      </c>
      <c r="K518" t="s" s="4">
        <v>1535</v>
      </c>
      <c r="L518" t="s" s="4">
        <v>104</v>
      </c>
      <c r="M518" t="s" s="4">
        <v>105</v>
      </c>
      <c r="N518" t="s" s="4">
        <v>555</v>
      </c>
      <c r="O518" t="s" s="4">
        <v>94</v>
      </c>
      <c r="P518" t="s" s="4">
        <v>2514</v>
      </c>
      <c r="Q518" t="s" s="4">
        <v>94</v>
      </c>
      <c r="R518" t="s" s="4">
        <v>2515</v>
      </c>
      <c r="S518" t="s" s="4">
        <v>2515</v>
      </c>
      <c r="T518" t="s" s="4">
        <v>2515</v>
      </c>
      <c r="U518" t="s" s="4">
        <v>2515</v>
      </c>
      <c r="V518" t="s" s="4">
        <v>2515</v>
      </c>
      <c r="W518" t="s" s="4">
        <v>2515</v>
      </c>
      <c r="X518" t="s" s="4">
        <v>2515</v>
      </c>
      <c r="Y518" t="s" s="4">
        <v>2515</v>
      </c>
      <c r="Z518" t="s" s="4">
        <v>2515</v>
      </c>
      <c r="AA518" t="s" s="4">
        <v>2515</v>
      </c>
      <c r="AB518" t="s" s="4">
        <v>2515</v>
      </c>
      <c r="AC518" t="s" s="4">
        <v>2515</v>
      </c>
      <c r="AD518" t="s" s="4">
        <v>2515</v>
      </c>
      <c r="AE518" t="s" s="4">
        <v>97</v>
      </c>
      <c r="AF518" t="s" s="4">
        <v>1922</v>
      </c>
      <c r="AG518" t="s" s="4">
        <v>1922</v>
      </c>
      <c r="AH518" t="s" s="4">
        <v>99</v>
      </c>
    </row>
    <row r="519" ht="45.0" customHeight="true">
      <c r="A519" t="s" s="4">
        <v>2516</v>
      </c>
      <c r="B519" t="s" s="4">
        <v>82</v>
      </c>
      <c r="C519" t="s" s="4">
        <v>83</v>
      </c>
      <c r="D519" t="s" s="4">
        <v>1920</v>
      </c>
      <c r="E519" t="s" s="4">
        <v>108</v>
      </c>
      <c r="F519" t="s" s="4">
        <v>158</v>
      </c>
      <c r="G519" t="s" s="4">
        <v>159</v>
      </c>
      <c r="H519" t="s" s="4">
        <v>159</v>
      </c>
      <c r="I519" t="s" s="4">
        <v>1080</v>
      </c>
      <c r="J519" t="s" s="4">
        <v>1085</v>
      </c>
      <c r="K519" t="s" s="4">
        <v>1086</v>
      </c>
      <c r="L519" t="s" s="4">
        <v>1087</v>
      </c>
      <c r="M519" t="s" s="4">
        <v>92</v>
      </c>
      <c r="N519" t="s" s="4">
        <v>2517</v>
      </c>
      <c r="O519" t="s" s="4">
        <v>94</v>
      </c>
      <c r="P519" t="s" s="4">
        <v>2518</v>
      </c>
      <c r="Q519" t="s" s="4">
        <v>94</v>
      </c>
      <c r="R519" t="s" s="4">
        <v>2519</v>
      </c>
      <c r="S519" t="s" s="4">
        <v>2519</v>
      </c>
      <c r="T519" t="s" s="4">
        <v>2519</v>
      </c>
      <c r="U519" t="s" s="4">
        <v>2519</v>
      </c>
      <c r="V519" t="s" s="4">
        <v>2519</v>
      </c>
      <c r="W519" t="s" s="4">
        <v>2519</v>
      </c>
      <c r="X519" t="s" s="4">
        <v>2519</v>
      </c>
      <c r="Y519" t="s" s="4">
        <v>2519</v>
      </c>
      <c r="Z519" t="s" s="4">
        <v>2519</v>
      </c>
      <c r="AA519" t="s" s="4">
        <v>2519</v>
      </c>
      <c r="AB519" t="s" s="4">
        <v>2519</v>
      </c>
      <c r="AC519" t="s" s="4">
        <v>2519</v>
      </c>
      <c r="AD519" t="s" s="4">
        <v>2519</v>
      </c>
      <c r="AE519" t="s" s="4">
        <v>97</v>
      </c>
      <c r="AF519" t="s" s="4">
        <v>1922</v>
      </c>
      <c r="AG519" t="s" s="4">
        <v>1922</v>
      </c>
      <c r="AH519" t="s" s="4">
        <v>99</v>
      </c>
    </row>
    <row r="520" ht="45.0" customHeight="true">
      <c r="A520" t="s" s="4">
        <v>2520</v>
      </c>
      <c r="B520" t="s" s="4">
        <v>82</v>
      </c>
      <c r="C520" t="s" s="4">
        <v>83</v>
      </c>
      <c r="D520" t="s" s="4">
        <v>1920</v>
      </c>
      <c r="E520" t="s" s="4">
        <v>108</v>
      </c>
      <c r="F520" t="s" s="4">
        <v>158</v>
      </c>
      <c r="G520" t="s" s="4">
        <v>159</v>
      </c>
      <c r="H520" t="s" s="4">
        <v>159</v>
      </c>
      <c r="I520" t="s" s="4">
        <v>1080</v>
      </c>
      <c r="J520" t="s" s="4">
        <v>1092</v>
      </c>
      <c r="K520" t="s" s="4">
        <v>1093</v>
      </c>
      <c r="L520" t="s" s="4">
        <v>1094</v>
      </c>
      <c r="M520" t="s" s="4">
        <v>92</v>
      </c>
      <c r="N520" t="s" s="4">
        <v>2521</v>
      </c>
      <c r="O520" t="s" s="4">
        <v>94</v>
      </c>
      <c r="P520" t="s" s="4">
        <v>2522</v>
      </c>
      <c r="Q520" t="s" s="4">
        <v>94</v>
      </c>
      <c r="R520" t="s" s="4">
        <v>2523</v>
      </c>
      <c r="S520" t="s" s="4">
        <v>2523</v>
      </c>
      <c r="T520" t="s" s="4">
        <v>2523</v>
      </c>
      <c r="U520" t="s" s="4">
        <v>2523</v>
      </c>
      <c r="V520" t="s" s="4">
        <v>2523</v>
      </c>
      <c r="W520" t="s" s="4">
        <v>2523</v>
      </c>
      <c r="X520" t="s" s="4">
        <v>2523</v>
      </c>
      <c r="Y520" t="s" s="4">
        <v>2523</v>
      </c>
      <c r="Z520" t="s" s="4">
        <v>2523</v>
      </c>
      <c r="AA520" t="s" s="4">
        <v>2523</v>
      </c>
      <c r="AB520" t="s" s="4">
        <v>2523</v>
      </c>
      <c r="AC520" t="s" s="4">
        <v>2523</v>
      </c>
      <c r="AD520" t="s" s="4">
        <v>2523</v>
      </c>
      <c r="AE520" t="s" s="4">
        <v>97</v>
      </c>
      <c r="AF520" t="s" s="4">
        <v>1922</v>
      </c>
      <c r="AG520" t="s" s="4">
        <v>1922</v>
      </c>
      <c r="AH520" t="s" s="4">
        <v>99</v>
      </c>
    </row>
    <row r="521" ht="45.0" customHeight="true">
      <c r="A521" t="s" s="4">
        <v>2524</v>
      </c>
      <c r="B521" t="s" s="4">
        <v>82</v>
      </c>
      <c r="C521" t="s" s="4">
        <v>83</v>
      </c>
      <c r="D521" t="s" s="4">
        <v>1920</v>
      </c>
      <c r="E521" t="s" s="4">
        <v>108</v>
      </c>
      <c r="F521" t="s" s="4">
        <v>158</v>
      </c>
      <c r="G521" t="s" s="4">
        <v>159</v>
      </c>
      <c r="H521" t="s" s="4">
        <v>159</v>
      </c>
      <c r="I521" t="s" s="4">
        <v>1080</v>
      </c>
      <c r="J521" t="s" s="4">
        <v>1098</v>
      </c>
      <c r="K521" t="s" s="4">
        <v>1017</v>
      </c>
      <c r="L521" t="s" s="4">
        <v>275</v>
      </c>
      <c r="M521" t="s" s="4">
        <v>92</v>
      </c>
      <c r="N521" t="s" s="4">
        <v>1039</v>
      </c>
      <c r="O521" t="s" s="4">
        <v>94</v>
      </c>
      <c r="P521" t="s" s="4">
        <v>2525</v>
      </c>
      <c r="Q521" t="s" s="4">
        <v>94</v>
      </c>
      <c r="R521" t="s" s="4">
        <v>2526</v>
      </c>
      <c r="S521" t="s" s="4">
        <v>2526</v>
      </c>
      <c r="T521" t="s" s="4">
        <v>2526</v>
      </c>
      <c r="U521" t="s" s="4">
        <v>2526</v>
      </c>
      <c r="V521" t="s" s="4">
        <v>2526</v>
      </c>
      <c r="W521" t="s" s="4">
        <v>2526</v>
      </c>
      <c r="X521" t="s" s="4">
        <v>2526</v>
      </c>
      <c r="Y521" t="s" s="4">
        <v>2526</v>
      </c>
      <c r="Z521" t="s" s="4">
        <v>2526</v>
      </c>
      <c r="AA521" t="s" s="4">
        <v>2526</v>
      </c>
      <c r="AB521" t="s" s="4">
        <v>2526</v>
      </c>
      <c r="AC521" t="s" s="4">
        <v>2526</v>
      </c>
      <c r="AD521" t="s" s="4">
        <v>2526</v>
      </c>
      <c r="AE521" t="s" s="4">
        <v>97</v>
      </c>
      <c r="AF521" t="s" s="4">
        <v>1922</v>
      </c>
      <c r="AG521" t="s" s="4">
        <v>1922</v>
      </c>
      <c r="AH521" t="s" s="4">
        <v>99</v>
      </c>
    </row>
    <row r="522" ht="45.0" customHeight="true">
      <c r="A522" t="s" s="4">
        <v>2527</v>
      </c>
      <c r="B522" t="s" s="4">
        <v>82</v>
      </c>
      <c r="C522" t="s" s="4">
        <v>83</v>
      </c>
      <c r="D522" t="s" s="4">
        <v>1920</v>
      </c>
      <c r="E522" t="s" s="4">
        <v>108</v>
      </c>
      <c r="F522" t="s" s="4">
        <v>174</v>
      </c>
      <c r="G522" t="s" s="4">
        <v>175</v>
      </c>
      <c r="H522" t="s" s="4">
        <v>175</v>
      </c>
      <c r="I522" t="s" s="4">
        <v>1080</v>
      </c>
      <c r="J522" t="s" s="4">
        <v>928</v>
      </c>
      <c r="K522" t="s" s="4">
        <v>177</v>
      </c>
      <c r="L522" t="s" s="4">
        <v>351</v>
      </c>
      <c r="M522" t="s" s="4">
        <v>105</v>
      </c>
      <c r="N522" t="s" s="4">
        <v>2528</v>
      </c>
      <c r="O522" t="s" s="4">
        <v>94</v>
      </c>
      <c r="P522" t="s" s="4">
        <v>2529</v>
      </c>
      <c r="Q522" t="s" s="4">
        <v>94</v>
      </c>
      <c r="R522" t="s" s="4">
        <v>2530</v>
      </c>
      <c r="S522" t="s" s="4">
        <v>2530</v>
      </c>
      <c r="T522" t="s" s="4">
        <v>2530</v>
      </c>
      <c r="U522" t="s" s="4">
        <v>2530</v>
      </c>
      <c r="V522" t="s" s="4">
        <v>2530</v>
      </c>
      <c r="W522" t="s" s="4">
        <v>2530</v>
      </c>
      <c r="X522" t="s" s="4">
        <v>2530</v>
      </c>
      <c r="Y522" t="s" s="4">
        <v>2530</v>
      </c>
      <c r="Z522" t="s" s="4">
        <v>2530</v>
      </c>
      <c r="AA522" t="s" s="4">
        <v>2530</v>
      </c>
      <c r="AB522" t="s" s="4">
        <v>2530</v>
      </c>
      <c r="AC522" t="s" s="4">
        <v>2530</v>
      </c>
      <c r="AD522" t="s" s="4">
        <v>2530</v>
      </c>
      <c r="AE522" t="s" s="4">
        <v>97</v>
      </c>
      <c r="AF522" t="s" s="4">
        <v>1922</v>
      </c>
      <c r="AG522" t="s" s="4">
        <v>1922</v>
      </c>
      <c r="AH522" t="s" s="4">
        <v>99</v>
      </c>
    </row>
    <row r="523" ht="45.0" customHeight="true">
      <c r="A523" t="s" s="4">
        <v>2531</v>
      </c>
      <c r="B523" t="s" s="4">
        <v>82</v>
      </c>
      <c r="C523" t="s" s="4">
        <v>83</v>
      </c>
      <c r="D523" t="s" s="4">
        <v>1920</v>
      </c>
      <c r="E523" t="s" s="4">
        <v>108</v>
      </c>
      <c r="F523" t="s" s="4">
        <v>9</v>
      </c>
      <c r="G523" t="s" s="4">
        <v>230</v>
      </c>
      <c r="H523" t="s" s="4">
        <v>230</v>
      </c>
      <c r="I523" t="s" s="4">
        <v>1080</v>
      </c>
      <c r="J523" t="s" s="4">
        <v>1111</v>
      </c>
      <c r="K523" t="s" s="4">
        <v>1009</v>
      </c>
      <c r="L523" t="s" s="4">
        <v>1112</v>
      </c>
      <c r="M523" t="s" s="4">
        <v>92</v>
      </c>
      <c r="N523" t="s" s="4">
        <v>2532</v>
      </c>
      <c r="O523" t="s" s="4">
        <v>94</v>
      </c>
      <c r="P523" t="s" s="4">
        <v>2533</v>
      </c>
      <c r="Q523" t="s" s="4">
        <v>94</v>
      </c>
      <c r="R523" t="s" s="4">
        <v>2534</v>
      </c>
      <c r="S523" t="s" s="4">
        <v>2534</v>
      </c>
      <c r="T523" t="s" s="4">
        <v>2534</v>
      </c>
      <c r="U523" t="s" s="4">
        <v>2534</v>
      </c>
      <c r="V523" t="s" s="4">
        <v>2534</v>
      </c>
      <c r="W523" t="s" s="4">
        <v>2534</v>
      </c>
      <c r="X523" t="s" s="4">
        <v>2534</v>
      </c>
      <c r="Y523" t="s" s="4">
        <v>2534</v>
      </c>
      <c r="Z523" t="s" s="4">
        <v>2534</v>
      </c>
      <c r="AA523" t="s" s="4">
        <v>2534</v>
      </c>
      <c r="AB523" t="s" s="4">
        <v>2534</v>
      </c>
      <c r="AC523" t="s" s="4">
        <v>2534</v>
      </c>
      <c r="AD523" t="s" s="4">
        <v>2534</v>
      </c>
      <c r="AE523" t="s" s="4">
        <v>97</v>
      </c>
      <c r="AF523" t="s" s="4">
        <v>1922</v>
      </c>
      <c r="AG523" t="s" s="4">
        <v>1922</v>
      </c>
      <c r="AH523" t="s" s="4">
        <v>99</v>
      </c>
    </row>
    <row r="524" ht="45.0" customHeight="true">
      <c r="A524" t="s" s="4">
        <v>2535</v>
      </c>
      <c r="B524" t="s" s="4">
        <v>82</v>
      </c>
      <c r="C524" t="s" s="4">
        <v>83</v>
      </c>
      <c r="D524" t="s" s="4">
        <v>1920</v>
      </c>
      <c r="E524" t="s" s="4">
        <v>108</v>
      </c>
      <c r="F524" t="s" s="4">
        <v>128</v>
      </c>
      <c r="G524" t="s" s="4">
        <v>1117</v>
      </c>
      <c r="H524" t="s" s="4">
        <v>1117</v>
      </c>
      <c r="I524" t="s" s="4">
        <v>1118</v>
      </c>
      <c r="J524" t="s" s="4">
        <v>1119</v>
      </c>
      <c r="K524" t="s" s="4">
        <v>1038</v>
      </c>
      <c r="L524" t="s" s="4">
        <v>1120</v>
      </c>
      <c r="M524" t="s" s="4">
        <v>105</v>
      </c>
      <c r="N524" t="s" s="4">
        <v>134</v>
      </c>
      <c r="O524" t="s" s="4">
        <v>94</v>
      </c>
      <c r="P524" t="s" s="4">
        <v>2536</v>
      </c>
      <c r="Q524" t="s" s="4">
        <v>94</v>
      </c>
      <c r="R524" t="s" s="4">
        <v>2537</v>
      </c>
      <c r="S524" t="s" s="4">
        <v>2537</v>
      </c>
      <c r="T524" t="s" s="4">
        <v>2537</v>
      </c>
      <c r="U524" t="s" s="4">
        <v>2537</v>
      </c>
      <c r="V524" t="s" s="4">
        <v>2537</v>
      </c>
      <c r="W524" t="s" s="4">
        <v>2537</v>
      </c>
      <c r="X524" t="s" s="4">
        <v>2537</v>
      </c>
      <c r="Y524" t="s" s="4">
        <v>2537</v>
      </c>
      <c r="Z524" t="s" s="4">
        <v>2537</v>
      </c>
      <c r="AA524" t="s" s="4">
        <v>2537</v>
      </c>
      <c r="AB524" t="s" s="4">
        <v>2537</v>
      </c>
      <c r="AC524" t="s" s="4">
        <v>2537</v>
      </c>
      <c r="AD524" t="s" s="4">
        <v>2537</v>
      </c>
      <c r="AE524" t="s" s="4">
        <v>97</v>
      </c>
      <c r="AF524" t="s" s="4">
        <v>1922</v>
      </c>
      <c r="AG524" t="s" s="4">
        <v>1922</v>
      </c>
      <c r="AH524" t="s" s="4">
        <v>99</v>
      </c>
    </row>
    <row r="525" ht="45.0" customHeight="true">
      <c r="A525" t="s" s="4">
        <v>2538</v>
      </c>
      <c r="B525" t="s" s="4">
        <v>82</v>
      </c>
      <c r="C525" t="s" s="4">
        <v>83</v>
      </c>
      <c r="D525" t="s" s="4">
        <v>1920</v>
      </c>
      <c r="E525" t="s" s="4">
        <v>85</v>
      </c>
      <c r="F525" t="s" s="4">
        <v>158</v>
      </c>
      <c r="G525" t="s" s="4">
        <v>159</v>
      </c>
      <c r="H525" t="s" s="4">
        <v>159</v>
      </c>
      <c r="I525" t="s" s="4">
        <v>1118</v>
      </c>
      <c r="J525" t="s" s="4">
        <v>1124</v>
      </c>
      <c r="K525" t="s" s="4">
        <v>1087</v>
      </c>
      <c r="L525" t="s" s="4">
        <v>428</v>
      </c>
      <c r="M525" t="s" s="4">
        <v>92</v>
      </c>
      <c r="N525" t="s" s="4">
        <v>767</v>
      </c>
      <c r="O525" t="s" s="4">
        <v>94</v>
      </c>
      <c r="P525" t="s" s="4">
        <v>768</v>
      </c>
      <c r="Q525" t="s" s="4">
        <v>94</v>
      </c>
      <c r="R525" t="s" s="4">
        <v>2539</v>
      </c>
      <c r="S525" t="s" s="4">
        <v>2539</v>
      </c>
      <c r="T525" t="s" s="4">
        <v>2539</v>
      </c>
      <c r="U525" t="s" s="4">
        <v>2539</v>
      </c>
      <c r="V525" t="s" s="4">
        <v>2539</v>
      </c>
      <c r="W525" t="s" s="4">
        <v>2539</v>
      </c>
      <c r="X525" t="s" s="4">
        <v>2539</v>
      </c>
      <c r="Y525" t="s" s="4">
        <v>2539</v>
      </c>
      <c r="Z525" t="s" s="4">
        <v>2539</v>
      </c>
      <c r="AA525" t="s" s="4">
        <v>2539</v>
      </c>
      <c r="AB525" t="s" s="4">
        <v>2539</v>
      </c>
      <c r="AC525" t="s" s="4">
        <v>2539</v>
      </c>
      <c r="AD525" t="s" s="4">
        <v>2539</v>
      </c>
      <c r="AE525" t="s" s="4">
        <v>97</v>
      </c>
      <c r="AF525" t="s" s="4">
        <v>1922</v>
      </c>
      <c r="AG525" t="s" s="4">
        <v>1922</v>
      </c>
      <c r="AH525" t="s" s="4">
        <v>99</v>
      </c>
    </row>
    <row r="526" ht="45.0" customHeight="true">
      <c r="A526" t="s" s="4">
        <v>2540</v>
      </c>
      <c r="B526" t="s" s="4">
        <v>82</v>
      </c>
      <c r="C526" t="s" s="4">
        <v>83</v>
      </c>
      <c r="D526" t="s" s="4">
        <v>1920</v>
      </c>
      <c r="E526" t="s" s="4">
        <v>108</v>
      </c>
      <c r="F526" t="s" s="4">
        <v>158</v>
      </c>
      <c r="G526" t="s" s="4">
        <v>159</v>
      </c>
      <c r="H526" t="s" s="4">
        <v>159</v>
      </c>
      <c r="I526" t="s" s="4">
        <v>1118</v>
      </c>
      <c r="J526" t="s" s="4">
        <v>1127</v>
      </c>
      <c r="K526" t="s" s="4">
        <v>1128</v>
      </c>
      <c r="L526" t="s" s="4">
        <v>1082</v>
      </c>
      <c r="M526" t="s" s="4">
        <v>92</v>
      </c>
      <c r="N526" t="s" s="4">
        <v>2541</v>
      </c>
      <c r="O526" t="s" s="4">
        <v>94</v>
      </c>
      <c r="P526" t="s" s="4">
        <v>2542</v>
      </c>
      <c r="Q526" t="s" s="4">
        <v>94</v>
      </c>
      <c r="R526" t="s" s="4">
        <v>2543</v>
      </c>
      <c r="S526" t="s" s="4">
        <v>2543</v>
      </c>
      <c r="T526" t="s" s="4">
        <v>2543</v>
      </c>
      <c r="U526" t="s" s="4">
        <v>2543</v>
      </c>
      <c r="V526" t="s" s="4">
        <v>2543</v>
      </c>
      <c r="W526" t="s" s="4">
        <v>2543</v>
      </c>
      <c r="X526" t="s" s="4">
        <v>2543</v>
      </c>
      <c r="Y526" t="s" s="4">
        <v>2543</v>
      </c>
      <c r="Z526" t="s" s="4">
        <v>2543</v>
      </c>
      <c r="AA526" t="s" s="4">
        <v>2543</v>
      </c>
      <c r="AB526" t="s" s="4">
        <v>2543</v>
      </c>
      <c r="AC526" t="s" s="4">
        <v>2543</v>
      </c>
      <c r="AD526" t="s" s="4">
        <v>2543</v>
      </c>
      <c r="AE526" t="s" s="4">
        <v>97</v>
      </c>
      <c r="AF526" t="s" s="4">
        <v>1922</v>
      </c>
      <c r="AG526" t="s" s="4">
        <v>1922</v>
      </c>
      <c r="AH526" t="s" s="4">
        <v>99</v>
      </c>
    </row>
    <row r="527" ht="45.0" customHeight="true">
      <c r="A527" t="s" s="4">
        <v>2544</v>
      </c>
      <c r="B527" t="s" s="4">
        <v>82</v>
      </c>
      <c r="C527" t="s" s="4">
        <v>83</v>
      </c>
      <c r="D527" t="s" s="4">
        <v>1920</v>
      </c>
      <c r="E527" t="s" s="4">
        <v>108</v>
      </c>
      <c r="F527" t="s" s="4">
        <v>158</v>
      </c>
      <c r="G527" t="s" s="4">
        <v>159</v>
      </c>
      <c r="H527" t="s" s="4">
        <v>159</v>
      </c>
      <c r="I527" t="s" s="4">
        <v>1118</v>
      </c>
      <c r="J527" t="s" s="4">
        <v>1133</v>
      </c>
      <c r="K527" t="s" s="4">
        <v>599</v>
      </c>
      <c r="L527" t="s" s="4">
        <v>585</v>
      </c>
      <c r="M527" t="s" s="4">
        <v>105</v>
      </c>
      <c r="N527" t="s" s="4">
        <v>2545</v>
      </c>
      <c r="O527" t="s" s="4">
        <v>94</v>
      </c>
      <c r="P527" t="s" s="4">
        <v>2546</v>
      </c>
      <c r="Q527" t="s" s="4">
        <v>94</v>
      </c>
      <c r="R527" t="s" s="4">
        <v>2547</v>
      </c>
      <c r="S527" t="s" s="4">
        <v>2547</v>
      </c>
      <c r="T527" t="s" s="4">
        <v>2547</v>
      </c>
      <c r="U527" t="s" s="4">
        <v>2547</v>
      </c>
      <c r="V527" t="s" s="4">
        <v>2547</v>
      </c>
      <c r="W527" t="s" s="4">
        <v>2547</v>
      </c>
      <c r="X527" t="s" s="4">
        <v>2547</v>
      </c>
      <c r="Y527" t="s" s="4">
        <v>2547</v>
      </c>
      <c r="Z527" t="s" s="4">
        <v>2547</v>
      </c>
      <c r="AA527" t="s" s="4">
        <v>2547</v>
      </c>
      <c r="AB527" t="s" s="4">
        <v>2547</v>
      </c>
      <c r="AC527" t="s" s="4">
        <v>2547</v>
      </c>
      <c r="AD527" t="s" s="4">
        <v>2547</v>
      </c>
      <c r="AE527" t="s" s="4">
        <v>97</v>
      </c>
      <c r="AF527" t="s" s="4">
        <v>1922</v>
      </c>
      <c r="AG527" t="s" s="4">
        <v>1922</v>
      </c>
      <c r="AH527" t="s" s="4">
        <v>99</v>
      </c>
    </row>
    <row r="528" ht="45.0" customHeight="true">
      <c r="A528" t="s" s="4">
        <v>2548</v>
      </c>
      <c r="B528" t="s" s="4">
        <v>82</v>
      </c>
      <c r="C528" t="s" s="4">
        <v>83</v>
      </c>
      <c r="D528" t="s" s="4">
        <v>1920</v>
      </c>
      <c r="E528" t="s" s="4">
        <v>108</v>
      </c>
      <c r="F528" t="s" s="4">
        <v>158</v>
      </c>
      <c r="G528" t="s" s="4">
        <v>159</v>
      </c>
      <c r="H528" t="s" s="4">
        <v>159</v>
      </c>
      <c r="I528" t="s" s="4">
        <v>1118</v>
      </c>
      <c r="J528" t="s" s="4">
        <v>1137</v>
      </c>
      <c r="K528" t="s" s="4">
        <v>686</v>
      </c>
      <c r="L528" t="s" s="4">
        <v>1138</v>
      </c>
      <c r="M528" t="s" s="4">
        <v>105</v>
      </c>
      <c r="N528" t="s" s="4">
        <v>881</v>
      </c>
      <c r="O528" t="s" s="4">
        <v>94</v>
      </c>
      <c r="P528" t="s" s="4">
        <v>2549</v>
      </c>
      <c r="Q528" t="s" s="4">
        <v>94</v>
      </c>
      <c r="R528" t="s" s="4">
        <v>2550</v>
      </c>
      <c r="S528" t="s" s="4">
        <v>2550</v>
      </c>
      <c r="T528" t="s" s="4">
        <v>2550</v>
      </c>
      <c r="U528" t="s" s="4">
        <v>2550</v>
      </c>
      <c r="V528" t="s" s="4">
        <v>2550</v>
      </c>
      <c r="W528" t="s" s="4">
        <v>2550</v>
      </c>
      <c r="X528" t="s" s="4">
        <v>2550</v>
      </c>
      <c r="Y528" t="s" s="4">
        <v>2550</v>
      </c>
      <c r="Z528" t="s" s="4">
        <v>2550</v>
      </c>
      <c r="AA528" t="s" s="4">
        <v>2550</v>
      </c>
      <c r="AB528" t="s" s="4">
        <v>2550</v>
      </c>
      <c r="AC528" t="s" s="4">
        <v>2550</v>
      </c>
      <c r="AD528" t="s" s="4">
        <v>2550</v>
      </c>
      <c r="AE528" t="s" s="4">
        <v>97</v>
      </c>
      <c r="AF528" t="s" s="4">
        <v>1922</v>
      </c>
      <c r="AG528" t="s" s="4">
        <v>1922</v>
      </c>
      <c r="AH528" t="s" s="4">
        <v>99</v>
      </c>
    </row>
    <row r="529" ht="45.0" customHeight="true">
      <c r="A529" t="s" s="4">
        <v>2551</v>
      </c>
      <c r="B529" t="s" s="4">
        <v>82</v>
      </c>
      <c r="C529" t="s" s="4">
        <v>83</v>
      </c>
      <c r="D529" t="s" s="4">
        <v>1920</v>
      </c>
      <c r="E529" t="s" s="4">
        <v>108</v>
      </c>
      <c r="F529" t="s" s="4">
        <v>9</v>
      </c>
      <c r="G529" t="s" s="4">
        <v>273</v>
      </c>
      <c r="H529" t="s" s="4">
        <v>273</v>
      </c>
      <c r="I529" t="s" s="4">
        <v>1118</v>
      </c>
      <c r="J529" t="s" s="4">
        <v>1142</v>
      </c>
      <c r="K529" t="s" s="4">
        <v>210</v>
      </c>
      <c r="L529" t="s" s="4">
        <v>1143</v>
      </c>
      <c r="M529" t="s" s="4">
        <v>105</v>
      </c>
      <c r="N529" t="s" s="4">
        <v>2496</v>
      </c>
      <c r="O529" t="s" s="4">
        <v>94</v>
      </c>
      <c r="P529" t="s" s="4">
        <v>2552</v>
      </c>
      <c r="Q529" t="s" s="4">
        <v>94</v>
      </c>
      <c r="R529" t="s" s="4">
        <v>2553</v>
      </c>
      <c r="S529" t="s" s="4">
        <v>2553</v>
      </c>
      <c r="T529" t="s" s="4">
        <v>2553</v>
      </c>
      <c r="U529" t="s" s="4">
        <v>2553</v>
      </c>
      <c r="V529" t="s" s="4">
        <v>2553</v>
      </c>
      <c r="W529" t="s" s="4">
        <v>2553</v>
      </c>
      <c r="X529" t="s" s="4">
        <v>2553</v>
      </c>
      <c r="Y529" t="s" s="4">
        <v>2553</v>
      </c>
      <c r="Z529" t="s" s="4">
        <v>2553</v>
      </c>
      <c r="AA529" t="s" s="4">
        <v>2553</v>
      </c>
      <c r="AB529" t="s" s="4">
        <v>2553</v>
      </c>
      <c r="AC529" t="s" s="4">
        <v>2553</v>
      </c>
      <c r="AD529" t="s" s="4">
        <v>2553</v>
      </c>
      <c r="AE529" t="s" s="4">
        <v>97</v>
      </c>
      <c r="AF529" t="s" s="4">
        <v>1922</v>
      </c>
      <c r="AG529" t="s" s="4">
        <v>1922</v>
      </c>
      <c r="AH529" t="s" s="4">
        <v>99</v>
      </c>
    </row>
    <row r="530" ht="45.0" customHeight="true">
      <c r="A530" t="s" s="4">
        <v>2554</v>
      </c>
      <c r="B530" t="s" s="4">
        <v>82</v>
      </c>
      <c r="C530" t="s" s="4">
        <v>83</v>
      </c>
      <c r="D530" t="s" s="4">
        <v>1920</v>
      </c>
      <c r="E530" t="s" s="4">
        <v>108</v>
      </c>
      <c r="F530" t="s" s="4">
        <v>9</v>
      </c>
      <c r="G530" t="s" s="4">
        <v>245</v>
      </c>
      <c r="H530" t="s" s="4">
        <v>245</v>
      </c>
      <c r="I530" t="s" s="4">
        <v>1118</v>
      </c>
      <c r="J530" t="s" s="4">
        <v>1148</v>
      </c>
      <c r="K530" t="s" s="4">
        <v>1149</v>
      </c>
      <c r="L530" t="s" s="4">
        <v>259</v>
      </c>
      <c r="M530" t="s" s="4">
        <v>105</v>
      </c>
      <c r="N530" t="s" s="4">
        <v>2555</v>
      </c>
      <c r="O530" t="s" s="4">
        <v>94</v>
      </c>
      <c r="P530" t="s" s="4">
        <v>2556</v>
      </c>
      <c r="Q530" t="s" s="4">
        <v>94</v>
      </c>
      <c r="R530" t="s" s="4">
        <v>2557</v>
      </c>
      <c r="S530" t="s" s="4">
        <v>2557</v>
      </c>
      <c r="T530" t="s" s="4">
        <v>2557</v>
      </c>
      <c r="U530" t="s" s="4">
        <v>2557</v>
      </c>
      <c r="V530" t="s" s="4">
        <v>2557</v>
      </c>
      <c r="W530" t="s" s="4">
        <v>2557</v>
      </c>
      <c r="X530" t="s" s="4">
        <v>2557</v>
      </c>
      <c r="Y530" t="s" s="4">
        <v>2557</v>
      </c>
      <c r="Z530" t="s" s="4">
        <v>2557</v>
      </c>
      <c r="AA530" t="s" s="4">
        <v>2557</v>
      </c>
      <c r="AB530" t="s" s="4">
        <v>2557</v>
      </c>
      <c r="AC530" t="s" s="4">
        <v>2557</v>
      </c>
      <c r="AD530" t="s" s="4">
        <v>2557</v>
      </c>
      <c r="AE530" t="s" s="4">
        <v>97</v>
      </c>
      <c r="AF530" t="s" s="4">
        <v>1922</v>
      </c>
      <c r="AG530" t="s" s="4">
        <v>1922</v>
      </c>
      <c r="AH530" t="s" s="4">
        <v>99</v>
      </c>
    </row>
    <row r="531" ht="45.0" customHeight="true">
      <c r="A531" t="s" s="4">
        <v>2558</v>
      </c>
      <c r="B531" t="s" s="4">
        <v>82</v>
      </c>
      <c r="C531" t="s" s="4">
        <v>83</v>
      </c>
      <c r="D531" t="s" s="4">
        <v>1920</v>
      </c>
      <c r="E531" t="s" s="4">
        <v>108</v>
      </c>
      <c r="F531" t="s" s="4">
        <v>9</v>
      </c>
      <c r="G531" t="s" s="4">
        <v>245</v>
      </c>
      <c r="H531" t="s" s="4">
        <v>245</v>
      </c>
      <c r="I531" t="s" s="4">
        <v>1118</v>
      </c>
      <c r="J531" t="s" s="4">
        <v>1154</v>
      </c>
      <c r="K531" t="s" s="4">
        <v>1038</v>
      </c>
      <c r="L531" t="s" s="4">
        <v>1120</v>
      </c>
      <c r="M531" t="s" s="4">
        <v>105</v>
      </c>
      <c r="N531" t="s" s="4">
        <v>2014</v>
      </c>
      <c r="O531" t="s" s="4">
        <v>94</v>
      </c>
      <c r="P531" t="s" s="4">
        <v>2559</v>
      </c>
      <c r="Q531" t="s" s="4">
        <v>94</v>
      </c>
      <c r="R531" t="s" s="4">
        <v>2560</v>
      </c>
      <c r="S531" t="s" s="4">
        <v>2560</v>
      </c>
      <c r="T531" t="s" s="4">
        <v>2560</v>
      </c>
      <c r="U531" t="s" s="4">
        <v>2560</v>
      </c>
      <c r="V531" t="s" s="4">
        <v>2560</v>
      </c>
      <c r="W531" t="s" s="4">
        <v>2560</v>
      </c>
      <c r="X531" t="s" s="4">
        <v>2560</v>
      </c>
      <c r="Y531" t="s" s="4">
        <v>2560</v>
      </c>
      <c r="Z531" t="s" s="4">
        <v>2560</v>
      </c>
      <c r="AA531" t="s" s="4">
        <v>2560</v>
      </c>
      <c r="AB531" t="s" s="4">
        <v>2560</v>
      </c>
      <c r="AC531" t="s" s="4">
        <v>2560</v>
      </c>
      <c r="AD531" t="s" s="4">
        <v>2560</v>
      </c>
      <c r="AE531" t="s" s="4">
        <v>97</v>
      </c>
      <c r="AF531" t="s" s="4">
        <v>1922</v>
      </c>
      <c r="AG531" t="s" s="4">
        <v>1922</v>
      </c>
      <c r="AH531" t="s" s="4">
        <v>99</v>
      </c>
    </row>
    <row r="532" ht="45.0" customHeight="true">
      <c r="A532" t="s" s="4">
        <v>2561</v>
      </c>
      <c r="B532" t="s" s="4">
        <v>82</v>
      </c>
      <c r="C532" t="s" s="4">
        <v>83</v>
      </c>
      <c r="D532" t="s" s="4">
        <v>1920</v>
      </c>
      <c r="E532" t="s" s="4">
        <v>108</v>
      </c>
      <c r="F532" t="s" s="4">
        <v>128</v>
      </c>
      <c r="G532" t="s" s="4">
        <v>827</v>
      </c>
      <c r="H532" t="s" s="4">
        <v>827</v>
      </c>
      <c r="I532" t="s" s="4">
        <v>1158</v>
      </c>
      <c r="J532" t="s" s="4">
        <v>1159</v>
      </c>
      <c r="K532" t="s" s="4">
        <v>1160</v>
      </c>
      <c r="L532" t="s" s="4">
        <v>1161</v>
      </c>
      <c r="M532" t="s" s="4">
        <v>92</v>
      </c>
      <c r="N532" t="s" s="4">
        <v>555</v>
      </c>
      <c r="O532" t="s" s="4">
        <v>94</v>
      </c>
      <c r="P532" t="s" s="4">
        <v>1162</v>
      </c>
      <c r="Q532" t="s" s="4">
        <v>94</v>
      </c>
      <c r="R532" t="s" s="4">
        <v>2562</v>
      </c>
      <c r="S532" t="s" s="4">
        <v>2562</v>
      </c>
      <c r="T532" t="s" s="4">
        <v>2562</v>
      </c>
      <c r="U532" t="s" s="4">
        <v>2562</v>
      </c>
      <c r="V532" t="s" s="4">
        <v>2562</v>
      </c>
      <c r="W532" t="s" s="4">
        <v>2562</v>
      </c>
      <c r="X532" t="s" s="4">
        <v>2562</v>
      </c>
      <c r="Y532" t="s" s="4">
        <v>2562</v>
      </c>
      <c r="Z532" t="s" s="4">
        <v>2562</v>
      </c>
      <c r="AA532" t="s" s="4">
        <v>2562</v>
      </c>
      <c r="AB532" t="s" s="4">
        <v>2562</v>
      </c>
      <c r="AC532" t="s" s="4">
        <v>2562</v>
      </c>
      <c r="AD532" t="s" s="4">
        <v>2562</v>
      </c>
      <c r="AE532" t="s" s="4">
        <v>97</v>
      </c>
      <c r="AF532" t="s" s="4">
        <v>1922</v>
      </c>
      <c r="AG532" t="s" s="4">
        <v>1922</v>
      </c>
      <c r="AH532" t="s" s="4">
        <v>99</v>
      </c>
    </row>
    <row r="533" ht="45.0" customHeight="true">
      <c r="A533" t="s" s="4">
        <v>2563</v>
      </c>
      <c r="B533" t="s" s="4">
        <v>82</v>
      </c>
      <c r="C533" t="s" s="4">
        <v>83</v>
      </c>
      <c r="D533" t="s" s="4">
        <v>1920</v>
      </c>
      <c r="E533" t="s" s="4">
        <v>108</v>
      </c>
      <c r="F533" t="s" s="4">
        <v>158</v>
      </c>
      <c r="G533" t="s" s="4">
        <v>159</v>
      </c>
      <c r="H533" t="s" s="4">
        <v>159</v>
      </c>
      <c r="I533" t="s" s="4">
        <v>1158</v>
      </c>
      <c r="J533" t="s" s="4">
        <v>1192</v>
      </c>
      <c r="K533" t="s" s="4">
        <v>1061</v>
      </c>
      <c r="L533" t="s" s="4">
        <v>357</v>
      </c>
      <c r="M533" t="s" s="4">
        <v>105</v>
      </c>
      <c r="N533" t="s" s="4">
        <v>2564</v>
      </c>
      <c r="O533" t="s" s="4">
        <v>94</v>
      </c>
      <c r="P533" t="s" s="4">
        <v>2565</v>
      </c>
      <c r="Q533" t="s" s="4">
        <v>94</v>
      </c>
      <c r="R533" t="s" s="4">
        <v>2566</v>
      </c>
      <c r="S533" t="s" s="4">
        <v>2566</v>
      </c>
      <c r="T533" t="s" s="4">
        <v>2566</v>
      </c>
      <c r="U533" t="s" s="4">
        <v>2566</v>
      </c>
      <c r="V533" t="s" s="4">
        <v>2566</v>
      </c>
      <c r="W533" t="s" s="4">
        <v>2566</v>
      </c>
      <c r="X533" t="s" s="4">
        <v>2566</v>
      </c>
      <c r="Y533" t="s" s="4">
        <v>2566</v>
      </c>
      <c r="Z533" t="s" s="4">
        <v>2566</v>
      </c>
      <c r="AA533" t="s" s="4">
        <v>2566</v>
      </c>
      <c r="AB533" t="s" s="4">
        <v>2566</v>
      </c>
      <c r="AC533" t="s" s="4">
        <v>2566</v>
      </c>
      <c r="AD533" t="s" s="4">
        <v>2566</v>
      </c>
      <c r="AE533" t="s" s="4">
        <v>97</v>
      </c>
      <c r="AF533" t="s" s="4">
        <v>1922</v>
      </c>
      <c r="AG533" t="s" s="4">
        <v>1922</v>
      </c>
      <c r="AH533" t="s" s="4">
        <v>99</v>
      </c>
    </row>
    <row r="534" ht="45.0" customHeight="true">
      <c r="A534" t="s" s="4">
        <v>2567</v>
      </c>
      <c r="B534" t="s" s="4">
        <v>82</v>
      </c>
      <c r="C534" t="s" s="4">
        <v>83</v>
      </c>
      <c r="D534" t="s" s="4">
        <v>1920</v>
      </c>
      <c r="E534" t="s" s="4">
        <v>108</v>
      </c>
      <c r="F534" t="s" s="4">
        <v>158</v>
      </c>
      <c r="G534" t="s" s="4">
        <v>159</v>
      </c>
      <c r="H534" t="s" s="4">
        <v>159</v>
      </c>
      <c r="I534" t="s" s="4">
        <v>1158</v>
      </c>
      <c r="J534" t="s" s="4">
        <v>1203</v>
      </c>
      <c r="K534" t="s" s="4">
        <v>1204</v>
      </c>
      <c r="L534" t="s" s="4">
        <v>268</v>
      </c>
      <c r="M534" t="s" s="4">
        <v>105</v>
      </c>
      <c r="N534" t="s" s="4">
        <v>881</v>
      </c>
      <c r="O534" t="s" s="4">
        <v>94</v>
      </c>
      <c r="P534" t="s" s="4">
        <v>2568</v>
      </c>
      <c r="Q534" t="s" s="4">
        <v>94</v>
      </c>
      <c r="R534" t="s" s="4">
        <v>2569</v>
      </c>
      <c r="S534" t="s" s="4">
        <v>2569</v>
      </c>
      <c r="T534" t="s" s="4">
        <v>2569</v>
      </c>
      <c r="U534" t="s" s="4">
        <v>2569</v>
      </c>
      <c r="V534" t="s" s="4">
        <v>2569</v>
      </c>
      <c r="W534" t="s" s="4">
        <v>2569</v>
      </c>
      <c r="X534" t="s" s="4">
        <v>2569</v>
      </c>
      <c r="Y534" t="s" s="4">
        <v>2569</v>
      </c>
      <c r="Z534" t="s" s="4">
        <v>2569</v>
      </c>
      <c r="AA534" t="s" s="4">
        <v>2569</v>
      </c>
      <c r="AB534" t="s" s="4">
        <v>2569</v>
      </c>
      <c r="AC534" t="s" s="4">
        <v>2569</v>
      </c>
      <c r="AD534" t="s" s="4">
        <v>2569</v>
      </c>
      <c r="AE534" t="s" s="4">
        <v>97</v>
      </c>
      <c r="AF534" t="s" s="4">
        <v>1922</v>
      </c>
      <c r="AG534" t="s" s="4">
        <v>1922</v>
      </c>
      <c r="AH534" t="s" s="4">
        <v>99</v>
      </c>
    </row>
    <row r="535" ht="45.0" customHeight="true">
      <c r="A535" t="s" s="4">
        <v>2570</v>
      </c>
      <c r="B535" t="s" s="4">
        <v>82</v>
      </c>
      <c r="C535" t="s" s="4">
        <v>83</v>
      </c>
      <c r="D535" t="s" s="4">
        <v>1920</v>
      </c>
      <c r="E535" t="s" s="4">
        <v>108</v>
      </c>
      <c r="F535" t="s" s="4">
        <v>158</v>
      </c>
      <c r="G535" t="s" s="4">
        <v>159</v>
      </c>
      <c r="H535" t="s" s="4">
        <v>159</v>
      </c>
      <c r="I535" t="s" s="4">
        <v>1158</v>
      </c>
      <c r="J535" t="s" s="4">
        <v>1197</v>
      </c>
      <c r="K535" t="s" s="4">
        <v>1198</v>
      </c>
      <c r="L535" t="s" s="4">
        <v>452</v>
      </c>
      <c r="M535" t="s" s="4">
        <v>105</v>
      </c>
      <c r="N535" t="s" s="4">
        <v>2571</v>
      </c>
      <c r="O535" t="s" s="4">
        <v>94</v>
      </c>
      <c r="P535" t="s" s="4">
        <v>2572</v>
      </c>
      <c r="Q535" t="s" s="4">
        <v>94</v>
      </c>
      <c r="R535" t="s" s="4">
        <v>2573</v>
      </c>
      <c r="S535" t="s" s="4">
        <v>2573</v>
      </c>
      <c r="T535" t="s" s="4">
        <v>2573</v>
      </c>
      <c r="U535" t="s" s="4">
        <v>2573</v>
      </c>
      <c r="V535" t="s" s="4">
        <v>2573</v>
      </c>
      <c r="W535" t="s" s="4">
        <v>2573</v>
      </c>
      <c r="X535" t="s" s="4">
        <v>2573</v>
      </c>
      <c r="Y535" t="s" s="4">
        <v>2573</v>
      </c>
      <c r="Z535" t="s" s="4">
        <v>2573</v>
      </c>
      <c r="AA535" t="s" s="4">
        <v>2573</v>
      </c>
      <c r="AB535" t="s" s="4">
        <v>2573</v>
      </c>
      <c r="AC535" t="s" s="4">
        <v>2573</v>
      </c>
      <c r="AD535" t="s" s="4">
        <v>2573</v>
      </c>
      <c r="AE535" t="s" s="4">
        <v>97</v>
      </c>
      <c r="AF535" t="s" s="4">
        <v>1922</v>
      </c>
      <c r="AG535" t="s" s="4">
        <v>1922</v>
      </c>
      <c r="AH535" t="s" s="4">
        <v>99</v>
      </c>
    </row>
    <row r="536" ht="45.0" customHeight="true">
      <c r="A536" t="s" s="4">
        <v>2574</v>
      </c>
      <c r="B536" t="s" s="4">
        <v>82</v>
      </c>
      <c r="C536" t="s" s="4">
        <v>83</v>
      </c>
      <c r="D536" t="s" s="4">
        <v>1920</v>
      </c>
      <c r="E536" t="s" s="4">
        <v>108</v>
      </c>
      <c r="F536" t="s" s="4">
        <v>158</v>
      </c>
      <c r="G536" t="s" s="4">
        <v>159</v>
      </c>
      <c r="H536" t="s" s="4">
        <v>159</v>
      </c>
      <c r="I536" t="s" s="4">
        <v>1158</v>
      </c>
      <c r="J536" t="s" s="4">
        <v>1171</v>
      </c>
      <c r="K536" t="s" s="4">
        <v>1172</v>
      </c>
      <c r="L536" t="s" s="4">
        <v>1009</v>
      </c>
      <c r="M536" t="s" s="4">
        <v>105</v>
      </c>
      <c r="N536" t="s" s="4">
        <v>1018</v>
      </c>
      <c r="O536" t="s" s="4">
        <v>94</v>
      </c>
      <c r="P536" t="s" s="4">
        <v>2575</v>
      </c>
      <c r="Q536" t="s" s="4">
        <v>94</v>
      </c>
      <c r="R536" t="s" s="4">
        <v>2576</v>
      </c>
      <c r="S536" t="s" s="4">
        <v>2576</v>
      </c>
      <c r="T536" t="s" s="4">
        <v>2576</v>
      </c>
      <c r="U536" t="s" s="4">
        <v>2576</v>
      </c>
      <c r="V536" t="s" s="4">
        <v>2576</v>
      </c>
      <c r="W536" t="s" s="4">
        <v>2576</v>
      </c>
      <c r="X536" t="s" s="4">
        <v>2576</v>
      </c>
      <c r="Y536" t="s" s="4">
        <v>2576</v>
      </c>
      <c r="Z536" t="s" s="4">
        <v>2576</v>
      </c>
      <c r="AA536" t="s" s="4">
        <v>2576</v>
      </c>
      <c r="AB536" t="s" s="4">
        <v>2576</v>
      </c>
      <c r="AC536" t="s" s="4">
        <v>2576</v>
      </c>
      <c r="AD536" t="s" s="4">
        <v>2576</v>
      </c>
      <c r="AE536" t="s" s="4">
        <v>97</v>
      </c>
      <c r="AF536" t="s" s="4">
        <v>1922</v>
      </c>
      <c r="AG536" t="s" s="4">
        <v>1922</v>
      </c>
      <c r="AH536" t="s" s="4">
        <v>99</v>
      </c>
    </row>
    <row r="537" ht="45.0" customHeight="true">
      <c r="A537" t="s" s="4">
        <v>2577</v>
      </c>
      <c r="B537" t="s" s="4">
        <v>82</v>
      </c>
      <c r="C537" t="s" s="4">
        <v>83</v>
      </c>
      <c r="D537" t="s" s="4">
        <v>1920</v>
      </c>
      <c r="E537" t="s" s="4">
        <v>108</v>
      </c>
      <c r="F537" t="s" s="4">
        <v>158</v>
      </c>
      <c r="G537" t="s" s="4">
        <v>159</v>
      </c>
      <c r="H537" t="s" s="4">
        <v>159</v>
      </c>
      <c r="I537" t="s" s="4">
        <v>1158</v>
      </c>
      <c r="J537" t="s" s="4">
        <v>1176</v>
      </c>
      <c r="K537" t="s" s="4">
        <v>132</v>
      </c>
      <c r="L537" t="s" s="4">
        <v>518</v>
      </c>
      <c r="M537" t="s" s="4">
        <v>105</v>
      </c>
      <c r="N537" t="s" s="4">
        <v>1177</v>
      </c>
      <c r="O537" t="s" s="4">
        <v>94</v>
      </c>
      <c r="P537" t="s" s="4">
        <v>2578</v>
      </c>
      <c r="Q537" t="s" s="4">
        <v>94</v>
      </c>
      <c r="R537" t="s" s="4">
        <v>2579</v>
      </c>
      <c r="S537" t="s" s="4">
        <v>2579</v>
      </c>
      <c r="T537" t="s" s="4">
        <v>2579</v>
      </c>
      <c r="U537" t="s" s="4">
        <v>2579</v>
      </c>
      <c r="V537" t="s" s="4">
        <v>2579</v>
      </c>
      <c r="W537" t="s" s="4">
        <v>2579</v>
      </c>
      <c r="X537" t="s" s="4">
        <v>2579</v>
      </c>
      <c r="Y537" t="s" s="4">
        <v>2579</v>
      </c>
      <c r="Z537" t="s" s="4">
        <v>2579</v>
      </c>
      <c r="AA537" t="s" s="4">
        <v>2579</v>
      </c>
      <c r="AB537" t="s" s="4">
        <v>2579</v>
      </c>
      <c r="AC537" t="s" s="4">
        <v>2579</v>
      </c>
      <c r="AD537" t="s" s="4">
        <v>2579</v>
      </c>
      <c r="AE537" t="s" s="4">
        <v>97</v>
      </c>
      <c r="AF537" t="s" s="4">
        <v>1922</v>
      </c>
      <c r="AG537" t="s" s="4">
        <v>1922</v>
      </c>
      <c r="AH537" t="s" s="4">
        <v>99</v>
      </c>
    </row>
    <row r="538" ht="45.0" customHeight="true">
      <c r="A538" t="s" s="4">
        <v>2580</v>
      </c>
      <c r="B538" t="s" s="4">
        <v>82</v>
      </c>
      <c r="C538" t="s" s="4">
        <v>83</v>
      </c>
      <c r="D538" t="s" s="4">
        <v>1920</v>
      </c>
      <c r="E538" t="s" s="4">
        <v>108</v>
      </c>
      <c r="F538" t="s" s="4">
        <v>158</v>
      </c>
      <c r="G538" t="s" s="4">
        <v>159</v>
      </c>
      <c r="H538" t="s" s="4">
        <v>159</v>
      </c>
      <c r="I538" t="s" s="4">
        <v>1158</v>
      </c>
      <c r="J538" t="s" s="4">
        <v>1181</v>
      </c>
      <c r="K538" t="s" s="4">
        <v>1182</v>
      </c>
      <c r="L538" t="s" s="4">
        <v>1183</v>
      </c>
      <c r="M538" t="s" s="4">
        <v>92</v>
      </c>
      <c r="N538" t="s" s="4">
        <v>2545</v>
      </c>
      <c r="O538" t="s" s="4">
        <v>94</v>
      </c>
      <c r="P538" t="s" s="4">
        <v>2581</v>
      </c>
      <c r="Q538" t="s" s="4">
        <v>94</v>
      </c>
      <c r="R538" t="s" s="4">
        <v>2582</v>
      </c>
      <c r="S538" t="s" s="4">
        <v>2582</v>
      </c>
      <c r="T538" t="s" s="4">
        <v>2582</v>
      </c>
      <c r="U538" t="s" s="4">
        <v>2582</v>
      </c>
      <c r="V538" t="s" s="4">
        <v>2582</v>
      </c>
      <c r="W538" t="s" s="4">
        <v>2582</v>
      </c>
      <c r="X538" t="s" s="4">
        <v>2582</v>
      </c>
      <c r="Y538" t="s" s="4">
        <v>2582</v>
      </c>
      <c r="Z538" t="s" s="4">
        <v>2582</v>
      </c>
      <c r="AA538" t="s" s="4">
        <v>2582</v>
      </c>
      <c r="AB538" t="s" s="4">
        <v>2582</v>
      </c>
      <c r="AC538" t="s" s="4">
        <v>2582</v>
      </c>
      <c r="AD538" t="s" s="4">
        <v>2582</v>
      </c>
      <c r="AE538" t="s" s="4">
        <v>97</v>
      </c>
      <c r="AF538" t="s" s="4">
        <v>1922</v>
      </c>
      <c r="AG538" t="s" s="4">
        <v>1922</v>
      </c>
      <c r="AH538" t="s" s="4">
        <v>99</v>
      </c>
    </row>
    <row r="539" ht="45.0" customHeight="true">
      <c r="A539" t="s" s="4">
        <v>2583</v>
      </c>
      <c r="B539" t="s" s="4">
        <v>82</v>
      </c>
      <c r="C539" t="s" s="4">
        <v>83</v>
      </c>
      <c r="D539" t="s" s="4">
        <v>1920</v>
      </c>
      <c r="E539" t="s" s="4">
        <v>108</v>
      </c>
      <c r="F539" t="s" s="4">
        <v>158</v>
      </c>
      <c r="G539" t="s" s="4">
        <v>159</v>
      </c>
      <c r="H539" t="s" s="4">
        <v>159</v>
      </c>
      <c r="I539" t="s" s="4">
        <v>1158</v>
      </c>
      <c r="J539" t="s" s="4">
        <v>1165</v>
      </c>
      <c r="K539" t="s" s="4">
        <v>1166</v>
      </c>
      <c r="L539" t="s" s="4">
        <v>1167</v>
      </c>
      <c r="M539" t="s" s="4">
        <v>105</v>
      </c>
      <c r="N539" t="s" s="4">
        <v>163</v>
      </c>
      <c r="O539" t="s" s="4">
        <v>94</v>
      </c>
      <c r="P539" t="s" s="4">
        <v>2584</v>
      </c>
      <c r="Q539" t="s" s="4">
        <v>94</v>
      </c>
      <c r="R539" t="s" s="4">
        <v>2585</v>
      </c>
      <c r="S539" t="s" s="4">
        <v>2585</v>
      </c>
      <c r="T539" t="s" s="4">
        <v>2585</v>
      </c>
      <c r="U539" t="s" s="4">
        <v>2585</v>
      </c>
      <c r="V539" t="s" s="4">
        <v>2585</v>
      </c>
      <c r="W539" t="s" s="4">
        <v>2585</v>
      </c>
      <c r="X539" t="s" s="4">
        <v>2585</v>
      </c>
      <c r="Y539" t="s" s="4">
        <v>2585</v>
      </c>
      <c r="Z539" t="s" s="4">
        <v>2585</v>
      </c>
      <c r="AA539" t="s" s="4">
        <v>2585</v>
      </c>
      <c r="AB539" t="s" s="4">
        <v>2585</v>
      </c>
      <c r="AC539" t="s" s="4">
        <v>2585</v>
      </c>
      <c r="AD539" t="s" s="4">
        <v>2585</v>
      </c>
      <c r="AE539" t="s" s="4">
        <v>97</v>
      </c>
      <c r="AF539" t="s" s="4">
        <v>1922</v>
      </c>
      <c r="AG539" t="s" s="4">
        <v>1922</v>
      </c>
      <c r="AH539" t="s" s="4">
        <v>99</v>
      </c>
    </row>
    <row r="540" ht="45.0" customHeight="true">
      <c r="A540" t="s" s="4">
        <v>2586</v>
      </c>
      <c r="B540" t="s" s="4">
        <v>82</v>
      </c>
      <c r="C540" t="s" s="4">
        <v>83</v>
      </c>
      <c r="D540" t="s" s="4">
        <v>1920</v>
      </c>
      <c r="E540" t="s" s="4">
        <v>108</v>
      </c>
      <c r="F540" t="s" s="4">
        <v>158</v>
      </c>
      <c r="G540" t="s" s="4">
        <v>159</v>
      </c>
      <c r="H540" t="s" s="4">
        <v>159</v>
      </c>
      <c r="I540" t="s" s="4">
        <v>1158</v>
      </c>
      <c r="J540" t="s" s="4">
        <v>1187</v>
      </c>
      <c r="K540" t="s" s="4">
        <v>225</v>
      </c>
      <c r="L540" t="s" s="4">
        <v>217</v>
      </c>
      <c r="M540" t="s" s="4">
        <v>105</v>
      </c>
      <c r="N540" t="s" s="4">
        <v>2587</v>
      </c>
      <c r="O540" t="s" s="4">
        <v>94</v>
      </c>
      <c r="P540" t="s" s="4">
        <v>2588</v>
      </c>
      <c r="Q540" t="s" s="4">
        <v>94</v>
      </c>
      <c r="R540" t="s" s="4">
        <v>2589</v>
      </c>
      <c r="S540" t="s" s="4">
        <v>2589</v>
      </c>
      <c r="T540" t="s" s="4">
        <v>2589</v>
      </c>
      <c r="U540" t="s" s="4">
        <v>2589</v>
      </c>
      <c r="V540" t="s" s="4">
        <v>2589</v>
      </c>
      <c r="W540" t="s" s="4">
        <v>2589</v>
      </c>
      <c r="X540" t="s" s="4">
        <v>2589</v>
      </c>
      <c r="Y540" t="s" s="4">
        <v>2589</v>
      </c>
      <c r="Z540" t="s" s="4">
        <v>2589</v>
      </c>
      <c r="AA540" t="s" s="4">
        <v>2589</v>
      </c>
      <c r="AB540" t="s" s="4">
        <v>2589</v>
      </c>
      <c r="AC540" t="s" s="4">
        <v>2589</v>
      </c>
      <c r="AD540" t="s" s="4">
        <v>2589</v>
      </c>
      <c r="AE540" t="s" s="4">
        <v>97</v>
      </c>
      <c r="AF540" t="s" s="4">
        <v>1922</v>
      </c>
      <c r="AG540" t="s" s="4">
        <v>1922</v>
      </c>
      <c r="AH540" t="s" s="4">
        <v>99</v>
      </c>
    </row>
    <row r="541" ht="45.0" customHeight="true">
      <c r="A541" t="s" s="4">
        <v>2590</v>
      </c>
      <c r="B541" t="s" s="4">
        <v>82</v>
      </c>
      <c r="C541" t="s" s="4">
        <v>83</v>
      </c>
      <c r="D541" t="s" s="4">
        <v>1920</v>
      </c>
      <c r="E541" t="s" s="4">
        <v>108</v>
      </c>
      <c r="F541" t="s" s="4">
        <v>174</v>
      </c>
      <c r="G541" t="s" s="4">
        <v>175</v>
      </c>
      <c r="H541" t="s" s="4">
        <v>175</v>
      </c>
      <c r="I541" t="s" s="4">
        <v>1158</v>
      </c>
      <c r="J541" t="s" s="4">
        <v>1208</v>
      </c>
      <c r="K541" t="s" s="4">
        <v>1038</v>
      </c>
      <c r="L541" t="s" s="4">
        <v>1061</v>
      </c>
      <c r="M541" t="s" s="4">
        <v>92</v>
      </c>
      <c r="N541" t="s" s="4">
        <v>2591</v>
      </c>
      <c r="O541" t="s" s="4">
        <v>94</v>
      </c>
      <c r="P541" t="s" s="4">
        <v>2592</v>
      </c>
      <c r="Q541" t="s" s="4">
        <v>94</v>
      </c>
      <c r="R541" t="s" s="4">
        <v>2593</v>
      </c>
      <c r="S541" t="s" s="4">
        <v>2593</v>
      </c>
      <c r="T541" t="s" s="4">
        <v>2593</v>
      </c>
      <c r="U541" t="s" s="4">
        <v>2593</v>
      </c>
      <c r="V541" t="s" s="4">
        <v>2593</v>
      </c>
      <c r="W541" t="s" s="4">
        <v>2593</v>
      </c>
      <c r="X541" t="s" s="4">
        <v>2593</v>
      </c>
      <c r="Y541" t="s" s="4">
        <v>2593</v>
      </c>
      <c r="Z541" t="s" s="4">
        <v>2593</v>
      </c>
      <c r="AA541" t="s" s="4">
        <v>2593</v>
      </c>
      <c r="AB541" t="s" s="4">
        <v>2593</v>
      </c>
      <c r="AC541" t="s" s="4">
        <v>2593</v>
      </c>
      <c r="AD541" t="s" s="4">
        <v>2593</v>
      </c>
      <c r="AE541" t="s" s="4">
        <v>97</v>
      </c>
      <c r="AF541" t="s" s="4">
        <v>1922</v>
      </c>
      <c r="AG541" t="s" s="4">
        <v>1922</v>
      </c>
      <c r="AH541" t="s" s="4">
        <v>99</v>
      </c>
    </row>
    <row r="542" ht="45.0" customHeight="true">
      <c r="A542" t="s" s="4">
        <v>2594</v>
      </c>
      <c r="B542" t="s" s="4">
        <v>82</v>
      </c>
      <c r="C542" t="s" s="4">
        <v>83</v>
      </c>
      <c r="D542" t="s" s="4">
        <v>1920</v>
      </c>
      <c r="E542" t="s" s="4">
        <v>108</v>
      </c>
      <c r="F542" t="s" s="4">
        <v>174</v>
      </c>
      <c r="G542" t="s" s="4">
        <v>175</v>
      </c>
      <c r="H542" t="s" s="4">
        <v>175</v>
      </c>
      <c r="I542" t="s" s="4">
        <v>1158</v>
      </c>
      <c r="J542" t="s" s="4">
        <v>426</v>
      </c>
      <c r="K542" t="s" s="4">
        <v>765</v>
      </c>
      <c r="L542" t="s" s="4">
        <v>1213</v>
      </c>
      <c r="M542" t="s" s="4">
        <v>92</v>
      </c>
      <c r="N542" t="s" s="4">
        <v>2595</v>
      </c>
      <c r="O542" t="s" s="4">
        <v>94</v>
      </c>
      <c r="P542" t="s" s="4">
        <v>2596</v>
      </c>
      <c r="Q542" t="s" s="4">
        <v>94</v>
      </c>
      <c r="R542" t="s" s="4">
        <v>2597</v>
      </c>
      <c r="S542" t="s" s="4">
        <v>2597</v>
      </c>
      <c r="T542" t="s" s="4">
        <v>2597</v>
      </c>
      <c r="U542" t="s" s="4">
        <v>2597</v>
      </c>
      <c r="V542" t="s" s="4">
        <v>2597</v>
      </c>
      <c r="W542" t="s" s="4">
        <v>2597</v>
      </c>
      <c r="X542" t="s" s="4">
        <v>2597</v>
      </c>
      <c r="Y542" t="s" s="4">
        <v>2597</v>
      </c>
      <c r="Z542" t="s" s="4">
        <v>2597</v>
      </c>
      <c r="AA542" t="s" s="4">
        <v>2597</v>
      </c>
      <c r="AB542" t="s" s="4">
        <v>2597</v>
      </c>
      <c r="AC542" t="s" s="4">
        <v>2597</v>
      </c>
      <c r="AD542" t="s" s="4">
        <v>2597</v>
      </c>
      <c r="AE542" t="s" s="4">
        <v>97</v>
      </c>
      <c r="AF542" t="s" s="4">
        <v>1922</v>
      </c>
      <c r="AG542" t="s" s="4">
        <v>1922</v>
      </c>
      <c r="AH542" t="s" s="4">
        <v>99</v>
      </c>
    </row>
    <row r="543" ht="45.0" customHeight="true">
      <c r="A543" t="s" s="4">
        <v>2598</v>
      </c>
      <c r="B543" t="s" s="4">
        <v>82</v>
      </c>
      <c r="C543" t="s" s="4">
        <v>83</v>
      </c>
      <c r="D543" t="s" s="4">
        <v>1920</v>
      </c>
      <c r="E543" t="s" s="4">
        <v>108</v>
      </c>
      <c r="F543" t="s" s="4">
        <v>457</v>
      </c>
      <c r="G543" t="s" s="4">
        <v>458</v>
      </c>
      <c r="H543" t="s" s="4">
        <v>458</v>
      </c>
      <c r="I543" t="s" s="4">
        <v>1158</v>
      </c>
      <c r="J543" t="s" s="4">
        <v>176</v>
      </c>
      <c r="K543" t="s" s="4">
        <v>1218</v>
      </c>
      <c r="L543" t="s" s="4">
        <v>1219</v>
      </c>
      <c r="M543" t="s" s="4">
        <v>92</v>
      </c>
      <c r="N543" t="s" s="4">
        <v>2599</v>
      </c>
      <c r="O543" t="s" s="4">
        <v>94</v>
      </c>
      <c r="P543" t="s" s="4">
        <v>2600</v>
      </c>
      <c r="Q543" t="s" s="4">
        <v>94</v>
      </c>
      <c r="R543" t="s" s="4">
        <v>2601</v>
      </c>
      <c r="S543" t="s" s="4">
        <v>2601</v>
      </c>
      <c r="T543" t="s" s="4">
        <v>2601</v>
      </c>
      <c r="U543" t="s" s="4">
        <v>2601</v>
      </c>
      <c r="V543" t="s" s="4">
        <v>2601</v>
      </c>
      <c r="W543" t="s" s="4">
        <v>2601</v>
      </c>
      <c r="X543" t="s" s="4">
        <v>2601</v>
      </c>
      <c r="Y543" t="s" s="4">
        <v>2601</v>
      </c>
      <c r="Z543" t="s" s="4">
        <v>2601</v>
      </c>
      <c r="AA543" t="s" s="4">
        <v>2601</v>
      </c>
      <c r="AB543" t="s" s="4">
        <v>2601</v>
      </c>
      <c r="AC543" t="s" s="4">
        <v>2601</v>
      </c>
      <c r="AD543" t="s" s="4">
        <v>2601</v>
      </c>
      <c r="AE543" t="s" s="4">
        <v>97</v>
      </c>
      <c r="AF543" t="s" s="4">
        <v>1922</v>
      </c>
      <c r="AG543" t="s" s="4">
        <v>1922</v>
      </c>
      <c r="AH543" t="s" s="4">
        <v>99</v>
      </c>
    </row>
    <row r="544" ht="45.0" customHeight="true">
      <c r="A544" t="s" s="4">
        <v>2602</v>
      </c>
      <c r="B544" t="s" s="4">
        <v>82</v>
      </c>
      <c r="C544" t="s" s="4">
        <v>83</v>
      </c>
      <c r="D544" t="s" s="4">
        <v>1920</v>
      </c>
      <c r="E544" t="s" s="4">
        <v>108</v>
      </c>
      <c r="F544" t="s" s="4">
        <v>9</v>
      </c>
      <c r="G544" t="s" s="4">
        <v>230</v>
      </c>
      <c r="H544" t="s" s="4">
        <v>230</v>
      </c>
      <c r="I544" t="s" s="4">
        <v>1158</v>
      </c>
      <c r="J544" t="s" s="4">
        <v>1230</v>
      </c>
      <c r="K544" t="s" s="4">
        <v>428</v>
      </c>
      <c r="L544" t="s" s="4">
        <v>439</v>
      </c>
      <c r="M544" t="s" s="4">
        <v>92</v>
      </c>
      <c r="N544" t="s" s="4">
        <v>2603</v>
      </c>
      <c r="O544" t="s" s="4">
        <v>94</v>
      </c>
      <c r="P544" t="s" s="4">
        <v>2604</v>
      </c>
      <c r="Q544" t="s" s="4">
        <v>94</v>
      </c>
      <c r="R544" t="s" s="4">
        <v>2605</v>
      </c>
      <c r="S544" t="s" s="4">
        <v>2605</v>
      </c>
      <c r="T544" t="s" s="4">
        <v>2605</v>
      </c>
      <c r="U544" t="s" s="4">
        <v>2605</v>
      </c>
      <c r="V544" t="s" s="4">
        <v>2605</v>
      </c>
      <c r="W544" t="s" s="4">
        <v>2605</v>
      </c>
      <c r="X544" t="s" s="4">
        <v>2605</v>
      </c>
      <c r="Y544" t="s" s="4">
        <v>2605</v>
      </c>
      <c r="Z544" t="s" s="4">
        <v>2605</v>
      </c>
      <c r="AA544" t="s" s="4">
        <v>2605</v>
      </c>
      <c r="AB544" t="s" s="4">
        <v>2605</v>
      </c>
      <c r="AC544" t="s" s="4">
        <v>2605</v>
      </c>
      <c r="AD544" t="s" s="4">
        <v>2605</v>
      </c>
      <c r="AE544" t="s" s="4">
        <v>97</v>
      </c>
      <c r="AF544" t="s" s="4">
        <v>1922</v>
      </c>
      <c r="AG544" t="s" s="4">
        <v>1922</v>
      </c>
      <c r="AH544" t="s" s="4">
        <v>99</v>
      </c>
    </row>
    <row r="545" ht="45.0" customHeight="true">
      <c r="A545" t="s" s="4">
        <v>2606</v>
      </c>
      <c r="B545" t="s" s="4">
        <v>82</v>
      </c>
      <c r="C545" t="s" s="4">
        <v>83</v>
      </c>
      <c r="D545" t="s" s="4">
        <v>1920</v>
      </c>
      <c r="E545" t="s" s="4">
        <v>108</v>
      </c>
      <c r="F545" t="s" s="4">
        <v>9</v>
      </c>
      <c r="G545" t="s" s="4">
        <v>273</v>
      </c>
      <c r="H545" t="s" s="4">
        <v>273</v>
      </c>
      <c r="I545" t="s" s="4">
        <v>1158</v>
      </c>
      <c r="J545" t="s" s="4">
        <v>1235</v>
      </c>
      <c r="K545" t="s" s="4">
        <v>123</v>
      </c>
      <c r="L545" t="s" s="4">
        <v>445</v>
      </c>
      <c r="M545" t="s" s="4">
        <v>92</v>
      </c>
      <c r="N545" t="s" s="4">
        <v>2018</v>
      </c>
      <c r="O545" t="s" s="4">
        <v>94</v>
      </c>
      <c r="P545" t="s" s="4">
        <v>2607</v>
      </c>
      <c r="Q545" t="s" s="4">
        <v>94</v>
      </c>
      <c r="R545" t="s" s="4">
        <v>2608</v>
      </c>
      <c r="S545" t="s" s="4">
        <v>2608</v>
      </c>
      <c r="T545" t="s" s="4">
        <v>2608</v>
      </c>
      <c r="U545" t="s" s="4">
        <v>2608</v>
      </c>
      <c r="V545" t="s" s="4">
        <v>2608</v>
      </c>
      <c r="W545" t="s" s="4">
        <v>2608</v>
      </c>
      <c r="X545" t="s" s="4">
        <v>2608</v>
      </c>
      <c r="Y545" t="s" s="4">
        <v>2608</v>
      </c>
      <c r="Z545" t="s" s="4">
        <v>2608</v>
      </c>
      <c r="AA545" t="s" s="4">
        <v>2608</v>
      </c>
      <c r="AB545" t="s" s="4">
        <v>2608</v>
      </c>
      <c r="AC545" t="s" s="4">
        <v>2608</v>
      </c>
      <c r="AD545" t="s" s="4">
        <v>2608</v>
      </c>
      <c r="AE545" t="s" s="4">
        <v>97</v>
      </c>
      <c r="AF545" t="s" s="4">
        <v>1922</v>
      </c>
      <c r="AG545" t="s" s="4">
        <v>1922</v>
      </c>
      <c r="AH545" t="s" s="4">
        <v>99</v>
      </c>
    </row>
    <row r="546" ht="45.0" customHeight="true">
      <c r="A546" t="s" s="4">
        <v>2609</v>
      </c>
      <c r="B546" t="s" s="4">
        <v>82</v>
      </c>
      <c r="C546" t="s" s="4">
        <v>83</v>
      </c>
      <c r="D546" t="s" s="4">
        <v>1920</v>
      </c>
      <c r="E546" t="s" s="4">
        <v>108</v>
      </c>
      <c r="F546" t="s" s="4">
        <v>9</v>
      </c>
      <c r="G546" t="s" s="4">
        <v>265</v>
      </c>
      <c r="H546" t="s" s="4">
        <v>265</v>
      </c>
      <c r="I546" t="s" s="4">
        <v>1158</v>
      </c>
      <c r="J546" t="s" s="4">
        <v>2610</v>
      </c>
      <c r="K546" t="s" s="4">
        <v>2611</v>
      </c>
      <c r="L546" t="s" s="4">
        <v>1646</v>
      </c>
      <c r="M546" t="s" s="4">
        <v>92</v>
      </c>
      <c r="N546" t="s" s="4">
        <v>2080</v>
      </c>
      <c r="O546" t="s" s="4">
        <v>94</v>
      </c>
      <c r="P546" t="s" s="4">
        <v>2081</v>
      </c>
      <c r="Q546" t="s" s="4">
        <v>94</v>
      </c>
      <c r="R546" t="s" s="4">
        <v>2612</v>
      </c>
      <c r="S546" t="s" s="4">
        <v>2612</v>
      </c>
      <c r="T546" t="s" s="4">
        <v>2612</v>
      </c>
      <c r="U546" t="s" s="4">
        <v>2612</v>
      </c>
      <c r="V546" t="s" s="4">
        <v>2612</v>
      </c>
      <c r="W546" t="s" s="4">
        <v>2612</v>
      </c>
      <c r="X546" t="s" s="4">
        <v>2612</v>
      </c>
      <c r="Y546" t="s" s="4">
        <v>2612</v>
      </c>
      <c r="Z546" t="s" s="4">
        <v>2612</v>
      </c>
      <c r="AA546" t="s" s="4">
        <v>2612</v>
      </c>
      <c r="AB546" t="s" s="4">
        <v>2612</v>
      </c>
      <c r="AC546" t="s" s="4">
        <v>2612</v>
      </c>
      <c r="AD546" t="s" s="4">
        <v>2612</v>
      </c>
      <c r="AE546" t="s" s="4">
        <v>97</v>
      </c>
      <c r="AF546" t="s" s="4">
        <v>1922</v>
      </c>
      <c r="AG546" t="s" s="4">
        <v>1922</v>
      </c>
      <c r="AH546" t="s" s="4">
        <v>99</v>
      </c>
    </row>
    <row r="547" ht="45.0" customHeight="true">
      <c r="A547" t="s" s="4">
        <v>2613</v>
      </c>
      <c r="B547" t="s" s="4">
        <v>82</v>
      </c>
      <c r="C547" t="s" s="4">
        <v>83</v>
      </c>
      <c r="D547" t="s" s="4">
        <v>1920</v>
      </c>
      <c r="E547" t="s" s="4">
        <v>108</v>
      </c>
      <c r="F547" t="s" s="4">
        <v>128</v>
      </c>
      <c r="G547" t="s" s="4">
        <v>827</v>
      </c>
      <c r="H547" t="s" s="4">
        <v>827</v>
      </c>
      <c r="I547" t="s" s="4">
        <v>1239</v>
      </c>
      <c r="J547" t="s" s="4">
        <v>1240</v>
      </c>
      <c r="K547" t="s" s="4">
        <v>879</v>
      </c>
      <c r="L547" t="s" s="4">
        <v>1241</v>
      </c>
      <c r="M547" t="s" s="4">
        <v>105</v>
      </c>
      <c r="N547" t="s" s="4">
        <v>555</v>
      </c>
      <c r="O547" t="s" s="4">
        <v>94</v>
      </c>
      <c r="P547" t="s" s="4">
        <v>2614</v>
      </c>
      <c r="Q547" t="s" s="4">
        <v>94</v>
      </c>
      <c r="R547" t="s" s="4">
        <v>2615</v>
      </c>
      <c r="S547" t="s" s="4">
        <v>2615</v>
      </c>
      <c r="T547" t="s" s="4">
        <v>2615</v>
      </c>
      <c r="U547" t="s" s="4">
        <v>2615</v>
      </c>
      <c r="V547" t="s" s="4">
        <v>2615</v>
      </c>
      <c r="W547" t="s" s="4">
        <v>2615</v>
      </c>
      <c r="X547" t="s" s="4">
        <v>2615</v>
      </c>
      <c r="Y547" t="s" s="4">
        <v>2615</v>
      </c>
      <c r="Z547" t="s" s="4">
        <v>2615</v>
      </c>
      <c r="AA547" t="s" s="4">
        <v>2615</v>
      </c>
      <c r="AB547" t="s" s="4">
        <v>2615</v>
      </c>
      <c r="AC547" t="s" s="4">
        <v>2615</v>
      </c>
      <c r="AD547" t="s" s="4">
        <v>2615</v>
      </c>
      <c r="AE547" t="s" s="4">
        <v>97</v>
      </c>
      <c r="AF547" t="s" s="4">
        <v>1922</v>
      </c>
      <c r="AG547" t="s" s="4">
        <v>1922</v>
      </c>
      <c r="AH547" t="s" s="4">
        <v>99</v>
      </c>
    </row>
    <row r="548" ht="45.0" customHeight="true">
      <c r="A548" t="s" s="4">
        <v>2616</v>
      </c>
      <c r="B548" t="s" s="4">
        <v>82</v>
      </c>
      <c r="C548" t="s" s="4">
        <v>83</v>
      </c>
      <c r="D548" t="s" s="4">
        <v>1920</v>
      </c>
      <c r="E548" t="s" s="4">
        <v>108</v>
      </c>
      <c r="F548" t="s" s="4">
        <v>158</v>
      </c>
      <c r="G548" t="s" s="4">
        <v>159</v>
      </c>
      <c r="H548" t="s" s="4">
        <v>159</v>
      </c>
      <c r="I548" t="s" s="4">
        <v>1239</v>
      </c>
      <c r="J548" t="s" s="4">
        <v>1261</v>
      </c>
      <c r="K548" t="s" s="4">
        <v>1262</v>
      </c>
      <c r="L548" t="s" s="4">
        <v>1009</v>
      </c>
      <c r="M548" t="s" s="4">
        <v>92</v>
      </c>
      <c r="N548" t="s" s="4">
        <v>2617</v>
      </c>
      <c r="O548" t="s" s="4">
        <v>94</v>
      </c>
      <c r="P548" t="s" s="4">
        <v>2618</v>
      </c>
      <c r="Q548" t="s" s="4">
        <v>94</v>
      </c>
      <c r="R548" t="s" s="4">
        <v>2619</v>
      </c>
      <c r="S548" t="s" s="4">
        <v>2619</v>
      </c>
      <c r="T548" t="s" s="4">
        <v>2619</v>
      </c>
      <c r="U548" t="s" s="4">
        <v>2619</v>
      </c>
      <c r="V548" t="s" s="4">
        <v>2619</v>
      </c>
      <c r="W548" t="s" s="4">
        <v>2619</v>
      </c>
      <c r="X548" t="s" s="4">
        <v>2619</v>
      </c>
      <c r="Y548" t="s" s="4">
        <v>2619</v>
      </c>
      <c r="Z548" t="s" s="4">
        <v>2619</v>
      </c>
      <c r="AA548" t="s" s="4">
        <v>2619</v>
      </c>
      <c r="AB548" t="s" s="4">
        <v>2619</v>
      </c>
      <c r="AC548" t="s" s="4">
        <v>2619</v>
      </c>
      <c r="AD548" t="s" s="4">
        <v>2619</v>
      </c>
      <c r="AE548" t="s" s="4">
        <v>97</v>
      </c>
      <c r="AF548" t="s" s="4">
        <v>1922</v>
      </c>
      <c r="AG548" t="s" s="4">
        <v>1922</v>
      </c>
      <c r="AH548" t="s" s="4">
        <v>99</v>
      </c>
    </row>
    <row r="549" ht="45.0" customHeight="true">
      <c r="A549" t="s" s="4">
        <v>2620</v>
      </c>
      <c r="B549" t="s" s="4">
        <v>82</v>
      </c>
      <c r="C549" t="s" s="4">
        <v>83</v>
      </c>
      <c r="D549" t="s" s="4">
        <v>1920</v>
      </c>
      <c r="E549" t="s" s="4">
        <v>108</v>
      </c>
      <c r="F549" t="s" s="4">
        <v>158</v>
      </c>
      <c r="G549" t="s" s="4">
        <v>159</v>
      </c>
      <c r="H549" t="s" s="4">
        <v>159</v>
      </c>
      <c r="I549" t="s" s="4">
        <v>1239</v>
      </c>
      <c r="J549" t="s" s="4">
        <v>1286</v>
      </c>
      <c r="K549" t="s" s="4">
        <v>428</v>
      </c>
      <c r="L549" t="s" s="4">
        <v>305</v>
      </c>
      <c r="M549" t="s" s="4">
        <v>92</v>
      </c>
      <c r="N549" t="s" s="4">
        <v>2621</v>
      </c>
      <c r="O549" t="s" s="4">
        <v>94</v>
      </c>
      <c r="P549" t="s" s="4">
        <v>2622</v>
      </c>
      <c r="Q549" t="s" s="4">
        <v>94</v>
      </c>
      <c r="R549" t="s" s="4">
        <v>2623</v>
      </c>
      <c r="S549" t="s" s="4">
        <v>2623</v>
      </c>
      <c r="T549" t="s" s="4">
        <v>2623</v>
      </c>
      <c r="U549" t="s" s="4">
        <v>2623</v>
      </c>
      <c r="V549" t="s" s="4">
        <v>2623</v>
      </c>
      <c r="W549" t="s" s="4">
        <v>2623</v>
      </c>
      <c r="X549" t="s" s="4">
        <v>2623</v>
      </c>
      <c r="Y549" t="s" s="4">
        <v>2623</v>
      </c>
      <c r="Z549" t="s" s="4">
        <v>2623</v>
      </c>
      <c r="AA549" t="s" s="4">
        <v>2623</v>
      </c>
      <c r="AB549" t="s" s="4">
        <v>2623</v>
      </c>
      <c r="AC549" t="s" s="4">
        <v>2623</v>
      </c>
      <c r="AD549" t="s" s="4">
        <v>2623</v>
      </c>
      <c r="AE549" t="s" s="4">
        <v>97</v>
      </c>
      <c r="AF549" t="s" s="4">
        <v>1922</v>
      </c>
      <c r="AG549" t="s" s="4">
        <v>1922</v>
      </c>
      <c r="AH549" t="s" s="4">
        <v>99</v>
      </c>
    </row>
    <row r="550" ht="45.0" customHeight="true">
      <c r="A550" t="s" s="4">
        <v>2624</v>
      </c>
      <c r="B550" t="s" s="4">
        <v>82</v>
      </c>
      <c r="C550" t="s" s="4">
        <v>83</v>
      </c>
      <c r="D550" t="s" s="4">
        <v>1920</v>
      </c>
      <c r="E550" t="s" s="4">
        <v>108</v>
      </c>
      <c r="F550" t="s" s="4">
        <v>158</v>
      </c>
      <c r="G550" t="s" s="4">
        <v>159</v>
      </c>
      <c r="H550" t="s" s="4">
        <v>159</v>
      </c>
      <c r="I550" t="s" s="4">
        <v>1239</v>
      </c>
      <c r="J550" t="s" s="4">
        <v>231</v>
      </c>
      <c r="K550" t="s" s="4">
        <v>366</v>
      </c>
      <c r="L550" t="s" s="4">
        <v>1256</v>
      </c>
      <c r="M550" t="s" s="4">
        <v>92</v>
      </c>
      <c r="N550" t="s" s="4">
        <v>2625</v>
      </c>
      <c r="O550" t="s" s="4">
        <v>94</v>
      </c>
      <c r="P550" t="s" s="4">
        <v>2626</v>
      </c>
      <c r="Q550" t="s" s="4">
        <v>94</v>
      </c>
      <c r="R550" t="s" s="4">
        <v>2627</v>
      </c>
      <c r="S550" t="s" s="4">
        <v>2627</v>
      </c>
      <c r="T550" t="s" s="4">
        <v>2627</v>
      </c>
      <c r="U550" t="s" s="4">
        <v>2627</v>
      </c>
      <c r="V550" t="s" s="4">
        <v>2627</v>
      </c>
      <c r="W550" t="s" s="4">
        <v>2627</v>
      </c>
      <c r="X550" t="s" s="4">
        <v>2627</v>
      </c>
      <c r="Y550" t="s" s="4">
        <v>2627</v>
      </c>
      <c r="Z550" t="s" s="4">
        <v>2627</v>
      </c>
      <c r="AA550" t="s" s="4">
        <v>2627</v>
      </c>
      <c r="AB550" t="s" s="4">
        <v>2627</v>
      </c>
      <c r="AC550" t="s" s="4">
        <v>2627</v>
      </c>
      <c r="AD550" t="s" s="4">
        <v>2627</v>
      </c>
      <c r="AE550" t="s" s="4">
        <v>97</v>
      </c>
      <c r="AF550" t="s" s="4">
        <v>1922</v>
      </c>
      <c r="AG550" t="s" s="4">
        <v>1922</v>
      </c>
      <c r="AH550" t="s" s="4">
        <v>99</v>
      </c>
    </row>
    <row r="551" ht="45.0" customHeight="true">
      <c r="A551" t="s" s="4">
        <v>2628</v>
      </c>
      <c r="B551" t="s" s="4">
        <v>82</v>
      </c>
      <c r="C551" t="s" s="4">
        <v>83</v>
      </c>
      <c r="D551" t="s" s="4">
        <v>1920</v>
      </c>
      <c r="E551" t="s" s="4">
        <v>108</v>
      </c>
      <c r="F551" t="s" s="4">
        <v>158</v>
      </c>
      <c r="G551" t="s" s="4">
        <v>159</v>
      </c>
      <c r="H551" t="s" s="4">
        <v>159</v>
      </c>
      <c r="I551" t="s" s="4">
        <v>1239</v>
      </c>
      <c r="J551" t="s" s="4">
        <v>1272</v>
      </c>
      <c r="K551" t="s" s="4">
        <v>879</v>
      </c>
      <c r="L551" t="s" s="4">
        <v>1273</v>
      </c>
      <c r="M551" t="s" s="4">
        <v>105</v>
      </c>
      <c r="N551" t="s" s="4">
        <v>2629</v>
      </c>
      <c r="O551" t="s" s="4">
        <v>94</v>
      </c>
      <c r="P551" t="s" s="4">
        <v>2630</v>
      </c>
      <c r="Q551" t="s" s="4">
        <v>94</v>
      </c>
      <c r="R551" t="s" s="4">
        <v>2631</v>
      </c>
      <c r="S551" t="s" s="4">
        <v>2631</v>
      </c>
      <c r="T551" t="s" s="4">
        <v>2631</v>
      </c>
      <c r="U551" t="s" s="4">
        <v>2631</v>
      </c>
      <c r="V551" t="s" s="4">
        <v>2631</v>
      </c>
      <c r="W551" t="s" s="4">
        <v>2631</v>
      </c>
      <c r="X551" t="s" s="4">
        <v>2631</v>
      </c>
      <c r="Y551" t="s" s="4">
        <v>2631</v>
      </c>
      <c r="Z551" t="s" s="4">
        <v>2631</v>
      </c>
      <c r="AA551" t="s" s="4">
        <v>2631</v>
      </c>
      <c r="AB551" t="s" s="4">
        <v>2631</v>
      </c>
      <c r="AC551" t="s" s="4">
        <v>2631</v>
      </c>
      <c r="AD551" t="s" s="4">
        <v>2631</v>
      </c>
      <c r="AE551" t="s" s="4">
        <v>97</v>
      </c>
      <c r="AF551" t="s" s="4">
        <v>1922</v>
      </c>
      <c r="AG551" t="s" s="4">
        <v>1922</v>
      </c>
      <c r="AH551" t="s" s="4">
        <v>99</v>
      </c>
    </row>
    <row r="552" ht="45.0" customHeight="true">
      <c r="A552" t="s" s="4">
        <v>2632</v>
      </c>
      <c r="B552" t="s" s="4">
        <v>82</v>
      </c>
      <c r="C552" t="s" s="4">
        <v>83</v>
      </c>
      <c r="D552" t="s" s="4">
        <v>1920</v>
      </c>
      <c r="E552" t="s" s="4">
        <v>108</v>
      </c>
      <c r="F552" t="s" s="4">
        <v>158</v>
      </c>
      <c r="G552" t="s" s="4">
        <v>159</v>
      </c>
      <c r="H552" t="s" s="4">
        <v>159</v>
      </c>
      <c r="I552" t="s" s="4">
        <v>1239</v>
      </c>
      <c r="J552" t="s" s="4">
        <v>1250</v>
      </c>
      <c r="K552" t="s" s="4">
        <v>210</v>
      </c>
      <c r="L552" t="s" s="4">
        <v>1251</v>
      </c>
      <c r="M552" t="s" s="4">
        <v>92</v>
      </c>
      <c r="N552" t="s" s="4">
        <v>1252</v>
      </c>
      <c r="O552" t="s" s="4">
        <v>94</v>
      </c>
      <c r="P552" t="s" s="4">
        <v>1253</v>
      </c>
      <c r="Q552" t="s" s="4">
        <v>94</v>
      </c>
      <c r="R552" t="s" s="4">
        <v>2633</v>
      </c>
      <c r="S552" t="s" s="4">
        <v>2633</v>
      </c>
      <c r="T552" t="s" s="4">
        <v>2633</v>
      </c>
      <c r="U552" t="s" s="4">
        <v>2633</v>
      </c>
      <c r="V552" t="s" s="4">
        <v>2633</v>
      </c>
      <c r="W552" t="s" s="4">
        <v>2633</v>
      </c>
      <c r="X552" t="s" s="4">
        <v>2633</v>
      </c>
      <c r="Y552" t="s" s="4">
        <v>2633</v>
      </c>
      <c r="Z552" t="s" s="4">
        <v>2633</v>
      </c>
      <c r="AA552" t="s" s="4">
        <v>2633</v>
      </c>
      <c r="AB552" t="s" s="4">
        <v>2633</v>
      </c>
      <c r="AC552" t="s" s="4">
        <v>2633</v>
      </c>
      <c r="AD552" t="s" s="4">
        <v>2633</v>
      </c>
      <c r="AE552" t="s" s="4">
        <v>97</v>
      </c>
      <c r="AF552" t="s" s="4">
        <v>1922</v>
      </c>
      <c r="AG552" t="s" s="4">
        <v>1922</v>
      </c>
      <c r="AH552" t="s" s="4">
        <v>99</v>
      </c>
    </row>
    <row r="553" ht="45.0" customHeight="true">
      <c r="A553" t="s" s="4">
        <v>2634</v>
      </c>
      <c r="B553" t="s" s="4">
        <v>82</v>
      </c>
      <c r="C553" t="s" s="4">
        <v>83</v>
      </c>
      <c r="D553" t="s" s="4">
        <v>1920</v>
      </c>
      <c r="E553" t="s" s="4">
        <v>108</v>
      </c>
      <c r="F553" t="s" s="4">
        <v>158</v>
      </c>
      <c r="G553" t="s" s="4">
        <v>159</v>
      </c>
      <c r="H553" t="s" s="4">
        <v>159</v>
      </c>
      <c r="I553" t="s" s="4">
        <v>1239</v>
      </c>
      <c r="J553" t="s" s="4">
        <v>1245</v>
      </c>
      <c r="K553" t="s" s="4">
        <v>1246</v>
      </c>
      <c r="L553" t="s" s="4">
        <v>177</v>
      </c>
      <c r="M553" t="s" s="4">
        <v>105</v>
      </c>
      <c r="N553" t="s" s="4">
        <v>2635</v>
      </c>
      <c r="O553" t="s" s="4">
        <v>94</v>
      </c>
      <c r="P553" t="s" s="4">
        <v>2636</v>
      </c>
      <c r="Q553" t="s" s="4">
        <v>94</v>
      </c>
      <c r="R553" t="s" s="4">
        <v>2637</v>
      </c>
      <c r="S553" t="s" s="4">
        <v>2637</v>
      </c>
      <c r="T553" t="s" s="4">
        <v>2637</v>
      </c>
      <c r="U553" t="s" s="4">
        <v>2637</v>
      </c>
      <c r="V553" t="s" s="4">
        <v>2637</v>
      </c>
      <c r="W553" t="s" s="4">
        <v>2637</v>
      </c>
      <c r="X553" t="s" s="4">
        <v>2637</v>
      </c>
      <c r="Y553" t="s" s="4">
        <v>2637</v>
      </c>
      <c r="Z553" t="s" s="4">
        <v>2637</v>
      </c>
      <c r="AA553" t="s" s="4">
        <v>2637</v>
      </c>
      <c r="AB553" t="s" s="4">
        <v>2637</v>
      </c>
      <c r="AC553" t="s" s="4">
        <v>2637</v>
      </c>
      <c r="AD553" t="s" s="4">
        <v>2637</v>
      </c>
      <c r="AE553" t="s" s="4">
        <v>97</v>
      </c>
      <c r="AF553" t="s" s="4">
        <v>1922</v>
      </c>
      <c r="AG553" t="s" s="4">
        <v>1922</v>
      </c>
      <c r="AH553" t="s" s="4">
        <v>99</v>
      </c>
    </row>
    <row r="554" ht="45.0" customHeight="true">
      <c r="A554" t="s" s="4">
        <v>2638</v>
      </c>
      <c r="B554" t="s" s="4">
        <v>82</v>
      </c>
      <c r="C554" t="s" s="4">
        <v>83</v>
      </c>
      <c r="D554" t="s" s="4">
        <v>1920</v>
      </c>
      <c r="E554" t="s" s="4">
        <v>108</v>
      </c>
      <c r="F554" t="s" s="4">
        <v>158</v>
      </c>
      <c r="G554" t="s" s="4">
        <v>159</v>
      </c>
      <c r="H554" t="s" s="4">
        <v>159</v>
      </c>
      <c r="I554" t="s" s="4">
        <v>1239</v>
      </c>
      <c r="J554" t="s" s="4">
        <v>1267</v>
      </c>
      <c r="K554" t="s" s="4">
        <v>1268</v>
      </c>
      <c r="L554" t="s" s="4">
        <v>1009</v>
      </c>
      <c r="M554" t="s" s="4">
        <v>92</v>
      </c>
      <c r="N554" t="s" s="4">
        <v>2639</v>
      </c>
      <c r="O554" t="s" s="4">
        <v>94</v>
      </c>
      <c r="P554" t="s" s="4">
        <v>2640</v>
      </c>
      <c r="Q554" t="s" s="4">
        <v>94</v>
      </c>
      <c r="R554" t="s" s="4">
        <v>2641</v>
      </c>
      <c r="S554" t="s" s="4">
        <v>2641</v>
      </c>
      <c r="T554" t="s" s="4">
        <v>2641</v>
      </c>
      <c r="U554" t="s" s="4">
        <v>2641</v>
      </c>
      <c r="V554" t="s" s="4">
        <v>2641</v>
      </c>
      <c r="W554" t="s" s="4">
        <v>2641</v>
      </c>
      <c r="X554" t="s" s="4">
        <v>2641</v>
      </c>
      <c r="Y554" t="s" s="4">
        <v>2641</v>
      </c>
      <c r="Z554" t="s" s="4">
        <v>2641</v>
      </c>
      <c r="AA554" t="s" s="4">
        <v>2641</v>
      </c>
      <c r="AB554" t="s" s="4">
        <v>2641</v>
      </c>
      <c r="AC554" t="s" s="4">
        <v>2641</v>
      </c>
      <c r="AD554" t="s" s="4">
        <v>2641</v>
      </c>
      <c r="AE554" t="s" s="4">
        <v>97</v>
      </c>
      <c r="AF554" t="s" s="4">
        <v>1922</v>
      </c>
      <c r="AG554" t="s" s="4">
        <v>1922</v>
      </c>
      <c r="AH554" t="s" s="4">
        <v>99</v>
      </c>
    </row>
    <row r="555" ht="45.0" customHeight="true">
      <c r="A555" t="s" s="4">
        <v>2642</v>
      </c>
      <c r="B555" t="s" s="4">
        <v>82</v>
      </c>
      <c r="C555" t="s" s="4">
        <v>83</v>
      </c>
      <c r="D555" t="s" s="4">
        <v>1920</v>
      </c>
      <c r="E555" t="s" s="4">
        <v>108</v>
      </c>
      <c r="F555" t="s" s="4">
        <v>158</v>
      </c>
      <c r="G555" t="s" s="4">
        <v>159</v>
      </c>
      <c r="H555" t="s" s="4">
        <v>159</v>
      </c>
      <c r="I555" t="s" s="4">
        <v>1239</v>
      </c>
      <c r="J555" t="s" s="4">
        <v>375</v>
      </c>
      <c r="K555" t="s" s="4">
        <v>445</v>
      </c>
      <c r="L555" t="s" s="4">
        <v>861</v>
      </c>
      <c r="M555" t="s" s="4">
        <v>92</v>
      </c>
      <c r="N555" t="s" s="4">
        <v>2643</v>
      </c>
      <c r="O555" t="s" s="4">
        <v>94</v>
      </c>
      <c r="P555" t="s" s="4">
        <v>2644</v>
      </c>
      <c r="Q555" t="s" s="4">
        <v>94</v>
      </c>
      <c r="R555" t="s" s="4">
        <v>2645</v>
      </c>
      <c r="S555" t="s" s="4">
        <v>2645</v>
      </c>
      <c r="T555" t="s" s="4">
        <v>2645</v>
      </c>
      <c r="U555" t="s" s="4">
        <v>2645</v>
      </c>
      <c r="V555" t="s" s="4">
        <v>2645</v>
      </c>
      <c r="W555" t="s" s="4">
        <v>2645</v>
      </c>
      <c r="X555" t="s" s="4">
        <v>2645</v>
      </c>
      <c r="Y555" t="s" s="4">
        <v>2645</v>
      </c>
      <c r="Z555" t="s" s="4">
        <v>2645</v>
      </c>
      <c r="AA555" t="s" s="4">
        <v>2645</v>
      </c>
      <c r="AB555" t="s" s="4">
        <v>2645</v>
      </c>
      <c r="AC555" t="s" s="4">
        <v>2645</v>
      </c>
      <c r="AD555" t="s" s="4">
        <v>2645</v>
      </c>
      <c r="AE555" t="s" s="4">
        <v>97</v>
      </c>
      <c r="AF555" t="s" s="4">
        <v>1922</v>
      </c>
      <c r="AG555" t="s" s="4">
        <v>1922</v>
      </c>
      <c r="AH555" t="s" s="4">
        <v>99</v>
      </c>
    </row>
    <row r="556" ht="45.0" customHeight="true">
      <c r="A556" t="s" s="4">
        <v>2646</v>
      </c>
      <c r="B556" t="s" s="4">
        <v>82</v>
      </c>
      <c r="C556" t="s" s="4">
        <v>83</v>
      </c>
      <c r="D556" t="s" s="4">
        <v>1920</v>
      </c>
      <c r="E556" t="s" s="4">
        <v>108</v>
      </c>
      <c r="F556" t="s" s="4">
        <v>158</v>
      </c>
      <c r="G556" t="s" s="4">
        <v>381</v>
      </c>
      <c r="H556" t="s" s="4">
        <v>381</v>
      </c>
      <c r="I556" t="s" s="4">
        <v>1239</v>
      </c>
      <c r="J556" t="s" s="4">
        <v>402</v>
      </c>
      <c r="K556" t="s" s="4">
        <v>1281</v>
      </c>
      <c r="L556" t="s" s="4">
        <v>1282</v>
      </c>
      <c r="M556" t="s" s="4">
        <v>92</v>
      </c>
      <c r="N556" t="s" s="4">
        <v>2647</v>
      </c>
      <c r="O556" t="s" s="4">
        <v>94</v>
      </c>
      <c r="P556" t="s" s="4">
        <v>2648</v>
      </c>
      <c r="Q556" t="s" s="4">
        <v>94</v>
      </c>
      <c r="R556" t="s" s="4">
        <v>2649</v>
      </c>
      <c r="S556" t="s" s="4">
        <v>2649</v>
      </c>
      <c r="T556" t="s" s="4">
        <v>2649</v>
      </c>
      <c r="U556" t="s" s="4">
        <v>2649</v>
      </c>
      <c r="V556" t="s" s="4">
        <v>2649</v>
      </c>
      <c r="W556" t="s" s="4">
        <v>2649</v>
      </c>
      <c r="X556" t="s" s="4">
        <v>2649</v>
      </c>
      <c r="Y556" t="s" s="4">
        <v>2649</v>
      </c>
      <c r="Z556" t="s" s="4">
        <v>2649</v>
      </c>
      <c r="AA556" t="s" s="4">
        <v>2649</v>
      </c>
      <c r="AB556" t="s" s="4">
        <v>2649</v>
      </c>
      <c r="AC556" t="s" s="4">
        <v>2649</v>
      </c>
      <c r="AD556" t="s" s="4">
        <v>2649</v>
      </c>
      <c r="AE556" t="s" s="4">
        <v>97</v>
      </c>
      <c r="AF556" t="s" s="4">
        <v>1922</v>
      </c>
      <c r="AG556" t="s" s="4">
        <v>1922</v>
      </c>
      <c r="AH556" t="s" s="4">
        <v>99</v>
      </c>
    </row>
    <row r="557" ht="45.0" customHeight="true">
      <c r="A557" t="s" s="4">
        <v>2650</v>
      </c>
      <c r="B557" t="s" s="4">
        <v>82</v>
      </c>
      <c r="C557" t="s" s="4">
        <v>83</v>
      </c>
      <c r="D557" t="s" s="4">
        <v>1920</v>
      </c>
      <c r="E557" t="s" s="4">
        <v>108</v>
      </c>
      <c r="F557" t="s" s="4">
        <v>174</v>
      </c>
      <c r="G557" t="s" s="4">
        <v>175</v>
      </c>
      <c r="H557" t="s" s="4">
        <v>175</v>
      </c>
      <c r="I557" t="s" s="4">
        <v>1239</v>
      </c>
      <c r="J557" t="s" s="4">
        <v>1294</v>
      </c>
      <c r="K557" t="s" s="4">
        <v>651</v>
      </c>
      <c r="L557" t="s" s="4">
        <v>1295</v>
      </c>
      <c r="M557" t="s" s="4">
        <v>92</v>
      </c>
      <c r="N557" t="s" s="4">
        <v>1959</v>
      </c>
      <c r="O557" t="s" s="4">
        <v>94</v>
      </c>
      <c r="P557" t="s" s="4">
        <v>2651</v>
      </c>
      <c r="Q557" t="s" s="4">
        <v>94</v>
      </c>
      <c r="R557" t="s" s="4">
        <v>2652</v>
      </c>
      <c r="S557" t="s" s="4">
        <v>2652</v>
      </c>
      <c r="T557" t="s" s="4">
        <v>2652</v>
      </c>
      <c r="U557" t="s" s="4">
        <v>2652</v>
      </c>
      <c r="V557" t="s" s="4">
        <v>2652</v>
      </c>
      <c r="W557" t="s" s="4">
        <v>2652</v>
      </c>
      <c r="X557" t="s" s="4">
        <v>2652</v>
      </c>
      <c r="Y557" t="s" s="4">
        <v>2652</v>
      </c>
      <c r="Z557" t="s" s="4">
        <v>2652</v>
      </c>
      <c r="AA557" t="s" s="4">
        <v>2652</v>
      </c>
      <c r="AB557" t="s" s="4">
        <v>2652</v>
      </c>
      <c r="AC557" t="s" s="4">
        <v>2652</v>
      </c>
      <c r="AD557" t="s" s="4">
        <v>2652</v>
      </c>
      <c r="AE557" t="s" s="4">
        <v>97</v>
      </c>
      <c r="AF557" t="s" s="4">
        <v>1922</v>
      </c>
      <c r="AG557" t="s" s="4">
        <v>1922</v>
      </c>
      <c r="AH557" t="s" s="4">
        <v>99</v>
      </c>
    </row>
    <row r="558" ht="45.0" customHeight="true">
      <c r="A558" t="s" s="4">
        <v>2653</v>
      </c>
      <c r="B558" t="s" s="4">
        <v>82</v>
      </c>
      <c r="C558" t="s" s="4">
        <v>83</v>
      </c>
      <c r="D558" t="s" s="4">
        <v>1920</v>
      </c>
      <c r="E558" t="s" s="4">
        <v>108</v>
      </c>
      <c r="F558" t="s" s="4">
        <v>174</v>
      </c>
      <c r="G558" t="s" s="4">
        <v>175</v>
      </c>
      <c r="H558" t="s" s="4">
        <v>175</v>
      </c>
      <c r="I558" t="s" s="4">
        <v>1239</v>
      </c>
      <c r="J558" t="s" s="4">
        <v>1290</v>
      </c>
      <c r="K558" t="s" s="4">
        <v>467</v>
      </c>
      <c r="L558" t="s" s="4">
        <v>372</v>
      </c>
      <c r="M558" t="s" s="4">
        <v>92</v>
      </c>
      <c r="N558" t="s" s="4">
        <v>1971</v>
      </c>
      <c r="O558" t="s" s="4">
        <v>94</v>
      </c>
      <c r="P558" t="s" s="4">
        <v>2654</v>
      </c>
      <c r="Q558" t="s" s="4">
        <v>94</v>
      </c>
      <c r="R558" t="s" s="4">
        <v>2655</v>
      </c>
      <c r="S558" t="s" s="4">
        <v>2655</v>
      </c>
      <c r="T558" t="s" s="4">
        <v>2655</v>
      </c>
      <c r="U558" t="s" s="4">
        <v>2655</v>
      </c>
      <c r="V558" t="s" s="4">
        <v>2655</v>
      </c>
      <c r="W558" t="s" s="4">
        <v>2655</v>
      </c>
      <c r="X558" t="s" s="4">
        <v>2655</v>
      </c>
      <c r="Y558" t="s" s="4">
        <v>2655</v>
      </c>
      <c r="Z558" t="s" s="4">
        <v>2655</v>
      </c>
      <c r="AA558" t="s" s="4">
        <v>2655</v>
      </c>
      <c r="AB558" t="s" s="4">
        <v>2655</v>
      </c>
      <c r="AC558" t="s" s="4">
        <v>2655</v>
      </c>
      <c r="AD558" t="s" s="4">
        <v>2655</v>
      </c>
      <c r="AE558" t="s" s="4">
        <v>97</v>
      </c>
      <c r="AF558" t="s" s="4">
        <v>1922</v>
      </c>
      <c r="AG558" t="s" s="4">
        <v>1922</v>
      </c>
      <c r="AH558" t="s" s="4">
        <v>99</v>
      </c>
    </row>
    <row r="559" ht="45.0" customHeight="true">
      <c r="A559" t="s" s="4">
        <v>2656</v>
      </c>
      <c r="B559" t="s" s="4">
        <v>82</v>
      </c>
      <c r="C559" t="s" s="4">
        <v>83</v>
      </c>
      <c r="D559" t="s" s="4">
        <v>1920</v>
      </c>
      <c r="E559" t="s" s="4">
        <v>108</v>
      </c>
      <c r="F559" t="s" s="4">
        <v>457</v>
      </c>
      <c r="G559" t="s" s="4">
        <v>458</v>
      </c>
      <c r="H559" t="s" s="4">
        <v>458</v>
      </c>
      <c r="I559" t="s" s="4">
        <v>1239</v>
      </c>
      <c r="J559" t="s" s="4">
        <v>1299</v>
      </c>
      <c r="K559" t="s" s="4">
        <v>1300</v>
      </c>
      <c r="L559" t="s" s="4">
        <v>1301</v>
      </c>
      <c r="M559" t="s" s="4">
        <v>92</v>
      </c>
      <c r="N559" t="s" s="4">
        <v>2657</v>
      </c>
      <c r="O559" t="s" s="4">
        <v>94</v>
      </c>
      <c r="P559" t="s" s="4">
        <v>2658</v>
      </c>
      <c r="Q559" t="s" s="4">
        <v>94</v>
      </c>
      <c r="R559" t="s" s="4">
        <v>2659</v>
      </c>
      <c r="S559" t="s" s="4">
        <v>2659</v>
      </c>
      <c r="T559" t="s" s="4">
        <v>2659</v>
      </c>
      <c r="U559" t="s" s="4">
        <v>2659</v>
      </c>
      <c r="V559" t="s" s="4">
        <v>2659</v>
      </c>
      <c r="W559" t="s" s="4">
        <v>2659</v>
      </c>
      <c r="X559" t="s" s="4">
        <v>2659</v>
      </c>
      <c r="Y559" t="s" s="4">
        <v>2659</v>
      </c>
      <c r="Z559" t="s" s="4">
        <v>2659</v>
      </c>
      <c r="AA559" t="s" s="4">
        <v>2659</v>
      </c>
      <c r="AB559" t="s" s="4">
        <v>2659</v>
      </c>
      <c r="AC559" t="s" s="4">
        <v>2659</v>
      </c>
      <c r="AD559" t="s" s="4">
        <v>2659</v>
      </c>
      <c r="AE559" t="s" s="4">
        <v>97</v>
      </c>
      <c r="AF559" t="s" s="4">
        <v>1922</v>
      </c>
      <c r="AG559" t="s" s="4">
        <v>1922</v>
      </c>
      <c r="AH559" t="s" s="4">
        <v>99</v>
      </c>
    </row>
    <row r="560" ht="45.0" customHeight="true">
      <c r="A560" t="s" s="4">
        <v>2660</v>
      </c>
      <c r="B560" t="s" s="4">
        <v>82</v>
      </c>
      <c r="C560" t="s" s="4">
        <v>83</v>
      </c>
      <c r="D560" t="s" s="4">
        <v>1920</v>
      </c>
      <c r="E560" t="s" s="4">
        <v>108</v>
      </c>
      <c r="F560" t="s" s="4">
        <v>9</v>
      </c>
      <c r="G560" t="s" s="4">
        <v>230</v>
      </c>
      <c r="H560" t="s" s="4">
        <v>230</v>
      </c>
      <c r="I560" t="s" s="4">
        <v>1239</v>
      </c>
      <c r="J560" t="s" s="4">
        <v>1318</v>
      </c>
      <c r="K560" t="s" s="4">
        <v>177</v>
      </c>
      <c r="L560" t="s" s="4">
        <v>1319</v>
      </c>
      <c r="M560" t="s" s="4">
        <v>105</v>
      </c>
      <c r="N560" t="s" s="4">
        <v>2022</v>
      </c>
      <c r="O560" t="s" s="4">
        <v>94</v>
      </c>
      <c r="P560" t="s" s="4">
        <v>2661</v>
      </c>
      <c r="Q560" t="s" s="4">
        <v>94</v>
      </c>
      <c r="R560" t="s" s="4">
        <v>2662</v>
      </c>
      <c r="S560" t="s" s="4">
        <v>2662</v>
      </c>
      <c r="T560" t="s" s="4">
        <v>2662</v>
      </c>
      <c r="U560" t="s" s="4">
        <v>2662</v>
      </c>
      <c r="V560" t="s" s="4">
        <v>2662</v>
      </c>
      <c r="W560" t="s" s="4">
        <v>2662</v>
      </c>
      <c r="X560" t="s" s="4">
        <v>2662</v>
      </c>
      <c r="Y560" t="s" s="4">
        <v>2662</v>
      </c>
      <c r="Z560" t="s" s="4">
        <v>2662</v>
      </c>
      <c r="AA560" t="s" s="4">
        <v>2662</v>
      </c>
      <c r="AB560" t="s" s="4">
        <v>2662</v>
      </c>
      <c r="AC560" t="s" s="4">
        <v>2662</v>
      </c>
      <c r="AD560" t="s" s="4">
        <v>2662</v>
      </c>
      <c r="AE560" t="s" s="4">
        <v>97</v>
      </c>
      <c r="AF560" t="s" s="4">
        <v>1922</v>
      </c>
      <c r="AG560" t="s" s="4">
        <v>1922</v>
      </c>
      <c r="AH560" t="s" s="4">
        <v>99</v>
      </c>
    </row>
    <row r="561" ht="45.0" customHeight="true">
      <c r="A561" t="s" s="4">
        <v>2663</v>
      </c>
      <c r="B561" t="s" s="4">
        <v>82</v>
      </c>
      <c r="C561" t="s" s="4">
        <v>83</v>
      </c>
      <c r="D561" t="s" s="4">
        <v>1920</v>
      </c>
      <c r="E561" t="s" s="4">
        <v>108</v>
      </c>
      <c r="F561" t="s" s="4">
        <v>9</v>
      </c>
      <c r="G561" t="s" s="4">
        <v>523</v>
      </c>
      <c r="H561" t="s" s="4">
        <v>523</v>
      </c>
      <c r="I561" t="s" s="4">
        <v>1239</v>
      </c>
      <c r="J561" t="s" s="4">
        <v>1306</v>
      </c>
      <c r="K561" t="s" s="4">
        <v>1307</v>
      </c>
      <c r="L561" t="s" s="4">
        <v>177</v>
      </c>
      <c r="M561" t="s" s="4">
        <v>92</v>
      </c>
      <c r="N561" t="s" s="4">
        <v>2664</v>
      </c>
      <c r="O561" t="s" s="4">
        <v>94</v>
      </c>
      <c r="P561" t="s" s="4">
        <v>2665</v>
      </c>
      <c r="Q561" t="s" s="4">
        <v>94</v>
      </c>
      <c r="R561" t="s" s="4">
        <v>2666</v>
      </c>
      <c r="S561" t="s" s="4">
        <v>2666</v>
      </c>
      <c r="T561" t="s" s="4">
        <v>2666</v>
      </c>
      <c r="U561" t="s" s="4">
        <v>2666</v>
      </c>
      <c r="V561" t="s" s="4">
        <v>2666</v>
      </c>
      <c r="W561" t="s" s="4">
        <v>2666</v>
      </c>
      <c r="X561" t="s" s="4">
        <v>2666</v>
      </c>
      <c r="Y561" t="s" s="4">
        <v>2666</v>
      </c>
      <c r="Z561" t="s" s="4">
        <v>2666</v>
      </c>
      <c r="AA561" t="s" s="4">
        <v>2666</v>
      </c>
      <c r="AB561" t="s" s="4">
        <v>2666</v>
      </c>
      <c r="AC561" t="s" s="4">
        <v>2666</v>
      </c>
      <c r="AD561" t="s" s="4">
        <v>2666</v>
      </c>
      <c r="AE561" t="s" s="4">
        <v>97</v>
      </c>
      <c r="AF561" t="s" s="4">
        <v>1922</v>
      </c>
      <c r="AG561" t="s" s="4">
        <v>1922</v>
      </c>
      <c r="AH561" t="s" s="4">
        <v>99</v>
      </c>
    </row>
    <row r="562" ht="45.0" customHeight="true">
      <c r="A562" t="s" s="4">
        <v>2667</v>
      </c>
      <c r="B562" t="s" s="4">
        <v>82</v>
      </c>
      <c r="C562" t="s" s="4">
        <v>83</v>
      </c>
      <c r="D562" t="s" s="4">
        <v>1920</v>
      </c>
      <c r="E562" t="s" s="4">
        <v>108</v>
      </c>
      <c r="F562" t="s" s="4">
        <v>9</v>
      </c>
      <c r="G562" t="s" s="4">
        <v>265</v>
      </c>
      <c r="H562" t="s" s="4">
        <v>265</v>
      </c>
      <c r="I562" t="s" s="4">
        <v>1239</v>
      </c>
      <c r="J562" t="s" s="4">
        <v>1312</v>
      </c>
      <c r="K562" t="s" s="4">
        <v>1313</v>
      </c>
      <c r="L562" t="s" s="4">
        <v>1314</v>
      </c>
      <c r="M562" t="s" s="4">
        <v>92</v>
      </c>
      <c r="N562" t="s" s="4">
        <v>2018</v>
      </c>
      <c r="O562" t="s" s="4">
        <v>94</v>
      </c>
      <c r="P562" t="s" s="4">
        <v>2668</v>
      </c>
      <c r="Q562" t="s" s="4">
        <v>94</v>
      </c>
      <c r="R562" t="s" s="4">
        <v>2669</v>
      </c>
      <c r="S562" t="s" s="4">
        <v>2669</v>
      </c>
      <c r="T562" t="s" s="4">
        <v>2669</v>
      </c>
      <c r="U562" t="s" s="4">
        <v>2669</v>
      </c>
      <c r="V562" t="s" s="4">
        <v>2669</v>
      </c>
      <c r="W562" t="s" s="4">
        <v>2669</v>
      </c>
      <c r="X562" t="s" s="4">
        <v>2669</v>
      </c>
      <c r="Y562" t="s" s="4">
        <v>2669</v>
      </c>
      <c r="Z562" t="s" s="4">
        <v>2669</v>
      </c>
      <c r="AA562" t="s" s="4">
        <v>2669</v>
      </c>
      <c r="AB562" t="s" s="4">
        <v>2669</v>
      </c>
      <c r="AC562" t="s" s="4">
        <v>2669</v>
      </c>
      <c r="AD562" t="s" s="4">
        <v>2669</v>
      </c>
      <c r="AE562" t="s" s="4">
        <v>97</v>
      </c>
      <c r="AF562" t="s" s="4">
        <v>1922</v>
      </c>
      <c r="AG562" t="s" s="4">
        <v>1922</v>
      </c>
      <c r="AH562" t="s" s="4">
        <v>99</v>
      </c>
    </row>
    <row r="563" ht="45.0" customHeight="true">
      <c r="A563" t="s" s="4">
        <v>2670</v>
      </c>
      <c r="B563" t="s" s="4">
        <v>82</v>
      </c>
      <c r="C563" t="s" s="4">
        <v>83</v>
      </c>
      <c r="D563" t="s" s="4">
        <v>1920</v>
      </c>
      <c r="E563" t="s" s="4">
        <v>108</v>
      </c>
      <c r="F563" t="s" s="4">
        <v>128</v>
      </c>
      <c r="G563" t="s" s="4">
        <v>1117</v>
      </c>
      <c r="H563" t="s" s="4">
        <v>1117</v>
      </c>
      <c r="I563" t="s" s="4">
        <v>1323</v>
      </c>
      <c r="J563" t="s" s="4">
        <v>1324</v>
      </c>
      <c r="K563" t="s" s="4">
        <v>1143</v>
      </c>
      <c r="L563" t="s" s="4">
        <v>154</v>
      </c>
      <c r="M563" t="s" s="4">
        <v>92</v>
      </c>
      <c r="N563" t="s" s="4">
        <v>134</v>
      </c>
      <c r="O563" t="s" s="4">
        <v>94</v>
      </c>
      <c r="P563" t="s" s="4">
        <v>2536</v>
      </c>
      <c r="Q563" t="s" s="4">
        <v>94</v>
      </c>
      <c r="R563" t="s" s="4">
        <v>2671</v>
      </c>
      <c r="S563" t="s" s="4">
        <v>2671</v>
      </c>
      <c r="T563" t="s" s="4">
        <v>2671</v>
      </c>
      <c r="U563" t="s" s="4">
        <v>2671</v>
      </c>
      <c r="V563" t="s" s="4">
        <v>2671</v>
      </c>
      <c r="W563" t="s" s="4">
        <v>2671</v>
      </c>
      <c r="X563" t="s" s="4">
        <v>2671</v>
      </c>
      <c r="Y563" t="s" s="4">
        <v>2671</v>
      </c>
      <c r="Z563" t="s" s="4">
        <v>2671</v>
      </c>
      <c r="AA563" t="s" s="4">
        <v>2671</v>
      </c>
      <c r="AB563" t="s" s="4">
        <v>2671</v>
      </c>
      <c r="AC563" t="s" s="4">
        <v>2671</v>
      </c>
      <c r="AD563" t="s" s="4">
        <v>2671</v>
      </c>
      <c r="AE563" t="s" s="4">
        <v>97</v>
      </c>
      <c r="AF563" t="s" s="4">
        <v>1922</v>
      </c>
      <c r="AG563" t="s" s="4">
        <v>1922</v>
      </c>
      <c r="AH563" t="s" s="4">
        <v>99</v>
      </c>
    </row>
    <row r="564" ht="45.0" customHeight="true">
      <c r="A564" t="s" s="4">
        <v>2672</v>
      </c>
      <c r="B564" t="s" s="4">
        <v>82</v>
      </c>
      <c r="C564" t="s" s="4">
        <v>83</v>
      </c>
      <c r="D564" t="s" s="4">
        <v>1920</v>
      </c>
      <c r="E564" t="s" s="4">
        <v>85</v>
      </c>
      <c r="F564" t="s" s="4">
        <v>158</v>
      </c>
      <c r="G564" t="s" s="4">
        <v>159</v>
      </c>
      <c r="H564" t="s" s="4">
        <v>159</v>
      </c>
      <c r="I564" t="s" s="4">
        <v>1323</v>
      </c>
      <c r="J564" t="s" s="4">
        <v>1327</v>
      </c>
      <c r="K564" t="s" s="4">
        <v>1328</v>
      </c>
      <c r="L564" t="s" s="4">
        <v>139</v>
      </c>
      <c r="M564" t="s" s="4">
        <v>105</v>
      </c>
      <c r="N564" t="s" s="4">
        <v>767</v>
      </c>
      <c r="O564" t="s" s="4">
        <v>94</v>
      </c>
      <c r="P564" t="s" s="4">
        <v>768</v>
      </c>
      <c r="Q564" t="s" s="4">
        <v>94</v>
      </c>
      <c r="R564" t="s" s="4">
        <v>2673</v>
      </c>
      <c r="S564" t="s" s="4">
        <v>2673</v>
      </c>
      <c r="T564" t="s" s="4">
        <v>2673</v>
      </c>
      <c r="U564" t="s" s="4">
        <v>2673</v>
      </c>
      <c r="V564" t="s" s="4">
        <v>2673</v>
      </c>
      <c r="W564" t="s" s="4">
        <v>2673</v>
      </c>
      <c r="X564" t="s" s="4">
        <v>2673</v>
      </c>
      <c r="Y564" t="s" s="4">
        <v>2673</v>
      </c>
      <c r="Z564" t="s" s="4">
        <v>2673</v>
      </c>
      <c r="AA564" t="s" s="4">
        <v>2673</v>
      </c>
      <c r="AB564" t="s" s="4">
        <v>2673</v>
      </c>
      <c r="AC564" t="s" s="4">
        <v>2673</v>
      </c>
      <c r="AD564" t="s" s="4">
        <v>2673</v>
      </c>
      <c r="AE564" t="s" s="4">
        <v>97</v>
      </c>
      <c r="AF564" t="s" s="4">
        <v>1922</v>
      </c>
      <c r="AG564" t="s" s="4">
        <v>1922</v>
      </c>
      <c r="AH564" t="s" s="4">
        <v>99</v>
      </c>
    </row>
    <row r="565" ht="45.0" customHeight="true">
      <c r="A565" t="s" s="4">
        <v>2674</v>
      </c>
      <c r="B565" t="s" s="4">
        <v>82</v>
      </c>
      <c r="C565" t="s" s="4">
        <v>83</v>
      </c>
      <c r="D565" t="s" s="4">
        <v>1920</v>
      </c>
      <c r="E565" t="s" s="4">
        <v>85</v>
      </c>
      <c r="F565" t="s" s="4">
        <v>158</v>
      </c>
      <c r="G565" t="s" s="4">
        <v>159</v>
      </c>
      <c r="H565" t="s" s="4">
        <v>159</v>
      </c>
      <c r="I565" t="s" s="4">
        <v>1323</v>
      </c>
      <c r="J565" t="s" s="4">
        <v>1331</v>
      </c>
      <c r="K565" t="s" s="4">
        <v>1332</v>
      </c>
      <c r="L565" t="s" s="4">
        <v>1333</v>
      </c>
      <c r="M565" t="s" s="4">
        <v>92</v>
      </c>
      <c r="N565" t="s" s="4">
        <v>767</v>
      </c>
      <c r="O565" t="s" s="4">
        <v>94</v>
      </c>
      <c r="P565" t="s" s="4">
        <v>768</v>
      </c>
      <c r="Q565" t="s" s="4">
        <v>94</v>
      </c>
      <c r="R565" t="s" s="4">
        <v>2675</v>
      </c>
      <c r="S565" t="s" s="4">
        <v>2675</v>
      </c>
      <c r="T565" t="s" s="4">
        <v>2675</v>
      </c>
      <c r="U565" t="s" s="4">
        <v>2675</v>
      </c>
      <c r="V565" t="s" s="4">
        <v>2675</v>
      </c>
      <c r="W565" t="s" s="4">
        <v>2675</v>
      </c>
      <c r="X565" t="s" s="4">
        <v>2675</v>
      </c>
      <c r="Y565" t="s" s="4">
        <v>2675</v>
      </c>
      <c r="Z565" t="s" s="4">
        <v>2675</v>
      </c>
      <c r="AA565" t="s" s="4">
        <v>2675</v>
      </c>
      <c r="AB565" t="s" s="4">
        <v>2675</v>
      </c>
      <c r="AC565" t="s" s="4">
        <v>2675</v>
      </c>
      <c r="AD565" t="s" s="4">
        <v>2675</v>
      </c>
      <c r="AE565" t="s" s="4">
        <v>97</v>
      </c>
      <c r="AF565" t="s" s="4">
        <v>1922</v>
      </c>
      <c r="AG565" t="s" s="4">
        <v>1922</v>
      </c>
      <c r="AH565" t="s" s="4">
        <v>99</v>
      </c>
    </row>
    <row r="566" ht="45.0" customHeight="true">
      <c r="A566" t="s" s="4">
        <v>2676</v>
      </c>
      <c r="B566" t="s" s="4">
        <v>82</v>
      </c>
      <c r="C566" t="s" s="4">
        <v>83</v>
      </c>
      <c r="D566" t="s" s="4">
        <v>1920</v>
      </c>
      <c r="E566" t="s" s="4">
        <v>108</v>
      </c>
      <c r="F566" t="s" s="4">
        <v>158</v>
      </c>
      <c r="G566" t="s" s="4">
        <v>159</v>
      </c>
      <c r="H566" t="s" s="4">
        <v>159</v>
      </c>
      <c r="I566" t="s" s="4">
        <v>1323</v>
      </c>
      <c r="J566" t="s" s="4">
        <v>1359</v>
      </c>
      <c r="K566" t="s" s="4">
        <v>1037</v>
      </c>
      <c r="L566" t="s" s="4">
        <v>1038</v>
      </c>
      <c r="M566" t="s" s="4">
        <v>92</v>
      </c>
      <c r="N566" t="s" s="4">
        <v>1018</v>
      </c>
      <c r="O566" t="s" s="4">
        <v>94</v>
      </c>
      <c r="P566" t="s" s="4">
        <v>1360</v>
      </c>
      <c r="Q566" t="s" s="4">
        <v>94</v>
      </c>
      <c r="R566" t="s" s="4">
        <v>2677</v>
      </c>
      <c r="S566" t="s" s="4">
        <v>2677</v>
      </c>
      <c r="T566" t="s" s="4">
        <v>2677</v>
      </c>
      <c r="U566" t="s" s="4">
        <v>2677</v>
      </c>
      <c r="V566" t="s" s="4">
        <v>2677</v>
      </c>
      <c r="W566" t="s" s="4">
        <v>2677</v>
      </c>
      <c r="X566" t="s" s="4">
        <v>2677</v>
      </c>
      <c r="Y566" t="s" s="4">
        <v>2677</v>
      </c>
      <c r="Z566" t="s" s="4">
        <v>2677</v>
      </c>
      <c r="AA566" t="s" s="4">
        <v>2677</v>
      </c>
      <c r="AB566" t="s" s="4">
        <v>2677</v>
      </c>
      <c r="AC566" t="s" s="4">
        <v>2677</v>
      </c>
      <c r="AD566" t="s" s="4">
        <v>2677</v>
      </c>
      <c r="AE566" t="s" s="4">
        <v>97</v>
      </c>
      <c r="AF566" t="s" s="4">
        <v>1922</v>
      </c>
      <c r="AG566" t="s" s="4">
        <v>1922</v>
      </c>
      <c r="AH566" t="s" s="4">
        <v>99</v>
      </c>
    </row>
    <row r="567" ht="45.0" customHeight="true">
      <c r="A567" t="s" s="4">
        <v>2678</v>
      </c>
      <c r="B567" t="s" s="4">
        <v>82</v>
      </c>
      <c r="C567" t="s" s="4">
        <v>83</v>
      </c>
      <c r="D567" t="s" s="4">
        <v>1920</v>
      </c>
      <c r="E567" t="s" s="4">
        <v>108</v>
      </c>
      <c r="F567" t="s" s="4">
        <v>158</v>
      </c>
      <c r="G567" t="s" s="4">
        <v>159</v>
      </c>
      <c r="H567" t="s" s="4">
        <v>159</v>
      </c>
      <c r="I567" t="s" s="4">
        <v>1323</v>
      </c>
      <c r="J567" t="s" s="4">
        <v>418</v>
      </c>
      <c r="K567" t="s" s="4">
        <v>1336</v>
      </c>
      <c r="L567" t="s" s="4">
        <v>123</v>
      </c>
      <c r="M567" t="s" s="4">
        <v>92</v>
      </c>
      <c r="N567" t="s" s="4">
        <v>1188</v>
      </c>
      <c r="O567" t="s" s="4">
        <v>94</v>
      </c>
      <c r="P567" t="s" s="4">
        <v>2679</v>
      </c>
      <c r="Q567" t="s" s="4">
        <v>94</v>
      </c>
      <c r="R567" t="s" s="4">
        <v>2680</v>
      </c>
      <c r="S567" t="s" s="4">
        <v>2680</v>
      </c>
      <c r="T567" t="s" s="4">
        <v>2680</v>
      </c>
      <c r="U567" t="s" s="4">
        <v>2680</v>
      </c>
      <c r="V567" t="s" s="4">
        <v>2680</v>
      </c>
      <c r="W567" t="s" s="4">
        <v>2680</v>
      </c>
      <c r="X567" t="s" s="4">
        <v>2680</v>
      </c>
      <c r="Y567" t="s" s="4">
        <v>2680</v>
      </c>
      <c r="Z567" t="s" s="4">
        <v>2680</v>
      </c>
      <c r="AA567" t="s" s="4">
        <v>2680</v>
      </c>
      <c r="AB567" t="s" s="4">
        <v>2680</v>
      </c>
      <c r="AC567" t="s" s="4">
        <v>2680</v>
      </c>
      <c r="AD567" t="s" s="4">
        <v>2680</v>
      </c>
      <c r="AE567" t="s" s="4">
        <v>97</v>
      </c>
      <c r="AF567" t="s" s="4">
        <v>1922</v>
      </c>
      <c r="AG567" t="s" s="4">
        <v>1922</v>
      </c>
      <c r="AH567" t="s" s="4">
        <v>99</v>
      </c>
    </row>
    <row r="568" ht="45.0" customHeight="true">
      <c r="A568" t="s" s="4">
        <v>2681</v>
      </c>
      <c r="B568" t="s" s="4">
        <v>82</v>
      </c>
      <c r="C568" t="s" s="4">
        <v>83</v>
      </c>
      <c r="D568" t="s" s="4">
        <v>1920</v>
      </c>
      <c r="E568" t="s" s="4">
        <v>108</v>
      </c>
      <c r="F568" t="s" s="4">
        <v>158</v>
      </c>
      <c r="G568" t="s" s="4">
        <v>159</v>
      </c>
      <c r="H568" t="s" s="4">
        <v>159</v>
      </c>
      <c r="I568" t="s" s="4">
        <v>1323</v>
      </c>
      <c r="J568" t="s" s="4">
        <v>1340</v>
      </c>
      <c r="K568" t="s" s="4">
        <v>1341</v>
      </c>
      <c r="L568" t="s" s="4">
        <v>1342</v>
      </c>
      <c r="M568" t="s" s="4">
        <v>92</v>
      </c>
      <c r="N568" t="s" s="4">
        <v>841</v>
      </c>
      <c r="O568" t="s" s="4">
        <v>94</v>
      </c>
      <c r="P568" t="s" s="4">
        <v>2682</v>
      </c>
      <c r="Q568" t="s" s="4">
        <v>94</v>
      </c>
      <c r="R568" t="s" s="4">
        <v>2683</v>
      </c>
      <c r="S568" t="s" s="4">
        <v>2683</v>
      </c>
      <c r="T568" t="s" s="4">
        <v>2683</v>
      </c>
      <c r="U568" t="s" s="4">
        <v>2683</v>
      </c>
      <c r="V568" t="s" s="4">
        <v>2683</v>
      </c>
      <c r="W568" t="s" s="4">
        <v>2683</v>
      </c>
      <c r="X568" t="s" s="4">
        <v>2683</v>
      </c>
      <c r="Y568" t="s" s="4">
        <v>2683</v>
      </c>
      <c r="Z568" t="s" s="4">
        <v>2683</v>
      </c>
      <c r="AA568" t="s" s="4">
        <v>2683</v>
      </c>
      <c r="AB568" t="s" s="4">
        <v>2683</v>
      </c>
      <c r="AC568" t="s" s="4">
        <v>2683</v>
      </c>
      <c r="AD568" t="s" s="4">
        <v>2683</v>
      </c>
      <c r="AE568" t="s" s="4">
        <v>97</v>
      </c>
      <c r="AF568" t="s" s="4">
        <v>1922</v>
      </c>
      <c r="AG568" t="s" s="4">
        <v>1922</v>
      </c>
      <c r="AH568" t="s" s="4">
        <v>99</v>
      </c>
    </row>
    <row r="569" ht="45.0" customHeight="true">
      <c r="A569" t="s" s="4">
        <v>2684</v>
      </c>
      <c r="B569" t="s" s="4">
        <v>82</v>
      </c>
      <c r="C569" t="s" s="4">
        <v>83</v>
      </c>
      <c r="D569" t="s" s="4">
        <v>1920</v>
      </c>
      <c r="E569" t="s" s="4">
        <v>108</v>
      </c>
      <c r="F569" t="s" s="4">
        <v>158</v>
      </c>
      <c r="G569" t="s" s="4">
        <v>159</v>
      </c>
      <c r="H569" t="s" s="4">
        <v>159</v>
      </c>
      <c r="I569" t="s" s="4">
        <v>1323</v>
      </c>
      <c r="J569" t="s" s="4">
        <v>1346</v>
      </c>
      <c r="K569" t="s" s="4">
        <v>177</v>
      </c>
      <c r="L569" t="s" s="4">
        <v>1268</v>
      </c>
      <c r="M569" t="s" s="4">
        <v>92</v>
      </c>
      <c r="N569" t="s" s="4">
        <v>1193</v>
      </c>
      <c r="O569" t="s" s="4">
        <v>94</v>
      </c>
      <c r="P569" t="s" s="4">
        <v>1347</v>
      </c>
      <c r="Q569" t="s" s="4">
        <v>94</v>
      </c>
      <c r="R569" t="s" s="4">
        <v>2685</v>
      </c>
      <c r="S569" t="s" s="4">
        <v>2685</v>
      </c>
      <c r="T569" t="s" s="4">
        <v>2685</v>
      </c>
      <c r="U569" t="s" s="4">
        <v>2685</v>
      </c>
      <c r="V569" t="s" s="4">
        <v>2685</v>
      </c>
      <c r="W569" t="s" s="4">
        <v>2685</v>
      </c>
      <c r="X569" t="s" s="4">
        <v>2685</v>
      </c>
      <c r="Y569" t="s" s="4">
        <v>2685</v>
      </c>
      <c r="Z569" t="s" s="4">
        <v>2685</v>
      </c>
      <c r="AA569" t="s" s="4">
        <v>2685</v>
      </c>
      <c r="AB569" t="s" s="4">
        <v>2685</v>
      </c>
      <c r="AC569" t="s" s="4">
        <v>2685</v>
      </c>
      <c r="AD569" t="s" s="4">
        <v>2685</v>
      </c>
      <c r="AE569" t="s" s="4">
        <v>97</v>
      </c>
      <c r="AF569" t="s" s="4">
        <v>1922</v>
      </c>
      <c r="AG569" t="s" s="4">
        <v>1922</v>
      </c>
      <c r="AH569" t="s" s="4">
        <v>99</v>
      </c>
    </row>
    <row r="570" ht="45.0" customHeight="true">
      <c r="A570" t="s" s="4">
        <v>2686</v>
      </c>
      <c r="B570" t="s" s="4">
        <v>82</v>
      </c>
      <c r="C570" t="s" s="4">
        <v>83</v>
      </c>
      <c r="D570" t="s" s="4">
        <v>1920</v>
      </c>
      <c r="E570" t="s" s="4">
        <v>108</v>
      </c>
      <c r="F570" t="s" s="4">
        <v>158</v>
      </c>
      <c r="G570" t="s" s="4">
        <v>159</v>
      </c>
      <c r="H570" t="s" s="4">
        <v>159</v>
      </c>
      <c r="I570" t="s" s="4">
        <v>1323</v>
      </c>
      <c r="J570" t="s" s="4">
        <v>1350</v>
      </c>
      <c r="K570" t="s" s="4">
        <v>1054</v>
      </c>
      <c r="L570" t="s" s="4">
        <v>452</v>
      </c>
      <c r="M570" t="s" s="4">
        <v>92</v>
      </c>
      <c r="N570" t="s" s="4">
        <v>2687</v>
      </c>
      <c r="O570" t="s" s="4">
        <v>94</v>
      </c>
      <c r="P570" t="s" s="4">
        <v>2688</v>
      </c>
      <c r="Q570" t="s" s="4">
        <v>94</v>
      </c>
      <c r="R570" t="s" s="4">
        <v>2689</v>
      </c>
      <c r="S570" t="s" s="4">
        <v>2689</v>
      </c>
      <c r="T570" t="s" s="4">
        <v>2689</v>
      </c>
      <c r="U570" t="s" s="4">
        <v>2689</v>
      </c>
      <c r="V570" t="s" s="4">
        <v>2689</v>
      </c>
      <c r="W570" t="s" s="4">
        <v>2689</v>
      </c>
      <c r="X570" t="s" s="4">
        <v>2689</v>
      </c>
      <c r="Y570" t="s" s="4">
        <v>2689</v>
      </c>
      <c r="Z570" t="s" s="4">
        <v>2689</v>
      </c>
      <c r="AA570" t="s" s="4">
        <v>2689</v>
      </c>
      <c r="AB570" t="s" s="4">
        <v>2689</v>
      </c>
      <c r="AC570" t="s" s="4">
        <v>2689</v>
      </c>
      <c r="AD570" t="s" s="4">
        <v>2689</v>
      </c>
      <c r="AE570" t="s" s="4">
        <v>97</v>
      </c>
      <c r="AF570" t="s" s="4">
        <v>1922</v>
      </c>
      <c r="AG570" t="s" s="4">
        <v>1922</v>
      </c>
      <c r="AH570" t="s" s="4">
        <v>99</v>
      </c>
    </row>
    <row r="571" ht="45.0" customHeight="true">
      <c r="A571" t="s" s="4">
        <v>2690</v>
      </c>
      <c r="B571" t="s" s="4">
        <v>82</v>
      </c>
      <c r="C571" t="s" s="4">
        <v>83</v>
      </c>
      <c r="D571" t="s" s="4">
        <v>1920</v>
      </c>
      <c r="E571" t="s" s="4">
        <v>108</v>
      </c>
      <c r="F571" t="s" s="4">
        <v>158</v>
      </c>
      <c r="G571" t="s" s="4">
        <v>159</v>
      </c>
      <c r="H571" t="s" s="4">
        <v>159</v>
      </c>
      <c r="I571" t="s" s="4">
        <v>1323</v>
      </c>
      <c r="J571" t="s" s="4">
        <v>1354</v>
      </c>
      <c r="K571" t="s" s="4">
        <v>1319</v>
      </c>
      <c r="L571" t="s" s="4">
        <v>1355</v>
      </c>
      <c r="M571" t="s" s="4">
        <v>105</v>
      </c>
      <c r="N571" t="s" s="4">
        <v>2691</v>
      </c>
      <c r="O571" t="s" s="4">
        <v>94</v>
      </c>
      <c r="P571" t="s" s="4">
        <v>2692</v>
      </c>
      <c r="Q571" t="s" s="4">
        <v>94</v>
      </c>
      <c r="R571" t="s" s="4">
        <v>2693</v>
      </c>
      <c r="S571" t="s" s="4">
        <v>2693</v>
      </c>
      <c r="T571" t="s" s="4">
        <v>2693</v>
      </c>
      <c r="U571" t="s" s="4">
        <v>2693</v>
      </c>
      <c r="V571" t="s" s="4">
        <v>2693</v>
      </c>
      <c r="W571" t="s" s="4">
        <v>2693</v>
      </c>
      <c r="X571" t="s" s="4">
        <v>2693</v>
      </c>
      <c r="Y571" t="s" s="4">
        <v>2693</v>
      </c>
      <c r="Z571" t="s" s="4">
        <v>2693</v>
      </c>
      <c r="AA571" t="s" s="4">
        <v>2693</v>
      </c>
      <c r="AB571" t="s" s="4">
        <v>2693</v>
      </c>
      <c r="AC571" t="s" s="4">
        <v>2693</v>
      </c>
      <c r="AD571" t="s" s="4">
        <v>2693</v>
      </c>
      <c r="AE571" t="s" s="4">
        <v>97</v>
      </c>
      <c r="AF571" t="s" s="4">
        <v>1922</v>
      </c>
      <c r="AG571" t="s" s="4">
        <v>1922</v>
      </c>
      <c r="AH571" t="s" s="4">
        <v>99</v>
      </c>
    </row>
    <row r="572" ht="45.0" customHeight="true">
      <c r="A572" t="s" s="4">
        <v>2694</v>
      </c>
      <c r="B572" t="s" s="4">
        <v>82</v>
      </c>
      <c r="C572" t="s" s="4">
        <v>83</v>
      </c>
      <c r="D572" t="s" s="4">
        <v>1920</v>
      </c>
      <c r="E572" t="s" s="4">
        <v>108</v>
      </c>
      <c r="F572" t="s" s="4">
        <v>174</v>
      </c>
      <c r="G572" t="s" s="4">
        <v>175</v>
      </c>
      <c r="H572" t="s" s="4">
        <v>175</v>
      </c>
      <c r="I572" t="s" s="4">
        <v>1323</v>
      </c>
      <c r="J572" t="s" s="4">
        <v>1363</v>
      </c>
      <c r="K572" t="s" s="4">
        <v>518</v>
      </c>
      <c r="L572" t="s" s="4">
        <v>1008</v>
      </c>
      <c r="M572" t="s" s="4">
        <v>92</v>
      </c>
      <c r="N572" t="s" s="4">
        <v>2695</v>
      </c>
      <c r="O572" t="s" s="4">
        <v>94</v>
      </c>
      <c r="P572" t="s" s="4">
        <v>2696</v>
      </c>
      <c r="Q572" t="s" s="4">
        <v>94</v>
      </c>
      <c r="R572" t="s" s="4">
        <v>2697</v>
      </c>
      <c r="S572" t="s" s="4">
        <v>2697</v>
      </c>
      <c r="T572" t="s" s="4">
        <v>2697</v>
      </c>
      <c r="U572" t="s" s="4">
        <v>2697</v>
      </c>
      <c r="V572" t="s" s="4">
        <v>2697</v>
      </c>
      <c r="W572" t="s" s="4">
        <v>2697</v>
      </c>
      <c r="X572" t="s" s="4">
        <v>2697</v>
      </c>
      <c r="Y572" t="s" s="4">
        <v>2697</v>
      </c>
      <c r="Z572" t="s" s="4">
        <v>2697</v>
      </c>
      <c r="AA572" t="s" s="4">
        <v>2697</v>
      </c>
      <c r="AB572" t="s" s="4">
        <v>2697</v>
      </c>
      <c r="AC572" t="s" s="4">
        <v>2697</v>
      </c>
      <c r="AD572" t="s" s="4">
        <v>2697</v>
      </c>
      <c r="AE572" t="s" s="4">
        <v>97</v>
      </c>
      <c r="AF572" t="s" s="4">
        <v>1922</v>
      </c>
      <c r="AG572" t="s" s="4">
        <v>1922</v>
      </c>
      <c r="AH572" t="s" s="4">
        <v>99</v>
      </c>
    </row>
    <row r="573" ht="45.0" customHeight="true">
      <c r="A573" t="s" s="4">
        <v>2698</v>
      </c>
      <c r="B573" t="s" s="4">
        <v>82</v>
      </c>
      <c r="C573" t="s" s="4">
        <v>83</v>
      </c>
      <c r="D573" t="s" s="4">
        <v>1920</v>
      </c>
      <c r="E573" t="s" s="4">
        <v>108</v>
      </c>
      <c r="F573" t="s" s="4">
        <v>9</v>
      </c>
      <c r="G573" t="s" s="4">
        <v>273</v>
      </c>
      <c r="H573" t="s" s="4">
        <v>273</v>
      </c>
      <c r="I573" t="s" s="4">
        <v>1323</v>
      </c>
      <c r="J573" t="s" s="4">
        <v>1368</v>
      </c>
      <c r="K573" t="s" s="4">
        <v>123</v>
      </c>
      <c r="L573" t="s" s="4">
        <v>1369</v>
      </c>
      <c r="M573" t="s" s="4">
        <v>92</v>
      </c>
      <c r="N573" t="s" s="4">
        <v>2699</v>
      </c>
      <c r="O573" t="s" s="4">
        <v>94</v>
      </c>
      <c r="P573" t="s" s="4">
        <v>2700</v>
      </c>
      <c r="Q573" t="s" s="4">
        <v>94</v>
      </c>
      <c r="R573" t="s" s="4">
        <v>2701</v>
      </c>
      <c r="S573" t="s" s="4">
        <v>2701</v>
      </c>
      <c r="T573" t="s" s="4">
        <v>2701</v>
      </c>
      <c r="U573" t="s" s="4">
        <v>2701</v>
      </c>
      <c r="V573" t="s" s="4">
        <v>2701</v>
      </c>
      <c r="W573" t="s" s="4">
        <v>2701</v>
      </c>
      <c r="X573" t="s" s="4">
        <v>2701</v>
      </c>
      <c r="Y573" t="s" s="4">
        <v>2701</v>
      </c>
      <c r="Z573" t="s" s="4">
        <v>2701</v>
      </c>
      <c r="AA573" t="s" s="4">
        <v>2701</v>
      </c>
      <c r="AB573" t="s" s="4">
        <v>2701</v>
      </c>
      <c r="AC573" t="s" s="4">
        <v>2701</v>
      </c>
      <c r="AD573" t="s" s="4">
        <v>2701</v>
      </c>
      <c r="AE573" t="s" s="4">
        <v>97</v>
      </c>
      <c r="AF573" t="s" s="4">
        <v>1922</v>
      </c>
      <c r="AG573" t="s" s="4">
        <v>1922</v>
      </c>
      <c r="AH573" t="s" s="4">
        <v>99</v>
      </c>
    </row>
    <row r="574" ht="45.0" customHeight="true">
      <c r="A574" t="s" s="4">
        <v>2702</v>
      </c>
      <c r="B574" t="s" s="4">
        <v>82</v>
      </c>
      <c r="C574" t="s" s="4">
        <v>83</v>
      </c>
      <c r="D574" t="s" s="4">
        <v>1920</v>
      </c>
      <c r="E574" t="s" s="4">
        <v>108</v>
      </c>
      <c r="F574" t="s" s="4">
        <v>9</v>
      </c>
      <c r="G574" t="s" s="4">
        <v>265</v>
      </c>
      <c r="H574" t="s" s="4">
        <v>265</v>
      </c>
      <c r="I574" t="s" s="4">
        <v>1323</v>
      </c>
      <c r="J574" t="s" s="4">
        <v>1374</v>
      </c>
      <c r="K574" t="s" s="4">
        <v>1375</v>
      </c>
      <c r="L574" t="s" s="4">
        <v>268</v>
      </c>
      <c r="M574" t="s" s="4">
        <v>92</v>
      </c>
      <c r="N574" t="s" s="4">
        <v>2496</v>
      </c>
      <c r="O574" t="s" s="4">
        <v>94</v>
      </c>
      <c r="P574" t="s" s="4">
        <v>2703</v>
      </c>
      <c r="Q574" t="s" s="4">
        <v>94</v>
      </c>
      <c r="R574" t="s" s="4">
        <v>2704</v>
      </c>
      <c r="S574" t="s" s="4">
        <v>2704</v>
      </c>
      <c r="T574" t="s" s="4">
        <v>2704</v>
      </c>
      <c r="U574" t="s" s="4">
        <v>2704</v>
      </c>
      <c r="V574" t="s" s="4">
        <v>2704</v>
      </c>
      <c r="W574" t="s" s="4">
        <v>2704</v>
      </c>
      <c r="X574" t="s" s="4">
        <v>2704</v>
      </c>
      <c r="Y574" t="s" s="4">
        <v>2704</v>
      </c>
      <c r="Z574" t="s" s="4">
        <v>2704</v>
      </c>
      <c r="AA574" t="s" s="4">
        <v>2704</v>
      </c>
      <c r="AB574" t="s" s="4">
        <v>2704</v>
      </c>
      <c r="AC574" t="s" s="4">
        <v>2704</v>
      </c>
      <c r="AD574" t="s" s="4">
        <v>2704</v>
      </c>
      <c r="AE574" t="s" s="4">
        <v>97</v>
      </c>
      <c r="AF574" t="s" s="4">
        <v>1922</v>
      </c>
      <c r="AG574" t="s" s="4">
        <v>1922</v>
      </c>
      <c r="AH574" t="s" s="4">
        <v>99</v>
      </c>
    </row>
    <row r="575" ht="45.0" customHeight="true">
      <c r="A575" t="s" s="4">
        <v>2705</v>
      </c>
      <c r="B575" t="s" s="4">
        <v>82</v>
      </c>
      <c r="C575" t="s" s="4">
        <v>83</v>
      </c>
      <c r="D575" t="s" s="4">
        <v>1920</v>
      </c>
      <c r="E575" t="s" s="4">
        <v>108</v>
      </c>
      <c r="F575" t="s" s="4">
        <v>9</v>
      </c>
      <c r="G575" t="s" s="4">
        <v>230</v>
      </c>
      <c r="H575" t="s" s="4">
        <v>230</v>
      </c>
      <c r="I575" t="s" s="4">
        <v>1323</v>
      </c>
      <c r="J575" t="s" s="4">
        <v>1379</v>
      </c>
      <c r="K575" t="s" s="4">
        <v>1380</v>
      </c>
      <c r="L575" t="s" s="4">
        <v>1328</v>
      </c>
      <c r="M575" t="s" s="4">
        <v>92</v>
      </c>
      <c r="N575" t="s" s="4">
        <v>2146</v>
      </c>
      <c r="O575" t="s" s="4">
        <v>94</v>
      </c>
      <c r="P575" t="s" s="4">
        <v>2706</v>
      </c>
      <c r="Q575" t="s" s="4">
        <v>94</v>
      </c>
      <c r="R575" t="s" s="4">
        <v>2707</v>
      </c>
      <c r="S575" t="s" s="4">
        <v>2707</v>
      </c>
      <c r="T575" t="s" s="4">
        <v>2707</v>
      </c>
      <c r="U575" t="s" s="4">
        <v>2707</v>
      </c>
      <c r="V575" t="s" s="4">
        <v>2707</v>
      </c>
      <c r="W575" t="s" s="4">
        <v>2707</v>
      </c>
      <c r="X575" t="s" s="4">
        <v>2707</v>
      </c>
      <c r="Y575" t="s" s="4">
        <v>2707</v>
      </c>
      <c r="Z575" t="s" s="4">
        <v>2707</v>
      </c>
      <c r="AA575" t="s" s="4">
        <v>2707</v>
      </c>
      <c r="AB575" t="s" s="4">
        <v>2707</v>
      </c>
      <c r="AC575" t="s" s="4">
        <v>2707</v>
      </c>
      <c r="AD575" t="s" s="4">
        <v>2707</v>
      </c>
      <c r="AE575" t="s" s="4">
        <v>97</v>
      </c>
      <c r="AF575" t="s" s="4">
        <v>1922</v>
      </c>
      <c r="AG575" t="s" s="4">
        <v>1922</v>
      </c>
      <c r="AH575" t="s" s="4">
        <v>99</v>
      </c>
    </row>
    <row r="576" ht="45.0" customHeight="true">
      <c r="A576" t="s" s="4">
        <v>2708</v>
      </c>
      <c r="B576" t="s" s="4">
        <v>82</v>
      </c>
      <c r="C576" t="s" s="4">
        <v>83</v>
      </c>
      <c r="D576" t="s" s="4">
        <v>1920</v>
      </c>
      <c r="E576" t="s" s="4">
        <v>108</v>
      </c>
      <c r="F576" t="s" s="4">
        <v>9</v>
      </c>
      <c r="G576" t="s" s="4">
        <v>273</v>
      </c>
      <c r="H576" t="s" s="4">
        <v>273</v>
      </c>
      <c r="I576" t="s" s="4">
        <v>1323</v>
      </c>
      <c r="J576" t="s" s="4">
        <v>1384</v>
      </c>
      <c r="K576" t="s" s="4">
        <v>610</v>
      </c>
      <c r="L576" t="s" s="4">
        <v>177</v>
      </c>
      <c r="M576" t="s" s="4">
        <v>105</v>
      </c>
      <c r="N576" t="s" s="4">
        <v>2709</v>
      </c>
      <c r="O576" t="s" s="4">
        <v>94</v>
      </c>
      <c r="P576" t="s" s="4">
        <v>2710</v>
      </c>
      <c r="Q576" t="s" s="4">
        <v>94</v>
      </c>
      <c r="R576" t="s" s="4">
        <v>2711</v>
      </c>
      <c r="S576" t="s" s="4">
        <v>2711</v>
      </c>
      <c r="T576" t="s" s="4">
        <v>2711</v>
      </c>
      <c r="U576" t="s" s="4">
        <v>2711</v>
      </c>
      <c r="V576" t="s" s="4">
        <v>2711</v>
      </c>
      <c r="W576" t="s" s="4">
        <v>2711</v>
      </c>
      <c r="X576" t="s" s="4">
        <v>2711</v>
      </c>
      <c r="Y576" t="s" s="4">
        <v>2711</v>
      </c>
      <c r="Z576" t="s" s="4">
        <v>2711</v>
      </c>
      <c r="AA576" t="s" s="4">
        <v>2711</v>
      </c>
      <c r="AB576" t="s" s="4">
        <v>2711</v>
      </c>
      <c r="AC576" t="s" s="4">
        <v>2711</v>
      </c>
      <c r="AD576" t="s" s="4">
        <v>2711</v>
      </c>
      <c r="AE576" t="s" s="4">
        <v>97</v>
      </c>
      <c r="AF576" t="s" s="4">
        <v>1922</v>
      </c>
      <c r="AG576" t="s" s="4">
        <v>1922</v>
      </c>
      <c r="AH576" t="s" s="4">
        <v>99</v>
      </c>
    </row>
    <row r="577" ht="45.0" customHeight="true">
      <c r="A577" t="s" s="4">
        <v>2712</v>
      </c>
      <c r="B577" t="s" s="4">
        <v>82</v>
      </c>
      <c r="C577" t="s" s="4">
        <v>83</v>
      </c>
      <c r="D577" t="s" s="4">
        <v>1920</v>
      </c>
      <c r="E577" t="s" s="4">
        <v>108</v>
      </c>
      <c r="F577" t="s" s="4">
        <v>9</v>
      </c>
      <c r="G577" t="s" s="4">
        <v>265</v>
      </c>
      <c r="H577" t="s" s="4">
        <v>265</v>
      </c>
      <c r="I577" t="s" s="4">
        <v>1323</v>
      </c>
      <c r="J577" t="s" s="4">
        <v>1389</v>
      </c>
      <c r="K577" t="s" s="4">
        <v>1390</v>
      </c>
      <c r="L577" t="s" s="4">
        <v>567</v>
      </c>
      <c r="M577" t="s" s="4">
        <v>92</v>
      </c>
      <c r="N577" t="s" s="4">
        <v>2713</v>
      </c>
      <c r="O577" t="s" s="4">
        <v>94</v>
      </c>
      <c r="P577" t="s" s="4">
        <v>2714</v>
      </c>
      <c r="Q577" t="s" s="4">
        <v>94</v>
      </c>
      <c r="R577" t="s" s="4">
        <v>2715</v>
      </c>
      <c r="S577" t="s" s="4">
        <v>2715</v>
      </c>
      <c r="T577" t="s" s="4">
        <v>2715</v>
      </c>
      <c r="U577" t="s" s="4">
        <v>2715</v>
      </c>
      <c r="V577" t="s" s="4">
        <v>2715</v>
      </c>
      <c r="W577" t="s" s="4">
        <v>2715</v>
      </c>
      <c r="X577" t="s" s="4">
        <v>2715</v>
      </c>
      <c r="Y577" t="s" s="4">
        <v>2715</v>
      </c>
      <c r="Z577" t="s" s="4">
        <v>2715</v>
      </c>
      <c r="AA577" t="s" s="4">
        <v>2715</v>
      </c>
      <c r="AB577" t="s" s="4">
        <v>2715</v>
      </c>
      <c r="AC577" t="s" s="4">
        <v>2715</v>
      </c>
      <c r="AD577" t="s" s="4">
        <v>2715</v>
      </c>
      <c r="AE577" t="s" s="4">
        <v>97</v>
      </c>
      <c r="AF577" t="s" s="4">
        <v>1922</v>
      </c>
      <c r="AG577" t="s" s="4">
        <v>1922</v>
      </c>
      <c r="AH577" t="s" s="4">
        <v>99</v>
      </c>
    </row>
    <row r="578" ht="45.0" customHeight="true">
      <c r="A578" t="s" s="4">
        <v>2716</v>
      </c>
      <c r="B578" t="s" s="4">
        <v>82</v>
      </c>
      <c r="C578" t="s" s="4">
        <v>83</v>
      </c>
      <c r="D578" t="s" s="4">
        <v>1920</v>
      </c>
      <c r="E578" t="s" s="4">
        <v>108</v>
      </c>
      <c r="F578" t="s" s="4">
        <v>1394</v>
      </c>
      <c r="G578" t="s" s="4">
        <v>1395</v>
      </c>
      <c r="H578" t="s" s="4">
        <v>1395</v>
      </c>
      <c r="I578" t="s" s="4">
        <v>111</v>
      </c>
      <c r="J578" t="s" s="4">
        <v>1318</v>
      </c>
      <c r="K578" t="s" s="4">
        <v>1403</v>
      </c>
      <c r="L578" t="s" s="4">
        <v>259</v>
      </c>
      <c r="M578" t="s" s="4">
        <v>105</v>
      </c>
      <c r="N578" t="s" s="4">
        <v>1404</v>
      </c>
      <c r="O578" t="s" s="4">
        <v>94</v>
      </c>
      <c r="P578" t="s" s="4">
        <v>1405</v>
      </c>
      <c r="Q578" t="s" s="4">
        <v>94</v>
      </c>
      <c r="R578" t="s" s="4">
        <v>2717</v>
      </c>
      <c r="S578" t="s" s="4">
        <v>2717</v>
      </c>
      <c r="T578" t="s" s="4">
        <v>2717</v>
      </c>
      <c r="U578" t="s" s="4">
        <v>2717</v>
      </c>
      <c r="V578" t="s" s="4">
        <v>2717</v>
      </c>
      <c r="W578" t="s" s="4">
        <v>2717</v>
      </c>
      <c r="X578" t="s" s="4">
        <v>2717</v>
      </c>
      <c r="Y578" t="s" s="4">
        <v>2717</v>
      </c>
      <c r="Z578" t="s" s="4">
        <v>2717</v>
      </c>
      <c r="AA578" t="s" s="4">
        <v>2717</v>
      </c>
      <c r="AB578" t="s" s="4">
        <v>2717</v>
      </c>
      <c r="AC578" t="s" s="4">
        <v>2717</v>
      </c>
      <c r="AD578" t="s" s="4">
        <v>2717</v>
      </c>
      <c r="AE578" t="s" s="4">
        <v>97</v>
      </c>
      <c r="AF578" t="s" s="4">
        <v>1922</v>
      </c>
      <c r="AG578" t="s" s="4">
        <v>1922</v>
      </c>
      <c r="AH578" t="s" s="4">
        <v>99</v>
      </c>
    </row>
    <row r="579" ht="45.0" customHeight="true">
      <c r="A579" t="s" s="4">
        <v>2718</v>
      </c>
      <c r="B579" t="s" s="4">
        <v>82</v>
      </c>
      <c r="C579" t="s" s="4">
        <v>83</v>
      </c>
      <c r="D579" t="s" s="4">
        <v>1920</v>
      </c>
      <c r="E579" t="s" s="4">
        <v>108</v>
      </c>
      <c r="F579" t="s" s="4">
        <v>1394</v>
      </c>
      <c r="G579" t="s" s="4">
        <v>1395</v>
      </c>
      <c r="H579" t="s" s="4">
        <v>1395</v>
      </c>
      <c r="I579" t="s" s="4">
        <v>111</v>
      </c>
      <c r="J579" t="s" s="4">
        <v>1396</v>
      </c>
      <c r="K579" t="s" s="4">
        <v>1397</v>
      </c>
      <c r="L579" t="s" s="4">
        <v>1398</v>
      </c>
      <c r="M579" t="s" s="4">
        <v>92</v>
      </c>
      <c r="N579" t="s" s="4">
        <v>1399</v>
      </c>
      <c r="O579" t="s" s="4">
        <v>94</v>
      </c>
      <c r="P579" t="s" s="4">
        <v>2719</v>
      </c>
      <c r="Q579" t="s" s="4">
        <v>94</v>
      </c>
      <c r="R579" t="s" s="4">
        <v>2720</v>
      </c>
      <c r="S579" t="s" s="4">
        <v>2720</v>
      </c>
      <c r="T579" t="s" s="4">
        <v>2720</v>
      </c>
      <c r="U579" t="s" s="4">
        <v>2720</v>
      </c>
      <c r="V579" t="s" s="4">
        <v>2720</v>
      </c>
      <c r="W579" t="s" s="4">
        <v>2720</v>
      </c>
      <c r="X579" t="s" s="4">
        <v>2720</v>
      </c>
      <c r="Y579" t="s" s="4">
        <v>2720</v>
      </c>
      <c r="Z579" t="s" s="4">
        <v>2720</v>
      </c>
      <c r="AA579" t="s" s="4">
        <v>2720</v>
      </c>
      <c r="AB579" t="s" s="4">
        <v>2720</v>
      </c>
      <c r="AC579" t="s" s="4">
        <v>2720</v>
      </c>
      <c r="AD579" t="s" s="4">
        <v>2720</v>
      </c>
      <c r="AE579" t="s" s="4">
        <v>97</v>
      </c>
      <c r="AF579" t="s" s="4">
        <v>1922</v>
      </c>
      <c r="AG579" t="s" s="4">
        <v>1922</v>
      </c>
      <c r="AH579" t="s" s="4">
        <v>99</v>
      </c>
    </row>
    <row r="580" ht="45.0" customHeight="true">
      <c r="A580" t="s" s="4">
        <v>2721</v>
      </c>
      <c r="B580" t="s" s="4">
        <v>82</v>
      </c>
      <c r="C580" t="s" s="4">
        <v>83</v>
      </c>
      <c r="D580" t="s" s="4">
        <v>1920</v>
      </c>
      <c r="E580" t="s" s="4">
        <v>108</v>
      </c>
      <c r="F580" t="s" s="4">
        <v>1408</v>
      </c>
      <c r="G580" t="s" s="4">
        <v>1409</v>
      </c>
      <c r="H580" t="s" s="4">
        <v>1409</v>
      </c>
      <c r="I580" t="s" s="4">
        <v>130</v>
      </c>
      <c r="J580" t="s" s="4">
        <v>1410</v>
      </c>
      <c r="K580" t="s" s="4">
        <v>1411</v>
      </c>
      <c r="L580" t="s" s="4">
        <v>434</v>
      </c>
      <c r="M580" t="s" s="4">
        <v>105</v>
      </c>
      <c r="N580" t="s" s="4">
        <v>1412</v>
      </c>
      <c r="O580" t="s" s="4">
        <v>94</v>
      </c>
      <c r="P580" t="s" s="4">
        <v>1413</v>
      </c>
      <c r="Q580" t="s" s="4">
        <v>94</v>
      </c>
      <c r="R580" t="s" s="4">
        <v>2722</v>
      </c>
      <c r="S580" t="s" s="4">
        <v>2722</v>
      </c>
      <c r="T580" t="s" s="4">
        <v>2722</v>
      </c>
      <c r="U580" t="s" s="4">
        <v>2722</v>
      </c>
      <c r="V580" t="s" s="4">
        <v>2722</v>
      </c>
      <c r="W580" t="s" s="4">
        <v>2722</v>
      </c>
      <c r="X580" t="s" s="4">
        <v>2722</v>
      </c>
      <c r="Y580" t="s" s="4">
        <v>2722</v>
      </c>
      <c r="Z580" t="s" s="4">
        <v>2722</v>
      </c>
      <c r="AA580" t="s" s="4">
        <v>2722</v>
      </c>
      <c r="AB580" t="s" s="4">
        <v>2722</v>
      </c>
      <c r="AC580" t="s" s="4">
        <v>2722</v>
      </c>
      <c r="AD580" t="s" s="4">
        <v>2722</v>
      </c>
      <c r="AE580" t="s" s="4">
        <v>97</v>
      </c>
      <c r="AF580" t="s" s="4">
        <v>1922</v>
      </c>
      <c r="AG580" t="s" s="4">
        <v>1922</v>
      </c>
      <c r="AH580" t="s" s="4">
        <v>99</v>
      </c>
    </row>
    <row r="581" ht="45.0" customHeight="true">
      <c r="A581" t="s" s="4">
        <v>2723</v>
      </c>
      <c r="B581" t="s" s="4">
        <v>82</v>
      </c>
      <c r="C581" t="s" s="4">
        <v>83</v>
      </c>
      <c r="D581" t="s" s="4">
        <v>1920</v>
      </c>
      <c r="E581" t="s" s="4">
        <v>108</v>
      </c>
      <c r="F581" t="s" s="4">
        <v>1394</v>
      </c>
      <c r="G581" t="s" s="4">
        <v>1416</v>
      </c>
      <c r="H581" t="s" s="4">
        <v>1416</v>
      </c>
      <c r="I581" t="s" s="4">
        <v>130</v>
      </c>
      <c r="J581" t="s" s="4">
        <v>1417</v>
      </c>
      <c r="K581" t="s" s="4">
        <v>162</v>
      </c>
      <c r="L581" t="s" s="4">
        <v>185</v>
      </c>
      <c r="M581" t="s" s="4">
        <v>105</v>
      </c>
      <c r="N581" t="s" s="4">
        <v>1418</v>
      </c>
      <c r="O581" t="s" s="4">
        <v>94</v>
      </c>
      <c r="P581" t="s" s="4">
        <v>2724</v>
      </c>
      <c r="Q581" t="s" s="4">
        <v>94</v>
      </c>
      <c r="R581" t="s" s="4">
        <v>2725</v>
      </c>
      <c r="S581" t="s" s="4">
        <v>2725</v>
      </c>
      <c r="T581" t="s" s="4">
        <v>2725</v>
      </c>
      <c r="U581" t="s" s="4">
        <v>2725</v>
      </c>
      <c r="V581" t="s" s="4">
        <v>2725</v>
      </c>
      <c r="W581" t="s" s="4">
        <v>2725</v>
      </c>
      <c r="X581" t="s" s="4">
        <v>2725</v>
      </c>
      <c r="Y581" t="s" s="4">
        <v>2725</v>
      </c>
      <c r="Z581" t="s" s="4">
        <v>2725</v>
      </c>
      <c r="AA581" t="s" s="4">
        <v>2725</v>
      </c>
      <c r="AB581" t="s" s="4">
        <v>2725</v>
      </c>
      <c r="AC581" t="s" s="4">
        <v>2725</v>
      </c>
      <c r="AD581" t="s" s="4">
        <v>2725</v>
      </c>
      <c r="AE581" t="s" s="4">
        <v>97</v>
      </c>
      <c r="AF581" t="s" s="4">
        <v>1922</v>
      </c>
      <c r="AG581" t="s" s="4">
        <v>1922</v>
      </c>
      <c r="AH581" t="s" s="4">
        <v>99</v>
      </c>
    </row>
    <row r="582" ht="45.0" customHeight="true">
      <c r="A582" t="s" s="4">
        <v>2726</v>
      </c>
      <c r="B582" t="s" s="4">
        <v>82</v>
      </c>
      <c r="C582" t="s" s="4">
        <v>83</v>
      </c>
      <c r="D582" t="s" s="4">
        <v>1920</v>
      </c>
      <c r="E582" t="s" s="4">
        <v>108</v>
      </c>
      <c r="F582" t="s" s="4">
        <v>1422</v>
      </c>
      <c r="G582" t="s" s="4">
        <v>1423</v>
      </c>
      <c r="H582" t="s" s="4">
        <v>1423</v>
      </c>
      <c r="I582" t="s" s="4">
        <v>408</v>
      </c>
      <c r="J582" t="s" s="4">
        <v>1424</v>
      </c>
      <c r="K582" t="s" s="4">
        <v>169</v>
      </c>
      <c r="L582" t="s" s="4">
        <v>679</v>
      </c>
      <c r="M582" t="s" s="4">
        <v>105</v>
      </c>
      <c r="N582" t="s" s="4">
        <v>1425</v>
      </c>
      <c r="O582" t="s" s="4">
        <v>94</v>
      </c>
      <c r="P582" t="s" s="4">
        <v>2727</v>
      </c>
      <c r="Q582" t="s" s="4">
        <v>94</v>
      </c>
      <c r="R582" t="s" s="4">
        <v>2728</v>
      </c>
      <c r="S582" t="s" s="4">
        <v>2728</v>
      </c>
      <c r="T582" t="s" s="4">
        <v>2728</v>
      </c>
      <c r="U582" t="s" s="4">
        <v>2728</v>
      </c>
      <c r="V582" t="s" s="4">
        <v>2728</v>
      </c>
      <c r="W582" t="s" s="4">
        <v>2728</v>
      </c>
      <c r="X582" t="s" s="4">
        <v>2728</v>
      </c>
      <c r="Y582" t="s" s="4">
        <v>2728</v>
      </c>
      <c r="Z582" t="s" s="4">
        <v>2728</v>
      </c>
      <c r="AA582" t="s" s="4">
        <v>2728</v>
      </c>
      <c r="AB582" t="s" s="4">
        <v>2728</v>
      </c>
      <c r="AC582" t="s" s="4">
        <v>2728</v>
      </c>
      <c r="AD582" t="s" s="4">
        <v>2728</v>
      </c>
      <c r="AE582" t="s" s="4">
        <v>97</v>
      </c>
      <c r="AF582" t="s" s="4">
        <v>1922</v>
      </c>
      <c r="AG582" t="s" s="4">
        <v>1922</v>
      </c>
      <c r="AH582" t="s" s="4">
        <v>99</v>
      </c>
    </row>
    <row r="583" ht="45.0" customHeight="true">
      <c r="A583" t="s" s="4">
        <v>2729</v>
      </c>
      <c r="B583" t="s" s="4">
        <v>82</v>
      </c>
      <c r="C583" t="s" s="4">
        <v>83</v>
      </c>
      <c r="D583" t="s" s="4">
        <v>1920</v>
      </c>
      <c r="E583" t="s" s="4">
        <v>108</v>
      </c>
      <c r="F583" t="s" s="4">
        <v>1429</v>
      </c>
      <c r="G583" t="s" s="4">
        <v>1430</v>
      </c>
      <c r="H583" t="s" s="4">
        <v>1430</v>
      </c>
      <c r="I583" t="s" s="4">
        <v>1431</v>
      </c>
      <c r="J583" t="s" s="4">
        <v>1437</v>
      </c>
      <c r="K583" t="s" s="4">
        <v>253</v>
      </c>
      <c r="L583" t="s" s="4">
        <v>210</v>
      </c>
      <c r="M583" t="s" s="4">
        <v>105</v>
      </c>
      <c r="N583" t="s" s="4">
        <v>2730</v>
      </c>
      <c r="O583" t="s" s="4">
        <v>94</v>
      </c>
      <c r="P583" t="s" s="4">
        <v>2731</v>
      </c>
      <c r="Q583" t="s" s="4">
        <v>94</v>
      </c>
      <c r="R583" t="s" s="4">
        <v>2732</v>
      </c>
      <c r="S583" t="s" s="4">
        <v>2732</v>
      </c>
      <c r="T583" t="s" s="4">
        <v>2732</v>
      </c>
      <c r="U583" t="s" s="4">
        <v>2732</v>
      </c>
      <c r="V583" t="s" s="4">
        <v>2732</v>
      </c>
      <c r="W583" t="s" s="4">
        <v>2732</v>
      </c>
      <c r="X583" t="s" s="4">
        <v>2732</v>
      </c>
      <c r="Y583" t="s" s="4">
        <v>2732</v>
      </c>
      <c r="Z583" t="s" s="4">
        <v>2732</v>
      </c>
      <c r="AA583" t="s" s="4">
        <v>2732</v>
      </c>
      <c r="AB583" t="s" s="4">
        <v>2732</v>
      </c>
      <c r="AC583" t="s" s="4">
        <v>2732</v>
      </c>
      <c r="AD583" t="s" s="4">
        <v>2732</v>
      </c>
      <c r="AE583" t="s" s="4">
        <v>97</v>
      </c>
      <c r="AF583" t="s" s="4">
        <v>1922</v>
      </c>
      <c r="AG583" t="s" s="4">
        <v>1922</v>
      </c>
      <c r="AH583" t="s" s="4">
        <v>99</v>
      </c>
    </row>
    <row r="584" ht="45.0" customHeight="true">
      <c r="A584" t="s" s="4">
        <v>2733</v>
      </c>
      <c r="B584" t="s" s="4">
        <v>82</v>
      </c>
      <c r="C584" t="s" s="4">
        <v>83</v>
      </c>
      <c r="D584" t="s" s="4">
        <v>1920</v>
      </c>
      <c r="E584" t="s" s="4">
        <v>108</v>
      </c>
      <c r="F584" t="s" s="4">
        <v>1429</v>
      </c>
      <c r="G584" t="s" s="4">
        <v>1430</v>
      </c>
      <c r="H584" t="s" s="4">
        <v>1430</v>
      </c>
      <c r="I584" t="s" s="4">
        <v>1431</v>
      </c>
      <c r="J584" t="s" s="4">
        <v>1432</v>
      </c>
      <c r="K584" t="s" s="4">
        <v>246</v>
      </c>
      <c r="L584" t="s" s="4">
        <v>210</v>
      </c>
      <c r="M584" t="s" s="4">
        <v>105</v>
      </c>
      <c r="N584" t="s" s="4">
        <v>1433</v>
      </c>
      <c r="O584" t="s" s="4">
        <v>94</v>
      </c>
      <c r="P584" t="s" s="4">
        <v>2734</v>
      </c>
      <c r="Q584" t="s" s="4">
        <v>94</v>
      </c>
      <c r="R584" t="s" s="4">
        <v>2735</v>
      </c>
      <c r="S584" t="s" s="4">
        <v>2735</v>
      </c>
      <c r="T584" t="s" s="4">
        <v>2735</v>
      </c>
      <c r="U584" t="s" s="4">
        <v>2735</v>
      </c>
      <c r="V584" t="s" s="4">
        <v>2735</v>
      </c>
      <c r="W584" t="s" s="4">
        <v>2735</v>
      </c>
      <c r="X584" t="s" s="4">
        <v>2735</v>
      </c>
      <c r="Y584" t="s" s="4">
        <v>2735</v>
      </c>
      <c r="Z584" t="s" s="4">
        <v>2735</v>
      </c>
      <c r="AA584" t="s" s="4">
        <v>2735</v>
      </c>
      <c r="AB584" t="s" s="4">
        <v>2735</v>
      </c>
      <c r="AC584" t="s" s="4">
        <v>2735</v>
      </c>
      <c r="AD584" t="s" s="4">
        <v>2735</v>
      </c>
      <c r="AE584" t="s" s="4">
        <v>97</v>
      </c>
      <c r="AF584" t="s" s="4">
        <v>1922</v>
      </c>
      <c r="AG584" t="s" s="4">
        <v>1922</v>
      </c>
      <c r="AH584" t="s" s="4">
        <v>99</v>
      </c>
    </row>
    <row r="585" ht="45.0" customHeight="true">
      <c r="A585" t="s" s="4">
        <v>2736</v>
      </c>
      <c r="B585" t="s" s="4">
        <v>82</v>
      </c>
      <c r="C585" t="s" s="4">
        <v>83</v>
      </c>
      <c r="D585" t="s" s="4">
        <v>1920</v>
      </c>
      <c r="E585" t="s" s="4">
        <v>108</v>
      </c>
      <c r="F585" t="s" s="4">
        <v>86</v>
      </c>
      <c r="G585" t="s" s="4">
        <v>1442</v>
      </c>
      <c r="H585" t="s" s="4">
        <v>1442</v>
      </c>
      <c r="I585" t="s" s="4">
        <v>1431</v>
      </c>
      <c r="J585" t="s" s="4">
        <v>1443</v>
      </c>
      <c r="K585" t="s" s="4">
        <v>211</v>
      </c>
      <c r="L585" t="s" s="4">
        <v>146</v>
      </c>
      <c r="M585" t="s" s="4">
        <v>105</v>
      </c>
      <c r="N585" t="s" s="4">
        <v>1444</v>
      </c>
      <c r="O585" t="s" s="4">
        <v>94</v>
      </c>
      <c r="P585" t="s" s="4">
        <v>2737</v>
      </c>
      <c r="Q585" t="s" s="4">
        <v>94</v>
      </c>
      <c r="R585" t="s" s="4">
        <v>2738</v>
      </c>
      <c r="S585" t="s" s="4">
        <v>2738</v>
      </c>
      <c r="T585" t="s" s="4">
        <v>2738</v>
      </c>
      <c r="U585" t="s" s="4">
        <v>2738</v>
      </c>
      <c r="V585" t="s" s="4">
        <v>2738</v>
      </c>
      <c r="W585" t="s" s="4">
        <v>2738</v>
      </c>
      <c r="X585" t="s" s="4">
        <v>2738</v>
      </c>
      <c r="Y585" t="s" s="4">
        <v>2738</v>
      </c>
      <c r="Z585" t="s" s="4">
        <v>2738</v>
      </c>
      <c r="AA585" t="s" s="4">
        <v>2738</v>
      </c>
      <c r="AB585" t="s" s="4">
        <v>2738</v>
      </c>
      <c r="AC585" t="s" s="4">
        <v>2738</v>
      </c>
      <c r="AD585" t="s" s="4">
        <v>2738</v>
      </c>
      <c r="AE585" t="s" s="4">
        <v>97</v>
      </c>
      <c r="AF585" t="s" s="4">
        <v>1922</v>
      </c>
      <c r="AG585" t="s" s="4">
        <v>1922</v>
      </c>
      <c r="AH585" t="s" s="4">
        <v>99</v>
      </c>
    </row>
    <row r="586" ht="45.0" customHeight="true">
      <c r="A586" t="s" s="4">
        <v>2739</v>
      </c>
      <c r="B586" t="s" s="4">
        <v>82</v>
      </c>
      <c r="C586" t="s" s="4">
        <v>83</v>
      </c>
      <c r="D586" t="s" s="4">
        <v>1920</v>
      </c>
      <c r="E586" t="s" s="4">
        <v>85</v>
      </c>
      <c r="F586" t="s" s="4">
        <v>86</v>
      </c>
      <c r="G586" t="s" s="4">
        <v>1448</v>
      </c>
      <c r="H586" t="s" s="4">
        <v>1448</v>
      </c>
      <c r="I586" t="s" s="4">
        <v>88</v>
      </c>
      <c r="J586" t="s" s="4">
        <v>2740</v>
      </c>
      <c r="K586" t="s" s="4">
        <v>1313</v>
      </c>
      <c r="L586" t="s" s="4">
        <v>2171</v>
      </c>
      <c r="M586" t="s" s="4">
        <v>92</v>
      </c>
      <c r="N586" t="s" s="4">
        <v>1450</v>
      </c>
      <c r="O586" t="s" s="4">
        <v>94</v>
      </c>
      <c r="P586" t="s" s="4">
        <v>1451</v>
      </c>
      <c r="Q586" t="s" s="4">
        <v>94</v>
      </c>
      <c r="R586" t="s" s="4">
        <v>2741</v>
      </c>
      <c r="S586" t="s" s="4">
        <v>2741</v>
      </c>
      <c r="T586" t="s" s="4">
        <v>2741</v>
      </c>
      <c r="U586" t="s" s="4">
        <v>2741</v>
      </c>
      <c r="V586" t="s" s="4">
        <v>2741</v>
      </c>
      <c r="W586" t="s" s="4">
        <v>2741</v>
      </c>
      <c r="X586" t="s" s="4">
        <v>2741</v>
      </c>
      <c r="Y586" t="s" s="4">
        <v>2741</v>
      </c>
      <c r="Z586" t="s" s="4">
        <v>2741</v>
      </c>
      <c r="AA586" t="s" s="4">
        <v>2741</v>
      </c>
      <c r="AB586" t="s" s="4">
        <v>2741</v>
      </c>
      <c r="AC586" t="s" s="4">
        <v>2741</v>
      </c>
      <c r="AD586" t="s" s="4">
        <v>2741</v>
      </c>
      <c r="AE586" t="s" s="4">
        <v>97</v>
      </c>
      <c r="AF586" t="s" s="4">
        <v>1922</v>
      </c>
      <c r="AG586" t="s" s="4">
        <v>1922</v>
      </c>
      <c r="AH586" t="s" s="4">
        <v>99</v>
      </c>
    </row>
    <row r="587" ht="45.0" customHeight="true">
      <c r="A587" t="s" s="4">
        <v>2742</v>
      </c>
      <c r="B587" t="s" s="4">
        <v>82</v>
      </c>
      <c r="C587" t="s" s="4">
        <v>83</v>
      </c>
      <c r="D587" t="s" s="4">
        <v>1920</v>
      </c>
      <c r="E587" t="s" s="4">
        <v>85</v>
      </c>
      <c r="F587" t="s" s="4">
        <v>86</v>
      </c>
      <c r="G587" t="s" s="4">
        <v>1448</v>
      </c>
      <c r="H587" t="s" s="4">
        <v>1448</v>
      </c>
      <c r="I587" t="s" s="4">
        <v>596</v>
      </c>
      <c r="J587" t="s" s="4">
        <v>1465</v>
      </c>
      <c r="K587" t="s" s="4">
        <v>1466</v>
      </c>
      <c r="L587" t="s" s="4">
        <v>1467</v>
      </c>
      <c r="M587" t="s" s="4">
        <v>92</v>
      </c>
      <c r="N587" t="s" s="4">
        <v>1450</v>
      </c>
      <c r="O587" t="s" s="4">
        <v>94</v>
      </c>
      <c r="P587" t="s" s="4">
        <v>1451</v>
      </c>
      <c r="Q587" t="s" s="4">
        <v>94</v>
      </c>
      <c r="R587" t="s" s="4">
        <v>2743</v>
      </c>
      <c r="S587" t="s" s="4">
        <v>2743</v>
      </c>
      <c r="T587" t="s" s="4">
        <v>2743</v>
      </c>
      <c r="U587" t="s" s="4">
        <v>2743</v>
      </c>
      <c r="V587" t="s" s="4">
        <v>2743</v>
      </c>
      <c r="W587" t="s" s="4">
        <v>2743</v>
      </c>
      <c r="X587" t="s" s="4">
        <v>2743</v>
      </c>
      <c r="Y587" t="s" s="4">
        <v>2743</v>
      </c>
      <c r="Z587" t="s" s="4">
        <v>2743</v>
      </c>
      <c r="AA587" t="s" s="4">
        <v>2743</v>
      </c>
      <c r="AB587" t="s" s="4">
        <v>2743</v>
      </c>
      <c r="AC587" t="s" s="4">
        <v>2743</v>
      </c>
      <c r="AD587" t="s" s="4">
        <v>2743</v>
      </c>
      <c r="AE587" t="s" s="4">
        <v>97</v>
      </c>
      <c r="AF587" t="s" s="4">
        <v>1922</v>
      </c>
      <c r="AG587" t="s" s="4">
        <v>1922</v>
      </c>
      <c r="AH587" t="s" s="4">
        <v>99</v>
      </c>
    </row>
    <row r="588" ht="45.0" customHeight="true">
      <c r="A588" t="s" s="4">
        <v>2744</v>
      </c>
      <c r="B588" t="s" s="4">
        <v>82</v>
      </c>
      <c r="C588" t="s" s="4">
        <v>83</v>
      </c>
      <c r="D588" t="s" s="4">
        <v>1920</v>
      </c>
      <c r="E588" t="s" s="4">
        <v>85</v>
      </c>
      <c r="F588" t="s" s="4">
        <v>86</v>
      </c>
      <c r="G588" t="s" s="4">
        <v>1448</v>
      </c>
      <c r="H588" t="s" s="4">
        <v>1448</v>
      </c>
      <c r="I588" t="s" s="4">
        <v>596</v>
      </c>
      <c r="J588" t="s" s="4">
        <v>1460</v>
      </c>
      <c r="K588" t="s" s="4">
        <v>304</v>
      </c>
      <c r="L588" t="s" s="4">
        <v>123</v>
      </c>
      <c r="M588" t="s" s="4">
        <v>92</v>
      </c>
      <c r="N588" t="s" s="4">
        <v>1461</v>
      </c>
      <c r="O588" t="s" s="4">
        <v>94</v>
      </c>
      <c r="P588" t="s" s="4">
        <v>1462</v>
      </c>
      <c r="Q588" t="s" s="4">
        <v>94</v>
      </c>
      <c r="R588" t="s" s="4">
        <v>2745</v>
      </c>
      <c r="S588" t="s" s="4">
        <v>2745</v>
      </c>
      <c r="T588" t="s" s="4">
        <v>2745</v>
      </c>
      <c r="U588" t="s" s="4">
        <v>2745</v>
      </c>
      <c r="V588" t="s" s="4">
        <v>2745</v>
      </c>
      <c r="W588" t="s" s="4">
        <v>2745</v>
      </c>
      <c r="X588" t="s" s="4">
        <v>2745</v>
      </c>
      <c r="Y588" t="s" s="4">
        <v>2745</v>
      </c>
      <c r="Z588" t="s" s="4">
        <v>2745</v>
      </c>
      <c r="AA588" t="s" s="4">
        <v>2745</v>
      </c>
      <c r="AB588" t="s" s="4">
        <v>2745</v>
      </c>
      <c r="AC588" t="s" s="4">
        <v>2745</v>
      </c>
      <c r="AD588" t="s" s="4">
        <v>2745</v>
      </c>
      <c r="AE588" t="s" s="4">
        <v>97</v>
      </c>
      <c r="AF588" t="s" s="4">
        <v>1922</v>
      </c>
      <c r="AG588" t="s" s="4">
        <v>1922</v>
      </c>
      <c r="AH588" t="s" s="4">
        <v>99</v>
      </c>
    </row>
    <row r="589" ht="45.0" customHeight="true">
      <c r="A589" t="s" s="4">
        <v>2746</v>
      </c>
      <c r="B589" t="s" s="4">
        <v>82</v>
      </c>
      <c r="C589" t="s" s="4">
        <v>83</v>
      </c>
      <c r="D589" t="s" s="4">
        <v>1920</v>
      </c>
      <c r="E589" t="s" s="4">
        <v>85</v>
      </c>
      <c r="F589" t="s" s="4">
        <v>86</v>
      </c>
      <c r="G589" t="s" s="4">
        <v>1448</v>
      </c>
      <c r="H589" t="s" s="4">
        <v>1448</v>
      </c>
      <c r="I589" t="s" s="4">
        <v>101</v>
      </c>
      <c r="J589" t="s" s="4">
        <v>1470</v>
      </c>
      <c r="K589" t="s" s="4">
        <v>1183</v>
      </c>
      <c r="L589" t="s" s="4">
        <v>1471</v>
      </c>
      <c r="M589" t="s" s="4">
        <v>92</v>
      </c>
      <c r="N589" t="s" s="4">
        <v>1450</v>
      </c>
      <c r="O589" t="s" s="4">
        <v>94</v>
      </c>
      <c r="P589" t="s" s="4">
        <v>1451</v>
      </c>
      <c r="Q589" t="s" s="4">
        <v>94</v>
      </c>
      <c r="R589" t="s" s="4">
        <v>2747</v>
      </c>
      <c r="S589" t="s" s="4">
        <v>2747</v>
      </c>
      <c r="T589" t="s" s="4">
        <v>2747</v>
      </c>
      <c r="U589" t="s" s="4">
        <v>2747</v>
      </c>
      <c r="V589" t="s" s="4">
        <v>2747</v>
      </c>
      <c r="W589" t="s" s="4">
        <v>2747</v>
      </c>
      <c r="X589" t="s" s="4">
        <v>2747</v>
      </c>
      <c r="Y589" t="s" s="4">
        <v>2747</v>
      </c>
      <c r="Z589" t="s" s="4">
        <v>2747</v>
      </c>
      <c r="AA589" t="s" s="4">
        <v>2747</v>
      </c>
      <c r="AB589" t="s" s="4">
        <v>2747</v>
      </c>
      <c r="AC589" t="s" s="4">
        <v>2747</v>
      </c>
      <c r="AD589" t="s" s="4">
        <v>2747</v>
      </c>
      <c r="AE589" t="s" s="4">
        <v>97</v>
      </c>
      <c r="AF589" t="s" s="4">
        <v>1922</v>
      </c>
      <c r="AG589" t="s" s="4">
        <v>1922</v>
      </c>
      <c r="AH589" t="s" s="4">
        <v>99</v>
      </c>
    </row>
    <row r="590" ht="45.0" customHeight="true">
      <c r="A590" t="s" s="4">
        <v>2748</v>
      </c>
      <c r="B590" t="s" s="4">
        <v>82</v>
      </c>
      <c r="C590" t="s" s="4">
        <v>83</v>
      </c>
      <c r="D590" t="s" s="4">
        <v>1920</v>
      </c>
      <c r="E590" t="s" s="4">
        <v>85</v>
      </c>
      <c r="F590" t="s" s="4">
        <v>86</v>
      </c>
      <c r="G590" t="s" s="4">
        <v>1448</v>
      </c>
      <c r="H590" t="s" s="4">
        <v>1448</v>
      </c>
      <c r="I590" t="s" s="4">
        <v>757</v>
      </c>
      <c r="J590" t="s" s="4">
        <v>1474</v>
      </c>
      <c r="K590" t="s" s="4">
        <v>1475</v>
      </c>
      <c r="L590" t="s" s="4">
        <v>428</v>
      </c>
      <c r="M590" t="s" s="4">
        <v>92</v>
      </c>
      <c r="N590" t="s" s="4">
        <v>1461</v>
      </c>
      <c r="O590" t="s" s="4">
        <v>94</v>
      </c>
      <c r="P590" t="s" s="4">
        <v>1462</v>
      </c>
      <c r="Q590" t="s" s="4">
        <v>94</v>
      </c>
      <c r="R590" t="s" s="4">
        <v>2749</v>
      </c>
      <c r="S590" t="s" s="4">
        <v>2749</v>
      </c>
      <c r="T590" t="s" s="4">
        <v>2749</v>
      </c>
      <c r="U590" t="s" s="4">
        <v>2749</v>
      </c>
      <c r="V590" t="s" s="4">
        <v>2749</v>
      </c>
      <c r="W590" t="s" s="4">
        <v>2749</v>
      </c>
      <c r="X590" t="s" s="4">
        <v>2749</v>
      </c>
      <c r="Y590" t="s" s="4">
        <v>2749</v>
      </c>
      <c r="Z590" t="s" s="4">
        <v>2749</v>
      </c>
      <c r="AA590" t="s" s="4">
        <v>2749</v>
      </c>
      <c r="AB590" t="s" s="4">
        <v>2749</v>
      </c>
      <c r="AC590" t="s" s="4">
        <v>2749</v>
      </c>
      <c r="AD590" t="s" s="4">
        <v>2749</v>
      </c>
      <c r="AE590" t="s" s="4">
        <v>97</v>
      </c>
      <c r="AF590" t="s" s="4">
        <v>1922</v>
      </c>
      <c r="AG590" t="s" s="4">
        <v>1922</v>
      </c>
      <c r="AH590" t="s" s="4">
        <v>99</v>
      </c>
    </row>
    <row r="591" ht="45.0" customHeight="true">
      <c r="A591" t="s" s="4">
        <v>2750</v>
      </c>
      <c r="B591" t="s" s="4">
        <v>82</v>
      </c>
      <c r="C591" t="s" s="4">
        <v>83</v>
      </c>
      <c r="D591" t="s" s="4">
        <v>1920</v>
      </c>
      <c r="E591" t="s" s="4">
        <v>85</v>
      </c>
      <c r="F591" t="s" s="4">
        <v>86</v>
      </c>
      <c r="G591" t="s" s="4">
        <v>1448</v>
      </c>
      <c r="H591" t="s" s="4">
        <v>1448</v>
      </c>
      <c r="I591" t="s" s="4">
        <v>757</v>
      </c>
      <c r="J591" t="s" s="4">
        <v>1478</v>
      </c>
      <c r="K591" t="s" s="4">
        <v>886</v>
      </c>
      <c r="L591" t="s" s="4">
        <v>403</v>
      </c>
      <c r="M591" t="s" s="4">
        <v>92</v>
      </c>
      <c r="N591" t="s" s="4">
        <v>1450</v>
      </c>
      <c r="O591" t="s" s="4">
        <v>94</v>
      </c>
      <c r="P591" t="s" s="4">
        <v>1451</v>
      </c>
      <c r="Q591" t="s" s="4">
        <v>94</v>
      </c>
      <c r="R591" t="s" s="4">
        <v>2751</v>
      </c>
      <c r="S591" t="s" s="4">
        <v>2751</v>
      </c>
      <c r="T591" t="s" s="4">
        <v>2751</v>
      </c>
      <c r="U591" t="s" s="4">
        <v>2751</v>
      </c>
      <c r="V591" t="s" s="4">
        <v>2751</v>
      </c>
      <c r="W591" t="s" s="4">
        <v>2751</v>
      </c>
      <c r="X591" t="s" s="4">
        <v>2751</v>
      </c>
      <c r="Y591" t="s" s="4">
        <v>2751</v>
      </c>
      <c r="Z591" t="s" s="4">
        <v>2751</v>
      </c>
      <c r="AA591" t="s" s="4">
        <v>2751</v>
      </c>
      <c r="AB591" t="s" s="4">
        <v>2751</v>
      </c>
      <c r="AC591" t="s" s="4">
        <v>2751</v>
      </c>
      <c r="AD591" t="s" s="4">
        <v>2751</v>
      </c>
      <c r="AE591" t="s" s="4">
        <v>97</v>
      </c>
      <c r="AF591" t="s" s="4">
        <v>1922</v>
      </c>
      <c r="AG591" t="s" s="4">
        <v>1922</v>
      </c>
      <c r="AH591" t="s" s="4">
        <v>99</v>
      </c>
    </row>
    <row r="592" ht="45.0" customHeight="true">
      <c r="A592" t="s" s="4">
        <v>2752</v>
      </c>
      <c r="B592" t="s" s="4">
        <v>82</v>
      </c>
      <c r="C592" t="s" s="4">
        <v>83</v>
      </c>
      <c r="D592" t="s" s="4">
        <v>1920</v>
      </c>
      <c r="E592" t="s" s="4">
        <v>85</v>
      </c>
      <c r="F592" t="s" s="4">
        <v>86</v>
      </c>
      <c r="G592" t="s" s="4">
        <v>1448</v>
      </c>
      <c r="H592" t="s" s="4">
        <v>1448</v>
      </c>
      <c r="I592" t="s" s="4">
        <v>927</v>
      </c>
      <c r="J592" t="s" s="4">
        <v>1481</v>
      </c>
      <c r="K592" t="s" s="4">
        <v>502</v>
      </c>
      <c r="L592" t="s" s="4">
        <v>1482</v>
      </c>
      <c r="M592" t="s" s="4">
        <v>105</v>
      </c>
      <c r="N592" t="s" s="4">
        <v>1450</v>
      </c>
      <c r="O592" t="s" s="4">
        <v>94</v>
      </c>
      <c r="P592" t="s" s="4">
        <v>1451</v>
      </c>
      <c r="Q592" t="s" s="4">
        <v>94</v>
      </c>
      <c r="R592" t="s" s="4">
        <v>2753</v>
      </c>
      <c r="S592" t="s" s="4">
        <v>2753</v>
      </c>
      <c r="T592" t="s" s="4">
        <v>2753</v>
      </c>
      <c r="U592" t="s" s="4">
        <v>2753</v>
      </c>
      <c r="V592" t="s" s="4">
        <v>2753</v>
      </c>
      <c r="W592" t="s" s="4">
        <v>2753</v>
      </c>
      <c r="X592" t="s" s="4">
        <v>2753</v>
      </c>
      <c r="Y592" t="s" s="4">
        <v>2753</v>
      </c>
      <c r="Z592" t="s" s="4">
        <v>2753</v>
      </c>
      <c r="AA592" t="s" s="4">
        <v>2753</v>
      </c>
      <c r="AB592" t="s" s="4">
        <v>2753</v>
      </c>
      <c r="AC592" t="s" s="4">
        <v>2753</v>
      </c>
      <c r="AD592" t="s" s="4">
        <v>2753</v>
      </c>
      <c r="AE592" t="s" s="4">
        <v>97</v>
      </c>
      <c r="AF592" t="s" s="4">
        <v>1922</v>
      </c>
      <c r="AG592" t="s" s="4">
        <v>1922</v>
      </c>
      <c r="AH592" t="s" s="4">
        <v>99</v>
      </c>
    </row>
    <row r="593" ht="45.0" customHeight="true">
      <c r="A593" t="s" s="4">
        <v>2754</v>
      </c>
      <c r="B593" t="s" s="4">
        <v>82</v>
      </c>
      <c r="C593" t="s" s="4">
        <v>83</v>
      </c>
      <c r="D593" t="s" s="4">
        <v>1920</v>
      </c>
      <c r="E593" t="s" s="4">
        <v>85</v>
      </c>
      <c r="F593" t="s" s="4">
        <v>86</v>
      </c>
      <c r="G593" t="s" s="4">
        <v>1448</v>
      </c>
      <c r="H593" t="s" s="4">
        <v>1448</v>
      </c>
      <c r="I593" t="s" s="4">
        <v>1002</v>
      </c>
      <c r="J593" t="s" s="4">
        <v>1491</v>
      </c>
      <c r="K593" t="s" s="4">
        <v>1492</v>
      </c>
      <c r="L593" t="s" s="4">
        <v>1493</v>
      </c>
      <c r="M593" t="s" s="4">
        <v>92</v>
      </c>
      <c r="N593" t="s" s="4">
        <v>1450</v>
      </c>
      <c r="O593" t="s" s="4">
        <v>94</v>
      </c>
      <c r="P593" t="s" s="4">
        <v>1451</v>
      </c>
      <c r="Q593" t="s" s="4">
        <v>94</v>
      </c>
      <c r="R593" t="s" s="4">
        <v>2755</v>
      </c>
      <c r="S593" t="s" s="4">
        <v>2755</v>
      </c>
      <c r="T593" t="s" s="4">
        <v>2755</v>
      </c>
      <c r="U593" t="s" s="4">
        <v>2755</v>
      </c>
      <c r="V593" t="s" s="4">
        <v>2755</v>
      </c>
      <c r="W593" t="s" s="4">
        <v>2755</v>
      </c>
      <c r="X593" t="s" s="4">
        <v>2755</v>
      </c>
      <c r="Y593" t="s" s="4">
        <v>2755</v>
      </c>
      <c r="Z593" t="s" s="4">
        <v>2755</v>
      </c>
      <c r="AA593" t="s" s="4">
        <v>2755</v>
      </c>
      <c r="AB593" t="s" s="4">
        <v>2755</v>
      </c>
      <c r="AC593" t="s" s="4">
        <v>2755</v>
      </c>
      <c r="AD593" t="s" s="4">
        <v>2755</v>
      </c>
      <c r="AE593" t="s" s="4">
        <v>97</v>
      </c>
      <c r="AF593" t="s" s="4">
        <v>1922</v>
      </c>
      <c r="AG593" t="s" s="4">
        <v>1922</v>
      </c>
      <c r="AH593" t="s" s="4">
        <v>99</v>
      </c>
    </row>
    <row r="594" ht="45.0" customHeight="true">
      <c r="A594" t="s" s="4">
        <v>2756</v>
      </c>
      <c r="B594" t="s" s="4">
        <v>82</v>
      </c>
      <c r="C594" t="s" s="4">
        <v>83</v>
      </c>
      <c r="D594" t="s" s="4">
        <v>1920</v>
      </c>
      <c r="E594" t="s" s="4">
        <v>85</v>
      </c>
      <c r="F594" t="s" s="4">
        <v>86</v>
      </c>
      <c r="G594" t="s" s="4">
        <v>1448</v>
      </c>
      <c r="H594" t="s" s="4">
        <v>1448</v>
      </c>
      <c r="I594" t="s" s="4">
        <v>1080</v>
      </c>
      <c r="J594" t="s" s="4">
        <v>1496</v>
      </c>
      <c r="K594" t="s" s="4">
        <v>304</v>
      </c>
      <c r="L594" t="s" s="4">
        <v>1497</v>
      </c>
      <c r="M594" t="s" s="4">
        <v>92</v>
      </c>
      <c r="N594" t="s" s="4">
        <v>1498</v>
      </c>
      <c r="O594" t="s" s="4">
        <v>94</v>
      </c>
      <c r="P594" t="s" s="4">
        <v>1499</v>
      </c>
      <c r="Q594" t="s" s="4">
        <v>94</v>
      </c>
      <c r="R594" t="s" s="4">
        <v>2757</v>
      </c>
      <c r="S594" t="s" s="4">
        <v>2757</v>
      </c>
      <c r="T594" t="s" s="4">
        <v>2757</v>
      </c>
      <c r="U594" t="s" s="4">
        <v>2757</v>
      </c>
      <c r="V594" t="s" s="4">
        <v>2757</v>
      </c>
      <c r="W594" t="s" s="4">
        <v>2757</v>
      </c>
      <c r="X594" t="s" s="4">
        <v>2757</v>
      </c>
      <c r="Y594" t="s" s="4">
        <v>2757</v>
      </c>
      <c r="Z594" t="s" s="4">
        <v>2757</v>
      </c>
      <c r="AA594" t="s" s="4">
        <v>2757</v>
      </c>
      <c r="AB594" t="s" s="4">
        <v>2757</v>
      </c>
      <c r="AC594" t="s" s="4">
        <v>2757</v>
      </c>
      <c r="AD594" t="s" s="4">
        <v>2757</v>
      </c>
      <c r="AE594" t="s" s="4">
        <v>97</v>
      </c>
      <c r="AF594" t="s" s="4">
        <v>1922</v>
      </c>
      <c r="AG594" t="s" s="4">
        <v>1922</v>
      </c>
      <c r="AH594" t="s" s="4">
        <v>99</v>
      </c>
    </row>
    <row r="595" ht="45.0" customHeight="true">
      <c r="A595" t="s" s="4">
        <v>2758</v>
      </c>
      <c r="B595" t="s" s="4">
        <v>82</v>
      </c>
      <c r="C595" t="s" s="4">
        <v>83</v>
      </c>
      <c r="D595" t="s" s="4">
        <v>1920</v>
      </c>
      <c r="E595" t="s" s="4">
        <v>85</v>
      </c>
      <c r="F595" t="s" s="4">
        <v>86</v>
      </c>
      <c r="G595" t="s" s="4">
        <v>1448</v>
      </c>
      <c r="H595" t="s" s="4">
        <v>1448</v>
      </c>
      <c r="I595" t="s" s="4">
        <v>1118</v>
      </c>
      <c r="J595" t="s" s="4">
        <v>1502</v>
      </c>
      <c r="K595" t="s" s="4">
        <v>1503</v>
      </c>
      <c r="L595" t="s" s="4">
        <v>1504</v>
      </c>
      <c r="M595" t="s" s="4">
        <v>105</v>
      </c>
      <c r="N595" t="s" s="4">
        <v>1450</v>
      </c>
      <c r="O595" t="s" s="4">
        <v>94</v>
      </c>
      <c r="P595" t="s" s="4">
        <v>1451</v>
      </c>
      <c r="Q595" t="s" s="4">
        <v>94</v>
      </c>
      <c r="R595" t="s" s="4">
        <v>2759</v>
      </c>
      <c r="S595" t="s" s="4">
        <v>2759</v>
      </c>
      <c r="T595" t="s" s="4">
        <v>2759</v>
      </c>
      <c r="U595" t="s" s="4">
        <v>2759</v>
      </c>
      <c r="V595" t="s" s="4">
        <v>2759</v>
      </c>
      <c r="W595" t="s" s="4">
        <v>2759</v>
      </c>
      <c r="X595" t="s" s="4">
        <v>2759</v>
      </c>
      <c r="Y595" t="s" s="4">
        <v>2759</v>
      </c>
      <c r="Z595" t="s" s="4">
        <v>2759</v>
      </c>
      <c r="AA595" t="s" s="4">
        <v>2759</v>
      </c>
      <c r="AB595" t="s" s="4">
        <v>2759</v>
      </c>
      <c r="AC595" t="s" s="4">
        <v>2759</v>
      </c>
      <c r="AD595" t="s" s="4">
        <v>2759</v>
      </c>
      <c r="AE595" t="s" s="4">
        <v>97</v>
      </c>
      <c r="AF595" t="s" s="4">
        <v>1922</v>
      </c>
      <c r="AG595" t="s" s="4">
        <v>1922</v>
      </c>
      <c r="AH595" t="s" s="4">
        <v>99</v>
      </c>
    </row>
    <row r="596" ht="45.0" customHeight="true">
      <c r="A596" t="s" s="4">
        <v>2760</v>
      </c>
      <c r="B596" t="s" s="4">
        <v>82</v>
      </c>
      <c r="C596" t="s" s="4">
        <v>83</v>
      </c>
      <c r="D596" t="s" s="4">
        <v>1920</v>
      </c>
      <c r="E596" t="s" s="4">
        <v>85</v>
      </c>
      <c r="F596" t="s" s="4">
        <v>86</v>
      </c>
      <c r="G596" t="s" s="4">
        <v>1448</v>
      </c>
      <c r="H596" t="s" s="4">
        <v>1448</v>
      </c>
      <c r="I596" t="s" s="4">
        <v>1118</v>
      </c>
      <c r="J596" t="s" s="4">
        <v>1507</v>
      </c>
      <c r="K596" t="s" s="4">
        <v>281</v>
      </c>
      <c r="L596" t="s" s="4">
        <v>177</v>
      </c>
      <c r="M596" t="s" s="4">
        <v>92</v>
      </c>
      <c r="N596" t="s" s="4">
        <v>1461</v>
      </c>
      <c r="O596" t="s" s="4">
        <v>94</v>
      </c>
      <c r="P596" t="s" s="4">
        <v>1462</v>
      </c>
      <c r="Q596" t="s" s="4">
        <v>94</v>
      </c>
      <c r="R596" t="s" s="4">
        <v>2761</v>
      </c>
      <c r="S596" t="s" s="4">
        <v>2761</v>
      </c>
      <c r="T596" t="s" s="4">
        <v>2761</v>
      </c>
      <c r="U596" t="s" s="4">
        <v>2761</v>
      </c>
      <c r="V596" t="s" s="4">
        <v>2761</v>
      </c>
      <c r="W596" t="s" s="4">
        <v>2761</v>
      </c>
      <c r="X596" t="s" s="4">
        <v>2761</v>
      </c>
      <c r="Y596" t="s" s="4">
        <v>2761</v>
      </c>
      <c r="Z596" t="s" s="4">
        <v>2761</v>
      </c>
      <c r="AA596" t="s" s="4">
        <v>2761</v>
      </c>
      <c r="AB596" t="s" s="4">
        <v>2761</v>
      </c>
      <c r="AC596" t="s" s="4">
        <v>2761</v>
      </c>
      <c r="AD596" t="s" s="4">
        <v>2761</v>
      </c>
      <c r="AE596" t="s" s="4">
        <v>97</v>
      </c>
      <c r="AF596" t="s" s="4">
        <v>1922</v>
      </c>
      <c r="AG596" t="s" s="4">
        <v>1922</v>
      </c>
      <c r="AH596" t="s" s="4">
        <v>99</v>
      </c>
    </row>
    <row r="597" ht="45.0" customHeight="true">
      <c r="A597" t="s" s="4">
        <v>2762</v>
      </c>
      <c r="B597" t="s" s="4">
        <v>82</v>
      </c>
      <c r="C597" t="s" s="4">
        <v>83</v>
      </c>
      <c r="D597" t="s" s="4">
        <v>1920</v>
      </c>
      <c r="E597" t="s" s="4">
        <v>85</v>
      </c>
      <c r="F597" t="s" s="4">
        <v>86</v>
      </c>
      <c r="G597" t="s" s="4">
        <v>1448</v>
      </c>
      <c r="H597" t="s" s="4">
        <v>1448</v>
      </c>
      <c r="I597" t="s" s="4">
        <v>1158</v>
      </c>
      <c r="J597" t="s" s="4">
        <v>1510</v>
      </c>
      <c r="K597" t="s" s="4">
        <v>1511</v>
      </c>
      <c r="L597" t="s" s="4">
        <v>428</v>
      </c>
      <c r="M597" t="s" s="4">
        <v>105</v>
      </c>
      <c r="N597" t="s" s="4">
        <v>1450</v>
      </c>
      <c r="O597" t="s" s="4">
        <v>94</v>
      </c>
      <c r="P597" t="s" s="4">
        <v>1451</v>
      </c>
      <c r="Q597" t="s" s="4">
        <v>94</v>
      </c>
      <c r="R597" t="s" s="4">
        <v>2763</v>
      </c>
      <c r="S597" t="s" s="4">
        <v>2763</v>
      </c>
      <c r="T597" t="s" s="4">
        <v>2763</v>
      </c>
      <c r="U597" t="s" s="4">
        <v>2763</v>
      </c>
      <c r="V597" t="s" s="4">
        <v>2763</v>
      </c>
      <c r="W597" t="s" s="4">
        <v>2763</v>
      </c>
      <c r="X597" t="s" s="4">
        <v>2763</v>
      </c>
      <c r="Y597" t="s" s="4">
        <v>2763</v>
      </c>
      <c r="Z597" t="s" s="4">
        <v>2763</v>
      </c>
      <c r="AA597" t="s" s="4">
        <v>2763</v>
      </c>
      <c r="AB597" t="s" s="4">
        <v>2763</v>
      </c>
      <c r="AC597" t="s" s="4">
        <v>2763</v>
      </c>
      <c r="AD597" t="s" s="4">
        <v>2763</v>
      </c>
      <c r="AE597" t="s" s="4">
        <v>97</v>
      </c>
      <c r="AF597" t="s" s="4">
        <v>1922</v>
      </c>
      <c r="AG597" t="s" s="4">
        <v>1922</v>
      </c>
      <c r="AH597" t="s" s="4">
        <v>99</v>
      </c>
    </row>
    <row r="598" ht="45.0" customHeight="true">
      <c r="A598" t="s" s="4">
        <v>2764</v>
      </c>
      <c r="B598" t="s" s="4">
        <v>82</v>
      </c>
      <c r="C598" t="s" s="4">
        <v>83</v>
      </c>
      <c r="D598" t="s" s="4">
        <v>1920</v>
      </c>
      <c r="E598" t="s" s="4">
        <v>85</v>
      </c>
      <c r="F598" t="s" s="4">
        <v>86</v>
      </c>
      <c r="G598" t="s" s="4">
        <v>1448</v>
      </c>
      <c r="H598" t="s" s="4">
        <v>1448</v>
      </c>
      <c r="I598" t="s" s="4">
        <v>1323</v>
      </c>
      <c r="J598" t="s" s="4">
        <v>1514</v>
      </c>
      <c r="K598" t="s" s="4">
        <v>1515</v>
      </c>
      <c r="L598" t="s" s="4">
        <v>177</v>
      </c>
      <c r="M598" t="s" s="4">
        <v>105</v>
      </c>
      <c r="N598" t="s" s="4">
        <v>1516</v>
      </c>
      <c r="O598" t="s" s="4">
        <v>94</v>
      </c>
      <c r="P598" t="s" s="4">
        <v>1517</v>
      </c>
      <c r="Q598" t="s" s="4">
        <v>94</v>
      </c>
      <c r="R598" t="s" s="4">
        <v>2765</v>
      </c>
      <c r="S598" t="s" s="4">
        <v>2765</v>
      </c>
      <c r="T598" t="s" s="4">
        <v>2765</v>
      </c>
      <c r="U598" t="s" s="4">
        <v>2765</v>
      </c>
      <c r="V598" t="s" s="4">
        <v>2765</v>
      </c>
      <c r="W598" t="s" s="4">
        <v>2765</v>
      </c>
      <c r="X598" t="s" s="4">
        <v>2765</v>
      </c>
      <c r="Y598" t="s" s="4">
        <v>2765</v>
      </c>
      <c r="Z598" t="s" s="4">
        <v>2765</v>
      </c>
      <c r="AA598" t="s" s="4">
        <v>2765</v>
      </c>
      <c r="AB598" t="s" s="4">
        <v>2765</v>
      </c>
      <c r="AC598" t="s" s="4">
        <v>2765</v>
      </c>
      <c r="AD598" t="s" s="4">
        <v>2765</v>
      </c>
      <c r="AE598" t="s" s="4">
        <v>97</v>
      </c>
      <c r="AF598" t="s" s="4">
        <v>1922</v>
      </c>
      <c r="AG598" t="s" s="4">
        <v>1922</v>
      </c>
      <c r="AH598" t="s" s="4">
        <v>99</v>
      </c>
    </row>
    <row r="599" ht="45.0" customHeight="true">
      <c r="A599" t="s" s="4">
        <v>2766</v>
      </c>
      <c r="B599" t="s" s="4">
        <v>82</v>
      </c>
      <c r="C599" t="s" s="4">
        <v>83</v>
      </c>
      <c r="D599" t="s" s="4">
        <v>1920</v>
      </c>
      <c r="E599" t="s" s="4">
        <v>108</v>
      </c>
      <c r="F599" t="s" s="4">
        <v>1520</v>
      </c>
      <c r="G599" t="s" s="4">
        <v>1521</v>
      </c>
      <c r="H599" t="s" s="4">
        <v>1521</v>
      </c>
      <c r="I599" t="s" s="4">
        <v>1522</v>
      </c>
      <c r="J599" t="s" s="4">
        <v>1523</v>
      </c>
      <c r="K599" t="s" s="4">
        <v>591</v>
      </c>
      <c r="L599" t="s" s="4">
        <v>567</v>
      </c>
      <c r="M599" t="s" s="4">
        <v>105</v>
      </c>
      <c r="N599" t="s" s="4">
        <v>1524</v>
      </c>
      <c r="O599" t="s" s="4">
        <v>94</v>
      </c>
      <c r="P599" t="s" s="4">
        <v>1525</v>
      </c>
      <c r="Q599" t="s" s="4">
        <v>94</v>
      </c>
      <c r="R599" t="s" s="4">
        <v>2767</v>
      </c>
      <c r="S599" t="s" s="4">
        <v>2767</v>
      </c>
      <c r="T599" t="s" s="4">
        <v>2767</v>
      </c>
      <c r="U599" t="s" s="4">
        <v>2767</v>
      </c>
      <c r="V599" t="s" s="4">
        <v>2767</v>
      </c>
      <c r="W599" t="s" s="4">
        <v>2767</v>
      </c>
      <c r="X599" t="s" s="4">
        <v>2767</v>
      </c>
      <c r="Y599" t="s" s="4">
        <v>2767</v>
      </c>
      <c r="Z599" t="s" s="4">
        <v>2767</v>
      </c>
      <c r="AA599" t="s" s="4">
        <v>2767</v>
      </c>
      <c r="AB599" t="s" s="4">
        <v>2767</v>
      </c>
      <c r="AC599" t="s" s="4">
        <v>2767</v>
      </c>
      <c r="AD599" t="s" s="4">
        <v>2767</v>
      </c>
      <c r="AE599" t="s" s="4">
        <v>97</v>
      </c>
      <c r="AF599" t="s" s="4">
        <v>1922</v>
      </c>
      <c r="AG599" t="s" s="4">
        <v>1922</v>
      </c>
      <c r="AH599" t="s" s="4">
        <v>99</v>
      </c>
    </row>
    <row r="600" ht="45.0" customHeight="true">
      <c r="A600" t="s" s="4">
        <v>2768</v>
      </c>
      <c r="B600" t="s" s="4">
        <v>82</v>
      </c>
      <c r="C600" t="s" s="4">
        <v>83</v>
      </c>
      <c r="D600" t="s" s="4">
        <v>1920</v>
      </c>
      <c r="E600" t="s" s="4">
        <v>85</v>
      </c>
      <c r="F600" t="s" s="4">
        <v>86</v>
      </c>
      <c r="G600" t="s" s="4">
        <v>1448</v>
      </c>
      <c r="H600" t="s" s="4">
        <v>1448</v>
      </c>
      <c r="I600" t="s" s="4">
        <v>1522</v>
      </c>
      <c r="J600" t="s" s="4">
        <v>1539</v>
      </c>
      <c r="K600" t="s" s="4">
        <v>861</v>
      </c>
      <c r="L600" t="s" s="4">
        <v>327</v>
      </c>
      <c r="M600" t="s" s="4">
        <v>105</v>
      </c>
      <c r="N600" t="s" s="4">
        <v>1498</v>
      </c>
      <c r="O600" t="s" s="4">
        <v>94</v>
      </c>
      <c r="P600" t="s" s="4">
        <v>1540</v>
      </c>
      <c r="Q600" t="s" s="4">
        <v>94</v>
      </c>
      <c r="R600" t="s" s="4">
        <v>2769</v>
      </c>
      <c r="S600" t="s" s="4">
        <v>2769</v>
      </c>
      <c r="T600" t="s" s="4">
        <v>2769</v>
      </c>
      <c r="U600" t="s" s="4">
        <v>2769</v>
      </c>
      <c r="V600" t="s" s="4">
        <v>2769</v>
      </c>
      <c r="W600" t="s" s="4">
        <v>2769</v>
      </c>
      <c r="X600" t="s" s="4">
        <v>2769</v>
      </c>
      <c r="Y600" t="s" s="4">
        <v>2769</v>
      </c>
      <c r="Z600" t="s" s="4">
        <v>2769</v>
      </c>
      <c r="AA600" t="s" s="4">
        <v>2769</v>
      </c>
      <c r="AB600" t="s" s="4">
        <v>2769</v>
      </c>
      <c r="AC600" t="s" s="4">
        <v>2769</v>
      </c>
      <c r="AD600" t="s" s="4">
        <v>2769</v>
      </c>
      <c r="AE600" t="s" s="4">
        <v>97</v>
      </c>
      <c r="AF600" t="s" s="4">
        <v>1922</v>
      </c>
      <c r="AG600" t="s" s="4">
        <v>1922</v>
      </c>
      <c r="AH600" t="s" s="4">
        <v>99</v>
      </c>
    </row>
    <row r="601" ht="45.0" customHeight="true">
      <c r="A601" t="s" s="4">
        <v>2770</v>
      </c>
      <c r="B601" t="s" s="4">
        <v>82</v>
      </c>
      <c r="C601" t="s" s="4">
        <v>83</v>
      </c>
      <c r="D601" t="s" s="4">
        <v>1920</v>
      </c>
      <c r="E601" t="s" s="4">
        <v>85</v>
      </c>
      <c r="F601" t="s" s="4">
        <v>86</v>
      </c>
      <c r="G601" t="s" s="4">
        <v>1448</v>
      </c>
      <c r="H601" t="s" s="4">
        <v>1448</v>
      </c>
      <c r="I601" t="s" s="4">
        <v>1522</v>
      </c>
      <c r="J601" t="s" s="4">
        <v>1543</v>
      </c>
      <c r="K601" t="s" s="4">
        <v>311</v>
      </c>
      <c r="L601" t="s" s="4">
        <v>1336</v>
      </c>
      <c r="M601" t="s" s="4">
        <v>105</v>
      </c>
      <c r="N601" t="s" s="4">
        <v>1498</v>
      </c>
      <c r="O601" t="s" s="4">
        <v>94</v>
      </c>
      <c r="P601" t="s" s="4">
        <v>1540</v>
      </c>
      <c r="Q601" t="s" s="4">
        <v>94</v>
      </c>
      <c r="R601" t="s" s="4">
        <v>2771</v>
      </c>
      <c r="S601" t="s" s="4">
        <v>2771</v>
      </c>
      <c r="T601" t="s" s="4">
        <v>2771</v>
      </c>
      <c r="U601" t="s" s="4">
        <v>2771</v>
      </c>
      <c r="V601" t="s" s="4">
        <v>2771</v>
      </c>
      <c r="W601" t="s" s="4">
        <v>2771</v>
      </c>
      <c r="X601" t="s" s="4">
        <v>2771</v>
      </c>
      <c r="Y601" t="s" s="4">
        <v>2771</v>
      </c>
      <c r="Z601" t="s" s="4">
        <v>2771</v>
      </c>
      <c r="AA601" t="s" s="4">
        <v>2771</v>
      </c>
      <c r="AB601" t="s" s="4">
        <v>2771</v>
      </c>
      <c r="AC601" t="s" s="4">
        <v>2771</v>
      </c>
      <c r="AD601" t="s" s="4">
        <v>2771</v>
      </c>
      <c r="AE601" t="s" s="4">
        <v>97</v>
      </c>
      <c r="AF601" t="s" s="4">
        <v>1922</v>
      </c>
      <c r="AG601" t="s" s="4">
        <v>1922</v>
      </c>
      <c r="AH601" t="s" s="4">
        <v>99</v>
      </c>
    </row>
    <row r="602" ht="45.0" customHeight="true">
      <c r="A602" t="s" s="4">
        <v>2772</v>
      </c>
      <c r="B602" t="s" s="4">
        <v>82</v>
      </c>
      <c r="C602" t="s" s="4">
        <v>83</v>
      </c>
      <c r="D602" t="s" s="4">
        <v>1920</v>
      </c>
      <c r="E602" t="s" s="4">
        <v>85</v>
      </c>
      <c r="F602" t="s" s="4">
        <v>86</v>
      </c>
      <c r="G602" t="s" s="4">
        <v>1448</v>
      </c>
      <c r="H602" t="s" s="4">
        <v>1448</v>
      </c>
      <c r="I602" t="s" s="4">
        <v>1522</v>
      </c>
      <c r="J602" t="s" s="4">
        <v>1546</v>
      </c>
      <c r="K602" t="s" s="4">
        <v>1547</v>
      </c>
      <c r="L602" t="s" s="4">
        <v>1548</v>
      </c>
      <c r="M602" t="s" s="4">
        <v>105</v>
      </c>
      <c r="N602" t="s" s="4">
        <v>1549</v>
      </c>
      <c r="O602" t="s" s="4">
        <v>94</v>
      </c>
      <c r="P602" t="s" s="4">
        <v>1550</v>
      </c>
      <c r="Q602" t="s" s="4">
        <v>94</v>
      </c>
      <c r="R602" t="s" s="4">
        <v>2773</v>
      </c>
      <c r="S602" t="s" s="4">
        <v>2773</v>
      </c>
      <c r="T602" t="s" s="4">
        <v>2773</v>
      </c>
      <c r="U602" t="s" s="4">
        <v>2773</v>
      </c>
      <c r="V602" t="s" s="4">
        <v>2773</v>
      </c>
      <c r="W602" t="s" s="4">
        <v>2773</v>
      </c>
      <c r="X602" t="s" s="4">
        <v>2773</v>
      </c>
      <c r="Y602" t="s" s="4">
        <v>2773</v>
      </c>
      <c r="Z602" t="s" s="4">
        <v>2773</v>
      </c>
      <c r="AA602" t="s" s="4">
        <v>2773</v>
      </c>
      <c r="AB602" t="s" s="4">
        <v>2773</v>
      </c>
      <c r="AC602" t="s" s="4">
        <v>2773</v>
      </c>
      <c r="AD602" t="s" s="4">
        <v>2773</v>
      </c>
      <c r="AE602" t="s" s="4">
        <v>97</v>
      </c>
      <c r="AF602" t="s" s="4">
        <v>1922</v>
      </c>
      <c r="AG602" t="s" s="4">
        <v>1922</v>
      </c>
      <c r="AH602" t="s" s="4">
        <v>99</v>
      </c>
    </row>
    <row r="603" ht="45.0" customHeight="true">
      <c r="A603" t="s" s="4">
        <v>2774</v>
      </c>
      <c r="B603" t="s" s="4">
        <v>82</v>
      </c>
      <c r="C603" t="s" s="4">
        <v>83</v>
      </c>
      <c r="D603" t="s" s="4">
        <v>1920</v>
      </c>
      <c r="E603" t="s" s="4">
        <v>85</v>
      </c>
      <c r="F603" t="s" s="4">
        <v>86</v>
      </c>
      <c r="G603" t="s" s="4">
        <v>1448</v>
      </c>
      <c r="H603" t="s" s="4">
        <v>1448</v>
      </c>
      <c r="I603" t="s" s="4">
        <v>1522</v>
      </c>
      <c r="J603" t="s" s="4">
        <v>1654</v>
      </c>
      <c r="K603" t="s" s="4">
        <v>162</v>
      </c>
      <c r="L603" t="s" s="4">
        <v>1655</v>
      </c>
      <c r="M603" t="s" s="4">
        <v>92</v>
      </c>
      <c r="N603" t="s" s="4">
        <v>1656</v>
      </c>
      <c r="O603" t="s" s="4">
        <v>94</v>
      </c>
      <c r="P603" t="s" s="4">
        <v>1657</v>
      </c>
      <c r="Q603" t="s" s="4">
        <v>94</v>
      </c>
      <c r="R603" t="s" s="4">
        <v>2775</v>
      </c>
      <c r="S603" t="s" s="4">
        <v>2775</v>
      </c>
      <c r="T603" t="s" s="4">
        <v>2775</v>
      </c>
      <c r="U603" t="s" s="4">
        <v>2775</v>
      </c>
      <c r="V603" t="s" s="4">
        <v>2775</v>
      </c>
      <c r="W603" t="s" s="4">
        <v>2775</v>
      </c>
      <c r="X603" t="s" s="4">
        <v>2775</v>
      </c>
      <c r="Y603" t="s" s="4">
        <v>2775</v>
      </c>
      <c r="Z603" t="s" s="4">
        <v>2775</v>
      </c>
      <c r="AA603" t="s" s="4">
        <v>2775</v>
      </c>
      <c r="AB603" t="s" s="4">
        <v>2775</v>
      </c>
      <c r="AC603" t="s" s="4">
        <v>2775</v>
      </c>
      <c r="AD603" t="s" s="4">
        <v>2775</v>
      </c>
      <c r="AE603" t="s" s="4">
        <v>97</v>
      </c>
      <c r="AF603" t="s" s="4">
        <v>1922</v>
      </c>
      <c r="AG603" t="s" s="4">
        <v>1922</v>
      </c>
      <c r="AH603" t="s" s="4">
        <v>99</v>
      </c>
    </row>
    <row r="604" ht="45.0" customHeight="true">
      <c r="A604" t="s" s="4">
        <v>2776</v>
      </c>
      <c r="B604" t="s" s="4">
        <v>82</v>
      </c>
      <c r="C604" t="s" s="4">
        <v>83</v>
      </c>
      <c r="D604" t="s" s="4">
        <v>1920</v>
      </c>
      <c r="E604" t="s" s="4">
        <v>85</v>
      </c>
      <c r="F604" t="s" s="4">
        <v>86</v>
      </c>
      <c r="G604" t="s" s="4">
        <v>1448</v>
      </c>
      <c r="H604" t="s" s="4">
        <v>1448</v>
      </c>
      <c r="I604" t="s" s="4">
        <v>1522</v>
      </c>
      <c r="J604" t="s" s="4">
        <v>1660</v>
      </c>
      <c r="K604" t="s" s="4">
        <v>1661</v>
      </c>
      <c r="L604" t="s" s="4">
        <v>327</v>
      </c>
      <c r="M604" t="s" s="4">
        <v>105</v>
      </c>
      <c r="N604" t="s" s="4">
        <v>1630</v>
      </c>
      <c r="O604" t="s" s="4">
        <v>94</v>
      </c>
      <c r="P604" t="s" s="4">
        <v>1662</v>
      </c>
      <c r="Q604" t="s" s="4">
        <v>94</v>
      </c>
      <c r="R604" t="s" s="4">
        <v>2777</v>
      </c>
      <c r="S604" t="s" s="4">
        <v>2777</v>
      </c>
      <c r="T604" t="s" s="4">
        <v>2777</v>
      </c>
      <c r="U604" t="s" s="4">
        <v>2777</v>
      </c>
      <c r="V604" t="s" s="4">
        <v>2777</v>
      </c>
      <c r="W604" t="s" s="4">
        <v>2777</v>
      </c>
      <c r="X604" t="s" s="4">
        <v>2777</v>
      </c>
      <c r="Y604" t="s" s="4">
        <v>2777</v>
      </c>
      <c r="Z604" t="s" s="4">
        <v>2777</v>
      </c>
      <c r="AA604" t="s" s="4">
        <v>2777</v>
      </c>
      <c r="AB604" t="s" s="4">
        <v>2777</v>
      </c>
      <c r="AC604" t="s" s="4">
        <v>2777</v>
      </c>
      <c r="AD604" t="s" s="4">
        <v>2777</v>
      </c>
      <c r="AE604" t="s" s="4">
        <v>97</v>
      </c>
      <c r="AF604" t="s" s="4">
        <v>1922</v>
      </c>
      <c r="AG604" t="s" s="4">
        <v>1922</v>
      </c>
      <c r="AH604" t="s" s="4">
        <v>99</v>
      </c>
    </row>
    <row r="605" ht="45.0" customHeight="true">
      <c r="A605" t="s" s="4">
        <v>2778</v>
      </c>
      <c r="B605" t="s" s="4">
        <v>82</v>
      </c>
      <c r="C605" t="s" s="4">
        <v>83</v>
      </c>
      <c r="D605" t="s" s="4">
        <v>1920</v>
      </c>
      <c r="E605" t="s" s="4">
        <v>85</v>
      </c>
      <c r="F605" t="s" s="4">
        <v>86</v>
      </c>
      <c r="G605" t="s" s="4">
        <v>1448</v>
      </c>
      <c r="H605" t="s" s="4">
        <v>1448</v>
      </c>
      <c r="I605" t="s" s="4">
        <v>1522</v>
      </c>
      <c r="J605" t="s" s="4">
        <v>1560</v>
      </c>
      <c r="K605" t="s" s="4">
        <v>1561</v>
      </c>
      <c r="L605" t="s" s="4">
        <v>357</v>
      </c>
      <c r="M605" t="s" s="4">
        <v>92</v>
      </c>
      <c r="N605" t="s" s="4">
        <v>1562</v>
      </c>
      <c r="O605" t="s" s="4">
        <v>94</v>
      </c>
      <c r="P605" t="s" s="4">
        <v>1563</v>
      </c>
      <c r="Q605" t="s" s="4">
        <v>94</v>
      </c>
      <c r="R605" t="s" s="4">
        <v>2779</v>
      </c>
      <c r="S605" t="s" s="4">
        <v>2779</v>
      </c>
      <c r="T605" t="s" s="4">
        <v>2779</v>
      </c>
      <c r="U605" t="s" s="4">
        <v>2779</v>
      </c>
      <c r="V605" t="s" s="4">
        <v>2779</v>
      </c>
      <c r="W605" t="s" s="4">
        <v>2779</v>
      </c>
      <c r="X605" t="s" s="4">
        <v>2779</v>
      </c>
      <c r="Y605" t="s" s="4">
        <v>2779</v>
      </c>
      <c r="Z605" t="s" s="4">
        <v>2779</v>
      </c>
      <c r="AA605" t="s" s="4">
        <v>2779</v>
      </c>
      <c r="AB605" t="s" s="4">
        <v>2779</v>
      </c>
      <c r="AC605" t="s" s="4">
        <v>2779</v>
      </c>
      <c r="AD605" t="s" s="4">
        <v>2779</v>
      </c>
      <c r="AE605" t="s" s="4">
        <v>97</v>
      </c>
      <c r="AF605" t="s" s="4">
        <v>1922</v>
      </c>
      <c r="AG605" t="s" s="4">
        <v>1922</v>
      </c>
      <c r="AH605" t="s" s="4">
        <v>99</v>
      </c>
    </row>
    <row r="606" ht="45.0" customHeight="true">
      <c r="A606" t="s" s="4">
        <v>2780</v>
      </c>
      <c r="B606" t="s" s="4">
        <v>82</v>
      </c>
      <c r="C606" t="s" s="4">
        <v>83</v>
      </c>
      <c r="D606" t="s" s="4">
        <v>1920</v>
      </c>
      <c r="E606" t="s" s="4">
        <v>85</v>
      </c>
      <c r="F606" t="s" s="4">
        <v>86</v>
      </c>
      <c r="G606" t="s" s="4">
        <v>1448</v>
      </c>
      <c r="H606" t="s" s="4">
        <v>1448</v>
      </c>
      <c r="I606" t="s" s="4">
        <v>1522</v>
      </c>
      <c r="J606" t="s" s="4">
        <v>1566</v>
      </c>
      <c r="K606" t="s" s="4">
        <v>177</v>
      </c>
      <c r="L606" t="s" s="4">
        <v>1567</v>
      </c>
      <c r="M606" t="s" s="4">
        <v>92</v>
      </c>
      <c r="N606" t="s" s="4">
        <v>1498</v>
      </c>
      <c r="O606" t="s" s="4">
        <v>94</v>
      </c>
      <c r="P606" t="s" s="4">
        <v>1540</v>
      </c>
      <c r="Q606" t="s" s="4">
        <v>94</v>
      </c>
      <c r="R606" t="s" s="4">
        <v>2781</v>
      </c>
      <c r="S606" t="s" s="4">
        <v>2781</v>
      </c>
      <c r="T606" t="s" s="4">
        <v>2781</v>
      </c>
      <c r="U606" t="s" s="4">
        <v>2781</v>
      </c>
      <c r="V606" t="s" s="4">
        <v>2781</v>
      </c>
      <c r="W606" t="s" s="4">
        <v>2781</v>
      </c>
      <c r="X606" t="s" s="4">
        <v>2781</v>
      </c>
      <c r="Y606" t="s" s="4">
        <v>2781</v>
      </c>
      <c r="Z606" t="s" s="4">
        <v>2781</v>
      </c>
      <c r="AA606" t="s" s="4">
        <v>2781</v>
      </c>
      <c r="AB606" t="s" s="4">
        <v>2781</v>
      </c>
      <c r="AC606" t="s" s="4">
        <v>2781</v>
      </c>
      <c r="AD606" t="s" s="4">
        <v>2781</v>
      </c>
      <c r="AE606" t="s" s="4">
        <v>97</v>
      </c>
      <c r="AF606" t="s" s="4">
        <v>1922</v>
      </c>
      <c r="AG606" t="s" s="4">
        <v>1922</v>
      </c>
      <c r="AH606" t="s" s="4">
        <v>99</v>
      </c>
    </row>
    <row r="607" ht="45.0" customHeight="true">
      <c r="A607" t="s" s="4">
        <v>2782</v>
      </c>
      <c r="B607" t="s" s="4">
        <v>82</v>
      </c>
      <c r="C607" t="s" s="4">
        <v>83</v>
      </c>
      <c r="D607" t="s" s="4">
        <v>1920</v>
      </c>
      <c r="E607" t="s" s="4">
        <v>85</v>
      </c>
      <c r="F607" t="s" s="4">
        <v>86</v>
      </c>
      <c r="G607" t="s" s="4">
        <v>1448</v>
      </c>
      <c r="H607" t="s" s="4">
        <v>1448</v>
      </c>
      <c r="I607" t="s" s="4">
        <v>1522</v>
      </c>
      <c r="J607" t="s" s="4">
        <v>1570</v>
      </c>
      <c r="K607" t="s" s="4">
        <v>1571</v>
      </c>
      <c r="L607" t="s" s="4">
        <v>720</v>
      </c>
      <c r="M607" t="s" s="4">
        <v>92</v>
      </c>
      <c r="N607" t="s" s="4">
        <v>1562</v>
      </c>
      <c r="O607" t="s" s="4">
        <v>94</v>
      </c>
      <c r="P607" t="s" s="4">
        <v>1572</v>
      </c>
      <c r="Q607" t="s" s="4">
        <v>94</v>
      </c>
      <c r="R607" t="s" s="4">
        <v>2783</v>
      </c>
      <c r="S607" t="s" s="4">
        <v>2783</v>
      </c>
      <c r="T607" t="s" s="4">
        <v>2783</v>
      </c>
      <c r="U607" t="s" s="4">
        <v>2783</v>
      </c>
      <c r="V607" t="s" s="4">
        <v>2783</v>
      </c>
      <c r="W607" t="s" s="4">
        <v>2783</v>
      </c>
      <c r="X607" t="s" s="4">
        <v>2783</v>
      </c>
      <c r="Y607" t="s" s="4">
        <v>2783</v>
      </c>
      <c r="Z607" t="s" s="4">
        <v>2783</v>
      </c>
      <c r="AA607" t="s" s="4">
        <v>2783</v>
      </c>
      <c r="AB607" t="s" s="4">
        <v>2783</v>
      </c>
      <c r="AC607" t="s" s="4">
        <v>2783</v>
      </c>
      <c r="AD607" t="s" s="4">
        <v>2783</v>
      </c>
      <c r="AE607" t="s" s="4">
        <v>97</v>
      </c>
      <c r="AF607" t="s" s="4">
        <v>1922</v>
      </c>
      <c r="AG607" t="s" s="4">
        <v>1922</v>
      </c>
      <c r="AH607" t="s" s="4">
        <v>99</v>
      </c>
    </row>
    <row r="608" ht="45.0" customHeight="true">
      <c r="A608" t="s" s="4">
        <v>2784</v>
      </c>
      <c r="B608" t="s" s="4">
        <v>82</v>
      </c>
      <c r="C608" t="s" s="4">
        <v>83</v>
      </c>
      <c r="D608" t="s" s="4">
        <v>1920</v>
      </c>
      <c r="E608" t="s" s="4">
        <v>85</v>
      </c>
      <c r="F608" t="s" s="4">
        <v>86</v>
      </c>
      <c r="G608" t="s" s="4">
        <v>1448</v>
      </c>
      <c r="H608" t="s" s="4">
        <v>1448</v>
      </c>
      <c r="I608" t="s" s="4">
        <v>1522</v>
      </c>
      <c r="J608" t="s" s="4">
        <v>1575</v>
      </c>
      <c r="K608" t="s" s="4">
        <v>629</v>
      </c>
      <c r="L608" t="s" s="4">
        <v>1576</v>
      </c>
      <c r="M608" t="s" s="4">
        <v>92</v>
      </c>
      <c r="N608" t="s" s="4">
        <v>1498</v>
      </c>
      <c r="O608" t="s" s="4">
        <v>94</v>
      </c>
      <c r="P608" t="s" s="4">
        <v>1540</v>
      </c>
      <c r="Q608" t="s" s="4">
        <v>94</v>
      </c>
      <c r="R608" t="s" s="4">
        <v>2785</v>
      </c>
      <c r="S608" t="s" s="4">
        <v>2785</v>
      </c>
      <c r="T608" t="s" s="4">
        <v>2785</v>
      </c>
      <c r="U608" t="s" s="4">
        <v>2785</v>
      </c>
      <c r="V608" t="s" s="4">
        <v>2785</v>
      </c>
      <c r="W608" t="s" s="4">
        <v>2785</v>
      </c>
      <c r="X608" t="s" s="4">
        <v>2785</v>
      </c>
      <c r="Y608" t="s" s="4">
        <v>2785</v>
      </c>
      <c r="Z608" t="s" s="4">
        <v>2785</v>
      </c>
      <c r="AA608" t="s" s="4">
        <v>2785</v>
      </c>
      <c r="AB608" t="s" s="4">
        <v>2785</v>
      </c>
      <c r="AC608" t="s" s="4">
        <v>2785</v>
      </c>
      <c r="AD608" t="s" s="4">
        <v>2785</v>
      </c>
      <c r="AE608" t="s" s="4">
        <v>97</v>
      </c>
      <c r="AF608" t="s" s="4">
        <v>1922</v>
      </c>
      <c r="AG608" t="s" s="4">
        <v>1922</v>
      </c>
      <c r="AH608" t="s" s="4">
        <v>99</v>
      </c>
    </row>
    <row r="609" ht="45.0" customHeight="true">
      <c r="A609" t="s" s="4">
        <v>2786</v>
      </c>
      <c r="B609" t="s" s="4">
        <v>82</v>
      </c>
      <c r="C609" t="s" s="4">
        <v>83</v>
      </c>
      <c r="D609" t="s" s="4">
        <v>1920</v>
      </c>
      <c r="E609" t="s" s="4">
        <v>85</v>
      </c>
      <c r="F609" t="s" s="4">
        <v>86</v>
      </c>
      <c r="G609" t="s" s="4">
        <v>1448</v>
      </c>
      <c r="H609" t="s" s="4">
        <v>1448</v>
      </c>
      <c r="I609" t="s" s="4">
        <v>1522</v>
      </c>
      <c r="J609" t="s" s="4">
        <v>1579</v>
      </c>
      <c r="K609" t="s" s="4">
        <v>268</v>
      </c>
      <c r="L609" t="s" s="4">
        <v>1580</v>
      </c>
      <c r="M609" t="s" s="4">
        <v>92</v>
      </c>
      <c r="N609" t="s" s="4">
        <v>1498</v>
      </c>
      <c r="O609" t="s" s="4">
        <v>94</v>
      </c>
      <c r="P609" t="s" s="4">
        <v>1540</v>
      </c>
      <c r="Q609" t="s" s="4">
        <v>94</v>
      </c>
      <c r="R609" t="s" s="4">
        <v>2787</v>
      </c>
      <c r="S609" t="s" s="4">
        <v>2787</v>
      </c>
      <c r="T609" t="s" s="4">
        <v>2787</v>
      </c>
      <c r="U609" t="s" s="4">
        <v>2787</v>
      </c>
      <c r="V609" t="s" s="4">
        <v>2787</v>
      </c>
      <c r="W609" t="s" s="4">
        <v>2787</v>
      </c>
      <c r="X609" t="s" s="4">
        <v>2787</v>
      </c>
      <c r="Y609" t="s" s="4">
        <v>2787</v>
      </c>
      <c r="Z609" t="s" s="4">
        <v>2787</v>
      </c>
      <c r="AA609" t="s" s="4">
        <v>2787</v>
      </c>
      <c r="AB609" t="s" s="4">
        <v>2787</v>
      </c>
      <c r="AC609" t="s" s="4">
        <v>2787</v>
      </c>
      <c r="AD609" t="s" s="4">
        <v>2787</v>
      </c>
      <c r="AE609" t="s" s="4">
        <v>97</v>
      </c>
      <c r="AF609" t="s" s="4">
        <v>1922</v>
      </c>
      <c r="AG609" t="s" s="4">
        <v>1922</v>
      </c>
      <c r="AH609" t="s" s="4">
        <v>99</v>
      </c>
    </row>
    <row r="610" ht="45.0" customHeight="true">
      <c r="A610" t="s" s="4">
        <v>2788</v>
      </c>
      <c r="B610" t="s" s="4">
        <v>82</v>
      </c>
      <c r="C610" t="s" s="4">
        <v>83</v>
      </c>
      <c r="D610" t="s" s="4">
        <v>1920</v>
      </c>
      <c r="E610" t="s" s="4">
        <v>85</v>
      </c>
      <c r="F610" t="s" s="4">
        <v>86</v>
      </c>
      <c r="G610" t="s" s="4">
        <v>1448</v>
      </c>
      <c r="H610" t="s" s="4">
        <v>1448</v>
      </c>
      <c r="I610" t="s" s="4">
        <v>1522</v>
      </c>
      <c r="J610" t="s" s="4">
        <v>1683</v>
      </c>
      <c r="K610" t="s" s="4">
        <v>259</v>
      </c>
      <c r="L610" t="s" s="4">
        <v>846</v>
      </c>
      <c r="M610" t="s" s="4">
        <v>92</v>
      </c>
      <c r="N610" t="s" s="4">
        <v>1684</v>
      </c>
      <c r="O610" t="s" s="4">
        <v>94</v>
      </c>
      <c r="P610" t="s" s="4">
        <v>1685</v>
      </c>
      <c r="Q610" t="s" s="4">
        <v>94</v>
      </c>
      <c r="R610" t="s" s="4">
        <v>2789</v>
      </c>
      <c r="S610" t="s" s="4">
        <v>2789</v>
      </c>
      <c r="T610" t="s" s="4">
        <v>2789</v>
      </c>
      <c r="U610" t="s" s="4">
        <v>2789</v>
      </c>
      <c r="V610" t="s" s="4">
        <v>2789</v>
      </c>
      <c r="W610" t="s" s="4">
        <v>2789</v>
      </c>
      <c r="X610" t="s" s="4">
        <v>2789</v>
      </c>
      <c r="Y610" t="s" s="4">
        <v>2789</v>
      </c>
      <c r="Z610" t="s" s="4">
        <v>2789</v>
      </c>
      <c r="AA610" t="s" s="4">
        <v>2789</v>
      </c>
      <c r="AB610" t="s" s="4">
        <v>2789</v>
      </c>
      <c r="AC610" t="s" s="4">
        <v>2789</v>
      </c>
      <c r="AD610" t="s" s="4">
        <v>2789</v>
      </c>
      <c r="AE610" t="s" s="4">
        <v>97</v>
      </c>
      <c r="AF610" t="s" s="4">
        <v>1922</v>
      </c>
      <c r="AG610" t="s" s="4">
        <v>1922</v>
      </c>
      <c r="AH610" t="s" s="4">
        <v>99</v>
      </c>
    </row>
    <row r="611" ht="45.0" customHeight="true">
      <c r="A611" t="s" s="4">
        <v>2790</v>
      </c>
      <c r="B611" t="s" s="4">
        <v>82</v>
      </c>
      <c r="C611" t="s" s="4">
        <v>83</v>
      </c>
      <c r="D611" t="s" s="4">
        <v>1920</v>
      </c>
      <c r="E611" t="s" s="4">
        <v>85</v>
      </c>
      <c r="F611" t="s" s="4">
        <v>86</v>
      </c>
      <c r="G611" t="s" s="4">
        <v>1448</v>
      </c>
      <c r="H611" t="s" s="4">
        <v>1448</v>
      </c>
      <c r="I611" t="s" s="4">
        <v>1522</v>
      </c>
      <c r="J611" t="s" s="4">
        <v>1694</v>
      </c>
      <c r="K611" t="s" s="4">
        <v>298</v>
      </c>
      <c r="L611" t="s" s="4">
        <v>140</v>
      </c>
      <c r="M611" t="s" s="4">
        <v>92</v>
      </c>
      <c r="N611" t="s" s="4">
        <v>1530</v>
      </c>
      <c r="O611" t="s" s="4">
        <v>94</v>
      </c>
      <c r="P611" t="s" s="4">
        <v>1531</v>
      </c>
      <c r="Q611" t="s" s="4">
        <v>94</v>
      </c>
      <c r="R611" t="s" s="4">
        <v>2791</v>
      </c>
      <c r="S611" t="s" s="4">
        <v>2791</v>
      </c>
      <c r="T611" t="s" s="4">
        <v>2791</v>
      </c>
      <c r="U611" t="s" s="4">
        <v>2791</v>
      </c>
      <c r="V611" t="s" s="4">
        <v>2791</v>
      </c>
      <c r="W611" t="s" s="4">
        <v>2791</v>
      </c>
      <c r="X611" t="s" s="4">
        <v>2791</v>
      </c>
      <c r="Y611" t="s" s="4">
        <v>2791</v>
      </c>
      <c r="Z611" t="s" s="4">
        <v>2791</v>
      </c>
      <c r="AA611" t="s" s="4">
        <v>2791</v>
      </c>
      <c r="AB611" t="s" s="4">
        <v>2791</v>
      </c>
      <c r="AC611" t="s" s="4">
        <v>2791</v>
      </c>
      <c r="AD611" t="s" s="4">
        <v>2791</v>
      </c>
      <c r="AE611" t="s" s="4">
        <v>97</v>
      </c>
      <c r="AF611" t="s" s="4">
        <v>1922</v>
      </c>
      <c r="AG611" t="s" s="4">
        <v>1922</v>
      </c>
      <c r="AH611" t="s" s="4">
        <v>99</v>
      </c>
    </row>
    <row r="612" ht="45.0" customHeight="true">
      <c r="A612" t="s" s="4">
        <v>2792</v>
      </c>
      <c r="B612" t="s" s="4">
        <v>82</v>
      </c>
      <c r="C612" t="s" s="4">
        <v>83</v>
      </c>
      <c r="D612" t="s" s="4">
        <v>1920</v>
      </c>
      <c r="E612" t="s" s="4">
        <v>85</v>
      </c>
      <c r="F612" t="s" s="4">
        <v>86</v>
      </c>
      <c r="G612" t="s" s="4">
        <v>1448</v>
      </c>
      <c r="H612" t="s" s="4">
        <v>1448</v>
      </c>
      <c r="I612" t="s" s="4">
        <v>1522</v>
      </c>
      <c r="J612" t="s" s="4">
        <v>1697</v>
      </c>
      <c r="K612" t="s" s="4">
        <v>434</v>
      </c>
      <c r="L612" t="s" s="4">
        <v>1219</v>
      </c>
      <c r="M612" t="s" s="4">
        <v>92</v>
      </c>
      <c r="N612" t="s" s="4">
        <v>1498</v>
      </c>
      <c r="O612" t="s" s="4">
        <v>94</v>
      </c>
      <c r="P612" t="s" s="4">
        <v>1540</v>
      </c>
      <c r="Q612" t="s" s="4">
        <v>94</v>
      </c>
      <c r="R612" t="s" s="4">
        <v>2793</v>
      </c>
      <c r="S612" t="s" s="4">
        <v>2793</v>
      </c>
      <c r="T612" t="s" s="4">
        <v>2793</v>
      </c>
      <c r="U612" t="s" s="4">
        <v>2793</v>
      </c>
      <c r="V612" t="s" s="4">
        <v>2793</v>
      </c>
      <c r="W612" t="s" s="4">
        <v>2793</v>
      </c>
      <c r="X612" t="s" s="4">
        <v>2793</v>
      </c>
      <c r="Y612" t="s" s="4">
        <v>2793</v>
      </c>
      <c r="Z612" t="s" s="4">
        <v>2793</v>
      </c>
      <c r="AA612" t="s" s="4">
        <v>2793</v>
      </c>
      <c r="AB612" t="s" s="4">
        <v>2793</v>
      </c>
      <c r="AC612" t="s" s="4">
        <v>2793</v>
      </c>
      <c r="AD612" t="s" s="4">
        <v>2793</v>
      </c>
      <c r="AE612" t="s" s="4">
        <v>97</v>
      </c>
      <c r="AF612" t="s" s="4">
        <v>1922</v>
      </c>
      <c r="AG612" t="s" s="4">
        <v>1922</v>
      </c>
      <c r="AH612" t="s" s="4">
        <v>99</v>
      </c>
    </row>
    <row r="613" ht="45.0" customHeight="true">
      <c r="A613" t="s" s="4">
        <v>2794</v>
      </c>
      <c r="B613" t="s" s="4">
        <v>82</v>
      </c>
      <c r="C613" t="s" s="4">
        <v>83</v>
      </c>
      <c r="D613" t="s" s="4">
        <v>1920</v>
      </c>
      <c r="E613" t="s" s="4">
        <v>85</v>
      </c>
      <c r="F613" t="s" s="4">
        <v>86</v>
      </c>
      <c r="G613" t="s" s="4">
        <v>1448</v>
      </c>
      <c r="H613" t="s" s="4">
        <v>1448</v>
      </c>
      <c r="I613" t="s" s="4">
        <v>1522</v>
      </c>
      <c r="J613" t="s" s="4">
        <v>1597</v>
      </c>
      <c r="K613" t="s" s="4">
        <v>502</v>
      </c>
      <c r="L613" t="s" s="4">
        <v>304</v>
      </c>
      <c r="M613" t="s" s="4">
        <v>105</v>
      </c>
      <c r="N613" t="s" s="4">
        <v>1598</v>
      </c>
      <c r="O613" t="s" s="4">
        <v>94</v>
      </c>
      <c r="P613" t="s" s="4">
        <v>1599</v>
      </c>
      <c r="Q613" t="s" s="4">
        <v>94</v>
      </c>
      <c r="R613" t="s" s="4">
        <v>2795</v>
      </c>
      <c r="S613" t="s" s="4">
        <v>2795</v>
      </c>
      <c r="T613" t="s" s="4">
        <v>2795</v>
      </c>
      <c r="U613" t="s" s="4">
        <v>2795</v>
      </c>
      <c r="V613" t="s" s="4">
        <v>2795</v>
      </c>
      <c r="W613" t="s" s="4">
        <v>2795</v>
      </c>
      <c r="X613" t="s" s="4">
        <v>2795</v>
      </c>
      <c r="Y613" t="s" s="4">
        <v>2795</v>
      </c>
      <c r="Z613" t="s" s="4">
        <v>2795</v>
      </c>
      <c r="AA613" t="s" s="4">
        <v>2795</v>
      </c>
      <c r="AB613" t="s" s="4">
        <v>2795</v>
      </c>
      <c r="AC613" t="s" s="4">
        <v>2795</v>
      </c>
      <c r="AD613" t="s" s="4">
        <v>2795</v>
      </c>
      <c r="AE613" t="s" s="4">
        <v>97</v>
      </c>
      <c r="AF613" t="s" s="4">
        <v>1922</v>
      </c>
      <c r="AG613" t="s" s="4">
        <v>1922</v>
      </c>
      <c r="AH613" t="s" s="4">
        <v>99</v>
      </c>
    </row>
    <row r="614" ht="45.0" customHeight="true">
      <c r="A614" t="s" s="4">
        <v>2796</v>
      </c>
      <c r="B614" t="s" s="4">
        <v>82</v>
      </c>
      <c r="C614" t="s" s="4">
        <v>83</v>
      </c>
      <c r="D614" t="s" s="4">
        <v>1920</v>
      </c>
      <c r="E614" t="s" s="4">
        <v>85</v>
      </c>
      <c r="F614" t="s" s="4">
        <v>86</v>
      </c>
      <c r="G614" t="s" s="4">
        <v>1448</v>
      </c>
      <c r="H614" t="s" s="4">
        <v>1448</v>
      </c>
      <c r="I614" t="s" s="4">
        <v>1522</v>
      </c>
      <c r="J614" t="s" s="4">
        <v>1602</v>
      </c>
      <c r="K614" t="s" s="4">
        <v>1603</v>
      </c>
      <c r="L614" t="s" s="4">
        <v>622</v>
      </c>
      <c r="M614" t="s" s="4">
        <v>92</v>
      </c>
      <c r="N614" t="s" s="4">
        <v>1630</v>
      </c>
      <c r="O614" t="s" s="4">
        <v>94</v>
      </c>
      <c r="P614" t="s" s="4">
        <v>2797</v>
      </c>
      <c r="Q614" t="s" s="4">
        <v>94</v>
      </c>
      <c r="R614" t="s" s="4">
        <v>2798</v>
      </c>
      <c r="S614" t="s" s="4">
        <v>2798</v>
      </c>
      <c r="T614" t="s" s="4">
        <v>2798</v>
      </c>
      <c r="U614" t="s" s="4">
        <v>2798</v>
      </c>
      <c r="V614" t="s" s="4">
        <v>2798</v>
      </c>
      <c r="W614" t="s" s="4">
        <v>2798</v>
      </c>
      <c r="X614" t="s" s="4">
        <v>2798</v>
      </c>
      <c r="Y614" t="s" s="4">
        <v>2798</v>
      </c>
      <c r="Z614" t="s" s="4">
        <v>2798</v>
      </c>
      <c r="AA614" t="s" s="4">
        <v>2798</v>
      </c>
      <c r="AB614" t="s" s="4">
        <v>2798</v>
      </c>
      <c r="AC614" t="s" s="4">
        <v>2798</v>
      </c>
      <c r="AD614" t="s" s="4">
        <v>2798</v>
      </c>
      <c r="AE614" t="s" s="4">
        <v>97</v>
      </c>
      <c r="AF614" t="s" s="4">
        <v>1922</v>
      </c>
      <c r="AG614" t="s" s="4">
        <v>1922</v>
      </c>
      <c r="AH614" t="s" s="4">
        <v>99</v>
      </c>
    </row>
    <row r="615" ht="45.0" customHeight="true">
      <c r="A615" t="s" s="4">
        <v>2799</v>
      </c>
      <c r="B615" t="s" s="4">
        <v>82</v>
      </c>
      <c r="C615" t="s" s="4">
        <v>83</v>
      </c>
      <c r="D615" t="s" s="4">
        <v>1920</v>
      </c>
      <c r="E615" t="s" s="4">
        <v>85</v>
      </c>
      <c r="F615" t="s" s="4">
        <v>86</v>
      </c>
      <c r="G615" t="s" s="4">
        <v>1448</v>
      </c>
      <c r="H615" t="s" s="4">
        <v>1448</v>
      </c>
      <c r="I615" t="s" s="4">
        <v>1522</v>
      </c>
      <c r="J615" t="s" s="4">
        <v>1607</v>
      </c>
      <c r="K615" t="s" s="4">
        <v>686</v>
      </c>
      <c r="L615" t="s" s="4">
        <v>1608</v>
      </c>
      <c r="M615" t="s" s="4">
        <v>105</v>
      </c>
      <c r="N615" t="s" s="4">
        <v>1498</v>
      </c>
      <c r="O615" t="s" s="4">
        <v>94</v>
      </c>
      <c r="P615" t="s" s="4">
        <v>1540</v>
      </c>
      <c r="Q615" t="s" s="4">
        <v>94</v>
      </c>
      <c r="R615" t="s" s="4">
        <v>2800</v>
      </c>
      <c r="S615" t="s" s="4">
        <v>2800</v>
      </c>
      <c r="T615" t="s" s="4">
        <v>2800</v>
      </c>
      <c r="U615" t="s" s="4">
        <v>2800</v>
      </c>
      <c r="V615" t="s" s="4">
        <v>2800</v>
      </c>
      <c r="W615" t="s" s="4">
        <v>2800</v>
      </c>
      <c r="X615" t="s" s="4">
        <v>2800</v>
      </c>
      <c r="Y615" t="s" s="4">
        <v>2800</v>
      </c>
      <c r="Z615" t="s" s="4">
        <v>2800</v>
      </c>
      <c r="AA615" t="s" s="4">
        <v>2800</v>
      </c>
      <c r="AB615" t="s" s="4">
        <v>2800</v>
      </c>
      <c r="AC615" t="s" s="4">
        <v>2800</v>
      </c>
      <c r="AD615" t="s" s="4">
        <v>2800</v>
      </c>
      <c r="AE615" t="s" s="4">
        <v>97</v>
      </c>
      <c r="AF615" t="s" s="4">
        <v>1922</v>
      </c>
      <c r="AG615" t="s" s="4">
        <v>1922</v>
      </c>
      <c r="AH615" t="s" s="4">
        <v>99</v>
      </c>
    </row>
    <row r="616" ht="45.0" customHeight="true">
      <c r="A616" t="s" s="4">
        <v>2801</v>
      </c>
      <c r="B616" t="s" s="4">
        <v>82</v>
      </c>
      <c r="C616" t="s" s="4">
        <v>83</v>
      </c>
      <c r="D616" t="s" s="4">
        <v>1920</v>
      </c>
      <c r="E616" t="s" s="4">
        <v>85</v>
      </c>
      <c r="F616" t="s" s="4">
        <v>86</v>
      </c>
      <c r="G616" t="s" s="4">
        <v>1448</v>
      </c>
      <c r="H616" t="s" s="4">
        <v>1448</v>
      </c>
      <c r="I616" t="s" s="4">
        <v>1522</v>
      </c>
      <c r="J616" t="s" s="4">
        <v>1611</v>
      </c>
      <c r="K616" t="s" s="4">
        <v>1612</v>
      </c>
      <c r="L616" t="s" s="4">
        <v>397</v>
      </c>
      <c r="M616" t="s" s="4">
        <v>92</v>
      </c>
      <c r="N616" t="s" s="4">
        <v>1562</v>
      </c>
      <c r="O616" t="s" s="4">
        <v>94</v>
      </c>
      <c r="P616" t="s" s="4">
        <v>1563</v>
      </c>
      <c r="Q616" t="s" s="4">
        <v>94</v>
      </c>
      <c r="R616" t="s" s="4">
        <v>2802</v>
      </c>
      <c r="S616" t="s" s="4">
        <v>2802</v>
      </c>
      <c r="T616" t="s" s="4">
        <v>2802</v>
      </c>
      <c r="U616" t="s" s="4">
        <v>2802</v>
      </c>
      <c r="V616" t="s" s="4">
        <v>2802</v>
      </c>
      <c r="W616" t="s" s="4">
        <v>2802</v>
      </c>
      <c r="X616" t="s" s="4">
        <v>2802</v>
      </c>
      <c r="Y616" t="s" s="4">
        <v>2802</v>
      </c>
      <c r="Z616" t="s" s="4">
        <v>2802</v>
      </c>
      <c r="AA616" t="s" s="4">
        <v>2802</v>
      </c>
      <c r="AB616" t="s" s="4">
        <v>2802</v>
      </c>
      <c r="AC616" t="s" s="4">
        <v>2802</v>
      </c>
      <c r="AD616" t="s" s="4">
        <v>2802</v>
      </c>
      <c r="AE616" t="s" s="4">
        <v>97</v>
      </c>
      <c r="AF616" t="s" s="4">
        <v>1922</v>
      </c>
      <c r="AG616" t="s" s="4">
        <v>1922</v>
      </c>
      <c r="AH616" t="s" s="4">
        <v>99</v>
      </c>
    </row>
    <row r="617" ht="45.0" customHeight="true">
      <c r="A617" t="s" s="4">
        <v>2803</v>
      </c>
      <c r="B617" t="s" s="4">
        <v>82</v>
      </c>
      <c r="C617" t="s" s="4">
        <v>83</v>
      </c>
      <c r="D617" t="s" s="4">
        <v>1920</v>
      </c>
      <c r="E617" t="s" s="4">
        <v>85</v>
      </c>
      <c r="F617" t="s" s="4">
        <v>86</v>
      </c>
      <c r="G617" t="s" s="4">
        <v>1448</v>
      </c>
      <c r="H617" t="s" s="4">
        <v>1448</v>
      </c>
      <c r="I617" t="s" s="4">
        <v>1522</v>
      </c>
      <c r="J617" t="s" s="4">
        <v>1615</v>
      </c>
      <c r="K617" t="s" s="4">
        <v>1616</v>
      </c>
      <c r="L617" t="s" s="4">
        <v>1617</v>
      </c>
      <c r="M617" t="s" s="4">
        <v>105</v>
      </c>
      <c r="N617" t="s" s="4">
        <v>1588</v>
      </c>
      <c r="O617" t="s" s="4">
        <v>94</v>
      </c>
      <c r="P617" t="s" s="4">
        <v>1589</v>
      </c>
      <c r="Q617" t="s" s="4">
        <v>94</v>
      </c>
      <c r="R617" t="s" s="4">
        <v>2804</v>
      </c>
      <c r="S617" t="s" s="4">
        <v>2804</v>
      </c>
      <c r="T617" t="s" s="4">
        <v>2804</v>
      </c>
      <c r="U617" t="s" s="4">
        <v>2804</v>
      </c>
      <c r="V617" t="s" s="4">
        <v>2804</v>
      </c>
      <c r="W617" t="s" s="4">
        <v>2804</v>
      </c>
      <c r="X617" t="s" s="4">
        <v>2804</v>
      </c>
      <c r="Y617" t="s" s="4">
        <v>2804</v>
      </c>
      <c r="Z617" t="s" s="4">
        <v>2804</v>
      </c>
      <c r="AA617" t="s" s="4">
        <v>2804</v>
      </c>
      <c r="AB617" t="s" s="4">
        <v>2804</v>
      </c>
      <c r="AC617" t="s" s="4">
        <v>2804</v>
      </c>
      <c r="AD617" t="s" s="4">
        <v>2804</v>
      </c>
      <c r="AE617" t="s" s="4">
        <v>97</v>
      </c>
      <c r="AF617" t="s" s="4">
        <v>1922</v>
      </c>
      <c r="AG617" t="s" s="4">
        <v>1922</v>
      </c>
      <c r="AH617" t="s" s="4">
        <v>99</v>
      </c>
    </row>
    <row r="618" ht="45.0" customHeight="true">
      <c r="A618" t="s" s="4">
        <v>2805</v>
      </c>
      <c r="B618" t="s" s="4">
        <v>82</v>
      </c>
      <c r="C618" t="s" s="4">
        <v>83</v>
      </c>
      <c r="D618" t="s" s="4">
        <v>1920</v>
      </c>
      <c r="E618" t="s" s="4">
        <v>85</v>
      </c>
      <c r="F618" t="s" s="4">
        <v>86</v>
      </c>
      <c r="G618" t="s" s="4">
        <v>1448</v>
      </c>
      <c r="H618" t="s" s="4">
        <v>1448</v>
      </c>
      <c r="I618" t="s" s="4">
        <v>1522</v>
      </c>
      <c r="J618" t="s" s="4">
        <v>375</v>
      </c>
      <c r="K618" t="s" s="4">
        <v>1553</v>
      </c>
      <c r="L618" t="s" s="4">
        <v>1319</v>
      </c>
      <c r="M618" t="s" s="4">
        <v>92</v>
      </c>
      <c r="N618" t="s" s="4">
        <v>1554</v>
      </c>
      <c r="O618" t="s" s="4">
        <v>94</v>
      </c>
      <c r="P618" t="s" s="4">
        <v>1555</v>
      </c>
      <c r="Q618" t="s" s="4">
        <v>94</v>
      </c>
      <c r="R618" t="s" s="4">
        <v>2806</v>
      </c>
      <c r="S618" t="s" s="4">
        <v>2806</v>
      </c>
      <c r="T618" t="s" s="4">
        <v>2806</v>
      </c>
      <c r="U618" t="s" s="4">
        <v>2806</v>
      </c>
      <c r="V618" t="s" s="4">
        <v>2806</v>
      </c>
      <c r="W618" t="s" s="4">
        <v>2806</v>
      </c>
      <c r="X618" t="s" s="4">
        <v>2806</v>
      </c>
      <c r="Y618" t="s" s="4">
        <v>2806</v>
      </c>
      <c r="Z618" t="s" s="4">
        <v>2806</v>
      </c>
      <c r="AA618" t="s" s="4">
        <v>2806</v>
      </c>
      <c r="AB618" t="s" s="4">
        <v>2806</v>
      </c>
      <c r="AC618" t="s" s="4">
        <v>2806</v>
      </c>
      <c r="AD618" t="s" s="4">
        <v>2806</v>
      </c>
      <c r="AE618" t="s" s="4">
        <v>97</v>
      </c>
      <c r="AF618" t="s" s="4">
        <v>1922</v>
      </c>
      <c r="AG618" t="s" s="4">
        <v>1922</v>
      </c>
      <c r="AH618" t="s" s="4">
        <v>99</v>
      </c>
    </row>
    <row r="619" ht="45.0" customHeight="true">
      <c r="A619" t="s" s="4">
        <v>2807</v>
      </c>
      <c r="B619" t="s" s="4">
        <v>82</v>
      </c>
      <c r="C619" t="s" s="4">
        <v>83</v>
      </c>
      <c r="D619" t="s" s="4">
        <v>1920</v>
      </c>
      <c r="E619" t="s" s="4">
        <v>85</v>
      </c>
      <c r="F619" t="s" s="4">
        <v>86</v>
      </c>
      <c r="G619" t="s" s="4">
        <v>1448</v>
      </c>
      <c r="H619" t="s" s="4">
        <v>1448</v>
      </c>
      <c r="I619" t="s" s="4">
        <v>1522</v>
      </c>
      <c r="J619" t="s" s="4">
        <v>1481</v>
      </c>
      <c r="K619" t="s" s="4">
        <v>610</v>
      </c>
      <c r="L619" t="s" s="4">
        <v>651</v>
      </c>
      <c r="M619" t="s" s="4">
        <v>105</v>
      </c>
      <c r="N619" t="s" s="4">
        <v>1487</v>
      </c>
      <c r="O619" t="s" s="4">
        <v>94</v>
      </c>
      <c r="P619" t="s" s="4">
        <v>1488</v>
      </c>
      <c r="Q619" t="s" s="4">
        <v>94</v>
      </c>
      <c r="R619" t="s" s="4">
        <v>2808</v>
      </c>
      <c r="S619" t="s" s="4">
        <v>2808</v>
      </c>
      <c r="T619" t="s" s="4">
        <v>2808</v>
      </c>
      <c r="U619" t="s" s="4">
        <v>2808</v>
      </c>
      <c r="V619" t="s" s="4">
        <v>2808</v>
      </c>
      <c r="W619" t="s" s="4">
        <v>2808</v>
      </c>
      <c r="X619" t="s" s="4">
        <v>2808</v>
      </c>
      <c r="Y619" t="s" s="4">
        <v>2808</v>
      </c>
      <c r="Z619" t="s" s="4">
        <v>2808</v>
      </c>
      <c r="AA619" t="s" s="4">
        <v>2808</v>
      </c>
      <c r="AB619" t="s" s="4">
        <v>2808</v>
      </c>
      <c r="AC619" t="s" s="4">
        <v>2808</v>
      </c>
      <c r="AD619" t="s" s="4">
        <v>2808</v>
      </c>
      <c r="AE619" t="s" s="4">
        <v>97</v>
      </c>
      <c r="AF619" t="s" s="4">
        <v>1922</v>
      </c>
      <c r="AG619" t="s" s="4">
        <v>1922</v>
      </c>
      <c r="AH619" t="s" s="4">
        <v>99</v>
      </c>
    </row>
    <row r="620" ht="45.0" customHeight="true">
      <c r="A620" t="s" s="4">
        <v>2809</v>
      </c>
      <c r="B620" t="s" s="4">
        <v>82</v>
      </c>
      <c r="C620" t="s" s="4">
        <v>83</v>
      </c>
      <c r="D620" t="s" s="4">
        <v>1920</v>
      </c>
      <c r="E620" t="s" s="4">
        <v>85</v>
      </c>
      <c r="F620" t="s" s="4">
        <v>86</v>
      </c>
      <c r="G620" t="s" s="4">
        <v>1448</v>
      </c>
      <c r="H620" t="s" s="4">
        <v>1448</v>
      </c>
      <c r="I620" t="s" s="4">
        <v>1522</v>
      </c>
      <c r="J620" t="s" s="4">
        <v>1634</v>
      </c>
      <c r="K620" t="s" s="4">
        <v>1635</v>
      </c>
      <c r="L620" t="s" s="4">
        <v>211</v>
      </c>
      <c r="M620" t="s" s="4">
        <v>92</v>
      </c>
      <c r="N620" t="s" s="4">
        <v>1562</v>
      </c>
      <c r="O620" t="s" s="4">
        <v>94</v>
      </c>
      <c r="P620" t="s" s="4">
        <v>1563</v>
      </c>
      <c r="Q620" t="s" s="4">
        <v>94</v>
      </c>
      <c r="R620" t="s" s="4">
        <v>2810</v>
      </c>
      <c r="S620" t="s" s="4">
        <v>2810</v>
      </c>
      <c r="T620" t="s" s="4">
        <v>2810</v>
      </c>
      <c r="U620" t="s" s="4">
        <v>2810</v>
      </c>
      <c r="V620" t="s" s="4">
        <v>2810</v>
      </c>
      <c r="W620" t="s" s="4">
        <v>2810</v>
      </c>
      <c r="X620" t="s" s="4">
        <v>2810</v>
      </c>
      <c r="Y620" t="s" s="4">
        <v>2810</v>
      </c>
      <c r="Z620" t="s" s="4">
        <v>2810</v>
      </c>
      <c r="AA620" t="s" s="4">
        <v>2810</v>
      </c>
      <c r="AB620" t="s" s="4">
        <v>2810</v>
      </c>
      <c r="AC620" t="s" s="4">
        <v>2810</v>
      </c>
      <c r="AD620" t="s" s="4">
        <v>2810</v>
      </c>
      <c r="AE620" t="s" s="4">
        <v>97</v>
      </c>
      <c r="AF620" t="s" s="4">
        <v>1922</v>
      </c>
      <c r="AG620" t="s" s="4">
        <v>1922</v>
      </c>
      <c r="AH620" t="s" s="4">
        <v>99</v>
      </c>
    </row>
    <row r="621" ht="45.0" customHeight="true">
      <c r="A621" t="s" s="4">
        <v>2811</v>
      </c>
      <c r="B621" t="s" s="4">
        <v>82</v>
      </c>
      <c r="C621" t="s" s="4">
        <v>83</v>
      </c>
      <c r="D621" t="s" s="4">
        <v>1920</v>
      </c>
      <c r="E621" t="s" s="4">
        <v>85</v>
      </c>
      <c r="F621" t="s" s="4">
        <v>86</v>
      </c>
      <c r="G621" t="s" s="4">
        <v>1448</v>
      </c>
      <c r="H621" t="s" s="4">
        <v>1448</v>
      </c>
      <c r="I621" t="s" s="4">
        <v>1522</v>
      </c>
      <c r="J621" t="s" s="4">
        <v>1638</v>
      </c>
      <c r="K621" t="s" s="4">
        <v>1639</v>
      </c>
      <c r="L621" t="s" s="4">
        <v>305</v>
      </c>
      <c r="M621" t="s" s="4">
        <v>105</v>
      </c>
      <c r="N621" t="s" s="4">
        <v>1498</v>
      </c>
      <c r="O621" t="s" s="4">
        <v>94</v>
      </c>
      <c r="P621" t="s" s="4">
        <v>1540</v>
      </c>
      <c r="Q621" t="s" s="4">
        <v>94</v>
      </c>
      <c r="R621" t="s" s="4">
        <v>2812</v>
      </c>
      <c r="S621" t="s" s="4">
        <v>2812</v>
      </c>
      <c r="T621" t="s" s="4">
        <v>2812</v>
      </c>
      <c r="U621" t="s" s="4">
        <v>2812</v>
      </c>
      <c r="V621" t="s" s="4">
        <v>2812</v>
      </c>
      <c r="W621" t="s" s="4">
        <v>2812</v>
      </c>
      <c r="X621" t="s" s="4">
        <v>2812</v>
      </c>
      <c r="Y621" t="s" s="4">
        <v>2812</v>
      </c>
      <c r="Z621" t="s" s="4">
        <v>2812</v>
      </c>
      <c r="AA621" t="s" s="4">
        <v>2812</v>
      </c>
      <c r="AB621" t="s" s="4">
        <v>2812</v>
      </c>
      <c r="AC621" t="s" s="4">
        <v>2812</v>
      </c>
      <c r="AD621" t="s" s="4">
        <v>2812</v>
      </c>
      <c r="AE621" t="s" s="4">
        <v>97</v>
      </c>
      <c r="AF621" t="s" s="4">
        <v>1922</v>
      </c>
      <c r="AG621" t="s" s="4">
        <v>1922</v>
      </c>
      <c r="AH621" t="s" s="4">
        <v>99</v>
      </c>
    </row>
    <row r="622" ht="45.0" customHeight="true">
      <c r="A622" t="s" s="4">
        <v>2813</v>
      </c>
      <c r="B622" t="s" s="4">
        <v>82</v>
      </c>
      <c r="C622" t="s" s="4">
        <v>83</v>
      </c>
      <c r="D622" t="s" s="4">
        <v>1920</v>
      </c>
      <c r="E622" t="s" s="4">
        <v>85</v>
      </c>
      <c r="F622" t="s" s="4">
        <v>86</v>
      </c>
      <c r="G622" t="s" s="4">
        <v>1448</v>
      </c>
      <c r="H622" t="s" s="4">
        <v>1448</v>
      </c>
      <c r="I622" t="s" s="4">
        <v>1522</v>
      </c>
      <c r="J622" t="s" s="4">
        <v>131</v>
      </c>
      <c r="K622" t="s" s="4">
        <v>1642</v>
      </c>
      <c r="L622" t="s" s="4">
        <v>177</v>
      </c>
      <c r="M622" t="s" s="4">
        <v>105</v>
      </c>
      <c r="N622" t="s" s="4">
        <v>1498</v>
      </c>
      <c r="O622" t="s" s="4">
        <v>94</v>
      </c>
      <c r="P622" t="s" s="4">
        <v>1540</v>
      </c>
      <c r="Q622" t="s" s="4">
        <v>94</v>
      </c>
      <c r="R622" t="s" s="4">
        <v>2814</v>
      </c>
      <c r="S622" t="s" s="4">
        <v>2814</v>
      </c>
      <c r="T622" t="s" s="4">
        <v>2814</v>
      </c>
      <c r="U622" t="s" s="4">
        <v>2814</v>
      </c>
      <c r="V622" t="s" s="4">
        <v>2814</v>
      </c>
      <c r="W622" t="s" s="4">
        <v>2814</v>
      </c>
      <c r="X622" t="s" s="4">
        <v>2814</v>
      </c>
      <c r="Y622" t="s" s="4">
        <v>2814</v>
      </c>
      <c r="Z622" t="s" s="4">
        <v>2814</v>
      </c>
      <c r="AA622" t="s" s="4">
        <v>2814</v>
      </c>
      <c r="AB622" t="s" s="4">
        <v>2814</v>
      </c>
      <c r="AC622" t="s" s="4">
        <v>2814</v>
      </c>
      <c r="AD622" t="s" s="4">
        <v>2814</v>
      </c>
      <c r="AE622" t="s" s="4">
        <v>97</v>
      </c>
      <c r="AF622" t="s" s="4">
        <v>1922</v>
      </c>
      <c r="AG622" t="s" s="4">
        <v>1922</v>
      </c>
      <c r="AH622" t="s" s="4">
        <v>99</v>
      </c>
    </row>
    <row r="623" ht="45.0" customHeight="true">
      <c r="A623" t="s" s="4">
        <v>2815</v>
      </c>
      <c r="B623" t="s" s="4">
        <v>82</v>
      </c>
      <c r="C623" t="s" s="4">
        <v>83</v>
      </c>
      <c r="D623" t="s" s="4">
        <v>1920</v>
      </c>
      <c r="E623" t="s" s="4">
        <v>85</v>
      </c>
      <c r="F623" t="s" s="4">
        <v>86</v>
      </c>
      <c r="G623" t="s" s="4">
        <v>1448</v>
      </c>
      <c r="H623" t="s" s="4">
        <v>1448</v>
      </c>
      <c r="I623" t="s" s="4">
        <v>1522</v>
      </c>
      <c r="J623" t="s" s="4">
        <v>1645</v>
      </c>
      <c r="K623" t="s" s="4">
        <v>1646</v>
      </c>
      <c r="L623" t="s" s="4">
        <v>502</v>
      </c>
      <c r="M623" t="s" s="4">
        <v>105</v>
      </c>
      <c r="N623" t="s" s="4">
        <v>1498</v>
      </c>
      <c r="O623" t="s" s="4">
        <v>94</v>
      </c>
      <c r="P623" t="s" s="4">
        <v>1540</v>
      </c>
      <c r="Q623" t="s" s="4">
        <v>94</v>
      </c>
      <c r="R623" t="s" s="4">
        <v>2816</v>
      </c>
      <c r="S623" t="s" s="4">
        <v>2816</v>
      </c>
      <c r="T623" t="s" s="4">
        <v>2816</v>
      </c>
      <c r="U623" t="s" s="4">
        <v>2816</v>
      </c>
      <c r="V623" t="s" s="4">
        <v>2816</v>
      </c>
      <c r="W623" t="s" s="4">
        <v>2816</v>
      </c>
      <c r="X623" t="s" s="4">
        <v>2816</v>
      </c>
      <c r="Y623" t="s" s="4">
        <v>2816</v>
      </c>
      <c r="Z623" t="s" s="4">
        <v>2816</v>
      </c>
      <c r="AA623" t="s" s="4">
        <v>2816</v>
      </c>
      <c r="AB623" t="s" s="4">
        <v>2816</v>
      </c>
      <c r="AC623" t="s" s="4">
        <v>2816</v>
      </c>
      <c r="AD623" t="s" s="4">
        <v>2816</v>
      </c>
      <c r="AE623" t="s" s="4">
        <v>97</v>
      </c>
      <c r="AF623" t="s" s="4">
        <v>1922</v>
      </c>
      <c r="AG623" t="s" s="4">
        <v>1922</v>
      </c>
      <c r="AH623" t="s" s="4">
        <v>99</v>
      </c>
    </row>
    <row r="624" ht="45.0" customHeight="true">
      <c r="A624" t="s" s="4">
        <v>2817</v>
      </c>
      <c r="B624" t="s" s="4">
        <v>82</v>
      </c>
      <c r="C624" t="s" s="4">
        <v>83</v>
      </c>
      <c r="D624" t="s" s="4">
        <v>1920</v>
      </c>
      <c r="E624" t="s" s="4">
        <v>85</v>
      </c>
      <c r="F624" t="s" s="4">
        <v>86</v>
      </c>
      <c r="G624" t="s" s="4">
        <v>1448</v>
      </c>
      <c r="H624" t="s" s="4">
        <v>1448</v>
      </c>
      <c r="I624" t="s" s="4">
        <v>1522</v>
      </c>
      <c r="J624" t="s" s="4">
        <v>1649</v>
      </c>
      <c r="K624" t="s" s="4">
        <v>1650</v>
      </c>
      <c r="L624" t="s" s="4">
        <v>1651</v>
      </c>
      <c r="M624" t="s" s="4">
        <v>105</v>
      </c>
      <c r="N624" t="s" s="4">
        <v>1498</v>
      </c>
      <c r="O624" t="s" s="4">
        <v>94</v>
      </c>
      <c r="P624" t="s" s="4">
        <v>1540</v>
      </c>
      <c r="Q624" t="s" s="4">
        <v>94</v>
      </c>
      <c r="R624" t="s" s="4">
        <v>2818</v>
      </c>
      <c r="S624" t="s" s="4">
        <v>2818</v>
      </c>
      <c r="T624" t="s" s="4">
        <v>2818</v>
      </c>
      <c r="U624" t="s" s="4">
        <v>2818</v>
      </c>
      <c r="V624" t="s" s="4">
        <v>2818</v>
      </c>
      <c r="W624" t="s" s="4">
        <v>2818</v>
      </c>
      <c r="X624" t="s" s="4">
        <v>2818</v>
      </c>
      <c r="Y624" t="s" s="4">
        <v>2818</v>
      </c>
      <c r="Z624" t="s" s="4">
        <v>2818</v>
      </c>
      <c r="AA624" t="s" s="4">
        <v>2818</v>
      </c>
      <c r="AB624" t="s" s="4">
        <v>2818</v>
      </c>
      <c r="AC624" t="s" s="4">
        <v>2818</v>
      </c>
      <c r="AD624" t="s" s="4">
        <v>2818</v>
      </c>
      <c r="AE624" t="s" s="4">
        <v>97</v>
      </c>
      <c r="AF624" t="s" s="4">
        <v>1922</v>
      </c>
      <c r="AG624" t="s" s="4">
        <v>1922</v>
      </c>
      <c r="AH624" t="s" s="4">
        <v>99</v>
      </c>
    </row>
    <row r="625" ht="45.0" customHeight="true">
      <c r="A625" t="s" s="4">
        <v>2819</v>
      </c>
      <c r="B625" t="s" s="4">
        <v>82</v>
      </c>
      <c r="C625" t="s" s="4">
        <v>83</v>
      </c>
      <c r="D625" t="s" s="4">
        <v>1920</v>
      </c>
      <c r="E625" t="s" s="4">
        <v>85</v>
      </c>
      <c r="F625" t="s" s="4">
        <v>86</v>
      </c>
      <c r="G625" t="s" s="4">
        <v>1448</v>
      </c>
      <c r="H625" t="s" s="4">
        <v>1448</v>
      </c>
      <c r="I625" t="s" s="4">
        <v>1522</v>
      </c>
      <c r="J625" t="s" s="4">
        <v>2820</v>
      </c>
      <c r="K625" t="s" s="4">
        <v>133</v>
      </c>
      <c r="L625" t="s" s="4">
        <v>1584</v>
      </c>
      <c r="M625" t="s" s="4">
        <v>92</v>
      </c>
      <c r="N625" t="s" s="4">
        <v>1498</v>
      </c>
      <c r="O625" t="s" s="4">
        <v>94</v>
      </c>
      <c r="P625" t="s" s="4">
        <v>1540</v>
      </c>
      <c r="Q625" t="s" s="4">
        <v>94</v>
      </c>
      <c r="R625" t="s" s="4">
        <v>2821</v>
      </c>
      <c r="S625" t="s" s="4">
        <v>2821</v>
      </c>
      <c r="T625" t="s" s="4">
        <v>2821</v>
      </c>
      <c r="U625" t="s" s="4">
        <v>2821</v>
      </c>
      <c r="V625" t="s" s="4">
        <v>2821</v>
      </c>
      <c r="W625" t="s" s="4">
        <v>2821</v>
      </c>
      <c r="X625" t="s" s="4">
        <v>2821</v>
      </c>
      <c r="Y625" t="s" s="4">
        <v>2821</v>
      </c>
      <c r="Z625" t="s" s="4">
        <v>2821</v>
      </c>
      <c r="AA625" t="s" s="4">
        <v>2821</v>
      </c>
      <c r="AB625" t="s" s="4">
        <v>2821</v>
      </c>
      <c r="AC625" t="s" s="4">
        <v>2821</v>
      </c>
      <c r="AD625" t="s" s="4">
        <v>2821</v>
      </c>
      <c r="AE625" t="s" s="4">
        <v>97</v>
      </c>
      <c r="AF625" t="s" s="4">
        <v>1922</v>
      </c>
      <c r="AG625" t="s" s="4">
        <v>1922</v>
      </c>
      <c r="AH625" t="s" s="4">
        <v>99</v>
      </c>
    </row>
    <row r="626" ht="45.0" customHeight="true">
      <c r="A626" t="s" s="4">
        <v>2822</v>
      </c>
      <c r="B626" t="s" s="4">
        <v>82</v>
      </c>
      <c r="C626" t="s" s="4">
        <v>83</v>
      </c>
      <c r="D626" t="s" s="4">
        <v>1920</v>
      </c>
      <c r="E626" t="s" s="4">
        <v>85</v>
      </c>
      <c r="F626" t="s" s="4">
        <v>86</v>
      </c>
      <c r="G626" t="s" s="4">
        <v>1448</v>
      </c>
      <c r="H626" t="s" s="4">
        <v>1448</v>
      </c>
      <c r="I626" t="s" s="4">
        <v>1522</v>
      </c>
      <c r="J626" t="s" s="4">
        <v>590</v>
      </c>
      <c r="K626" t="s" s="4">
        <v>1587</v>
      </c>
      <c r="L626" t="s" s="4">
        <v>686</v>
      </c>
      <c r="M626" t="s" s="4">
        <v>105</v>
      </c>
      <c r="N626" t="s" s="4">
        <v>1588</v>
      </c>
      <c r="O626" t="s" s="4">
        <v>94</v>
      </c>
      <c r="P626" t="s" s="4">
        <v>1589</v>
      </c>
      <c r="Q626" t="s" s="4">
        <v>94</v>
      </c>
      <c r="R626" t="s" s="4">
        <v>2823</v>
      </c>
      <c r="S626" t="s" s="4">
        <v>2823</v>
      </c>
      <c r="T626" t="s" s="4">
        <v>2823</v>
      </c>
      <c r="U626" t="s" s="4">
        <v>2823</v>
      </c>
      <c r="V626" t="s" s="4">
        <v>2823</v>
      </c>
      <c r="W626" t="s" s="4">
        <v>2823</v>
      </c>
      <c r="X626" t="s" s="4">
        <v>2823</v>
      </c>
      <c r="Y626" t="s" s="4">
        <v>2823</v>
      </c>
      <c r="Z626" t="s" s="4">
        <v>2823</v>
      </c>
      <c r="AA626" t="s" s="4">
        <v>2823</v>
      </c>
      <c r="AB626" t="s" s="4">
        <v>2823</v>
      </c>
      <c r="AC626" t="s" s="4">
        <v>2823</v>
      </c>
      <c r="AD626" t="s" s="4">
        <v>2823</v>
      </c>
      <c r="AE626" t="s" s="4">
        <v>97</v>
      </c>
      <c r="AF626" t="s" s="4">
        <v>1922</v>
      </c>
      <c r="AG626" t="s" s="4">
        <v>1922</v>
      </c>
      <c r="AH626" t="s" s="4">
        <v>99</v>
      </c>
    </row>
    <row r="627" ht="45.0" customHeight="true">
      <c r="A627" t="s" s="4">
        <v>2824</v>
      </c>
      <c r="B627" t="s" s="4">
        <v>82</v>
      </c>
      <c r="C627" t="s" s="4">
        <v>83</v>
      </c>
      <c r="D627" t="s" s="4">
        <v>1920</v>
      </c>
      <c r="E627" t="s" s="4">
        <v>85</v>
      </c>
      <c r="F627" t="s" s="4">
        <v>86</v>
      </c>
      <c r="G627" t="s" s="4">
        <v>1448</v>
      </c>
      <c r="H627" t="s" s="4">
        <v>1448</v>
      </c>
      <c r="I627" t="s" s="4">
        <v>1522</v>
      </c>
      <c r="J627" t="s" s="4">
        <v>1665</v>
      </c>
      <c r="K627" t="s" s="4">
        <v>585</v>
      </c>
      <c r="L627" t="s" s="4">
        <v>1087</v>
      </c>
      <c r="M627" t="s" s="4">
        <v>105</v>
      </c>
      <c r="N627" t="s" s="4">
        <v>1498</v>
      </c>
      <c r="O627" t="s" s="4">
        <v>94</v>
      </c>
      <c r="P627" t="s" s="4">
        <v>1540</v>
      </c>
      <c r="Q627" t="s" s="4">
        <v>94</v>
      </c>
      <c r="R627" t="s" s="4">
        <v>2825</v>
      </c>
      <c r="S627" t="s" s="4">
        <v>2825</v>
      </c>
      <c r="T627" t="s" s="4">
        <v>2825</v>
      </c>
      <c r="U627" t="s" s="4">
        <v>2825</v>
      </c>
      <c r="V627" t="s" s="4">
        <v>2825</v>
      </c>
      <c r="W627" t="s" s="4">
        <v>2825</v>
      </c>
      <c r="X627" t="s" s="4">
        <v>2825</v>
      </c>
      <c r="Y627" t="s" s="4">
        <v>2825</v>
      </c>
      <c r="Z627" t="s" s="4">
        <v>2825</v>
      </c>
      <c r="AA627" t="s" s="4">
        <v>2825</v>
      </c>
      <c r="AB627" t="s" s="4">
        <v>2825</v>
      </c>
      <c r="AC627" t="s" s="4">
        <v>2825</v>
      </c>
      <c r="AD627" t="s" s="4">
        <v>2825</v>
      </c>
      <c r="AE627" t="s" s="4">
        <v>97</v>
      </c>
      <c r="AF627" t="s" s="4">
        <v>1922</v>
      </c>
      <c r="AG627" t="s" s="4">
        <v>1922</v>
      </c>
      <c r="AH627" t="s" s="4">
        <v>99</v>
      </c>
    </row>
    <row r="628" ht="45.0" customHeight="true">
      <c r="A628" t="s" s="4">
        <v>2826</v>
      </c>
      <c r="B628" t="s" s="4">
        <v>82</v>
      </c>
      <c r="C628" t="s" s="4">
        <v>83</v>
      </c>
      <c r="D628" t="s" s="4">
        <v>1920</v>
      </c>
      <c r="E628" t="s" s="4">
        <v>85</v>
      </c>
      <c r="F628" t="s" s="4">
        <v>86</v>
      </c>
      <c r="G628" t="s" s="4">
        <v>1448</v>
      </c>
      <c r="H628" t="s" s="4">
        <v>1448</v>
      </c>
      <c r="I628" t="s" s="4">
        <v>1522</v>
      </c>
      <c r="J628" t="s" s="4">
        <v>1668</v>
      </c>
      <c r="K628" t="s" s="4">
        <v>123</v>
      </c>
      <c r="L628" t="s" s="4">
        <v>1268</v>
      </c>
      <c r="M628" t="s" s="4">
        <v>92</v>
      </c>
      <c r="N628" t="s" s="4">
        <v>1549</v>
      </c>
      <c r="O628" t="s" s="4">
        <v>94</v>
      </c>
      <c r="P628" t="s" s="4">
        <v>2827</v>
      </c>
      <c r="Q628" t="s" s="4">
        <v>94</v>
      </c>
      <c r="R628" t="s" s="4">
        <v>2828</v>
      </c>
      <c r="S628" t="s" s="4">
        <v>2828</v>
      </c>
      <c r="T628" t="s" s="4">
        <v>2828</v>
      </c>
      <c r="U628" t="s" s="4">
        <v>2828</v>
      </c>
      <c r="V628" t="s" s="4">
        <v>2828</v>
      </c>
      <c r="W628" t="s" s="4">
        <v>2828</v>
      </c>
      <c r="X628" t="s" s="4">
        <v>2828</v>
      </c>
      <c r="Y628" t="s" s="4">
        <v>2828</v>
      </c>
      <c r="Z628" t="s" s="4">
        <v>2828</v>
      </c>
      <c r="AA628" t="s" s="4">
        <v>2828</v>
      </c>
      <c r="AB628" t="s" s="4">
        <v>2828</v>
      </c>
      <c r="AC628" t="s" s="4">
        <v>2828</v>
      </c>
      <c r="AD628" t="s" s="4">
        <v>2828</v>
      </c>
      <c r="AE628" t="s" s="4">
        <v>97</v>
      </c>
      <c r="AF628" t="s" s="4">
        <v>1922</v>
      </c>
      <c r="AG628" t="s" s="4">
        <v>1922</v>
      </c>
      <c r="AH628" t="s" s="4">
        <v>99</v>
      </c>
    </row>
    <row r="629" ht="45.0" customHeight="true">
      <c r="A629" t="s" s="4">
        <v>2829</v>
      </c>
      <c r="B629" t="s" s="4">
        <v>82</v>
      </c>
      <c r="C629" t="s" s="4">
        <v>83</v>
      </c>
      <c r="D629" t="s" s="4">
        <v>1920</v>
      </c>
      <c r="E629" t="s" s="4">
        <v>85</v>
      </c>
      <c r="F629" t="s" s="4">
        <v>86</v>
      </c>
      <c r="G629" t="s" s="4">
        <v>1448</v>
      </c>
      <c r="H629" t="s" s="4">
        <v>1448</v>
      </c>
      <c r="I629" t="s" s="4">
        <v>1522</v>
      </c>
      <c r="J629" t="s" s="4">
        <v>1671</v>
      </c>
      <c r="K629" t="s" s="4">
        <v>1672</v>
      </c>
      <c r="L629" t="s" s="4">
        <v>591</v>
      </c>
      <c r="M629" t="s" s="4">
        <v>105</v>
      </c>
      <c r="N629" t="s" s="4">
        <v>1450</v>
      </c>
      <c r="O629" t="s" s="4">
        <v>94</v>
      </c>
      <c r="P629" t="s" s="4">
        <v>1451</v>
      </c>
      <c r="Q629" t="s" s="4">
        <v>94</v>
      </c>
      <c r="R629" t="s" s="4">
        <v>2830</v>
      </c>
      <c r="S629" t="s" s="4">
        <v>2830</v>
      </c>
      <c r="T629" t="s" s="4">
        <v>2830</v>
      </c>
      <c r="U629" t="s" s="4">
        <v>2830</v>
      </c>
      <c r="V629" t="s" s="4">
        <v>2830</v>
      </c>
      <c r="W629" t="s" s="4">
        <v>2830</v>
      </c>
      <c r="X629" t="s" s="4">
        <v>2830</v>
      </c>
      <c r="Y629" t="s" s="4">
        <v>2830</v>
      </c>
      <c r="Z629" t="s" s="4">
        <v>2830</v>
      </c>
      <c r="AA629" t="s" s="4">
        <v>2830</v>
      </c>
      <c r="AB629" t="s" s="4">
        <v>2830</v>
      </c>
      <c r="AC629" t="s" s="4">
        <v>2830</v>
      </c>
      <c r="AD629" t="s" s="4">
        <v>2830</v>
      </c>
      <c r="AE629" t="s" s="4">
        <v>97</v>
      </c>
      <c r="AF629" t="s" s="4">
        <v>1922</v>
      </c>
      <c r="AG629" t="s" s="4">
        <v>1922</v>
      </c>
      <c r="AH629" t="s" s="4">
        <v>99</v>
      </c>
    </row>
    <row r="630" ht="45.0" customHeight="true">
      <c r="A630" t="s" s="4">
        <v>2831</v>
      </c>
      <c r="B630" t="s" s="4">
        <v>82</v>
      </c>
      <c r="C630" t="s" s="4">
        <v>83</v>
      </c>
      <c r="D630" t="s" s="4">
        <v>1920</v>
      </c>
      <c r="E630" t="s" s="4">
        <v>85</v>
      </c>
      <c r="F630" t="s" s="4">
        <v>86</v>
      </c>
      <c r="G630" t="s" s="4">
        <v>1448</v>
      </c>
      <c r="H630" t="s" s="4">
        <v>1448</v>
      </c>
      <c r="I630" t="s" s="4">
        <v>1522</v>
      </c>
      <c r="J630" t="s" s="4">
        <v>1675</v>
      </c>
      <c r="K630" t="s" s="4">
        <v>1676</v>
      </c>
      <c r="L630" t="s" s="4">
        <v>502</v>
      </c>
      <c r="M630" t="s" s="4">
        <v>92</v>
      </c>
      <c r="N630" t="s" s="4">
        <v>1677</v>
      </c>
      <c r="O630" t="s" s="4">
        <v>94</v>
      </c>
      <c r="P630" t="s" s="4">
        <v>1678</v>
      </c>
      <c r="Q630" t="s" s="4">
        <v>94</v>
      </c>
      <c r="R630" t="s" s="4">
        <v>2832</v>
      </c>
      <c r="S630" t="s" s="4">
        <v>2832</v>
      </c>
      <c r="T630" t="s" s="4">
        <v>2832</v>
      </c>
      <c r="U630" t="s" s="4">
        <v>2832</v>
      </c>
      <c r="V630" t="s" s="4">
        <v>2832</v>
      </c>
      <c r="W630" t="s" s="4">
        <v>2832</v>
      </c>
      <c r="X630" t="s" s="4">
        <v>2832</v>
      </c>
      <c r="Y630" t="s" s="4">
        <v>2832</v>
      </c>
      <c r="Z630" t="s" s="4">
        <v>2832</v>
      </c>
      <c r="AA630" t="s" s="4">
        <v>2832</v>
      </c>
      <c r="AB630" t="s" s="4">
        <v>2832</v>
      </c>
      <c r="AC630" t="s" s="4">
        <v>2832</v>
      </c>
      <c r="AD630" t="s" s="4">
        <v>2832</v>
      </c>
      <c r="AE630" t="s" s="4">
        <v>97</v>
      </c>
      <c r="AF630" t="s" s="4">
        <v>1922</v>
      </c>
      <c r="AG630" t="s" s="4">
        <v>1922</v>
      </c>
      <c r="AH630" t="s" s="4">
        <v>99</v>
      </c>
    </row>
    <row r="631" ht="45.0" customHeight="true">
      <c r="A631" t="s" s="4">
        <v>2833</v>
      </c>
      <c r="B631" t="s" s="4">
        <v>82</v>
      </c>
      <c r="C631" t="s" s="4">
        <v>83</v>
      </c>
      <c r="D631" t="s" s="4">
        <v>1920</v>
      </c>
      <c r="E631" t="s" s="4">
        <v>85</v>
      </c>
      <c r="F631" t="s" s="4">
        <v>86</v>
      </c>
      <c r="G631" t="s" s="4">
        <v>1448</v>
      </c>
      <c r="H631" t="s" s="4">
        <v>1448</v>
      </c>
      <c r="I631" t="s" s="4">
        <v>1522</v>
      </c>
      <c r="J631" t="s" s="4">
        <v>326</v>
      </c>
      <c r="K631" t="s" s="4">
        <v>232</v>
      </c>
      <c r="L631" t="s" s="4">
        <v>836</v>
      </c>
      <c r="M631" t="s" s="4">
        <v>105</v>
      </c>
      <c r="N631" t="s" s="4">
        <v>1498</v>
      </c>
      <c r="O631" t="s" s="4">
        <v>94</v>
      </c>
      <c r="P631" t="s" s="4">
        <v>1540</v>
      </c>
      <c r="Q631" t="s" s="4">
        <v>94</v>
      </c>
      <c r="R631" t="s" s="4">
        <v>2834</v>
      </c>
      <c r="S631" t="s" s="4">
        <v>2834</v>
      </c>
      <c r="T631" t="s" s="4">
        <v>2834</v>
      </c>
      <c r="U631" t="s" s="4">
        <v>2834</v>
      </c>
      <c r="V631" t="s" s="4">
        <v>2834</v>
      </c>
      <c r="W631" t="s" s="4">
        <v>2834</v>
      </c>
      <c r="X631" t="s" s="4">
        <v>2834</v>
      </c>
      <c r="Y631" t="s" s="4">
        <v>2834</v>
      </c>
      <c r="Z631" t="s" s="4">
        <v>2834</v>
      </c>
      <c r="AA631" t="s" s="4">
        <v>2834</v>
      </c>
      <c r="AB631" t="s" s="4">
        <v>2834</v>
      </c>
      <c r="AC631" t="s" s="4">
        <v>2834</v>
      </c>
      <c r="AD631" t="s" s="4">
        <v>2834</v>
      </c>
      <c r="AE631" t="s" s="4">
        <v>97</v>
      </c>
      <c r="AF631" t="s" s="4">
        <v>1922</v>
      </c>
      <c r="AG631" t="s" s="4">
        <v>1922</v>
      </c>
      <c r="AH631" t="s" s="4">
        <v>99</v>
      </c>
    </row>
    <row r="632" ht="45.0" customHeight="true">
      <c r="A632" t="s" s="4">
        <v>2835</v>
      </c>
      <c r="B632" t="s" s="4">
        <v>82</v>
      </c>
      <c r="C632" t="s" s="4">
        <v>83</v>
      </c>
      <c r="D632" t="s" s="4">
        <v>1920</v>
      </c>
      <c r="E632" t="s" s="4">
        <v>85</v>
      </c>
      <c r="F632" t="s" s="4">
        <v>86</v>
      </c>
      <c r="G632" t="s" s="4">
        <v>1448</v>
      </c>
      <c r="H632" t="s" s="4">
        <v>1448</v>
      </c>
      <c r="I632" t="s" s="4">
        <v>1522</v>
      </c>
      <c r="J632" t="s" s="4">
        <v>1510</v>
      </c>
      <c r="K632" t="s" s="4">
        <v>1688</v>
      </c>
      <c r="L632" t="s" s="4">
        <v>1689</v>
      </c>
      <c r="M632" t="s" s="4">
        <v>105</v>
      </c>
      <c r="N632" t="s" s="4">
        <v>1690</v>
      </c>
      <c r="O632" t="s" s="4">
        <v>94</v>
      </c>
      <c r="P632" t="s" s="4">
        <v>1691</v>
      </c>
      <c r="Q632" t="s" s="4">
        <v>94</v>
      </c>
      <c r="R632" t="s" s="4">
        <v>2836</v>
      </c>
      <c r="S632" t="s" s="4">
        <v>2836</v>
      </c>
      <c r="T632" t="s" s="4">
        <v>2836</v>
      </c>
      <c r="U632" t="s" s="4">
        <v>2836</v>
      </c>
      <c r="V632" t="s" s="4">
        <v>2836</v>
      </c>
      <c r="W632" t="s" s="4">
        <v>2836</v>
      </c>
      <c r="X632" t="s" s="4">
        <v>2836</v>
      </c>
      <c r="Y632" t="s" s="4">
        <v>2836</v>
      </c>
      <c r="Z632" t="s" s="4">
        <v>2836</v>
      </c>
      <c r="AA632" t="s" s="4">
        <v>2836</v>
      </c>
      <c r="AB632" t="s" s="4">
        <v>2836</v>
      </c>
      <c r="AC632" t="s" s="4">
        <v>2836</v>
      </c>
      <c r="AD632" t="s" s="4">
        <v>2836</v>
      </c>
      <c r="AE632" t="s" s="4">
        <v>97</v>
      </c>
      <c r="AF632" t="s" s="4">
        <v>1922</v>
      </c>
      <c r="AG632" t="s" s="4">
        <v>1922</v>
      </c>
      <c r="AH632" t="s" s="4">
        <v>99</v>
      </c>
    </row>
    <row r="633" ht="45.0" customHeight="true">
      <c r="A633" t="s" s="4">
        <v>2837</v>
      </c>
      <c r="B633" t="s" s="4">
        <v>82</v>
      </c>
      <c r="C633" t="s" s="4">
        <v>83</v>
      </c>
      <c r="D633" t="s" s="4">
        <v>1920</v>
      </c>
      <c r="E633" t="s" s="4">
        <v>85</v>
      </c>
      <c r="F633" t="s" s="4">
        <v>86</v>
      </c>
      <c r="G633" t="s" s="4">
        <v>1620</v>
      </c>
      <c r="H633" t="s" s="4">
        <v>1620</v>
      </c>
      <c r="I633" t="s" s="4">
        <v>1522</v>
      </c>
      <c r="J633" t="s" s="4">
        <v>1621</v>
      </c>
      <c r="K633" t="s" s="4">
        <v>1622</v>
      </c>
      <c r="L633" t="s" s="4">
        <v>1623</v>
      </c>
      <c r="M633" t="s" s="4">
        <v>92</v>
      </c>
      <c r="N633" t="s" s="4">
        <v>1624</v>
      </c>
      <c r="O633" t="s" s="4">
        <v>94</v>
      </c>
      <c r="P633" t="s" s="4">
        <v>1625</v>
      </c>
      <c r="Q633" t="s" s="4">
        <v>94</v>
      </c>
      <c r="R633" t="s" s="4">
        <v>2838</v>
      </c>
      <c r="S633" t="s" s="4">
        <v>2838</v>
      </c>
      <c r="T633" t="s" s="4">
        <v>2838</v>
      </c>
      <c r="U633" t="s" s="4">
        <v>2838</v>
      </c>
      <c r="V633" t="s" s="4">
        <v>2838</v>
      </c>
      <c r="W633" t="s" s="4">
        <v>2838</v>
      </c>
      <c r="X633" t="s" s="4">
        <v>2838</v>
      </c>
      <c r="Y633" t="s" s="4">
        <v>2838</v>
      </c>
      <c r="Z633" t="s" s="4">
        <v>2838</v>
      </c>
      <c r="AA633" t="s" s="4">
        <v>2838</v>
      </c>
      <c r="AB633" t="s" s="4">
        <v>2838</v>
      </c>
      <c r="AC633" t="s" s="4">
        <v>2838</v>
      </c>
      <c r="AD633" t="s" s="4">
        <v>2838</v>
      </c>
      <c r="AE633" t="s" s="4">
        <v>97</v>
      </c>
      <c r="AF633" t="s" s="4">
        <v>1922</v>
      </c>
      <c r="AG633" t="s" s="4">
        <v>1922</v>
      </c>
      <c r="AH633" t="s" s="4">
        <v>99</v>
      </c>
    </row>
    <row r="634" ht="45.0" customHeight="true">
      <c r="A634" t="s" s="4">
        <v>2839</v>
      </c>
      <c r="B634" t="s" s="4">
        <v>82</v>
      </c>
      <c r="C634" t="s" s="4">
        <v>83</v>
      </c>
      <c r="D634" t="s" s="4">
        <v>1920</v>
      </c>
      <c r="E634" t="s" s="4">
        <v>85</v>
      </c>
      <c r="F634" t="s" s="4">
        <v>86</v>
      </c>
      <c r="G634" t="s" s="4">
        <v>1448</v>
      </c>
      <c r="H634" t="s" s="4">
        <v>1448</v>
      </c>
      <c r="I634" t="s" s="4">
        <v>1522</v>
      </c>
      <c r="J634" t="s" s="4">
        <v>1628</v>
      </c>
      <c r="K634" t="s" s="4">
        <v>154</v>
      </c>
      <c r="L634" t="s" s="4">
        <v>1629</v>
      </c>
      <c r="M634" t="s" s="4">
        <v>92</v>
      </c>
      <c r="N634" t="s" s="4">
        <v>1630</v>
      </c>
      <c r="O634" t="s" s="4">
        <v>94</v>
      </c>
      <c r="P634" t="s" s="4">
        <v>1631</v>
      </c>
      <c r="Q634" t="s" s="4">
        <v>94</v>
      </c>
      <c r="R634" t="s" s="4">
        <v>2840</v>
      </c>
      <c r="S634" t="s" s="4">
        <v>2840</v>
      </c>
      <c r="T634" t="s" s="4">
        <v>2840</v>
      </c>
      <c r="U634" t="s" s="4">
        <v>2840</v>
      </c>
      <c r="V634" t="s" s="4">
        <v>2840</v>
      </c>
      <c r="W634" t="s" s="4">
        <v>2840</v>
      </c>
      <c r="X634" t="s" s="4">
        <v>2840</v>
      </c>
      <c r="Y634" t="s" s="4">
        <v>2840</v>
      </c>
      <c r="Z634" t="s" s="4">
        <v>2840</v>
      </c>
      <c r="AA634" t="s" s="4">
        <v>2840</v>
      </c>
      <c r="AB634" t="s" s="4">
        <v>2840</v>
      </c>
      <c r="AC634" t="s" s="4">
        <v>2840</v>
      </c>
      <c r="AD634" t="s" s="4">
        <v>2840</v>
      </c>
      <c r="AE634" t="s" s="4">
        <v>97</v>
      </c>
      <c r="AF634" t="s" s="4">
        <v>1922</v>
      </c>
      <c r="AG634" t="s" s="4">
        <v>1922</v>
      </c>
      <c r="AH634" t="s" s="4">
        <v>99</v>
      </c>
    </row>
    <row r="635" ht="45.0" customHeight="true">
      <c r="A635" t="s" s="4">
        <v>2841</v>
      </c>
      <c r="B635" t="s" s="4">
        <v>82</v>
      </c>
      <c r="C635" t="s" s="4">
        <v>83</v>
      </c>
      <c r="D635" t="s" s="4">
        <v>1920</v>
      </c>
      <c r="E635" t="s" s="4">
        <v>85</v>
      </c>
      <c r="F635" t="s" s="4">
        <v>86</v>
      </c>
      <c r="G635" t="s" s="4">
        <v>1448</v>
      </c>
      <c r="H635" t="s" s="4">
        <v>1448</v>
      </c>
      <c r="I635" t="s" s="4">
        <v>1522</v>
      </c>
      <c r="J635" t="s" s="4">
        <v>1528</v>
      </c>
      <c r="K635" t="s" s="4">
        <v>1529</v>
      </c>
      <c r="L635" t="s" s="4">
        <v>311</v>
      </c>
      <c r="M635" t="s" s="4">
        <v>92</v>
      </c>
      <c r="N635" t="s" s="4">
        <v>1530</v>
      </c>
      <c r="O635" t="s" s="4">
        <v>94</v>
      </c>
      <c r="P635" t="s" s="4">
        <v>1531</v>
      </c>
      <c r="Q635" t="s" s="4">
        <v>94</v>
      </c>
      <c r="R635" t="s" s="4">
        <v>2842</v>
      </c>
      <c r="S635" t="s" s="4">
        <v>2842</v>
      </c>
      <c r="T635" t="s" s="4">
        <v>2842</v>
      </c>
      <c r="U635" t="s" s="4">
        <v>2842</v>
      </c>
      <c r="V635" t="s" s="4">
        <v>2842</v>
      </c>
      <c r="W635" t="s" s="4">
        <v>2842</v>
      </c>
      <c r="X635" t="s" s="4">
        <v>2842</v>
      </c>
      <c r="Y635" t="s" s="4">
        <v>2842</v>
      </c>
      <c r="Z635" t="s" s="4">
        <v>2842</v>
      </c>
      <c r="AA635" t="s" s="4">
        <v>2842</v>
      </c>
      <c r="AB635" t="s" s="4">
        <v>2842</v>
      </c>
      <c r="AC635" t="s" s="4">
        <v>2842</v>
      </c>
      <c r="AD635" t="s" s="4">
        <v>2842</v>
      </c>
      <c r="AE635" t="s" s="4">
        <v>97</v>
      </c>
      <c r="AF635" t="s" s="4">
        <v>1922</v>
      </c>
      <c r="AG635" t="s" s="4">
        <v>1922</v>
      </c>
      <c r="AH635" t="s" s="4">
        <v>99</v>
      </c>
    </row>
    <row r="636" ht="45.0" customHeight="true">
      <c r="A636" t="s" s="4">
        <v>2843</v>
      </c>
      <c r="B636" t="s" s="4">
        <v>82</v>
      </c>
      <c r="C636" t="s" s="4">
        <v>83</v>
      </c>
      <c r="D636" t="s" s="4">
        <v>1920</v>
      </c>
      <c r="E636" t="s" s="4">
        <v>85</v>
      </c>
      <c r="F636" t="s" s="4">
        <v>86</v>
      </c>
      <c r="G636" t="s" s="4">
        <v>1448</v>
      </c>
      <c r="H636" t="s" s="4">
        <v>1448</v>
      </c>
      <c r="I636" t="s" s="4">
        <v>1522</v>
      </c>
      <c r="J636" t="s" s="4">
        <v>1534</v>
      </c>
      <c r="K636" t="s" s="4">
        <v>1535</v>
      </c>
      <c r="L636" t="s" s="4">
        <v>389</v>
      </c>
      <c r="M636" t="s" s="4">
        <v>105</v>
      </c>
      <c r="N636" t="s" s="4">
        <v>1487</v>
      </c>
      <c r="O636" t="s" s="4">
        <v>94</v>
      </c>
      <c r="P636" t="s" s="4">
        <v>1536</v>
      </c>
      <c r="Q636" t="s" s="4">
        <v>94</v>
      </c>
      <c r="R636" t="s" s="4">
        <v>2844</v>
      </c>
      <c r="S636" t="s" s="4">
        <v>2844</v>
      </c>
      <c r="T636" t="s" s="4">
        <v>2844</v>
      </c>
      <c r="U636" t="s" s="4">
        <v>2844</v>
      </c>
      <c r="V636" t="s" s="4">
        <v>2844</v>
      </c>
      <c r="W636" t="s" s="4">
        <v>2844</v>
      </c>
      <c r="X636" t="s" s="4">
        <v>2844</v>
      </c>
      <c r="Y636" t="s" s="4">
        <v>2844</v>
      </c>
      <c r="Z636" t="s" s="4">
        <v>2844</v>
      </c>
      <c r="AA636" t="s" s="4">
        <v>2844</v>
      </c>
      <c r="AB636" t="s" s="4">
        <v>2844</v>
      </c>
      <c r="AC636" t="s" s="4">
        <v>2844</v>
      </c>
      <c r="AD636" t="s" s="4">
        <v>2844</v>
      </c>
      <c r="AE636" t="s" s="4">
        <v>97</v>
      </c>
      <c r="AF636" t="s" s="4">
        <v>1922</v>
      </c>
      <c r="AG636" t="s" s="4">
        <v>1922</v>
      </c>
      <c r="AH636" t="s" s="4">
        <v>99</v>
      </c>
    </row>
    <row r="637" ht="45.0" customHeight="true">
      <c r="A637" t="s" s="4">
        <v>2845</v>
      </c>
      <c r="B637" t="s" s="4">
        <v>82</v>
      </c>
      <c r="C637" t="s" s="4">
        <v>83</v>
      </c>
      <c r="D637" t="s" s="4">
        <v>1920</v>
      </c>
      <c r="E637" t="s" s="4">
        <v>85</v>
      </c>
      <c r="F637" t="s" s="4">
        <v>86</v>
      </c>
      <c r="G637" t="s" s="4">
        <v>1700</v>
      </c>
      <c r="H637" t="s" s="4">
        <v>1700</v>
      </c>
      <c r="I637" t="s" s="4">
        <v>111</v>
      </c>
      <c r="J637" t="s" s="4">
        <v>1713</v>
      </c>
      <c r="K637" t="s" s="4">
        <v>610</v>
      </c>
      <c r="L637" t="s" s="4">
        <v>1714</v>
      </c>
      <c r="M637" t="s" s="4">
        <v>105</v>
      </c>
      <c r="N637" t="s" s="4">
        <v>1702</v>
      </c>
      <c r="O637" t="s" s="4">
        <v>94</v>
      </c>
      <c r="P637" t="s" s="4">
        <v>1703</v>
      </c>
      <c r="Q637" t="s" s="4">
        <v>94</v>
      </c>
      <c r="R637" t="s" s="4">
        <v>2846</v>
      </c>
      <c r="S637" t="s" s="4">
        <v>2846</v>
      </c>
      <c r="T637" t="s" s="4">
        <v>2846</v>
      </c>
      <c r="U637" t="s" s="4">
        <v>2846</v>
      </c>
      <c r="V637" t="s" s="4">
        <v>2846</v>
      </c>
      <c r="W637" t="s" s="4">
        <v>2846</v>
      </c>
      <c r="X637" t="s" s="4">
        <v>2846</v>
      </c>
      <c r="Y637" t="s" s="4">
        <v>2846</v>
      </c>
      <c r="Z637" t="s" s="4">
        <v>2846</v>
      </c>
      <c r="AA637" t="s" s="4">
        <v>2846</v>
      </c>
      <c r="AB637" t="s" s="4">
        <v>2846</v>
      </c>
      <c r="AC637" t="s" s="4">
        <v>2846</v>
      </c>
      <c r="AD637" t="s" s="4">
        <v>2846</v>
      </c>
      <c r="AE637" t="s" s="4">
        <v>97</v>
      </c>
      <c r="AF637" t="s" s="4">
        <v>1922</v>
      </c>
      <c r="AG637" t="s" s="4">
        <v>1922</v>
      </c>
      <c r="AH637" t="s" s="4">
        <v>99</v>
      </c>
    </row>
    <row r="638" ht="45.0" customHeight="true">
      <c r="A638" t="s" s="4">
        <v>2847</v>
      </c>
      <c r="B638" t="s" s="4">
        <v>82</v>
      </c>
      <c r="C638" t="s" s="4">
        <v>83</v>
      </c>
      <c r="D638" t="s" s="4">
        <v>1920</v>
      </c>
      <c r="E638" t="s" s="4">
        <v>85</v>
      </c>
      <c r="F638" t="s" s="4">
        <v>86</v>
      </c>
      <c r="G638" t="s" s="4">
        <v>1700</v>
      </c>
      <c r="H638" t="s" s="4">
        <v>1700</v>
      </c>
      <c r="I638" t="s" s="4">
        <v>111</v>
      </c>
      <c r="J638" t="s" s="4">
        <v>1701</v>
      </c>
      <c r="K638" t="s" s="4">
        <v>623</v>
      </c>
      <c r="L638" t="s" s="4">
        <v>146</v>
      </c>
      <c r="M638" t="s" s="4">
        <v>105</v>
      </c>
      <c r="N638" t="s" s="4">
        <v>1702</v>
      </c>
      <c r="O638" t="s" s="4">
        <v>94</v>
      </c>
      <c r="P638" t="s" s="4">
        <v>1703</v>
      </c>
      <c r="Q638" t="s" s="4">
        <v>94</v>
      </c>
      <c r="R638" t="s" s="4">
        <v>2848</v>
      </c>
      <c r="S638" t="s" s="4">
        <v>2848</v>
      </c>
      <c r="T638" t="s" s="4">
        <v>2848</v>
      </c>
      <c r="U638" t="s" s="4">
        <v>2848</v>
      </c>
      <c r="V638" t="s" s="4">
        <v>2848</v>
      </c>
      <c r="W638" t="s" s="4">
        <v>2848</v>
      </c>
      <c r="X638" t="s" s="4">
        <v>2848</v>
      </c>
      <c r="Y638" t="s" s="4">
        <v>2848</v>
      </c>
      <c r="Z638" t="s" s="4">
        <v>2848</v>
      </c>
      <c r="AA638" t="s" s="4">
        <v>2848</v>
      </c>
      <c r="AB638" t="s" s="4">
        <v>2848</v>
      </c>
      <c r="AC638" t="s" s="4">
        <v>2848</v>
      </c>
      <c r="AD638" t="s" s="4">
        <v>2848</v>
      </c>
      <c r="AE638" t="s" s="4">
        <v>97</v>
      </c>
      <c r="AF638" t="s" s="4">
        <v>1922</v>
      </c>
      <c r="AG638" t="s" s="4">
        <v>1922</v>
      </c>
      <c r="AH638" t="s" s="4">
        <v>99</v>
      </c>
    </row>
    <row r="639" ht="45.0" customHeight="true">
      <c r="A639" t="s" s="4">
        <v>2849</v>
      </c>
      <c r="B639" t="s" s="4">
        <v>82</v>
      </c>
      <c r="C639" t="s" s="4">
        <v>83</v>
      </c>
      <c r="D639" t="s" s="4">
        <v>1920</v>
      </c>
      <c r="E639" t="s" s="4">
        <v>85</v>
      </c>
      <c r="F639" t="s" s="4">
        <v>86</v>
      </c>
      <c r="G639" t="s" s="4">
        <v>1700</v>
      </c>
      <c r="H639" t="s" s="4">
        <v>1700</v>
      </c>
      <c r="I639" t="s" s="4">
        <v>111</v>
      </c>
      <c r="J639" t="s" s="4">
        <v>1706</v>
      </c>
      <c r="K639" t="s" s="4">
        <v>1707</v>
      </c>
      <c r="L639" t="s" s="4">
        <v>1708</v>
      </c>
      <c r="M639" t="s" s="4">
        <v>92</v>
      </c>
      <c r="N639" t="s" s="4">
        <v>1709</v>
      </c>
      <c r="O639" t="s" s="4">
        <v>94</v>
      </c>
      <c r="P639" t="s" s="4">
        <v>1710</v>
      </c>
      <c r="Q639" t="s" s="4">
        <v>94</v>
      </c>
      <c r="R639" t="s" s="4">
        <v>2850</v>
      </c>
      <c r="S639" t="s" s="4">
        <v>2850</v>
      </c>
      <c r="T639" t="s" s="4">
        <v>2850</v>
      </c>
      <c r="U639" t="s" s="4">
        <v>2850</v>
      </c>
      <c r="V639" t="s" s="4">
        <v>2850</v>
      </c>
      <c r="W639" t="s" s="4">
        <v>2850</v>
      </c>
      <c r="X639" t="s" s="4">
        <v>2850</v>
      </c>
      <c r="Y639" t="s" s="4">
        <v>2850</v>
      </c>
      <c r="Z639" t="s" s="4">
        <v>2850</v>
      </c>
      <c r="AA639" t="s" s="4">
        <v>2850</v>
      </c>
      <c r="AB639" t="s" s="4">
        <v>2850</v>
      </c>
      <c r="AC639" t="s" s="4">
        <v>2850</v>
      </c>
      <c r="AD639" t="s" s="4">
        <v>2850</v>
      </c>
      <c r="AE639" t="s" s="4">
        <v>97</v>
      </c>
      <c r="AF639" t="s" s="4">
        <v>1922</v>
      </c>
      <c r="AG639" t="s" s="4">
        <v>1922</v>
      </c>
      <c r="AH639" t="s" s="4">
        <v>99</v>
      </c>
    </row>
    <row r="640" ht="45.0" customHeight="true">
      <c r="A640" t="s" s="4">
        <v>2851</v>
      </c>
      <c r="B640" t="s" s="4">
        <v>82</v>
      </c>
      <c r="C640" t="s" s="4">
        <v>83</v>
      </c>
      <c r="D640" t="s" s="4">
        <v>1920</v>
      </c>
      <c r="E640" t="s" s="4">
        <v>85</v>
      </c>
      <c r="F640" t="s" s="4">
        <v>86</v>
      </c>
      <c r="G640" t="s" s="4">
        <v>1731</v>
      </c>
      <c r="H640" t="s" s="4">
        <v>1731</v>
      </c>
      <c r="I640" t="s" s="4">
        <v>111</v>
      </c>
      <c r="J640" t="s" s="4">
        <v>1732</v>
      </c>
      <c r="K640" t="s" s="4">
        <v>714</v>
      </c>
      <c r="L640" t="s" s="4">
        <v>893</v>
      </c>
      <c r="M640" t="s" s="4">
        <v>105</v>
      </c>
      <c r="N640" t="s" s="4">
        <v>1549</v>
      </c>
      <c r="O640" t="s" s="4">
        <v>94</v>
      </c>
      <c r="P640" t="s" s="4">
        <v>1549</v>
      </c>
      <c r="Q640" t="s" s="4">
        <v>94</v>
      </c>
      <c r="R640" t="s" s="4">
        <v>2852</v>
      </c>
      <c r="S640" t="s" s="4">
        <v>2852</v>
      </c>
      <c r="T640" t="s" s="4">
        <v>2852</v>
      </c>
      <c r="U640" t="s" s="4">
        <v>2852</v>
      </c>
      <c r="V640" t="s" s="4">
        <v>2852</v>
      </c>
      <c r="W640" t="s" s="4">
        <v>2852</v>
      </c>
      <c r="X640" t="s" s="4">
        <v>2852</v>
      </c>
      <c r="Y640" t="s" s="4">
        <v>2852</v>
      </c>
      <c r="Z640" t="s" s="4">
        <v>2852</v>
      </c>
      <c r="AA640" t="s" s="4">
        <v>2852</v>
      </c>
      <c r="AB640" t="s" s="4">
        <v>2852</v>
      </c>
      <c r="AC640" t="s" s="4">
        <v>2852</v>
      </c>
      <c r="AD640" t="s" s="4">
        <v>2852</v>
      </c>
      <c r="AE640" t="s" s="4">
        <v>97</v>
      </c>
      <c r="AF640" t="s" s="4">
        <v>1922</v>
      </c>
      <c r="AG640" t="s" s="4">
        <v>1922</v>
      </c>
      <c r="AH640" t="s" s="4">
        <v>99</v>
      </c>
    </row>
    <row r="641" ht="45.0" customHeight="true">
      <c r="A641" t="s" s="4">
        <v>2853</v>
      </c>
      <c r="B641" t="s" s="4">
        <v>82</v>
      </c>
      <c r="C641" t="s" s="4">
        <v>83</v>
      </c>
      <c r="D641" t="s" s="4">
        <v>1920</v>
      </c>
      <c r="E641" t="s" s="4">
        <v>85</v>
      </c>
      <c r="F641" t="s" s="4">
        <v>86</v>
      </c>
      <c r="G641" t="s" s="4">
        <v>1735</v>
      </c>
      <c r="H641" t="s" s="4">
        <v>1735</v>
      </c>
      <c r="I641" t="s" s="4">
        <v>111</v>
      </c>
      <c r="J641" t="s" s="4">
        <v>1736</v>
      </c>
      <c r="K641" t="s" s="4">
        <v>132</v>
      </c>
      <c r="L641" t="s" s="4">
        <v>1737</v>
      </c>
      <c r="M641" t="s" s="4">
        <v>92</v>
      </c>
      <c r="N641" t="s" s="4">
        <v>1562</v>
      </c>
      <c r="O641" t="s" s="4">
        <v>94</v>
      </c>
      <c r="P641" t="s" s="4">
        <v>1562</v>
      </c>
      <c r="Q641" t="s" s="4">
        <v>94</v>
      </c>
      <c r="R641" t="s" s="4">
        <v>2854</v>
      </c>
      <c r="S641" t="s" s="4">
        <v>2854</v>
      </c>
      <c r="T641" t="s" s="4">
        <v>2854</v>
      </c>
      <c r="U641" t="s" s="4">
        <v>2854</v>
      </c>
      <c r="V641" t="s" s="4">
        <v>2854</v>
      </c>
      <c r="W641" t="s" s="4">
        <v>2854</v>
      </c>
      <c r="X641" t="s" s="4">
        <v>2854</v>
      </c>
      <c r="Y641" t="s" s="4">
        <v>2854</v>
      </c>
      <c r="Z641" t="s" s="4">
        <v>2854</v>
      </c>
      <c r="AA641" t="s" s="4">
        <v>2854</v>
      </c>
      <c r="AB641" t="s" s="4">
        <v>2854</v>
      </c>
      <c r="AC641" t="s" s="4">
        <v>2854</v>
      </c>
      <c r="AD641" t="s" s="4">
        <v>2854</v>
      </c>
      <c r="AE641" t="s" s="4">
        <v>97</v>
      </c>
      <c r="AF641" t="s" s="4">
        <v>1922</v>
      </c>
      <c r="AG641" t="s" s="4">
        <v>1922</v>
      </c>
      <c r="AH641" t="s" s="4">
        <v>99</v>
      </c>
    </row>
    <row r="642" ht="45.0" customHeight="true">
      <c r="A642" t="s" s="4">
        <v>2855</v>
      </c>
      <c r="B642" t="s" s="4">
        <v>82</v>
      </c>
      <c r="C642" t="s" s="4">
        <v>83</v>
      </c>
      <c r="D642" t="s" s="4">
        <v>1920</v>
      </c>
      <c r="E642" t="s" s="4">
        <v>85</v>
      </c>
      <c r="F642" t="s" s="4">
        <v>86</v>
      </c>
      <c r="G642" t="s" s="4">
        <v>1717</v>
      </c>
      <c r="H642" t="s" s="4">
        <v>1717</v>
      </c>
      <c r="I642" t="s" s="4">
        <v>111</v>
      </c>
      <c r="J642" t="s" s="4">
        <v>1718</v>
      </c>
      <c r="K642" t="s" s="4">
        <v>1719</v>
      </c>
      <c r="L642" t="s" s="4">
        <v>1720</v>
      </c>
      <c r="M642" t="s" s="4">
        <v>92</v>
      </c>
      <c r="N642" t="s" s="4">
        <v>1498</v>
      </c>
      <c r="O642" t="s" s="4">
        <v>94</v>
      </c>
      <c r="P642" t="s" s="4">
        <v>1498</v>
      </c>
      <c r="Q642" t="s" s="4">
        <v>94</v>
      </c>
      <c r="R642" t="s" s="4">
        <v>2856</v>
      </c>
      <c r="S642" t="s" s="4">
        <v>2856</v>
      </c>
      <c r="T642" t="s" s="4">
        <v>2856</v>
      </c>
      <c r="U642" t="s" s="4">
        <v>2856</v>
      </c>
      <c r="V642" t="s" s="4">
        <v>2856</v>
      </c>
      <c r="W642" t="s" s="4">
        <v>2856</v>
      </c>
      <c r="X642" t="s" s="4">
        <v>2856</v>
      </c>
      <c r="Y642" t="s" s="4">
        <v>2856</v>
      </c>
      <c r="Z642" t="s" s="4">
        <v>2856</v>
      </c>
      <c r="AA642" t="s" s="4">
        <v>2856</v>
      </c>
      <c r="AB642" t="s" s="4">
        <v>2856</v>
      </c>
      <c r="AC642" t="s" s="4">
        <v>2856</v>
      </c>
      <c r="AD642" t="s" s="4">
        <v>2856</v>
      </c>
      <c r="AE642" t="s" s="4">
        <v>97</v>
      </c>
      <c r="AF642" t="s" s="4">
        <v>1922</v>
      </c>
      <c r="AG642" t="s" s="4">
        <v>1922</v>
      </c>
      <c r="AH642" t="s" s="4">
        <v>99</v>
      </c>
    </row>
    <row r="643" ht="45.0" customHeight="true">
      <c r="A643" t="s" s="4">
        <v>2857</v>
      </c>
      <c r="B643" t="s" s="4">
        <v>82</v>
      </c>
      <c r="C643" t="s" s="4">
        <v>83</v>
      </c>
      <c r="D643" t="s" s="4">
        <v>1920</v>
      </c>
      <c r="E643" t="s" s="4">
        <v>85</v>
      </c>
      <c r="F643" t="s" s="4">
        <v>86</v>
      </c>
      <c r="G643" t="s" s="4">
        <v>1723</v>
      </c>
      <c r="H643" t="s" s="4">
        <v>1723</v>
      </c>
      <c r="I643" t="s" s="4">
        <v>111</v>
      </c>
      <c r="J643" t="s" s="4">
        <v>409</v>
      </c>
      <c r="K643" t="s" s="4">
        <v>538</v>
      </c>
      <c r="L643" t="s" s="4">
        <v>904</v>
      </c>
      <c r="M643" t="s" s="4">
        <v>105</v>
      </c>
      <c r="N643" t="s" s="4">
        <v>1562</v>
      </c>
      <c r="O643" t="s" s="4">
        <v>94</v>
      </c>
      <c r="P643" t="s" s="4">
        <v>1562</v>
      </c>
      <c r="Q643" t="s" s="4">
        <v>94</v>
      </c>
      <c r="R643" t="s" s="4">
        <v>2858</v>
      </c>
      <c r="S643" t="s" s="4">
        <v>2858</v>
      </c>
      <c r="T643" t="s" s="4">
        <v>2858</v>
      </c>
      <c r="U643" t="s" s="4">
        <v>2858</v>
      </c>
      <c r="V643" t="s" s="4">
        <v>2858</v>
      </c>
      <c r="W643" t="s" s="4">
        <v>2858</v>
      </c>
      <c r="X643" t="s" s="4">
        <v>2858</v>
      </c>
      <c r="Y643" t="s" s="4">
        <v>2858</v>
      </c>
      <c r="Z643" t="s" s="4">
        <v>2858</v>
      </c>
      <c r="AA643" t="s" s="4">
        <v>2858</v>
      </c>
      <c r="AB643" t="s" s="4">
        <v>2858</v>
      </c>
      <c r="AC643" t="s" s="4">
        <v>2858</v>
      </c>
      <c r="AD643" t="s" s="4">
        <v>2858</v>
      </c>
      <c r="AE643" t="s" s="4">
        <v>97</v>
      </c>
      <c r="AF643" t="s" s="4">
        <v>1922</v>
      </c>
      <c r="AG643" t="s" s="4">
        <v>1922</v>
      </c>
      <c r="AH643" t="s" s="4">
        <v>99</v>
      </c>
    </row>
    <row r="644" ht="45.0" customHeight="true">
      <c r="A644" t="s" s="4">
        <v>2859</v>
      </c>
      <c r="B644" t="s" s="4">
        <v>82</v>
      </c>
      <c r="C644" t="s" s="4">
        <v>83</v>
      </c>
      <c r="D644" t="s" s="4">
        <v>1920</v>
      </c>
      <c r="E644" t="s" s="4">
        <v>85</v>
      </c>
      <c r="F644" t="s" s="4">
        <v>86</v>
      </c>
      <c r="G644" t="s" s="4">
        <v>1717</v>
      </c>
      <c r="H644" t="s" s="4">
        <v>1717</v>
      </c>
      <c r="I644" t="s" s="4">
        <v>111</v>
      </c>
      <c r="J644" t="s" s="4">
        <v>1726</v>
      </c>
      <c r="K644" t="s" s="4">
        <v>1727</v>
      </c>
      <c r="L644" t="s" s="4">
        <v>1728</v>
      </c>
      <c r="M644" t="s" s="4">
        <v>92</v>
      </c>
      <c r="N644" t="s" s="4">
        <v>1498</v>
      </c>
      <c r="O644" t="s" s="4">
        <v>94</v>
      </c>
      <c r="P644" t="s" s="4">
        <v>1498</v>
      </c>
      <c r="Q644" t="s" s="4">
        <v>94</v>
      </c>
      <c r="R644" t="s" s="4">
        <v>2860</v>
      </c>
      <c r="S644" t="s" s="4">
        <v>2860</v>
      </c>
      <c r="T644" t="s" s="4">
        <v>2860</v>
      </c>
      <c r="U644" t="s" s="4">
        <v>2860</v>
      </c>
      <c r="V644" t="s" s="4">
        <v>2860</v>
      </c>
      <c r="W644" t="s" s="4">
        <v>2860</v>
      </c>
      <c r="X644" t="s" s="4">
        <v>2860</v>
      </c>
      <c r="Y644" t="s" s="4">
        <v>2860</v>
      </c>
      <c r="Z644" t="s" s="4">
        <v>2860</v>
      </c>
      <c r="AA644" t="s" s="4">
        <v>2860</v>
      </c>
      <c r="AB644" t="s" s="4">
        <v>2860</v>
      </c>
      <c r="AC644" t="s" s="4">
        <v>2860</v>
      </c>
      <c r="AD644" t="s" s="4">
        <v>2860</v>
      </c>
      <c r="AE644" t="s" s="4">
        <v>97</v>
      </c>
      <c r="AF644" t="s" s="4">
        <v>1922</v>
      </c>
      <c r="AG644" t="s" s="4">
        <v>1922</v>
      </c>
      <c r="AH644" t="s" s="4">
        <v>99</v>
      </c>
    </row>
    <row r="645" ht="45.0" customHeight="true">
      <c r="A645" t="s" s="4">
        <v>2861</v>
      </c>
      <c r="B645" t="s" s="4">
        <v>82</v>
      </c>
      <c r="C645" t="s" s="4">
        <v>83</v>
      </c>
      <c r="D645" t="s" s="4">
        <v>1920</v>
      </c>
      <c r="E645" t="s" s="4">
        <v>85</v>
      </c>
      <c r="F645" t="s" s="4">
        <v>86</v>
      </c>
      <c r="G645" t="s" s="4">
        <v>1723</v>
      </c>
      <c r="H645" t="s" s="4">
        <v>1723</v>
      </c>
      <c r="I645" t="s" s="4">
        <v>130</v>
      </c>
      <c r="J645" t="s" s="4">
        <v>1769</v>
      </c>
      <c r="K645" t="s" s="4">
        <v>1770</v>
      </c>
      <c r="L645" t="s" s="4">
        <v>1771</v>
      </c>
      <c r="M645" t="s" s="4">
        <v>105</v>
      </c>
      <c r="N645" t="s" s="4">
        <v>1562</v>
      </c>
      <c r="O645" t="s" s="4">
        <v>94</v>
      </c>
      <c r="P645" t="s" s="4">
        <v>1562</v>
      </c>
      <c r="Q645" t="s" s="4">
        <v>94</v>
      </c>
      <c r="R645" t="s" s="4">
        <v>2862</v>
      </c>
      <c r="S645" t="s" s="4">
        <v>2862</v>
      </c>
      <c r="T645" t="s" s="4">
        <v>2862</v>
      </c>
      <c r="U645" t="s" s="4">
        <v>2862</v>
      </c>
      <c r="V645" t="s" s="4">
        <v>2862</v>
      </c>
      <c r="W645" t="s" s="4">
        <v>2862</v>
      </c>
      <c r="X645" t="s" s="4">
        <v>2862</v>
      </c>
      <c r="Y645" t="s" s="4">
        <v>2862</v>
      </c>
      <c r="Z645" t="s" s="4">
        <v>2862</v>
      </c>
      <c r="AA645" t="s" s="4">
        <v>2862</v>
      </c>
      <c r="AB645" t="s" s="4">
        <v>2862</v>
      </c>
      <c r="AC645" t="s" s="4">
        <v>2862</v>
      </c>
      <c r="AD645" t="s" s="4">
        <v>2862</v>
      </c>
      <c r="AE645" t="s" s="4">
        <v>97</v>
      </c>
      <c r="AF645" t="s" s="4">
        <v>1922</v>
      </c>
      <c r="AG645" t="s" s="4">
        <v>1922</v>
      </c>
      <c r="AH645" t="s" s="4">
        <v>99</v>
      </c>
    </row>
    <row r="646" ht="45.0" customHeight="true">
      <c r="A646" t="s" s="4">
        <v>2863</v>
      </c>
      <c r="B646" t="s" s="4">
        <v>82</v>
      </c>
      <c r="C646" t="s" s="4">
        <v>83</v>
      </c>
      <c r="D646" t="s" s="4">
        <v>1920</v>
      </c>
      <c r="E646" t="s" s="4">
        <v>85</v>
      </c>
      <c r="F646" t="s" s="4">
        <v>86</v>
      </c>
      <c r="G646" t="s" s="4">
        <v>1740</v>
      </c>
      <c r="H646" t="s" s="4">
        <v>1740</v>
      </c>
      <c r="I646" t="s" s="4">
        <v>130</v>
      </c>
      <c r="J646" t="s" s="4">
        <v>1741</v>
      </c>
      <c r="K646" t="s" s="4">
        <v>467</v>
      </c>
      <c r="L646" t="s" s="4">
        <v>339</v>
      </c>
      <c r="M646" t="s" s="4">
        <v>92</v>
      </c>
      <c r="N646" t="s" s="4">
        <v>1498</v>
      </c>
      <c r="O646" t="s" s="4">
        <v>94</v>
      </c>
      <c r="P646" t="s" s="4">
        <v>1498</v>
      </c>
      <c r="Q646" t="s" s="4">
        <v>94</v>
      </c>
      <c r="R646" t="s" s="4">
        <v>2864</v>
      </c>
      <c r="S646" t="s" s="4">
        <v>2864</v>
      </c>
      <c r="T646" t="s" s="4">
        <v>2864</v>
      </c>
      <c r="U646" t="s" s="4">
        <v>2864</v>
      </c>
      <c r="V646" t="s" s="4">
        <v>2864</v>
      </c>
      <c r="W646" t="s" s="4">
        <v>2864</v>
      </c>
      <c r="X646" t="s" s="4">
        <v>2864</v>
      </c>
      <c r="Y646" t="s" s="4">
        <v>2864</v>
      </c>
      <c r="Z646" t="s" s="4">
        <v>2864</v>
      </c>
      <c r="AA646" t="s" s="4">
        <v>2864</v>
      </c>
      <c r="AB646" t="s" s="4">
        <v>2864</v>
      </c>
      <c r="AC646" t="s" s="4">
        <v>2864</v>
      </c>
      <c r="AD646" t="s" s="4">
        <v>2864</v>
      </c>
      <c r="AE646" t="s" s="4">
        <v>97</v>
      </c>
      <c r="AF646" t="s" s="4">
        <v>1922</v>
      </c>
      <c r="AG646" t="s" s="4">
        <v>1922</v>
      </c>
      <c r="AH646" t="s" s="4">
        <v>99</v>
      </c>
    </row>
    <row r="647" ht="45.0" customHeight="true">
      <c r="A647" t="s" s="4">
        <v>2865</v>
      </c>
      <c r="B647" t="s" s="4">
        <v>82</v>
      </c>
      <c r="C647" t="s" s="4">
        <v>83</v>
      </c>
      <c r="D647" t="s" s="4">
        <v>1920</v>
      </c>
      <c r="E647" t="s" s="4">
        <v>85</v>
      </c>
      <c r="F647" t="s" s="4">
        <v>86</v>
      </c>
      <c r="G647" t="s" s="4">
        <v>1740</v>
      </c>
      <c r="H647" t="s" s="4">
        <v>1740</v>
      </c>
      <c r="I647" t="s" s="4">
        <v>130</v>
      </c>
      <c r="J647" t="s" s="4">
        <v>2866</v>
      </c>
      <c r="K647" t="s" s="4">
        <v>210</v>
      </c>
      <c r="L647" t="s" s="4">
        <v>831</v>
      </c>
      <c r="M647" t="s" s="4">
        <v>92</v>
      </c>
      <c r="N647" t="s" s="4">
        <v>1684</v>
      </c>
      <c r="O647" t="s" s="4">
        <v>94</v>
      </c>
      <c r="P647" t="s" s="4">
        <v>1684</v>
      </c>
      <c r="Q647" t="s" s="4">
        <v>94</v>
      </c>
      <c r="R647" t="s" s="4">
        <v>2867</v>
      </c>
      <c r="S647" t="s" s="4">
        <v>2867</v>
      </c>
      <c r="T647" t="s" s="4">
        <v>2867</v>
      </c>
      <c r="U647" t="s" s="4">
        <v>2867</v>
      </c>
      <c r="V647" t="s" s="4">
        <v>2867</v>
      </c>
      <c r="W647" t="s" s="4">
        <v>2867</v>
      </c>
      <c r="X647" t="s" s="4">
        <v>2867</v>
      </c>
      <c r="Y647" t="s" s="4">
        <v>2867</v>
      </c>
      <c r="Z647" t="s" s="4">
        <v>2867</v>
      </c>
      <c r="AA647" t="s" s="4">
        <v>2867</v>
      </c>
      <c r="AB647" t="s" s="4">
        <v>2867</v>
      </c>
      <c r="AC647" t="s" s="4">
        <v>2867</v>
      </c>
      <c r="AD647" t="s" s="4">
        <v>2867</v>
      </c>
      <c r="AE647" t="s" s="4">
        <v>97</v>
      </c>
      <c r="AF647" t="s" s="4">
        <v>1922</v>
      </c>
      <c r="AG647" t="s" s="4">
        <v>1922</v>
      </c>
      <c r="AH647" t="s" s="4">
        <v>99</v>
      </c>
    </row>
    <row r="648" ht="45.0" customHeight="true">
      <c r="A648" t="s" s="4">
        <v>2868</v>
      </c>
      <c r="B648" t="s" s="4">
        <v>82</v>
      </c>
      <c r="C648" t="s" s="4">
        <v>83</v>
      </c>
      <c r="D648" t="s" s="4">
        <v>1920</v>
      </c>
      <c r="E648" t="s" s="4">
        <v>85</v>
      </c>
      <c r="F648" t="s" s="4">
        <v>86</v>
      </c>
      <c r="G648" t="s" s="4">
        <v>1780</v>
      </c>
      <c r="H648" t="s" s="4">
        <v>1780</v>
      </c>
      <c r="I648" t="s" s="4">
        <v>130</v>
      </c>
      <c r="J648" t="s" s="4">
        <v>1781</v>
      </c>
      <c r="K648" t="s" s="4">
        <v>1782</v>
      </c>
      <c r="L648" t="s" s="4">
        <v>1758</v>
      </c>
      <c r="M648" t="s" s="4">
        <v>105</v>
      </c>
      <c r="N648" t="s" s="4">
        <v>1562</v>
      </c>
      <c r="O648" t="s" s="4">
        <v>94</v>
      </c>
      <c r="P648" t="s" s="4">
        <v>1562</v>
      </c>
      <c r="Q648" t="s" s="4">
        <v>94</v>
      </c>
      <c r="R648" t="s" s="4">
        <v>2869</v>
      </c>
      <c r="S648" t="s" s="4">
        <v>2869</v>
      </c>
      <c r="T648" t="s" s="4">
        <v>2869</v>
      </c>
      <c r="U648" t="s" s="4">
        <v>2869</v>
      </c>
      <c r="V648" t="s" s="4">
        <v>2869</v>
      </c>
      <c r="W648" t="s" s="4">
        <v>2869</v>
      </c>
      <c r="X648" t="s" s="4">
        <v>2869</v>
      </c>
      <c r="Y648" t="s" s="4">
        <v>2869</v>
      </c>
      <c r="Z648" t="s" s="4">
        <v>2869</v>
      </c>
      <c r="AA648" t="s" s="4">
        <v>2869</v>
      </c>
      <c r="AB648" t="s" s="4">
        <v>2869</v>
      </c>
      <c r="AC648" t="s" s="4">
        <v>2869</v>
      </c>
      <c r="AD648" t="s" s="4">
        <v>2869</v>
      </c>
      <c r="AE648" t="s" s="4">
        <v>97</v>
      </c>
      <c r="AF648" t="s" s="4">
        <v>1922</v>
      </c>
      <c r="AG648" t="s" s="4">
        <v>1922</v>
      </c>
      <c r="AH648" t="s" s="4">
        <v>99</v>
      </c>
    </row>
    <row r="649" ht="45.0" customHeight="true">
      <c r="A649" t="s" s="4">
        <v>2870</v>
      </c>
      <c r="B649" t="s" s="4">
        <v>82</v>
      </c>
      <c r="C649" t="s" s="4">
        <v>83</v>
      </c>
      <c r="D649" t="s" s="4">
        <v>1920</v>
      </c>
      <c r="E649" t="s" s="4">
        <v>85</v>
      </c>
      <c r="F649" t="s" s="4">
        <v>86</v>
      </c>
      <c r="G649" t="s" s="4">
        <v>1752</v>
      </c>
      <c r="H649" t="s" s="4">
        <v>1752</v>
      </c>
      <c r="I649" t="s" s="4">
        <v>130</v>
      </c>
      <c r="J649" t="s" s="4">
        <v>1753</v>
      </c>
      <c r="K649" t="s" s="4">
        <v>856</v>
      </c>
      <c r="L649" t="s" s="4">
        <v>252</v>
      </c>
      <c r="M649" t="s" s="4">
        <v>92</v>
      </c>
      <c r="N649" t="s" s="4">
        <v>1684</v>
      </c>
      <c r="O649" t="s" s="4">
        <v>94</v>
      </c>
      <c r="P649" t="s" s="4">
        <v>1684</v>
      </c>
      <c r="Q649" t="s" s="4">
        <v>94</v>
      </c>
      <c r="R649" t="s" s="4">
        <v>2871</v>
      </c>
      <c r="S649" t="s" s="4">
        <v>2871</v>
      </c>
      <c r="T649" t="s" s="4">
        <v>2871</v>
      </c>
      <c r="U649" t="s" s="4">
        <v>2871</v>
      </c>
      <c r="V649" t="s" s="4">
        <v>2871</v>
      </c>
      <c r="W649" t="s" s="4">
        <v>2871</v>
      </c>
      <c r="X649" t="s" s="4">
        <v>2871</v>
      </c>
      <c r="Y649" t="s" s="4">
        <v>2871</v>
      </c>
      <c r="Z649" t="s" s="4">
        <v>2871</v>
      </c>
      <c r="AA649" t="s" s="4">
        <v>2871</v>
      </c>
      <c r="AB649" t="s" s="4">
        <v>2871</v>
      </c>
      <c r="AC649" t="s" s="4">
        <v>2871</v>
      </c>
      <c r="AD649" t="s" s="4">
        <v>2871</v>
      </c>
      <c r="AE649" t="s" s="4">
        <v>97</v>
      </c>
      <c r="AF649" t="s" s="4">
        <v>1922</v>
      </c>
      <c r="AG649" t="s" s="4">
        <v>1922</v>
      </c>
      <c r="AH649" t="s" s="4">
        <v>99</v>
      </c>
    </row>
    <row r="650" ht="45.0" customHeight="true">
      <c r="A650" t="s" s="4">
        <v>2872</v>
      </c>
      <c r="B650" t="s" s="4">
        <v>82</v>
      </c>
      <c r="C650" t="s" s="4">
        <v>83</v>
      </c>
      <c r="D650" t="s" s="4">
        <v>1920</v>
      </c>
      <c r="E650" t="s" s="4">
        <v>85</v>
      </c>
      <c r="F650" t="s" s="4">
        <v>86</v>
      </c>
      <c r="G650" t="s" s="4">
        <v>1740</v>
      </c>
      <c r="H650" t="s" s="4">
        <v>1740</v>
      </c>
      <c r="I650" t="s" s="4">
        <v>130</v>
      </c>
      <c r="J650" t="s" s="4">
        <v>1756</v>
      </c>
      <c r="K650" t="s" s="4">
        <v>1757</v>
      </c>
      <c r="L650" t="s" s="4">
        <v>1758</v>
      </c>
      <c r="M650" t="s" s="4">
        <v>92</v>
      </c>
      <c r="N650" t="s" s="4">
        <v>1562</v>
      </c>
      <c r="O650" t="s" s="4">
        <v>94</v>
      </c>
      <c r="P650" t="s" s="4">
        <v>1562</v>
      </c>
      <c r="Q650" t="s" s="4">
        <v>94</v>
      </c>
      <c r="R650" t="s" s="4">
        <v>2873</v>
      </c>
      <c r="S650" t="s" s="4">
        <v>2873</v>
      </c>
      <c r="T650" t="s" s="4">
        <v>2873</v>
      </c>
      <c r="U650" t="s" s="4">
        <v>2873</v>
      </c>
      <c r="V650" t="s" s="4">
        <v>2873</v>
      </c>
      <c r="W650" t="s" s="4">
        <v>2873</v>
      </c>
      <c r="X650" t="s" s="4">
        <v>2873</v>
      </c>
      <c r="Y650" t="s" s="4">
        <v>2873</v>
      </c>
      <c r="Z650" t="s" s="4">
        <v>2873</v>
      </c>
      <c r="AA650" t="s" s="4">
        <v>2873</v>
      </c>
      <c r="AB650" t="s" s="4">
        <v>2873</v>
      </c>
      <c r="AC650" t="s" s="4">
        <v>2873</v>
      </c>
      <c r="AD650" t="s" s="4">
        <v>2873</v>
      </c>
      <c r="AE650" t="s" s="4">
        <v>97</v>
      </c>
      <c r="AF650" t="s" s="4">
        <v>1922</v>
      </c>
      <c r="AG650" t="s" s="4">
        <v>1922</v>
      </c>
      <c r="AH650" t="s" s="4">
        <v>99</v>
      </c>
    </row>
    <row r="651" ht="45.0" customHeight="true">
      <c r="A651" t="s" s="4">
        <v>2874</v>
      </c>
      <c r="B651" t="s" s="4">
        <v>82</v>
      </c>
      <c r="C651" t="s" s="4">
        <v>83</v>
      </c>
      <c r="D651" t="s" s="4">
        <v>1920</v>
      </c>
      <c r="E651" t="s" s="4">
        <v>85</v>
      </c>
      <c r="F651" t="s" s="4">
        <v>86</v>
      </c>
      <c r="G651" t="s" s="4">
        <v>1723</v>
      </c>
      <c r="H651" t="s" s="4">
        <v>1723</v>
      </c>
      <c r="I651" t="s" s="4">
        <v>130</v>
      </c>
      <c r="J651" t="s" s="4">
        <v>1792</v>
      </c>
      <c r="K651" t="s" s="4">
        <v>1793</v>
      </c>
      <c r="L651" t="s" s="4">
        <v>1782</v>
      </c>
      <c r="M651" t="s" s="4">
        <v>92</v>
      </c>
      <c r="N651" t="s" s="4">
        <v>1562</v>
      </c>
      <c r="O651" t="s" s="4">
        <v>94</v>
      </c>
      <c r="P651" t="s" s="4">
        <v>1562</v>
      </c>
      <c r="Q651" t="s" s="4">
        <v>94</v>
      </c>
      <c r="R651" t="s" s="4">
        <v>2875</v>
      </c>
      <c r="S651" t="s" s="4">
        <v>2875</v>
      </c>
      <c r="T651" t="s" s="4">
        <v>2875</v>
      </c>
      <c r="U651" t="s" s="4">
        <v>2875</v>
      </c>
      <c r="V651" t="s" s="4">
        <v>2875</v>
      </c>
      <c r="W651" t="s" s="4">
        <v>2875</v>
      </c>
      <c r="X651" t="s" s="4">
        <v>2875</v>
      </c>
      <c r="Y651" t="s" s="4">
        <v>2875</v>
      </c>
      <c r="Z651" t="s" s="4">
        <v>2875</v>
      </c>
      <c r="AA651" t="s" s="4">
        <v>2875</v>
      </c>
      <c r="AB651" t="s" s="4">
        <v>2875</v>
      </c>
      <c r="AC651" t="s" s="4">
        <v>2875</v>
      </c>
      <c r="AD651" t="s" s="4">
        <v>2875</v>
      </c>
      <c r="AE651" t="s" s="4">
        <v>97</v>
      </c>
      <c r="AF651" t="s" s="4">
        <v>1922</v>
      </c>
      <c r="AG651" t="s" s="4">
        <v>1922</v>
      </c>
      <c r="AH651" t="s" s="4">
        <v>99</v>
      </c>
    </row>
    <row r="652" ht="45.0" customHeight="true">
      <c r="A652" t="s" s="4">
        <v>2876</v>
      </c>
      <c r="B652" t="s" s="4">
        <v>82</v>
      </c>
      <c r="C652" t="s" s="4">
        <v>83</v>
      </c>
      <c r="D652" t="s" s="4">
        <v>1920</v>
      </c>
      <c r="E652" t="s" s="4">
        <v>85</v>
      </c>
      <c r="F652" t="s" s="4">
        <v>86</v>
      </c>
      <c r="G652" t="s" s="4">
        <v>1764</v>
      </c>
      <c r="H652" t="s" s="4">
        <v>1764</v>
      </c>
      <c r="I652" t="s" s="4">
        <v>130</v>
      </c>
      <c r="J652" t="s" s="4">
        <v>1765</v>
      </c>
      <c r="K652" t="s" s="4">
        <v>445</v>
      </c>
      <c r="L652" t="s" s="4">
        <v>1766</v>
      </c>
      <c r="M652" t="s" s="4">
        <v>92</v>
      </c>
      <c r="N652" t="s" s="4">
        <v>1549</v>
      </c>
      <c r="O652" t="s" s="4">
        <v>94</v>
      </c>
      <c r="P652" t="s" s="4">
        <v>1549</v>
      </c>
      <c r="Q652" t="s" s="4">
        <v>94</v>
      </c>
      <c r="R652" t="s" s="4">
        <v>2877</v>
      </c>
      <c r="S652" t="s" s="4">
        <v>2877</v>
      </c>
      <c r="T652" t="s" s="4">
        <v>2877</v>
      </c>
      <c r="U652" t="s" s="4">
        <v>2877</v>
      </c>
      <c r="V652" t="s" s="4">
        <v>2877</v>
      </c>
      <c r="W652" t="s" s="4">
        <v>2877</v>
      </c>
      <c r="X652" t="s" s="4">
        <v>2877</v>
      </c>
      <c r="Y652" t="s" s="4">
        <v>2877</v>
      </c>
      <c r="Z652" t="s" s="4">
        <v>2877</v>
      </c>
      <c r="AA652" t="s" s="4">
        <v>2877</v>
      </c>
      <c r="AB652" t="s" s="4">
        <v>2877</v>
      </c>
      <c r="AC652" t="s" s="4">
        <v>2877</v>
      </c>
      <c r="AD652" t="s" s="4">
        <v>2877</v>
      </c>
      <c r="AE652" t="s" s="4">
        <v>97</v>
      </c>
      <c r="AF652" t="s" s="4">
        <v>1922</v>
      </c>
      <c r="AG652" t="s" s="4">
        <v>1922</v>
      </c>
      <c r="AH652" t="s" s="4">
        <v>99</v>
      </c>
    </row>
    <row r="653" ht="45.0" customHeight="true">
      <c r="A653" t="s" s="4">
        <v>2878</v>
      </c>
      <c r="B653" t="s" s="4">
        <v>82</v>
      </c>
      <c r="C653" t="s" s="4">
        <v>83</v>
      </c>
      <c r="D653" t="s" s="4">
        <v>1920</v>
      </c>
      <c r="E653" t="s" s="4">
        <v>85</v>
      </c>
      <c r="F653" t="s" s="4">
        <v>86</v>
      </c>
      <c r="G653" t="s" s="4">
        <v>1740</v>
      </c>
      <c r="H653" t="s" s="4">
        <v>1740</v>
      </c>
      <c r="I653" t="s" s="4">
        <v>130</v>
      </c>
      <c r="J653" t="s" s="4">
        <v>928</v>
      </c>
      <c r="K653" t="s" s="4">
        <v>2879</v>
      </c>
      <c r="L653" t="s" s="4">
        <v>837</v>
      </c>
      <c r="M653" t="s" s="4">
        <v>105</v>
      </c>
      <c r="N653" t="s" s="4">
        <v>1461</v>
      </c>
      <c r="O653" t="s" s="4">
        <v>94</v>
      </c>
      <c r="P653" t="s" s="4">
        <v>1461</v>
      </c>
      <c r="Q653" t="s" s="4">
        <v>94</v>
      </c>
      <c r="R653" t="s" s="4">
        <v>2880</v>
      </c>
      <c r="S653" t="s" s="4">
        <v>2880</v>
      </c>
      <c r="T653" t="s" s="4">
        <v>2880</v>
      </c>
      <c r="U653" t="s" s="4">
        <v>2880</v>
      </c>
      <c r="V653" t="s" s="4">
        <v>2880</v>
      </c>
      <c r="W653" t="s" s="4">
        <v>2880</v>
      </c>
      <c r="X653" t="s" s="4">
        <v>2880</v>
      </c>
      <c r="Y653" t="s" s="4">
        <v>2880</v>
      </c>
      <c r="Z653" t="s" s="4">
        <v>2880</v>
      </c>
      <c r="AA653" t="s" s="4">
        <v>2880</v>
      </c>
      <c r="AB653" t="s" s="4">
        <v>2880</v>
      </c>
      <c r="AC653" t="s" s="4">
        <v>2880</v>
      </c>
      <c r="AD653" t="s" s="4">
        <v>2880</v>
      </c>
      <c r="AE653" t="s" s="4">
        <v>97</v>
      </c>
      <c r="AF653" t="s" s="4">
        <v>1922</v>
      </c>
      <c r="AG653" t="s" s="4">
        <v>1922</v>
      </c>
      <c r="AH653" t="s" s="4">
        <v>99</v>
      </c>
    </row>
    <row r="654" ht="45.0" customHeight="true">
      <c r="A654" t="s" s="4">
        <v>2881</v>
      </c>
      <c r="B654" t="s" s="4">
        <v>82</v>
      </c>
      <c r="C654" t="s" s="4">
        <v>83</v>
      </c>
      <c r="D654" t="s" s="4">
        <v>1920</v>
      </c>
      <c r="E654" t="s" s="4">
        <v>85</v>
      </c>
      <c r="F654" t="s" s="4">
        <v>86</v>
      </c>
      <c r="G654" t="s" s="4">
        <v>1744</v>
      </c>
      <c r="H654" t="s" s="4">
        <v>1744</v>
      </c>
      <c r="I654" t="s" s="4">
        <v>130</v>
      </c>
      <c r="J654" t="s" s="4">
        <v>1749</v>
      </c>
      <c r="K654" t="s" s="4">
        <v>880</v>
      </c>
      <c r="L654" t="s" s="4">
        <v>567</v>
      </c>
      <c r="M654" t="s" s="4">
        <v>105</v>
      </c>
      <c r="N654" t="s" s="4">
        <v>1549</v>
      </c>
      <c r="O654" t="s" s="4">
        <v>94</v>
      </c>
      <c r="P654" t="s" s="4">
        <v>1549</v>
      </c>
      <c r="Q654" t="s" s="4">
        <v>94</v>
      </c>
      <c r="R654" t="s" s="4">
        <v>2882</v>
      </c>
      <c r="S654" t="s" s="4">
        <v>2882</v>
      </c>
      <c r="T654" t="s" s="4">
        <v>2882</v>
      </c>
      <c r="U654" t="s" s="4">
        <v>2882</v>
      </c>
      <c r="V654" t="s" s="4">
        <v>2882</v>
      </c>
      <c r="W654" t="s" s="4">
        <v>2882</v>
      </c>
      <c r="X654" t="s" s="4">
        <v>2882</v>
      </c>
      <c r="Y654" t="s" s="4">
        <v>2882</v>
      </c>
      <c r="Z654" t="s" s="4">
        <v>2882</v>
      </c>
      <c r="AA654" t="s" s="4">
        <v>2882</v>
      </c>
      <c r="AB654" t="s" s="4">
        <v>2882</v>
      </c>
      <c r="AC654" t="s" s="4">
        <v>2882</v>
      </c>
      <c r="AD654" t="s" s="4">
        <v>2882</v>
      </c>
      <c r="AE654" t="s" s="4">
        <v>97</v>
      </c>
      <c r="AF654" t="s" s="4">
        <v>1922</v>
      </c>
      <c r="AG654" t="s" s="4">
        <v>1922</v>
      </c>
      <c r="AH654" t="s" s="4">
        <v>99</v>
      </c>
    </row>
    <row r="655" ht="45.0" customHeight="true">
      <c r="A655" t="s" s="4">
        <v>2883</v>
      </c>
      <c r="B655" t="s" s="4">
        <v>82</v>
      </c>
      <c r="C655" t="s" s="4">
        <v>83</v>
      </c>
      <c r="D655" t="s" s="4">
        <v>1920</v>
      </c>
      <c r="E655" t="s" s="4">
        <v>85</v>
      </c>
      <c r="F655" t="s" s="4">
        <v>86</v>
      </c>
      <c r="G655" t="s" s="4">
        <v>1740</v>
      </c>
      <c r="H655" t="s" s="4">
        <v>1740</v>
      </c>
      <c r="I655" t="s" s="4">
        <v>130</v>
      </c>
      <c r="J655" t="s" s="4">
        <v>1774</v>
      </c>
      <c r="K655" t="s" s="4">
        <v>346</v>
      </c>
      <c r="L655" t="s" s="4">
        <v>1466</v>
      </c>
      <c r="M655" t="s" s="4">
        <v>92</v>
      </c>
      <c r="N655" t="s" s="4">
        <v>2884</v>
      </c>
      <c r="O655" t="s" s="4">
        <v>94</v>
      </c>
      <c r="P655" t="s" s="4">
        <v>2884</v>
      </c>
      <c r="Q655" t="s" s="4">
        <v>94</v>
      </c>
      <c r="R655" t="s" s="4">
        <v>2885</v>
      </c>
      <c r="S655" t="s" s="4">
        <v>2885</v>
      </c>
      <c r="T655" t="s" s="4">
        <v>2885</v>
      </c>
      <c r="U655" t="s" s="4">
        <v>2885</v>
      </c>
      <c r="V655" t="s" s="4">
        <v>2885</v>
      </c>
      <c r="W655" t="s" s="4">
        <v>2885</v>
      </c>
      <c r="X655" t="s" s="4">
        <v>2885</v>
      </c>
      <c r="Y655" t="s" s="4">
        <v>2885</v>
      </c>
      <c r="Z655" t="s" s="4">
        <v>2885</v>
      </c>
      <c r="AA655" t="s" s="4">
        <v>2885</v>
      </c>
      <c r="AB655" t="s" s="4">
        <v>2885</v>
      </c>
      <c r="AC655" t="s" s="4">
        <v>2885</v>
      </c>
      <c r="AD655" t="s" s="4">
        <v>2885</v>
      </c>
      <c r="AE655" t="s" s="4">
        <v>97</v>
      </c>
      <c r="AF655" t="s" s="4">
        <v>1922</v>
      </c>
      <c r="AG655" t="s" s="4">
        <v>1922</v>
      </c>
      <c r="AH655" t="s" s="4">
        <v>99</v>
      </c>
    </row>
    <row r="656" ht="45.0" customHeight="true">
      <c r="A656" t="s" s="4">
        <v>2886</v>
      </c>
      <c r="B656" t="s" s="4">
        <v>82</v>
      </c>
      <c r="C656" t="s" s="4">
        <v>83</v>
      </c>
      <c r="D656" t="s" s="4">
        <v>1920</v>
      </c>
      <c r="E656" t="s" s="4">
        <v>85</v>
      </c>
      <c r="F656" t="s" s="4">
        <v>86</v>
      </c>
      <c r="G656" t="s" s="4">
        <v>1744</v>
      </c>
      <c r="H656" t="s" s="4">
        <v>1744</v>
      </c>
      <c r="I656" t="s" s="4">
        <v>130</v>
      </c>
      <c r="J656" t="s" s="4">
        <v>1745</v>
      </c>
      <c r="K656" t="s" s="4">
        <v>1492</v>
      </c>
      <c r="L656" t="s" s="4">
        <v>1746</v>
      </c>
      <c r="M656" t="s" s="4">
        <v>105</v>
      </c>
      <c r="N656" t="s" s="4">
        <v>1549</v>
      </c>
      <c r="O656" t="s" s="4">
        <v>94</v>
      </c>
      <c r="P656" t="s" s="4">
        <v>1549</v>
      </c>
      <c r="Q656" t="s" s="4">
        <v>94</v>
      </c>
      <c r="R656" t="s" s="4">
        <v>2887</v>
      </c>
      <c r="S656" t="s" s="4">
        <v>2887</v>
      </c>
      <c r="T656" t="s" s="4">
        <v>2887</v>
      </c>
      <c r="U656" t="s" s="4">
        <v>2887</v>
      </c>
      <c r="V656" t="s" s="4">
        <v>2887</v>
      </c>
      <c r="W656" t="s" s="4">
        <v>2887</v>
      </c>
      <c r="X656" t="s" s="4">
        <v>2887</v>
      </c>
      <c r="Y656" t="s" s="4">
        <v>2887</v>
      </c>
      <c r="Z656" t="s" s="4">
        <v>2887</v>
      </c>
      <c r="AA656" t="s" s="4">
        <v>2887</v>
      </c>
      <c r="AB656" t="s" s="4">
        <v>2887</v>
      </c>
      <c r="AC656" t="s" s="4">
        <v>2887</v>
      </c>
      <c r="AD656" t="s" s="4">
        <v>2887</v>
      </c>
      <c r="AE656" t="s" s="4">
        <v>97</v>
      </c>
      <c r="AF656" t="s" s="4">
        <v>1922</v>
      </c>
      <c r="AG656" t="s" s="4">
        <v>1922</v>
      </c>
      <c r="AH656" t="s" s="4">
        <v>99</v>
      </c>
    </row>
    <row r="657" ht="45.0" customHeight="true">
      <c r="A657" t="s" s="4">
        <v>2888</v>
      </c>
      <c r="B657" t="s" s="4">
        <v>82</v>
      </c>
      <c r="C657" t="s" s="4">
        <v>83</v>
      </c>
      <c r="D657" t="s" s="4">
        <v>1920</v>
      </c>
      <c r="E657" t="s" s="4">
        <v>85</v>
      </c>
      <c r="F657" t="s" s="4">
        <v>86</v>
      </c>
      <c r="G657" t="s" s="4">
        <v>1744</v>
      </c>
      <c r="H657" t="s" s="4">
        <v>1744</v>
      </c>
      <c r="I657" t="s" s="4">
        <v>130</v>
      </c>
      <c r="J657" t="s" s="4">
        <v>1785</v>
      </c>
      <c r="K657" t="s" s="4">
        <v>371</v>
      </c>
      <c r="L657" t="s" s="4">
        <v>714</v>
      </c>
      <c r="M657" t="s" s="4">
        <v>92</v>
      </c>
      <c r="N657" t="s" s="4">
        <v>1549</v>
      </c>
      <c r="O657" t="s" s="4">
        <v>94</v>
      </c>
      <c r="P657" t="s" s="4">
        <v>1549</v>
      </c>
      <c r="Q657" t="s" s="4">
        <v>94</v>
      </c>
      <c r="R657" t="s" s="4">
        <v>2889</v>
      </c>
      <c r="S657" t="s" s="4">
        <v>2889</v>
      </c>
      <c r="T657" t="s" s="4">
        <v>2889</v>
      </c>
      <c r="U657" t="s" s="4">
        <v>2889</v>
      </c>
      <c r="V657" t="s" s="4">
        <v>2889</v>
      </c>
      <c r="W657" t="s" s="4">
        <v>2889</v>
      </c>
      <c r="X657" t="s" s="4">
        <v>2889</v>
      </c>
      <c r="Y657" t="s" s="4">
        <v>2889</v>
      </c>
      <c r="Z657" t="s" s="4">
        <v>2889</v>
      </c>
      <c r="AA657" t="s" s="4">
        <v>2889</v>
      </c>
      <c r="AB657" t="s" s="4">
        <v>2889</v>
      </c>
      <c r="AC657" t="s" s="4">
        <v>2889</v>
      </c>
      <c r="AD657" t="s" s="4">
        <v>2889</v>
      </c>
      <c r="AE657" t="s" s="4">
        <v>97</v>
      </c>
      <c r="AF657" t="s" s="4">
        <v>1922</v>
      </c>
      <c r="AG657" t="s" s="4">
        <v>1922</v>
      </c>
      <c r="AH657" t="s" s="4">
        <v>99</v>
      </c>
    </row>
    <row r="658" ht="45.0" customHeight="true">
      <c r="A658" t="s" s="4">
        <v>2890</v>
      </c>
      <c r="B658" t="s" s="4">
        <v>82</v>
      </c>
      <c r="C658" t="s" s="4">
        <v>83</v>
      </c>
      <c r="D658" t="s" s="4">
        <v>1920</v>
      </c>
      <c r="E658" t="s" s="4">
        <v>85</v>
      </c>
      <c r="F658" t="s" s="4">
        <v>86</v>
      </c>
      <c r="G658" t="s" s="4">
        <v>1744</v>
      </c>
      <c r="H658" t="s" s="4">
        <v>1744</v>
      </c>
      <c r="I658" t="s" s="4">
        <v>130</v>
      </c>
      <c r="J658" t="s" s="4">
        <v>1788</v>
      </c>
      <c r="K658" t="s" s="4">
        <v>1789</v>
      </c>
      <c r="L658" t="s" s="4">
        <v>154</v>
      </c>
      <c r="M658" t="s" s="4">
        <v>105</v>
      </c>
      <c r="N658" t="s" s="4">
        <v>1549</v>
      </c>
      <c r="O658" t="s" s="4">
        <v>94</v>
      </c>
      <c r="P658" t="s" s="4">
        <v>1549</v>
      </c>
      <c r="Q658" t="s" s="4">
        <v>94</v>
      </c>
      <c r="R658" t="s" s="4">
        <v>2891</v>
      </c>
      <c r="S658" t="s" s="4">
        <v>2891</v>
      </c>
      <c r="T658" t="s" s="4">
        <v>2891</v>
      </c>
      <c r="U658" t="s" s="4">
        <v>2891</v>
      </c>
      <c r="V658" t="s" s="4">
        <v>2891</v>
      </c>
      <c r="W658" t="s" s="4">
        <v>2891</v>
      </c>
      <c r="X658" t="s" s="4">
        <v>2891</v>
      </c>
      <c r="Y658" t="s" s="4">
        <v>2891</v>
      </c>
      <c r="Z658" t="s" s="4">
        <v>2891</v>
      </c>
      <c r="AA658" t="s" s="4">
        <v>2891</v>
      </c>
      <c r="AB658" t="s" s="4">
        <v>2891</v>
      </c>
      <c r="AC658" t="s" s="4">
        <v>2891</v>
      </c>
      <c r="AD658" t="s" s="4">
        <v>2891</v>
      </c>
      <c r="AE658" t="s" s="4">
        <v>97</v>
      </c>
      <c r="AF658" t="s" s="4">
        <v>1922</v>
      </c>
      <c r="AG658" t="s" s="4">
        <v>1922</v>
      </c>
      <c r="AH658" t="s" s="4">
        <v>99</v>
      </c>
    </row>
    <row r="659" ht="45.0" customHeight="true">
      <c r="A659" t="s" s="4">
        <v>2892</v>
      </c>
      <c r="B659" t="s" s="4">
        <v>82</v>
      </c>
      <c r="C659" t="s" s="4">
        <v>83</v>
      </c>
      <c r="D659" t="s" s="4">
        <v>1920</v>
      </c>
      <c r="E659" t="s" s="4">
        <v>85</v>
      </c>
      <c r="F659" t="s" s="4">
        <v>86</v>
      </c>
      <c r="G659" t="s" s="4">
        <v>1803</v>
      </c>
      <c r="H659" t="s" s="4">
        <v>1803</v>
      </c>
      <c r="I659" t="s" s="4">
        <v>344</v>
      </c>
      <c r="J659" t="s" s="4">
        <v>1804</v>
      </c>
      <c r="K659" t="s" s="4">
        <v>305</v>
      </c>
      <c r="L659" t="s" s="4">
        <v>1805</v>
      </c>
      <c r="M659" t="s" s="4">
        <v>105</v>
      </c>
      <c r="N659" t="s" s="4">
        <v>1562</v>
      </c>
      <c r="O659" t="s" s="4">
        <v>94</v>
      </c>
      <c r="P659" t="s" s="4">
        <v>1562</v>
      </c>
      <c r="Q659" t="s" s="4">
        <v>94</v>
      </c>
      <c r="R659" t="s" s="4">
        <v>2893</v>
      </c>
      <c r="S659" t="s" s="4">
        <v>2893</v>
      </c>
      <c r="T659" t="s" s="4">
        <v>2893</v>
      </c>
      <c r="U659" t="s" s="4">
        <v>2893</v>
      </c>
      <c r="V659" t="s" s="4">
        <v>2893</v>
      </c>
      <c r="W659" t="s" s="4">
        <v>2893</v>
      </c>
      <c r="X659" t="s" s="4">
        <v>2893</v>
      </c>
      <c r="Y659" t="s" s="4">
        <v>2893</v>
      </c>
      <c r="Z659" t="s" s="4">
        <v>2893</v>
      </c>
      <c r="AA659" t="s" s="4">
        <v>2893</v>
      </c>
      <c r="AB659" t="s" s="4">
        <v>2893</v>
      </c>
      <c r="AC659" t="s" s="4">
        <v>2893</v>
      </c>
      <c r="AD659" t="s" s="4">
        <v>2893</v>
      </c>
      <c r="AE659" t="s" s="4">
        <v>97</v>
      </c>
      <c r="AF659" t="s" s="4">
        <v>1922</v>
      </c>
      <c r="AG659" t="s" s="4">
        <v>1922</v>
      </c>
      <c r="AH659" t="s" s="4">
        <v>99</v>
      </c>
    </row>
    <row r="660" ht="45.0" customHeight="true">
      <c r="A660" t="s" s="4">
        <v>2894</v>
      </c>
      <c r="B660" t="s" s="4">
        <v>82</v>
      </c>
      <c r="C660" t="s" s="4">
        <v>83</v>
      </c>
      <c r="D660" t="s" s="4">
        <v>1920</v>
      </c>
      <c r="E660" t="s" s="4">
        <v>85</v>
      </c>
      <c r="F660" t="s" s="4">
        <v>86</v>
      </c>
      <c r="G660" t="s" s="4">
        <v>1780</v>
      </c>
      <c r="H660" t="s" s="4">
        <v>1780</v>
      </c>
      <c r="I660" t="s" s="4">
        <v>344</v>
      </c>
      <c r="J660" t="s" s="4">
        <v>1796</v>
      </c>
      <c r="K660" t="s" s="4">
        <v>1797</v>
      </c>
      <c r="L660" t="s" s="4">
        <v>211</v>
      </c>
      <c r="M660" t="s" s="4">
        <v>105</v>
      </c>
      <c r="N660" t="s" s="4">
        <v>1562</v>
      </c>
      <c r="O660" t="s" s="4">
        <v>94</v>
      </c>
      <c r="P660" t="s" s="4">
        <v>1562</v>
      </c>
      <c r="Q660" t="s" s="4">
        <v>94</v>
      </c>
      <c r="R660" t="s" s="4">
        <v>2895</v>
      </c>
      <c r="S660" t="s" s="4">
        <v>2895</v>
      </c>
      <c r="T660" t="s" s="4">
        <v>2895</v>
      </c>
      <c r="U660" t="s" s="4">
        <v>2895</v>
      </c>
      <c r="V660" t="s" s="4">
        <v>2895</v>
      </c>
      <c r="W660" t="s" s="4">
        <v>2895</v>
      </c>
      <c r="X660" t="s" s="4">
        <v>2895</v>
      </c>
      <c r="Y660" t="s" s="4">
        <v>2895</v>
      </c>
      <c r="Z660" t="s" s="4">
        <v>2895</v>
      </c>
      <c r="AA660" t="s" s="4">
        <v>2895</v>
      </c>
      <c r="AB660" t="s" s="4">
        <v>2895</v>
      </c>
      <c r="AC660" t="s" s="4">
        <v>2895</v>
      </c>
      <c r="AD660" t="s" s="4">
        <v>2895</v>
      </c>
      <c r="AE660" t="s" s="4">
        <v>97</v>
      </c>
      <c r="AF660" t="s" s="4">
        <v>1922</v>
      </c>
      <c r="AG660" t="s" s="4">
        <v>1922</v>
      </c>
      <c r="AH660" t="s" s="4">
        <v>99</v>
      </c>
    </row>
    <row r="661" ht="45.0" customHeight="true">
      <c r="A661" t="s" s="4">
        <v>2896</v>
      </c>
      <c r="B661" t="s" s="4">
        <v>82</v>
      </c>
      <c r="C661" t="s" s="4">
        <v>83</v>
      </c>
      <c r="D661" t="s" s="4">
        <v>1920</v>
      </c>
      <c r="E661" t="s" s="4">
        <v>85</v>
      </c>
      <c r="F661" t="s" s="4">
        <v>86</v>
      </c>
      <c r="G661" t="s" s="4">
        <v>1723</v>
      </c>
      <c r="H661" t="s" s="4">
        <v>1723</v>
      </c>
      <c r="I661" t="s" s="4">
        <v>344</v>
      </c>
      <c r="J661" t="s" s="4">
        <v>1800</v>
      </c>
      <c r="K661" t="s" s="4">
        <v>1342</v>
      </c>
      <c r="L661" t="s" s="4">
        <v>481</v>
      </c>
      <c r="M661" t="s" s="4">
        <v>105</v>
      </c>
      <c r="N661" t="s" s="4">
        <v>1562</v>
      </c>
      <c r="O661" t="s" s="4">
        <v>94</v>
      </c>
      <c r="P661" t="s" s="4">
        <v>1562</v>
      </c>
      <c r="Q661" t="s" s="4">
        <v>94</v>
      </c>
      <c r="R661" t="s" s="4">
        <v>2897</v>
      </c>
      <c r="S661" t="s" s="4">
        <v>2897</v>
      </c>
      <c r="T661" t="s" s="4">
        <v>2897</v>
      </c>
      <c r="U661" t="s" s="4">
        <v>2897</v>
      </c>
      <c r="V661" t="s" s="4">
        <v>2897</v>
      </c>
      <c r="W661" t="s" s="4">
        <v>2897</v>
      </c>
      <c r="X661" t="s" s="4">
        <v>2897</v>
      </c>
      <c r="Y661" t="s" s="4">
        <v>2897</v>
      </c>
      <c r="Z661" t="s" s="4">
        <v>2897</v>
      </c>
      <c r="AA661" t="s" s="4">
        <v>2897</v>
      </c>
      <c r="AB661" t="s" s="4">
        <v>2897</v>
      </c>
      <c r="AC661" t="s" s="4">
        <v>2897</v>
      </c>
      <c r="AD661" t="s" s="4">
        <v>2897</v>
      </c>
      <c r="AE661" t="s" s="4">
        <v>97</v>
      </c>
      <c r="AF661" t="s" s="4">
        <v>1922</v>
      </c>
      <c r="AG661" t="s" s="4">
        <v>1922</v>
      </c>
      <c r="AH661" t="s" s="4">
        <v>99</v>
      </c>
    </row>
    <row r="662" ht="45.0" customHeight="true">
      <c r="A662" t="s" s="4">
        <v>2898</v>
      </c>
      <c r="B662" t="s" s="4">
        <v>82</v>
      </c>
      <c r="C662" t="s" s="4">
        <v>83</v>
      </c>
      <c r="D662" t="s" s="4">
        <v>1920</v>
      </c>
      <c r="E662" t="s" s="4">
        <v>85</v>
      </c>
      <c r="F662" t="s" s="4">
        <v>86</v>
      </c>
      <c r="G662" t="s" s="4">
        <v>1740</v>
      </c>
      <c r="H662" t="s" s="4">
        <v>1740</v>
      </c>
      <c r="I662" t="s" s="4">
        <v>363</v>
      </c>
      <c r="J662" t="s" s="4">
        <v>1812</v>
      </c>
      <c r="K662" t="s" s="4">
        <v>1813</v>
      </c>
      <c r="L662" t="s" s="4">
        <v>161</v>
      </c>
      <c r="M662" t="s" s="4">
        <v>92</v>
      </c>
      <c r="N662" t="s" s="4">
        <v>1562</v>
      </c>
      <c r="O662" t="s" s="4">
        <v>94</v>
      </c>
      <c r="P662" t="s" s="4">
        <v>1562</v>
      </c>
      <c r="Q662" t="s" s="4">
        <v>94</v>
      </c>
      <c r="R662" t="s" s="4">
        <v>2899</v>
      </c>
      <c r="S662" t="s" s="4">
        <v>2899</v>
      </c>
      <c r="T662" t="s" s="4">
        <v>2899</v>
      </c>
      <c r="U662" t="s" s="4">
        <v>2899</v>
      </c>
      <c r="V662" t="s" s="4">
        <v>2899</v>
      </c>
      <c r="W662" t="s" s="4">
        <v>2899</v>
      </c>
      <c r="X662" t="s" s="4">
        <v>2899</v>
      </c>
      <c r="Y662" t="s" s="4">
        <v>2899</v>
      </c>
      <c r="Z662" t="s" s="4">
        <v>2899</v>
      </c>
      <c r="AA662" t="s" s="4">
        <v>2899</v>
      </c>
      <c r="AB662" t="s" s="4">
        <v>2899</v>
      </c>
      <c r="AC662" t="s" s="4">
        <v>2899</v>
      </c>
      <c r="AD662" t="s" s="4">
        <v>2899</v>
      </c>
      <c r="AE662" t="s" s="4">
        <v>97</v>
      </c>
      <c r="AF662" t="s" s="4">
        <v>1922</v>
      </c>
      <c r="AG662" t="s" s="4">
        <v>1922</v>
      </c>
      <c r="AH662" t="s" s="4">
        <v>99</v>
      </c>
    </row>
    <row r="663" ht="45.0" customHeight="true">
      <c r="A663" t="s" s="4">
        <v>2900</v>
      </c>
      <c r="B663" t="s" s="4">
        <v>82</v>
      </c>
      <c r="C663" t="s" s="4">
        <v>83</v>
      </c>
      <c r="D663" t="s" s="4">
        <v>1920</v>
      </c>
      <c r="E663" t="s" s="4">
        <v>85</v>
      </c>
      <c r="F663" t="s" s="4">
        <v>86</v>
      </c>
      <c r="G663" t="s" s="4">
        <v>1740</v>
      </c>
      <c r="H663" t="s" s="4">
        <v>1740</v>
      </c>
      <c r="I663" t="s" s="4">
        <v>363</v>
      </c>
      <c r="J663" t="s" s="4">
        <v>1808</v>
      </c>
      <c r="K663" t="s" s="4">
        <v>1809</v>
      </c>
      <c r="L663" t="s" s="4">
        <v>275</v>
      </c>
      <c r="M663" t="s" s="4">
        <v>92</v>
      </c>
      <c r="N663" t="s" s="4">
        <v>1562</v>
      </c>
      <c r="O663" t="s" s="4">
        <v>94</v>
      </c>
      <c r="P663" t="s" s="4">
        <v>1562</v>
      </c>
      <c r="Q663" t="s" s="4">
        <v>94</v>
      </c>
      <c r="R663" t="s" s="4">
        <v>2901</v>
      </c>
      <c r="S663" t="s" s="4">
        <v>2901</v>
      </c>
      <c r="T663" t="s" s="4">
        <v>2901</v>
      </c>
      <c r="U663" t="s" s="4">
        <v>2901</v>
      </c>
      <c r="V663" t="s" s="4">
        <v>2901</v>
      </c>
      <c r="W663" t="s" s="4">
        <v>2901</v>
      </c>
      <c r="X663" t="s" s="4">
        <v>2901</v>
      </c>
      <c r="Y663" t="s" s="4">
        <v>2901</v>
      </c>
      <c r="Z663" t="s" s="4">
        <v>2901</v>
      </c>
      <c r="AA663" t="s" s="4">
        <v>2901</v>
      </c>
      <c r="AB663" t="s" s="4">
        <v>2901</v>
      </c>
      <c r="AC663" t="s" s="4">
        <v>2901</v>
      </c>
      <c r="AD663" t="s" s="4">
        <v>2901</v>
      </c>
      <c r="AE663" t="s" s="4">
        <v>97</v>
      </c>
      <c r="AF663" t="s" s="4">
        <v>1922</v>
      </c>
      <c r="AG663" t="s" s="4">
        <v>1922</v>
      </c>
      <c r="AH663" t="s" s="4">
        <v>99</v>
      </c>
    </row>
    <row r="664" ht="45.0" customHeight="true">
      <c r="A664" t="s" s="4">
        <v>2902</v>
      </c>
      <c r="B664" t="s" s="4">
        <v>82</v>
      </c>
      <c r="C664" t="s" s="4">
        <v>83</v>
      </c>
      <c r="D664" t="s" s="4">
        <v>1920</v>
      </c>
      <c r="E664" t="s" s="4">
        <v>85</v>
      </c>
      <c r="F664" t="s" s="4">
        <v>86</v>
      </c>
      <c r="G664" t="s" s="4">
        <v>1744</v>
      </c>
      <c r="H664" t="s" s="4">
        <v>1744</v>
      </c>
      <c r="I664" t="s" s="4">
        <v>408</v>
      </c>
      <c r="J664" t="s" s="4">
        <v>1823</v>
      </c>
      <c r="K664" t="s" s="4">
        <v>1824</v>
      </c>
      <c r="L664" t="s" s="4">
        <v>1825</v>
      </c>
      <c r="M664" t="s" s="4">
        <v>92</v>
      </c>
      <c r="N664" t="s" s="4">
        <v>1549</v>
      </c>
      <c r="O664" t="s" s="4">
        <v>94</v>
      </c>
      <c r="P664" t="s" s="4">
        <v>1549</v>
      </c>
      <c r="Q664" t="s" s="4">
        <v>94</v>
      </c>
      <c r="R664" t="s" s="4">
        <v>2903</v>
      </c>
      <c r="S664" t="s" s="4">
        <v>2903</v>
      </c>
      <c r="T664" t="s" s="4">
        <v>2903</v>
      </c>
      <c r="U664" t="s" s="4">
        <v>2903</v>
      </c>
      <c r="V664" t="s" s="4">
        <v>2903</v>
      </c>
      <c r="W664" t="s" s="4">
        <v>2903</v>
      </c>
      <c r="X664" t="s" s="4">
        <v>2903</v>
      </c>
      <c r="Y664" t="s" s="4">
        <v>2903</v>
      </c>
      <c r="Z664" t="s" s="4">
        <v>2903</v>
      </c>
      <c r="AA664" t="s" s="4">
        <v>2903</v>
      </c>
      <c r="AB664" t="s" s="4">
        <v>2903</v>
      </c>
      <c r="AC664" t="s" s="4">
        <v>2903</v>
      </c>
      <c r="AD664" t="s" s="4">
        <v>2903</v>
      </c>
      <c r="AE664" t="s" s="4">
        <v>97</v>
      </c>
      <c r="AF664" t="s" s="4">
        <v>1922</v>
      </c>
      <c r="AG664" t="s" s="4">
        <v>1922</v>
      </c>
      <c r="AH664" t="s" s="4">
        <v>99</v>
      </c>
    </row>
    <row r="665" ht="45.0" customHeight="true">
      <c r="A665" t="s" s="4">
        <v>2904</v>
      </c>
      <c r="B665" t="s" s="4">
        <v>82</v>
      </c>
      <c r="C665" t="s" s="4">
        <v>83</v>
      </c>
      <c r="D665" t="s" s="4">
        <v>1920</v>
      </c>
      <c r="E665" t="s" s="4">
        <v>85</v>
      </c>
      <c r="F665" t="s" s="4">
        <v>86</v>
      </c>
      <c r="G665" t="s" s="4">
        <v>1803</v>
      </c>
      <c r="H665" t="s" s="4">
        <v>1803</v>
      </c>
      <c r="I665" t="s" s="4">
        <v>408</v>
      </c>
      <c r="J665" t="s" s="4">
        <v>1816</v>
      </c>
      <c r="K665" t="s" s="4">
        <v>1817</v>
      </c>
      <c r="L665" t="s" s="4">
        <v>1580</v>
      </c>
      <c r="M665" t="s" s="4">
        <v>92</v>
      </c>
      <c r="N665" t="s" s="4">
        <v>1562</v>
      </c>
      <c r="O665" t="s" s="4">
        <v>94</v>
      </c>
      <c r="P665" t="s" s="4">
        <v>1562</v>
      </c>
      <c r="Q665" t="s" s="4">
        <v>94</v>
      </c>
      <c r="R665" t="s" s="4">
        <v>2905</v>
      </c>
      <c r="S665" t="s" s="4">
        <v>2905</v>
      </c>
      <c r="T665" t="s" s="4">
        <v>2905</v>
      </c>
      <c r="U665" t="s" s="4">
        <v>2905</v>
      </c>
      <c r="V665" t="s" s="4">
        <v>2905</v>
      </c>
      <c r="W665" t="s" s="4">
        <v>2905</v>
      </c>
      <c r="X665" t="s" s="4">
        <v>2905</v>
      </c>
      <c r="Y665" t="s" s="4">
        <v>2905</v>
      </c>
      <c r="Z665" t="s" s="4">
        <v>2905</v>
      </c>
      <c r="AA665" t="s" s="4">
        <v>2905</v>
      </c>
      <c r="AB665" t="s" s="4">
        <v>2905</v>
      </c>
      <c r="AC665" t="s" s="4">
        <v>2905</v>
      </c>
      <c r="AD665" t="s" s="4">
        <v>2905</v>
      </c>
      <c r="AE665" t="s" s="4">
        <v>97</v>
      </c>
      <c r="AF665" t="s" s="4">
        <v>1922</v>
      </c>
      <c r="AG665" t="s" s="4">
        <v>1922</v>
      </c>
      <c r="AH665" t="s" s="4">
        <v>99</v>
      </c>
    </row>
    <row r="666" ht="45.0" customHeight="true">
      <c r="A666" t="s" s="4">
        <v>2906</v>
      </c>
      <c r="B666" t="s" s="4">
        <v>82</v>
      </c>
      <c r="C666" t="s" s="4">
        <v>83</v>
      </c>
      <c r="D666" t="s" s="4">
        <v>1920</v>
      </c>
      <c r="E666" t="s" s="4">
        <v>85</v>
      </c>
      <c r="F666" t="s" s="4">
        <v>86</v>
      </c>
      <c r="G666" t="s" s="4">
        <v>1744</v>
      </c>
      <c r="H666" t="s" s="4">
        <v>1744</v>
      </c>
      <c r="I666" t="s" s="4">
        <v>408</v>
      </c>
      <c r="J666" t="s" s="4">
        <v>1820</v>
      </c>
      <c r="K666" t="s" s="4">
        <v>133</v>
      </c>
      <c r="L666" t="s" s="4">
        <v>1319</v>
      </c>
      <c r="M666" t="s" s="4">
        <v>92</v>
      </c>
      <c r="N666" t="s" s="4">
        <v>1549</v>
      </c>
      <c r="O666" t="s" s="4">
        <v>94</v>
      </c>
      <c r="P666" t="s" s="4">
        <v>1549</v>
      </c>
      <c r="Q666" t="s" s="4">
        <v>94</v>
      </c>
      <c r="R666" t="s" s="4">
        <v>2907</v>
      </c>
      <c r="S666" t="s" s="4">
        <v>2907</v>
      </c>
      <c r="T666" t="s" s="4">
        <v>2907</v>
      </c>
      <c r="U666" t="s" s="4">
        <v>2907</v>
      </c>
      <c r="V666" t="s" s="4">
        <v>2907</v>
      </c>
      <c r="W666" t="s" s="4">
        <v>2907</v>
      </c>
      <c r="X666" t="s" s="4">
        <v>2907</v>
      </c>
      <c r="Y666" t="s" s="4">
        <v>2907</v>
      </c>
      <c r="Z666" t="s" s="4">
        <v>2907</v>
      </c>
      <c r="AA666" t="s" s="4">
        <v>2907</v>
      </c>
      <c r="AB666" t="s" s="4">
        <v>2907</v>
      </c>
      <c r="AC666" t="s" s="4">
        <v>2907</v>
      </c>
      <c r="AD666" t="s" s="4">
        <v>2907</v>
      </c>
      <c r="AE666" t="s" s="4">
        <v>97</v>
      </c>
      <c r="AF666" t="s" s="4">
        <v>1922</v>
      </c>
      <c r="AG666" t="s" s="4">
        <v>1922</v>
      </c>
      <c r="AH666" t="s" s="4">
        <v>99</v>
      </c>
    </row>
    <row r="667" ht="45.0" customHeight="true">
      <c r="A667" t="s" s="4">
        <v>2908</v>
      </c>
      <c r="B667" t="s" s="4">
        <v>82</v>
      </c>
      <c r="C667" t="s" s="4">
        <v>83</v>
      </c>
      <c r="D667" t="s" s="4">
        <v>1920</v>
      </c>
      <c r="E667" t="s" s="4">
        <v>85</v>
      </c>
      <c r="F667" t="s" s="4">
        <v>86</v>
      </c>
      <c r="G667" t="s" s="4">
        <v>1744</v>
      </c>
      <c r="H667" t="s" s="4">
        <v>1744</v>
      </c>
      <c r="I667" t="s" s="4">
        <v>464</v>
      </c>
      <c r="J667" t="s" s="4">
        <v>1844</v>
      </c>
      <c r="K667" t="s" s="4">
        <v>1038</v>
      </c>
      <c r="L667" t="s" s="4">
        <v>305</v>
      </c>
      <c r="M667" t="s" s="4">
        <v>92</v>
      </c>
      <c r="N667" t="s" s="4">
        <v>1549</v>
      </c>
      <c r="O667" t="s" s="4">
        <v>94</v>
      </c>
      <c r="P667" t="s" s="4">
        <v>1549</v>
      </c>
      <c r="Q667" t="s" s="4">
        <v>94</v>
      </c>
      <c r="R667" t="s" s="4">
        <v>2909</v>
      </c>
      <c r="S667" t="s" s="4">
        <v>2909</v>
      </c>
      <c r="T667" t="s" s="4">
        <v>2909</v>
      </c>
      <c r="U667" t="s" s="4">
        <v>2909</v>
      </c>
      <c r="V667" t="s" s="4">
        <v>2909</v>
      </c>
      <c r="W667" t="s" s="4">
        <v>2909</v>
      </c>
      <c r="X667" t="s" s="4">
        <v>2909</v>
      </c>
      <c r="Y667" t="s" s="4">
        <v>2909</v>
      </c>
      <c r="Z667" t="s" s="4">
        <v>2909</v>
      </c>
      <c r="AA667" t="s" s="4">
        <v>2909</v>
      </c>
      <c r="AB667" t="s" s="4">
        <v>2909</v>
      </c>
      <c r="AC667" t="s" s="4">
        <v>2909</v>
      </c>
      <c r="AD667" t="s" s="4">
        <v>2909</v>
      </c>
      <c r="AE667" t="s" s="4">
        <v>97</v>
      </c>
      <c r="AF667" t="s" s="4">
        <v>1922</v>
      </c>
      <c r="AG667" t="s" s="4">
        <v>1922</v>
      </c>
      <c r="AH667" t="s" s="4">
        <v>99</v>
      </c>
    </row>
    <row r="668" ht="45.0" customHeight="true">
      <c r="A668" t="s" s="4">
        <v>2910</v>
      </c>
      <c r="B668" t="s" s="4">
        <v>82</v>
      </c>
      <c r="C668" t="s" s="4">
        <v>83</v>
      </c>
      <c r="D668" t="s" s="4">
        <v>1920</v>
      </c>
      <c r="E668" t="s" s="4">
        <v>85</v>
      </c>
      <c r="F668" t="s" s="4">
        <v>86</v>
      </c>
      <c r="G668" t="s" s="4">
        <v>1740</v>
      </c>
      <c r="H668" t="s" s="4">
        <v>1740</v>
      </c>
      <c r="I668" t="s" s="4">
        <v>464</v>
      </c>
      <c r="J668" t="s" s="4">
        <v>315</v>
      </c>
      <c r="K668" t="s" s="4">
        <v>616</v>
      </c>
      <c r="L668" t="s" s="4">
        <v>1777</v>
      </c>
      <c r="M668" t="s" s="4">
        <v>105</v>
      </c>
      <c r="N668" t="s" s="4">
        <v>1684</v>
      </c>
      <c r="O668" t="s" s="4">
        <v>94</v>
      </c>
      <c r="P668" t="s" s="4">
        <v>1684</v>
      </c>
      <c r="Q668" t="s" s="4">
        <v>94</v>
      </c>
      <c r="R668" t="s" s="4">
        <v>2911</v>
      </c>
      <c r="S668" t="s" s="4">
        <v>2911</v>
      </c>
      <c r="T668" t="s" s="4">
        <v>2911</v>
      </c>
      <c r="U668" t="s" s="4">
        <v>2911</v>
      </c>
      <c r="V668" t="s" s="4">
        <v>2911</v>
      </c>
      <c r="W668" t="s" s="4">
        <v>2911</v>
      </c>
      <c r="X668" t="s" s="4">
        <v>2911</v>
      </c>
      <c r="Y668" t="s" s="4">
        <v>2911</v>
      </c>
      <c r="Z668" t="s" s="4">
        <v>2911</v>
      </c>
      <c r="AA668" t="s" s="4">
        <v>2911</v>
      </c>
      <c r="AB668" t="s" s="4">
        <v>2911</v>
      </c>
      <c r="AC668" t="s" s="4">
        <v>2911</v>
      </c>
      <c r="AD668" t="s" s="4">
        <v>2911</v>
      </c>
      <c r="AE668" t="s" s="4">
        <v>97</v>
      </c>
      <c r="AF668" t="s" s="4">
        <v>1922</v>
      </c>
      <c r="AG668" t="s" s="4">
        <v>1922</v>
      </c>
      <c r="AH668" t="s" s="4">
        <v>99</v>
      </c>
    </row>
    <row r="669" ht="45.0" customHeight="true">
      <c r="A669" t="s" s="4">
        <v>2912</v>
      </c>
      <c r="B669" t="s" s="4">
        <v>82</v>
      </c>
      <c r="C669" t="s" s="4">
        <v>83</v>
      </c>
      <c r="D669" t="s" s="4">
        <v>1920</v>
      </c>
      <c r="E669" t="s" s="4">
        <v>85</v>
      </c>
      <c r="F669" t="s" s="4">
        <v>86</v>
      </c>
      <c r="G669" t="s" s="4">
        <v>1832</v>
      </c>
      <c r="H669" t="s" s="4">
        <v>1832</v>
      </c>
      <c r="I669" t="s" s="4">
        <v>464</v>
      </c>
      <c r="J669" t="s" s="4">
        <v>1847</v>
      </c>
      <c r="K669" t="s" s="4">
        <v>346</v>
      </c>
      <c r="L669" t="s" s="4">
        <v>162</v>
      </c>
      <c r="M669" t="s" s="4">
        <v>92</v>
      </c>
      <c r="N669" t="s" s="4">
        <v>1450</v>
      </c>
      <c r="O669" t="s" s="4">
        <v>94</v>
      </c>
      <c r="P669" t="s" s="4">
        <v>1450</v>
      </c>
      <c r="Q669" t="s" s="4">
        <v>94</v>
      </c>
      <c r="R669" t="s" s="4">
        <v>2913</v>
      </c>
      <c r="S669" t="s" s="4">
        <v>2913</v>
      </c>
      <c r="T669" t="s" s="4">
        <v>2913</v>
      </c>
      <c r="U669" t="s" s="4">
        <v>2913</v>
      </c>
      <c r="V669" t="s" s="4">
        <v>2913</v>
      </c>
      <c r="W669" t="s" s="4">
        <v>2913</v>
      </c>
      <c r="X669" t="s" s="4">
        <v>2913</v>
      </c>
      <c r="Y669" t="s" s="4">
        <v>2913</v>
      </c>
      <c r="Z669" t="s" s="4">
        <v>2913</v>
      </c>
      <c r="AA669" t="s" s="4">
        <v>2913</v>
      </c>
      <c r="AB669" t="s" s="4">
        <v>2913</v>
      </c>
      <c r="AC669" t="s" s="4">
        <v>2913</v>
      </c>
      <c r="AD669" t="s" s="4">
        <v>2913</v>
      </c>
      <c r="AE669" t="s" s="4">
        <v>97</v>
      </c>
      <c r="AF669" t="s" s="4">
        <v>1922</v>
      </c>
      <c r="AG669" t="s" s="4">
        <v>1922</v>
      </c>
      <c r="AH669" t="s" s="4">
        <v>99</v>
      </c>
    </row>
    <row r="670" ht="45.0" customHeight="true">
      <c r="A670" t="s" s="4">
        <v>2914</v>
      </c>
      <c r="B670" t="s" s="4">
        <v>82</v>
      </c>
      <c r="C670" t="s" s="4">
        <v>83</v>
      </c>
      <c r="D670" t="s" s="4">
        <v>1920</v>
      </c>
      <c r="E670" t="s" s="4">
        <v>85</v>
      </c>
      <c r="F670" t="s" s="4">
        <v>86</v>
      </c>
      <c r="G670" t="s" s="4">
        <v>1740</v>
      </c>
      <c r="H670" t="s" s="4">
        <v>1740</v>
      </c>
      <c r="I670" t="s" s="4">
        <v>464</v>
      </c>
      <c r="J670" t="s" s="4">
        <v>1839</v>
      </c>
      <c r="K670" t="s" s="4">
        <v>1840</v>
      </c>
      <c r="L670" t="s" s="4">
        <v>1841</v>
      </c>
      <c r="M670" t="s" s="4">
        <v>105</v>
      </c>
      <c r="N670" t="s" s="4">
        <v>1498</v>
      </c>
      <c r="O670" t="s" s="4">
        <v>94</v>
      </c>
      <c r="P670" t="s" s="4">
        <v>1498</v>
      </c>
      <c r="Q670" t="s" s="4">
        <v>94</v>
      </c>
      <c r="R670" t="s" s="4">
        <v>2915</v>
      </c>
      <c r="S670" t="s" s="4">
        <v>2915</v>
      </c>
      <c r="T670" t="s" s="4">
        <v>2915</v>
      </c>
      <c r="U670" t="s" s="4">
        <v>2915</v>
      </c>
      <c r="V670" t="s" s="4">
        <v>2915</v>
      </c>
      <c r="W670" t="s" s="4">
        <v>2915</v>
      </c>
      <c r="X670" t="s" s="4">
        <v>2915</v>
      </c>
      <c r="Y670" t="s" s="4">
        <v>2915</v>
      </c>
      <c r="Z670" t="s" s="4">
        <v>2915</v>
      </c>
      <c r="AA670" t="s" s="4">
        <v>2915</v>
      </c>
      <c r="AB670" t="s" s="4">
        <v>2915</v>
      </c>
      <c r="AC670" t="s" s="4">
        <v>2915</v>
      </c>
      <c r="AD670" t="s" s="4">
        <v>2915</v>
      </c>
      <c r="AE670" t="s" s="4">
        <v>97</v>
      </c>
      <c r="AF670" t="s" s="4">
        <v>1922</v>
      </c>
      <c r="AG670" t="s" s="4">
        <v>1922</v>
      </c>
      <c r="AH670" t="s" s="4">
        <v>99</v>
      </c>
    </row>
    <row r="671" ht="45.0" customHeight="true">
      <c r="A671" t="s" s="4">
        <v>2916</v>
      </c>
      <c r="B671" t="s" s="4">
        <v>82</v>
      </c>
      <c r="C671" t="s" s="4">
        <v>83</v>
      </c>
      <c r="D671" t="s" s="4">
        <v>1920</v>
      </c>
      <c r="E671" t="s" s="4">
        <v>85</v>
      </c>
      <c r="F671" t="s" s="4">
        <v>86</v>
      </c>
      <c r="G671" t="s" s="4">
        <v>1832</v>
      </c>
      <c r="H671" t="s" s="4">
        <v>1832</v>
      </c>
      <c r="I671" t="s" s="4">
        <v>464</v>
      </c>
      <c r="J671" t="s" s="4">
        <v>2917</v>
      </c>
      <c r="K671" t="s" s="4">
        <v>2918</v>
      </c>
      <c r="L671" t="s" s="4">
        <v>2919</v>
      </c>
      <c r="M671" t="s" s="4">
        <v>105</v>
      </c>
      <c r="N671" t="s" s="4">
        <v>1450</v>
      </c>
      <c r="O671" t="s" s="4">
        <v>94</v>
      </c>
      <c r="P671" t="s" s="4">
        <v>1450</v>
      </c>
      <c r="Q671" t="s" s="4">
        <v>94</v>
      </c>
      <c r="R671" t="s" s="4">
        <v>2920</v>
      </c>
      <c r="S671" t="s" s="4">
        <v>2920</v>
      </c>
      <c r="T671" t="s" s="4">
        <v>2920</v>
      </c>
      <c r="U671" t="s" s="4">
        <v>2920</v>
      </c>
      <c r="V671" t="s" s="4">
        <v>2920</v>
      </c>
      <c r="W671" t="s" s="4">
        <v>2920</v>
      </c>
      <c r="X671" t="s" s="4">
        <v>2920</v>
      </c>
      <c r="Y671" t="s" s="4">
        <v>2920</v>
      </c>
      <c r="Z671" t="s" s="4">
        <v>2920</v>
      </c>
      <c r="AA671" t="s" s="4">
        <v>2920</v>
      </c>
      <c r="AB671" t="s" s="4">
        <v>2920</v>
      </c>
      <c r="AC671" t="s" s="4">
        <v>2920</v>
      </c>
      <c r="AD671" t="s" s="4">
        <v>2920</v>
      </c>
      <c r="AE671" t="s" s="4">
        <v>97</v>
      </c>
      <c r="AF671" t="s" s="4">
        <v>1922</v>
      </c>
      <c r="AG671" t="s" s="4">
        <v>1922</v>
      </c>
      <c r="AH671" t="s" s="4">
        <v>99</v>
      </c>
    </row>
    <row r="672" ht="45.0" customHeight="true">
      <c r="A672" t="s" s="4">
        <v>2921</v>
      </c>
      <c r="B672" t="s" s="4">
        <v>82</v>
      </c>
      <c r="C672" t="s" s="4">
        <v>83</v>
      </c>
      <c r="D672" t="s" s="4">
        <v>1920</v>
      </c>
      <c r="E672" t="s" s="4">
        <v>85</v>
      </c>
      <c r="F672" t="s" s="4">
        <v>86</v>
      </c>
      <c r="G672" t="s" s="4">
        <v>1832</v>
      </c>
      <c r="H672" t="s" s="4">
        <v>1832</v>
      </c>
      <c r="I672" t="s" s="4">
        <v>464</v>
      </c>
      <c r="J672" t="s" s="4">
        <v>1833</v>
      </c>
      <c r="K672" t="s" s="4">
        <v>1492</v>
      </c>
      <c r="L672" t="s" s="4">
        <v>197</v>
      </c>
      <c r="M672" t="s" s="4">
        <v>105</v>
      </c>
      <c r="N672" t="s" s="4">
        <v>1487</v>
      </c>
      <c r="O672" t="s" s="4">
        <v>94</v>
      </c>
      <c r="P672" t="s" s="4">
        <v>1487</v>
      </c>
      <c r="Q672" t="s" s="4">
        <v>94</v>
      </c>
      <c r="R672" t="s" s="4">
        <v>2922</v>
      </c>
      <c r="S672" t="s" s="4">
        <v>2922</v>
      </c>
      <c r="T672" t="s" s="4">
        <v>2922</v>
      </c>
      <c r="U672" t="s" s="4">
        <v>2922</v>
      </c>
      <c r="V672" t="s" s="4">
        <v>2922</v>
      </c>
      <c r="W672" t="s" s="4">
        <v>2922</v>
      </c>
      <c r="X672" t="s" s="4">
        <v>2922</v>
      </c>
      <c r="Y672" t="s" s="4">
        <v>2922</v>
      </c>
      <c r="Z672" t="s" s="4">
        <v>2922</v>
      </c>
      <c r="AA672" t="s" s="4">
        <v>2922</v>
      </c>
      <c r="AB672" t="s" s="4">
        <v>2922</v>
      </c>
      <c r="AC672" t="s" s="4">
        <v>2922</v>
      </c>
      <c r="AD672" t="s" s="4">
        <v>2922</v>
      </c>
      <c r="AE672" t="s" s="4">
        <v>97</v>
      </c>
      <c r="AF672" t="s" s="4">
        <v>1922</v>
      </c>
      <c r="AG672" t="s" s="4">
        <v>1922</v>
      </c>
      <c r="AH672" t="s" s="4">
        <v>99</v>
      </c>
    </row>
    <row r="673" ht="45.0" customHeight="true">
      <c r="A673" t="s" s="4">
        <v>2923</v>
      </c>
      <c r="B673" t="s" s="4">
        <v>82</v>
      </c>
      <c r="C673" t="s" s="4">
        <v>83</v>
      </c>
      <c r="D673" t="s" s="4">
        <v>1920</v>
      </c>
      <c r="E673" t="s" s="4">
        <v>85</v>
      </c>
      <c r="F673" t="s" s="4">
        <v>86</v>
      </c>
      <c r="G673" t="s" s="4">
        <v>1752</v>
      </c>
      <c r="H673" t="s" s="4">
        <v>1752</v>
      </c>
      <c r="I673" t="s" s="4">
        <v>464</v>
      </c>
      <c r="J673" t="s" s="4">
        <v>1850</v>
      </c>
      <c r="K673" t="s" s="4">
        <v>346</v>
      </c>
      <c r="L673" t="s" s="4">
        <v>1851</v>
      </c>
      <c r="M673" t="s" s="4">
        <v>105</v>
      </c>
      <c r="N673" t="s" s="4">
        <v>1684</v>
      </c>
      <c r="O673" t="s" s="4">
        <v>94</v>
      </c>
      <c r="P673" t="s" s="4">
        <v>1684</v>
      </c>
      <c r="Q673" t="s" s="4">
        <v>94</v>
      </c>
      <c r="R673" t="s" s="4">
        <v>2924</v>
      </c>
      <c r="S673" t="s" s="4">
        <v>2924</v>
      </c>
      <c r="T673" t="s" s="4">
        <v>2924</v>
      </c>
      <c r="U673" t="s" s="4">
        <v>2924</v>
      </c>
      <c r="V673" t="s" s="4">
        <v>2924</v>
      </c>
      <c r="W673" t="s" s="4">
        <v>2924</v>
      </c>
      <c r="X673" t="s" s="4">
        <v>2924</v>
      </c>
      <c r="Y673" t="s" s="4">
        <v>2924</v>
      </c>
      <c r="Z673" t="s" s="4">
        <v>2924</v>
      </c>
      <c r="AA673" t="s" s="4">
        <v>2924</v>
      </c>
      <c r="AB673" t="s" s="4">
        <v>2924</v>
      </c>
      <c r="AC673" t="s" s="4">
        <v>2924</v>
      </c>
      <c r="AD673" t="s" s="4">
        <v>2924</v>
      </c>
      <c r="AE673" t="s" s="4">
        <v>97</v>
      </c>
      <c r="AF673" t="s" s="4">
        <v>1922</v>
      </c>
      <c r="AG673" t="s" s="4">
        <v>1922</v>
      </c>
      <c r="AH673" t="s" s="4">
        <v>99</v>
      </c>
    </row>
    <row r="674" ht="45.0" customHeight="true">
      <c r="A674" t="s" s="4">
        <v>2925</v>
      </c>
      <c r="B674" t="s" s="4">
        <v>82</v>
      </c>
      <c r="C674" t="s" s="4">
        <v>83</v>
      </c>
      <c r="D674" t="s" s="4">
        <v>1920</v>
      </c>
      <c r="E674" t="s" s="4">
        <v>85</v>
      </c>
      <c r="F674" t="s" s="4">
        <v>86</v>
      </c>
      <c r="G674" t="s" s="4">
        <v>1740</v>
      </c>
      <c r="H674" t="s" s="4">
        <v>1740</v>
      </c>
      <c r="I674" t="s" s="4">
        <v>529</v>
      </c>
      <c r="J674" t="s" s="4">
        <v>1862</v>
      </c>
      <c r="K674" t="s" s="4">
        <v>1863</v>
      </c>
      <c r="L674" t="s" s="4">
        <v>275</v>
      </c>
      <c r="M674" t="s" s="4">
        <v>105</v>
      </c>
      <c r="N674" t="s" s="4">
        <v>1498</v>
      </c>
      <c r="O674" t="s" s="4">
        <v>94</v>
      </c>
      <c r="P674" t="s" s="4">
        <v>1498</v>
      </c>
      <c r="Q674" t="s" s="4">
        <v>94</v>
      </c>
      <c r="R674" t="s" s="4">
        <v>2926</v>
      </c>
      <c r="S674" t="s" s="4">
        <v>2926</v>
      </c>
      <c r="T674" t="s" s="4">
        <v>2926</v>
      </c>
      <c r="U674" t="s" s="4">
        <v>2926</v>
      </c>
      <c r="V674" t="s" s="4">
        <v>2926</v>
      </c>
      <c r="W674" t="s" s="4">
        <v>2926</v>
      </c>
      <c r="X674" t="s" s="4">
        <v>2926</v>
      </c>
      <c r="Y674" t="s" s="4">
        <v>2926</v>
      </c>
      <c r="Z674" t="s" s="4">
        <v>2926</v>
      </c>
      <c r="AA674" t="s" s="4">
        <v>2926</v>
      </c>
      <c r="AB674" t="s" s="4">
        <v>2926</v>
      </c>
      <c r="AC674" t="s" s="4">
        <v>2926</v>
      </c>
      <c r="AD674" t="s" s="4">
        <v>2926</v>
      </c>
      <c r="AE674" t="s" s="4">
        <v>97</v>
      </c>
      <c r="AF674" t="s" s="4">
        <v>1922</v>
      </c>
      <c r="AG674" t="s" s="4">
        <v>1922</v>
      </c>
      <c r="AH674" t="s" s="4">
        <v>99</v>
      </c>
    </row>
    <row r="675" ht="45.0" customHeight="true">
      <c r="A675" t="s" s="4">
        <v>2927</v>
      </c>
      <c r="B675" t="s" s="4">
        <v>82</v>
      </c>
      <c r="C675" t="s" s="4">
        <v>83</v>
      </c>
      <c r="D675" t="s" s="4">
        <v>1920</v>
      </c>
      <c r="E675" t="s" s="4">
        <v>85</v>
      </c>
      <c r="F675" t="s" s="4">
        <v>86</v>
      </c>
      <c r="G675" t="s" s="4">
        <v>1854</v>
      </c>
      <c r="H675" t="s" s="4">
        <v>1854</v>
      </c>
      <c r="I675" t="s" s="4">
        <v>529</v>
      </c>
      <c r="J675" t="s" s="4">
        <v>1855</v>
      </c>
      <c r="K675" t="s" s="4">
        <v>252</v>
      </c>
      <c r="L675" t="s" s="4">
        <v>1856</v>
      </c>
      <c r="M675" t="s" s="4">
        <v>92</v>
      </c>
      <c r="N675" t="s" s="4">
        <v>1684</v>
      </c>
      <c r="O675" t="s" s="4">
        <v>94</v>
      </c>
      <c r="P675" t="s" s="4">
        <v>1684</v>
      </c>
      <c r="Q675" t="s" s="4">
        <v>94</v>
      </c>
      <c r="R675" t="s" s="4">
        <v>2928</v>
      </c>
      <c r="S675" t="s" s="4">
        <v>2928</v>
      </c>
      <c r="T675" t="s" s="4">
        <v>2928</v>
      </c>
      <c r="U675" t="s" s="4">
        <v>2928</v>
      </c>
      <c r="V675" t="s" s="4">
        <v>2928</v>
      </c>
      <c r="W675" t="s" s="4">
        <v>2928</v>
      </c>
      <c r="X675" t="s" s="4">
        <v>2928</v>
      </c>
      <c r="Y675" t="s" s="4">
        <v>2928</v>
      </c>
      <c r="Z675" t="s" s="4">
        <v>2928</v>
      </c>
      <c r="AA675" t="s" s="4">
        <v>2928</v>
      </c>
      <c r="AB675" t="s" s="4">
        <v>2928</v>
      </c>
      <c r="AC675" t="s" s="4">
        <v>2928</v>
      </c>
      <c r="AD675" t="s" s="4">
        <v>2928</v>
      </c>
      <c r="AE675" t="s" s="4">
        <v>97</v>
      </c>
      <c r="AF675" t="s" s="4">
        <v>1922</v>
      </c>
      <c r="AG675" t="s" s="4">
        <v>1922</v>
      </c>
      <c r="AH675" t="s" s="4">
        <v>99</v>
      </c>
    </row>
    <row r="676" ht="45.0" customHeight="true">
      <c r="A676" t="s" s="4">
        <v>2929</v>
      </c>
      <c r="B676" t="s" s="4">
        <v>82</v>
      </c>
      <c r="C676" t="s" s="4">
        <v>83</v>
      </c>
      <c r="D676" t="s" s="4">
        <v>1920</v>
      </c>
      <c r="E676" t="s" s="4">
        <v>85</v>
      </c>
      <c r="F676" t="s" s="4">
        <v>86</v>
      </c>
      <c r="G676" t="s" s="4">
        <v>1740</v>
      </c>
      <c r="H676" t="s" s="4">
        <v>1740</v>
      </c>
      <c r="I676" t="s" s="4">
        <v>529</v>
      </c>
      <c r="J676" t="s" s="4">
        <v>1543</v>
      </c>
      <c r="K676" t="s" s="4">
        <v>154</v>
      </c>
      <c r="L676" t="s" s="4">
        <v>1859</v>
      </c>
      <c r="M676" t="s" s="4">
        <v>105</v>
      </c>
      <c r="N676" t="s" s="4">
        <v>1498</v>
      </c>
      <c r="O676" t="s" s="4">
        <v>94</v>
      </c>
      <c r="P676" t="s" s="4">
        <v>1498</v>
      </c>
      <c r="Q676" t="s" s="4">
        <v>94</v>
      </c>
      <c r="R676" t="s" s="4">
        <v>2930</v>
      </c>
      <c r="S676" t="s" s="4">
        <v>2930</v>
      </c>
      <c r="T676" t="s" s="4">
        <v>2930</v>
      </c>
      <c r="U676" t="s" s="4">
        <v>2930</v>
      </c>
      <c r="V676" t="s" s="4">
        <v>2930</v>
      </c>
      <c r="W676" t="s" s="4">
        <v>2930</v>
      </c>
      <c r="X676" t="s" s="4">
        <v>2930</v>
      </c>
      <c r="Y676" t="s" s="4">
        <v>2930</v>
      </c>
      <c r="Z676" t="s" s="4">
        <v>2930</v>
      </c>
      <c r="AA676" t="s" s="4">
        <v>2930</v>
      </c>
      <c r="AB676" t="s" s="4">
        <v>2930</v>
      </c>
      <c r="AC676" t="s" s="4">
        <v>2930</v>
      </c>
      <c r="AD676" t="s" s="4">
        <v>2930</v>
      </c>
      <c r="AE676" t="s" s="4">
        <v>97</v>
      </c>
      <c r="AF676" t="s" s="4">
        <v>1922</v>
      </c>
      <c r="AG676" t="s" s="4">
        <v>1922</v>
      </c>
      <c r="AH676" t="s" s="4">
        <v>99</v>
      </c>
    </row>
    <row r="677" ht="45.0" customHeight="true">
      <c r="A677" t="s" s="4">
        <v>2931</v>
      </c>
      <c r="B677" t="s" s="4">
        <v>82</v>
      </c>
      <c r="C677" t="s" s="4">
        <v>83</v>
      </c>
      <c r="D677" t="s" s="4">
        <v>1920</v>
      </c>
      <c r="E677" t="s" s="4">
        <v>85</v>
      </c>
      <c r="F677" t="s" s="4">
        <v>86</v>
      </c>
      <c r="G677" t="s" s="4">
        <v>1752</v>
      </c>
      <c r="H677" t="s" s="4">
        <v>1752</v>
      </c>
      <c r="I677" t="s" s="4">
        <v>596</v>
      </c>
      <c r="J677" t="s" s="4">
        <v>2932</v>
      </c>
      <c r="K677" t="s" s="4">
        <v>616</v>
      </c>
      <c r="L677" t="s" s="4">
        <v>304</v>
      </c>
      <c r="M677" t="s" s="4">
        <v>105</v>
      </c>
      <c r="N677" t="s" s="4">
        <v>1684</v>
      </c>
      <c r="O677" t="s" s="4">
        <v>94</v>
      </c>
      <c r="P677" t="s" s="4">
        <v>1684</v>
      </c>
      <c r="Q677" t="s" s="4">
        <v>94</v>
      </c>
      <c r="R677" t="s" s="4">
        <v>2933</v>
      </c>
      <c r="S677" t="s" s="4">
        <v>2933</v>
      </c>
      <c r="T677" t="s" s="4">
        <v>2933</v>
      </c>
      <c r="U677" t="s" s="4">
        <v>2933</v>
      </c>
      <c r="V677" t="s" s="4">
        <v>2933</v>
      </c>
      <c r="W677" t="s" s="4">
        <v>2933</v>
      </c>
      <c r="X677" t="s" s="4">
        <v>2933</v>
      </c>
      <c r="Y677" t="s" s="4">
        <v>2933</v>
      </c>
      <c r="Z677" t="s" s="4">
        <v>2933</v>
      </c>
      <c r="AA677" t="s" s="4">
        <v>2933</v>
      </c>
      <c r="AB677" t="s" s="4">
        <v>2933</v>
      </c>
      <c r="AC677" t="s" s="4">
        <v>2933</v>
      </c>
      <c r="AD677" t="s" s="4">
        <v>2933</v>
      </c>
      <c r="AE677" t="s" s="4">
        <v>97</v>
      </c>
      <c r="AF677" t="s" s="4">
        <v>1922</v>
      </c>
      <c r="AG677" t="s" s="4">
        <v>1922</v>
      </c>
      <c r="AH677" t="s" s="4">
        <v>99</v>
      </c>
    </row>
    <row r="678" ht="45.0" customHeight="true">
      <c r="A678" t="s" s="4">
        <v>2934</v>
      </c>
      <c r="B678" t="s" s="4">
        <v>82</v>
      </c>
      <c r="C678" t="s" s="4">
        <v>83</v>
      </c>
      <c r="D678" t="s" s="4">
        <v>1920</v>
      </c>
      <c r="E678" t="s" s="4">
        <v>85</v>
      </c>
      <c r="F678" t="s" s="4">
        <v>86</v>
      </c>
      <c r="G678" t="s" s="4">
        <v>1832</v>
      </c>
      <c r="H678" t="s" s="4">
        <v>1832</v>
      </c>
      <c r="I678" t="s" s="4">
        <v>828</v>
      </c>
      <c r="J678" t="s" s="4">
        <v>2935</v>
      </c>
      <c r="K678" t="s" s="4">
        <v>1548</v>
      </c>
      <c r="L678" t="s" s="4">
        <v>2936</v>
      </c>
      <c r="M678" t="s" s="4">
        <v>105</v>
      </c>
      <c r="N678" t="s" s="4">
        <v>1450</v>
      </c>
      <c r="O678" t="s" s="4">
        <v>94</v>
      </c>
      <c r="P678" t="s" s="4">
        <v>1450</v>
      </c>
      <c r="Q678" t="s" s="4">
        <v>94</v>
      </c>
      <c r="R678" t="s" s="4">
        <v>2937</v>
      </c>
      <c r="S678" t="s" s="4">
        <v>2937</v>
      </c>
      <c r="T678" t="s" s="4">
        <v>2937</v>
      </c>
      <c r="U678" t="s" s="4">
        <v>2937</v>
      </c>
      <c r="V678" t="s" s="4">
        <v>2937</v>
      </c>
      <c r="W678" t="s" s="4">
        <v>2937</v>
      </c>
      <c r="X678" t="s" s="4">
        <v>2937</v>
      </c>
      <c r="Y678" t="s" s="4">
        <v>2937</v>
      </c>
      <c r="Z678" t="s" s="4">
        <v>2937</v>
      </c>
      <c r="AA678" t="s" s="4">
        <v>2937</v>
      </c>
      <c r="AB678" t="s" s="4">
        <v>2937</v>
      </c>
      <c r="AC678" t="s" s="4">
        <v>2937</v>
      </c>
      <c r="AD678" t="s" s="4">
        <v>2937</v>
      </c>
      <c r="AE678" t="s" s="4">
        <v>97</v>
      </c>
      <c r="AF678" t="s" s="4">
        <v>1922</v>
      </c>
      <c r="AG678" t="s" s="4">
        <v>1922</v>
      </c>
      <c r="AH678" t="s" s="4">
        <v>99</v>
      </c>
    </row>
    <row r="679" ht="45.0" customHeight="true">
      <c r="A679" t="s" s="4">
        <v>2938</v>
      </c>
      <c r="B679" t="s" s="4">
        <v>82</v>
      </c>
      <c r="C679" t="s" s="4">
        <v>83</v>
      </c>
      <c r="D679" t="s" s="4">
        <v>1920</v>
      </c>
      <c r="E679" t="s" s="4">
        <v>85</v>
      </c>
      <c r="F679" t="s" s="4">
        <v>86</v>
      </c>
      <c r="G679" t="s" s="4">
        <v>1740</v>
      </c>
      <c r="H679" t="s" s="4">
        <v>1740</v>
      </c>
      <c r="I679" t="s" s="4">
        <v>828</v>
      </c>
      <c r="J679" t="s" s="4">
        <v>1870</v>
      </c>
      <c r="K679" t="s" s="4">
        <v>467</v>
      </c>
      <c r="L679" t="s" s="4">
        <v>133</v>
      </c>
      <c r="M679" t="s" s="4">
        <v>92</v>
      </c>
      <c r="N679" t="s" s="4">
        <v>1498</v>
      </c>
      <c r="O679" t="s" s="4">
        <v>94</v>
      </c>
      <c r="P679" t="s" s="4">
        <v>1498</v>
      </c>
      <c r="Q679" t="s" s="4">
        <v>94</v>
      </c>
      <c r="R679" t="s" s="4">
        <v>2939</v>
      </c>
      <c r="S679" t="s" s="4">
        <v>2939</v>
      </c>
      <c r="T679" t="s" s="4">
        <v>2939</v>
      </c>
      <c r="U679" t="s" s="4">
        <v>2939</v>
      </c>
      <c r="V679" t="s" s="4">
        <v>2939</v>
      </c>
      <c r="W679" t="s" s="4">
        <v>2939</v>
      </c>
      <c r="X679" t="s" s="4">
        <v>2939</v>
      </c>
      <c r="Y679" t="s" s="4">
        <v>2939</v>
      </c>
      <c r="Z679" t="s" s="4">
        <v>2939</v>
      </c>
      <c r="AA679" t="s" s="4">
        <v>2939</v>
      </c>
      <c r="AB679" t="s" s="4">
        <v>2939</v>
      </c>
      <c r="AC679" t="s" s="4">
        <v>2939</v>
      </c>
      <c r="AD679" t="s" s="4">
        <v>2939</v>
      </c>
      <c r="AE679" t="s" s="4">
        <v>97</v>
      </c>
      <c r="AF679" t="s" s="4">
        <v>1922</v>
      </c>
      <c r="AG679" t="s" s="4">
        <v>1922</v>
      </c>
      <c r="AH679" t="s" s="4">
        <v>99</v>
      </c>
    </row>
    <row r="680" ht="45.0" customHeight="true">
      <c r="A680" t="s" s="4">
        <v>2940</v>
      </c>
      <c r="B680" t="s" s="4">
        <v>82</v>
      </c>
      <c r="C680" t="s" s="4">
        <v>83</v>
      </c>
      <c r="D680" t="s" s="4">
        <v>1920</v>
      </c>
      <c r="E680" t="s" s="4">
        <v>85</v>
      </c>
      <c r="F680" t="s" s="4">
        <v>86</v>
      </c>
      <c r="G680" t="s" s="4">
        <v>1744</v>
      </c>
      <c r="H680" t="s" s="4">
        <v>1744</v>
      </c>
      <c r="I680" t="s" s="4">
        <v>828</v>
      </c>
      <c r="J680" t="s" s="4">
        <v>1873</v>
      </c>
      <c r="K680" t="s" s="4">
        <v>1529</v>
      </c>
      <c r="L680" t="s" s="4">
        <v>1874</v>
      </c>
      <c r="M680" t="s" s="4">
        <v>92</v>
      </c>
      <c r="N680" t="s" s="4">
        <v>1549</v>
      </c>
      <c r="O680" t="s" s="4">
        <v>94</v>
      </c>
      <c r="P680" t="s" s="4">
        <v>1549</v>
      </c>
      <c r="Q680" t="s" s="4">
        <v>94</v>
      </c>
      <c r="R680" t="s" s="4">
        <v>2941</v>
      </c>
      <c r="S680" t="s" s="4">
        <v>2941</v>
      </c>
      <c r="T680" t="s" s="4">
        <v>2941</v>
      </c>
      <c r="U680" t="s" s="4">
        <v>2941</v>
      </c>
      <c r="V680" t="s" s="4">
        <v>2941</v>
      </c>
      <c r="W680" t="s" s="4">
        <v>2941</v>
      </c>
      <c r="X680" t="s" s="4">
        <v>2941</v>
      </c>
      <c r="Y680" t="s" s="4">
        <v>2941</v>
      </c>
      <c r="Z680" t="s" s="4">
        <v>2941</v>
      </c>
      <c r="AA680" t="s" s="4">
        <v>2941</v>
      </c>
      <c r="AB680" t="s" s="4">
        <v>2941</v>
      </c>
      <c r="AC680" t="s" s="4">
        <v>2941</v>
      </c>
      <c r="AD680" t="s" s="4">
        <v>2941</v>
      </c>
      <c r="AE680" t="s" s="4">
        <v>97</v>
      </c>
      <c r="AF680" t="s" s="4">
        <v>1922</v>
      </c>
      <c r="AG680" t="s" s="4">
        <v>1922</v>
      </c>
      <c r="AH680" t="s" s="4">
        <v>99</v>
      </c>
    </row>
    <row r="681" ht="45.0" customHeight="true">
      <c r="A681" t="s" s="4">
        <v>2942</v>
      </c>
      <c r="B681" t="s" s="4">
        <v>82</v>
      </c>
      <c r="C681" t="s" s="4">
        <v>83</v>
      </c>
      <c r="D681" t="s" s="4">
        <v>1920</v>
      </c>
      <c r="E681" t="s" s="4">
        <v>85</v>
      </c>
      <c r="F681" t="s" s="4">
        <v>86</v>
      </c>
      <c r="G681" t="s" s="4">
        <v>1803</v>
      </c>
      <c r="H681" t="s" s="4">
        <v>1803</v>
      </c>
      <c r="I681" t="s" s="4">
        <v>927</v>
      </c>
      <c r="J681" t="s" s="4">
        <v>1877</v>
      </c>
      <c r="K681" t="s" s="4">
        <v>1878</v>
      </c>
      <c r="L681" t="s" s="4">
        <v>1879</v>
      </c>
      <c r="M681" t="s" s="4">
        <v>105</v>
      </c>
      <c r="N681" t="s" s="4">
        <v>1562</v>
      </c>
      <c r="O681" t="s" s="4">
        <v>94</v>
      </c>
      <c r="P681" t="s" s="4">
        <v>1562</v>
      </c>
      <c r="Q681" t="s" s="4">
        <v>94</v>
      </c>
      <c r="R681" t="s" s="4">
        <v>2943</v>
      </c>
      <c r="S681" t="s" s="4">
        <v>2943</v>
      </c>
      <c r="T681" t="s" s="4">
        <v>2943</v>
      </c>
      <c r="U681" t="s" s="4">
        <v>2943</v>
      </c>
      <c r="V681" t="s" s="4">
        <v>2943</v>
      </c>
      <c r="W681" t="s" s="4">
        <v>2943</v>
      </c>
      <c r="X681" t="s" s="4">
        <v>2943</v>
      </c>
      <c r="Y681" t="s" s="4">
        <v>2943</v>
      </c>
      <c r="Z681" t="s" s="4">
        <v>2943</v>
      </c>
      <c r="AA681" t="s" s="4">
        <v>2943</v>
      </c>
      <c r="AB681" t="s" s="4">
        <v>2943</v>
      </c>
      <c r="AC681" t="s" s="4">
        <v>2943</v>
      </c>
      <c r="AD681" t="s" s="4">
        <v>2943</v>
      </c>
      <c r="AE681" t="s" s="4">
        <v>97</v>
      </c>
      <c r="AF681" t="s" s="4">
        <v>1922</v>
      </c>
      <c r="AG681" t="s" s="4">
        <v>1922</v>
      </c>
      <c r="AH681" t="s" s="4">
        <v>99</v>
      </c>
    </row>
    <row r="682" ht="45.0" customHeight="true">
      <c r="A682" t="s" s="4">
        <v>2944</v>
      </c>
      <c r="B682" t="s" s="4">
        <v>82</v>
      </c>
      <c r="C682" t="s" s="4">
        <v>83</v>
      </c>
      <c r="D682" t="s" s="4">
        <v>1920</v>
      </c>
      <c r="E682" t="s" s="4">
        <v>85</v>
      </c>
      <c r="F682" t="s" s="4">
        <v>86</v>
      </c>
      <c r="G682" t="s" s="4">
        <v>1744</v>
      </c>
      <c r="H682" t="s" s="4">
        <v>1744</v>
      </c>
      <c r="I682" t="s" s="4">
        <v>1002</v>
      </c>
      <c r="J682" t="s" s="4">
        <v>1882</v>
      </c>
      <c r="K682" t="s" s="4">
        <v>1646</v>
      </c>
      <c r="L682" t="s" s="4">
        <v>1149</v>
      </c>
      <c r="M682" t="s" s="4">
        <v>92</v>
      </c>
      <c r="N682" t="s" s="4">
        <v>1549</v>
      </c>
      <c r="O682" t="s" s="4">
        <v>94</v>
      </c>
      <c r="P682" t="s" s="4">
        <v>1549</v>
      </c>
      <c r="Q682" t="s" s="4">
        <v>94</v>
      </c>
      <c r="R682" t="s" s="4">
        <v>2945</v>
      </c>
      <c r="S682" t="s" s="4">
        <v>2945</v>
      </c>
      <c r="T682" t="s" s="4">
        <v>2945</v>
      </c>
      <c r="U682" t="s" s="4">
        <v>2945</v>
      </c>
      <c r="V682" t="s" s="4">
        <v>2945</v>
      </c>
      <c r="W682" t="s" s="4">
        <v>2945</v>
      </c>
      <c r="X682" t="s" s="4">
        <v>2945</v>
      </c>
      <c r="Y682" t="s" s="4">
        <v>2945</v>
      </c>
      <c r="Z682" t="s" s="4">
        <v>2945</v>
      </c>
      <c r="AA682" t="s" s="4">
        <v>2945</v>
      </c>
      <c r="AB682" t="s" s="4">
        <v>2945</v>
      </c>
      <c r="AC682" t="s" s="4">
        <v>2945</v>
      </c>
      <c r="AD682" t="s" s="4">
        <v>2945</v>
      </c>
      <c r="AE682" t="s" s="4">
        <v>97</v>
      </c>
      <c r="AF682" t="s" s="4">
        <v>1922</v>
      </c>
      <c r="AG682" t="s" s="4">
        <v>1922</v>
      </c>
      <c r="AH682" t="s" s="4">
        <v>99</v>
      </c>
    </row>
    <row r="683" ht="45.0" customHeight="true">
      <c r="A683" t="s" s="4">
        <v>2946</v>
      </c>
      <c r="B683" t="s" s="4">
        <v>82</v>
      </c>
      <c r="C683" t="s" s="4">
        <v>83</v>
      </c>
      <c r="D683" t="s" s="4">
        <v>1920</v>
      </c>
      <c r="E683" t="s" s="4">
        <v>85</v>
      </c>
      <c r="F683" t="s" s="4">
        <v>86</v>
      </c>
      <c r="G683" t="s" s="4">
        <v>1885</v>
      </c>
      <c r="H683" t="s" s="4">
        <v>1885</v>
      </c>
      <c r="I683" t="s" s="4">
        <v>1118</v>
      </c>
      <c r="J683" t="s" s="4">
        <v>1892</v>
      </c>
      <c r="K683" t="s" s="4">
        <v>1295</v>
      </c>
      <c r="L683" t="s" s="4">
        <v>1893</v>
      </c>
      <c r="M683" t="s" s="4">
        <v>105</v>
      </c>
      <c r="N683" t="s" s="4">
        <v>1889</v>
      </c>
      <c r="O683" t="s" s="4">
        <v>94</v>
      </c>
      <c r="P683" t="s" s="4">
        <v>1889</v>
      </c>
      <c r="Q683" t="s" s="4">
        <v>94</v>
      </c>
      <c r="R683" t="s" s="4">
        <v>2947</v>
      </c>
      <c r="S683" t="s" s="4">
        <v>2947</v>
      </c>
      <c r="T683" t="s" s="4">
        <v>2947</v>
      </c>
      <c r="U683" t="s" s="4">
        <v>2947</v>
      </c>
      <c r="V683" t="s" s="4">
        <v>2947</v>
      </c>
      <c r="W683" t="s" s="4">
        <v>2947</v>
      </c>
      <c r="X683" t="s" s="4">
        <v>2947</v>
      </c>
      <c r="Y683" t="s" s="4">
        <v>2947</v>
      </c>
      <c r="Z683" t="s" s="4">
        <v>2947</v>
      </c>
      <c r="AA683" t="s" s="4">
        <v>2947</v>
      </c>
      <c r="AB683" t="s" s="4">
        <v>2947</v>
      </c>
      <c r="AC683" t="s" s="4">
        <v>2947</v>
      </c>
      <c r="AD683" t="s" s="4">
        <v>2947</v>
      </c>
      <c r="AE683" t="s" s="4">
        <v>97</v>
      </c>
      <c r="AF683" t="s" s="4">
        <v>1922</v>
      </c>
      <c r="AG683" t="s" s="4">
        <v>1922</v>
      </c>
      <c r="AH683" t="s" s="4">
        <v>99</v>
      </c>
    </row>
    <row r="684" ht="45.0" customHeight="true">
      <c r="A684" t="s" s="4">
        <v>2948</v>
      </c>
      <c r="B684" t="s" s="4">
        <v>82</v>
      </c>
      <c r="C684" t="s" s="4">
        <v>83</v>
      </c>
      <c r="D684" t="s" s="4">
        <v>1920</v>
      </c>
      <c r="E684" t="s" s="4">
        <v>85</v>
      </c>
      <c r="F684" t="s" s="4">
        <v>86</v>
      </c>
      <c r="G684" t="s" s="4">
        <v>1885</v>
      </c>
      <c r="H684" t="s" s="4">
        <v>1885</v>
      </c>
      <c r="I684" t="s" s="4">
        <v>1118</v>
      </c>
      <c r="J684" t="s" s="4">
        <v>1886</v>
      </c>
      <c r="K684" t="s" s="4">
        <v>1887</v>
      </c>
      <c r="L684" t="s" s="4">
        <v>1888</v>
      </c>
      <c r="M684" t="s" s="4">
        <v>92</v>
      </c>
      <c r="N684" t="s" s="4">
        <v>1889</v>
      </c>
      <c r="O684" t="s" s="4">
        <v>94</v>
      </c>
      <c r="P684" t="s" s="4">
        <v>1889</v>
      </c>
      <c r="Q684" t="s" s="4">
        <v>94</v>
      </c>
      <c r="R684" t="s" s="4">
        <v>2949</v>
      </c>
      <c r="S684" t="s" s="4">
        <v>2949</v>
      </c>
      <c r="T684" t="s" s="4">
        <v>2949</v>
      </c>
      <c r="U684" t="s" s="4">
        <v>2949</v>
      </c>
      <c r="V684" t="s" s="4">
        <v>2949</v>
      </c>
      <c r="W684" t="s" s="4">
        <v>2949</v>
      </c>
      <c r="X684" t="s" s="4">
        <v>2949</v>
      </c>
      <c r="Y684" t="s" s="4">
        <v>2949</v>
      </c>
      <c r="Z684" t="s" s="4">
        <v>2949</v>
      </c>
      <c r="AA684" t="s" s="4">
        <v>2949</v>
      </c>
      <c r="AB684" t="s" s="4">
        <v>2949</v>
      </c>
      <c r="AC684" t="s" s="4">
        <v>2949</v>
      </c>
      <c r="AD684" t="s" s="4">
        <v>2949</v>
      </c>
      <c r="AE684" t="s" s="4">
        <v>97</v>
      </c>
      <c r="AF684" t="s" s="4">
        <v>1922</v>
      </c>
      <c r="AG684" t="s" s="4">
        <v>1922</v>
      </c>
      <c r="AH684" t="s" s="4">
        <v>99</v>
      </c>
    </row>
    <row r="685" ht="45.0" customHeight="true">
      <c r="A685" t="s" s="4">
        <v>2950</v>
      </c>
      <c r="B685" t="s" s="4">
        <v>82</v>
      </c>
      <c r="C685" t="s" s="4">
        <v>83</v>
      </c>
      <c r="D685" t="s" s="4">
        <v>1920</v>
      </c>
      <c r="E685" t="s" s="4">
        <v>85</v>
      </c>
      <c r="F685" t="s" s="4">
        <v>86</v>
      </c>
      <c r="G685" t="s" s="4">
        <v>1723</v>
      </c>
      <c r="H685" t="s" s="4">
        <v>1723</v>
      </c>
      <c r="I685" t="s" s="4">
        <v>1239</v>
      </c>
      <c r="J685" t="s" s="4">
        <v>1896</v>
      </c>
      <c r="K685" t="s" s="4">
        <v>1897</v>
      </c>
      <c r="L685" t="s" s="4">
        <v>1898</v>
      </c>
      <c r="M685" t="s" s="4">
        <v>105</v>
      </c>
      <c r="N685" t="s" s="4">
        <v>1562</v>
      </c>
      <c r="O685" t="s" s="4">
        <v>94</v>
      </c>
      <c r="P685" t="s" s="4">
        <v>1562</v>
      </c>
      <c r="Q685" t="s" s="4">
        <v>94</v>
      </c>
      <c r="R685" t="s" s="4">
        <v>2951</v>
      </c>
      <c r="S685" t="s" s="4">
        <v>2951</v>
      </c>
      <c r="T685" t="s" s="4">
        <v>2951</v>
      </c>
      <c r="U685" t="s" s="4">
        <v>2951</v>
      </c>
      <c r="V685" t="s" s="4">
        <v>2951</v>
      </c>
      <c r="W685" t="s" s="4">
        <v>2951</v>
      </c>
      <c r="X685" t="s" s="4">
        <v>2951</v>
      </c>
      <c r="Y685" t="s" s="4">
        <v>2951</v>
      </c>
      <c r="Z685" t="s" s="4">
        <v>2951</v>
      </c>
      <c r="AA685" t="s" s="4">
        <v>2951</v>
      </c>
      <c r="AB685" t="s" s="4">
        <v>2951</v>
      </c>
      <c r="AC685" t="s" s="4">
        <v>2951</v>
      </c>
      <c r="AD685" t="s" s="4">
        <v>2951</v>
      </c>
      <c r="AE685" t="s" s="4">
        <v>97</v>
      </c>
      <c r="AF685" t="s" s="4">
        <v>1922</v>
      </c>
      <c r="AG685" t="s" s="4">
        <v>1922</v>
      </c>
      <c r="AH685" t="s" s="4">
        <v>99</v>
      </c>
    </row>
    <row r="686" ht="45.0" customHeight="true">
      <c r="A686" t="s" s="4">
        <v>2952</v>
      </c>
      <c r="B686" t="s" s="4">
        <v>82</v>
      </c>
      <c r="C686" t="s" s="4">
        <v>83</v>
      </c>
      <c r="D686" t="s" s="4">
        <v>1920</v>
      </c>
      <c r="E686" t="s" s="4">
        <v>85</v>
      </c>
      <c r="F686" t="s" s="4">
        <v>86</v>
      </c>
      <c r="G686" t="s" s="4">
        <v>1828</v>
      </c>
      <c r="H686" t="s" s="4">
        <v>1828</v>
      </c>
      <c r="I686" t="s" s="4">
        <v>1239</v>
      </c>
      <c r="J686" t="s" s="4">
        <v>1829</v>
      </c>
      <c r="K686" t="s" s="4">
        <v>1281</v>
      </c>
      <c r="L686" t="s" s="4">
        <v>338</v>
      </c>
      <c r="M686" t="s" s="4">
        <v>92</v>
      </c>
      <c r="N686" t="s" s="4">
        <v>1487</v>
      </c>
      <c r="O686" t="s" s="4">
        <v>94</v>
      </c>
      <c r="P686" t="s" s="4">
        <v>1487</v>
      </c>
      <c r="Q686" t="s" s="4">
        <v>94</v>
      </c>
      <c r="R686" t="s" s="4">
        <v>2953</v>
      </c>
      <c r="S686" t="s" s="4">
        <v>2953</v>
      </c>
      <c r="T686" t="s" s="4">
        <v>2953</v>
      </c>
      <c r="U686" t="s" s="4">
        <v>2953</v>
      </c>
      <c r="V686" t="s" s="4">
        <v>2953</v>
      </c>
      <c r="W686" t="s" s="4">
        <v>2953</v>
      </c>
      <c r="X686" t="s" s="4">
        <v>2953</v>
      </c>
      <c r="Y686" t="s" s="4">
        <v>2953</v>
      </c>
      <c r="Z686" t="s" s="4">
        <v>2953</v>
      </c>
      <c r="AA686" t="s" s="4">
        <v>2953</v>
      </c>
      <c r="AB686" t="s" s="4">
        <v>2953</v>
      </c>
      <c r="AC686" t="s" s="4">
        <v>2953</v>
      </c>
      <c r="AD686" t="s" s="4">
        <v>2953</v>
      </c>
      <c r="AE686" t="s" s="4">
        <v>97</v>
      </c>
      <c r="AF686" t="s" s="4">
        <v>1922</v>
      </c>
      <c r="AG686" t="s" s="4">
        <v>1922</v>
      </c>
      <c r="AH686" t="s" s="4">
        <v>99</v>
      </c>
    </row>
    <row r="687" ht="45.0" customHeight="true">
      <c r="A687" t="s" s="4">
        <v>2954</v>
      </c>
      <c r="B687" t="s" s="4">
        <v>82</v>
      </c>
      <c r="C687" t="s" s="4">
        <v>83</v>
      </c>
      <c r="D687" t="s" s="4">
        <v>1920</v>
      </c>
      <c r="E687" t="s" s="4">
        <v>85</v>
      </c>
      <c r="F687" t="s" s="4">
        <v>86</v>
      </c>
      <c r="G687" t="s" s="4">
        <v>1744</v>
      </c>
      <c r="H687" t="s" s="4">
        <v>1744</v>
      </c>
      <c r="I687" t="s" s="4">
        <v>1239</v>
      </c>
      <c r="J687" t="s" s="4">
        <v>1901</v>
      </c>
      <c r="K687" t="s" s="4">
        <v>357</v>
      </c>
      <c r="L687" t="s" s="4">
        <v>1902</v>
      </c>
      <c r="M687" t="s" s="4">
        <v>92</v>
      </c>
      <c r="N687" t="s" s="4">
        <v>1549</v>
      </c>
      <c r="O687" t="s" s="4">
        <v>94</v>
      </c>
      <c r="P687" t="s" s="4">
        <v>1549</v>
      </c>
      <c r="Q687" t="s" s="4">
        <v>94</v>
      </c>
      <c r="R687" t="s" s="4">
        <v>2955</v>
      </c>
      <c r="S687" t="s" s="4">
        <v>2955</v>
      </c>
      <c r="T687" t="s" s="4">
        <v>2955</v>
      </c>
      <c r="U687" t="s" s="4">
        <v>2955</v>
      </c>
      <c r="V687" t="s" s="4">
        <v>2955</v>
      </c>
      <c r="W687" t="s" s="4">
        <v>2955</v>
      </c>
      <c r="X687" t="s" s="4">
        <v>2955</v>
      </c>
      <c r="Y687" t="s" s="4">
        <v>2955</v>
      </c>
      <c r="Z687" t="s" s="4">
        <v>2955</v>
      </c>
      <c r="AA687" t="s" s="4">
        <v>2955</v>
      </c>
      <c r="AB687" t="s" s="4">
        <v>2955</v>
      </c>
      <c r="AC687" t="s" s="4">
        <v>2955</v>
      </c>
      <c r="AD687" t="s" s="4">
        <v>2955</v>
      </c>
      <c r="AE687" t="s" s="4">
        <v>97</v>
      </c>
      <c r="AF687" t="s" s="4">
        <v>1922</v>
      </c>
      <c r="AG687" t="s" s="4">
        <v>1922</v>
      </c>
      <c r="AH687" t="s" s="4">
        <v>99</v>
      </c>
    </row>
    <row r="688" ht="45.0" customHeight="true">
      <c r="A688" t="s" s="4">
        <v>2956</v>
      </c>
      <c r="B688" t="s" s="4">
        <v>82</v>
      </c>
      <c r="C688" t="s" s="4">
        <v>83</v>
      </c>
      <c r="D688" t="s" s="4">
        <v>1920</v>
      </c>
      <c r="E688" t="s" s="4">
        <v>85</v>
      </c>
      <c r="F688" t="s" s="4">
        <v>86</v>
      </c>
      <c r="G688" t="s" s="4">
        <v>1832</v>
      </c>
      <c r="H688" t="s" s="4">
        <v>1832</v>
      </c>
      <c r="I688" t="s" s="4">
        <v>1239</v>
      </c>
      <c r="J688" t="s" s="4">
        <v>1905</v>
      </c>
      <c r="K688" t="s" s="4">
        <v>765</v>
      </c>
      <c r="L688" t="s" s="4">
        <v>1086</v>
      </c>
      <c r="M688" t="s" s="4">
        <v>92</v>
      </c>
      <c r="N688" t="s" s="4">
        <v>1450</v>
      </c>
      <c r="O688" t="s" s="4">
        <v>94</v>
      </c>
      <c r="P688" t="s" s="4">
        <v>1450</v>
      </c>
      <c r="Q688" t="s" s="4">
        <v>94</v>
      </c>
      <c r="R688" t="s" s="4">
        <v>2957</v>
      </c>
      <c r="S688" t="s" s="4">
        <v>2957</v>
      </c>
      <c r="T688" t="s" s="4">
        <v>2957</v>
      </c>
      <c r="U688" t="s" s="4">
        <v>2957</v>
      </c>
      <c r="V688" t="s" s="4">
        <v>2957</v>
      </c>
      <c r="W688" t="s" s="4">
        <v>2957</v>
      </c>
      <c r="X688" t="s" s="4">
        <v>2957</v>
      </c>
      <c r="Y688" t="s" s="4">
        <v>2957</v>
      </c>
      <c r="Z688" t="s" s="4">
        <v>2957</v>
      </c>
      <c r="AA688" t="s" s="4">
        <v>2957</v>
      </c>
      <c r="AB688" t="s" s="4">
        <v>2957</v>
      </c>
      <c r="AC688" t="s" s="4">
        <v>2957</v>
      </c>
      <c r="AD688" t="s" s="4">
        <v>2957</v>
      </c>
      <c r="AE688" t="s" s="4">
        <v>97</v>
      </c>
      <c r="AF688" t="s" s="4">
        <v>1922</v>
      </c>
      <c r="AG688" t="s" s="4">
        <v>1922</v>
      </c>
      <c r="AH688" t="s" s="4">
        <v>99</v>
      </c>
    </row>
    <row r="689" ht="45.0" customHeight="true">
      <c r="A689" t="s" s="4">
        <v>2958</v>
      </c>
      <c r="B689" t="s" s="4">
        <v>82</v>
      </c>
      <c r="C689" t="s" s="4">
        <v>83</v>
      </c>
      <c r="D689" t="s" s="4">
        <v>1920</v>
      </c>
      <c r="E689" t="s" s="4">
        <v>85</v>
      </c>
      <c r="F689" t="s" s="4">
        <v>86</v>
      </c>
      <c r="G689" t="s" s="4">
        <v>1744</v>
      </c>
      <c r="H689" t="s" s="4">
        <v>1744</v>
      </c>
      <c r="I689" t="s" s="4">
        <v>1323</v>
      </c>
      <c r="J689" t="s" s="4">
        <v>1912</v>
      </c>
      <c r="K689" t="s" s="4">
        <v>686</v>
      </c>
      <c r="L689" t="s" s="4">
        <v>1646</v>
      </c>
      <c r="M689" t="s" s="4">
        <v>105</v>
      </c>
      <c r="N689" t="s" s="4">
        <v>1549</v>
      </c>
      <c r="O689" t="s" s="4">
        <v>94</v>
      </c>
      <c r="P689" t="s" s="4">
        <v>1549</v>
      </c>
      <c r="Q689" t="s" s="4">
        <v>94</v>
      </c>
      <c r="R689" t="s" s="4">
        <v>2959</v>
      </c>
      <c r="S689" t="s" s="4">
        <v>2959</v>
      </c>
      <c r="T689" t="s" s="4">
        <v>2959</v>
      </c>
      <c r="U689" t="s" s="4">
        <v>2959</v>
      </c>
      <c r="V689" t="s" s="4">
        <v>2959</v>
      </c>
      <c r="W689" t="s" s="4">
        <v>2959</v>
      </c>
      <c r="X689" t="s" s="4">
        <v>2959</v>
      </c>
      <c r="Y689" t="s" s="4">
        <v>2959</v>
      </c>
      <c r="Z689" t="s" s="4">
        <v>2959</v>
      </c>
      <c r="AA689" t="s" s="4">
        <v>2959</v>
      </c>
      <c r="AB689" t="s" s="4">
        <v>2959</v>
      </c>
      <c r="AC689" t="s" s="4">
        <v>2959</v>
      </c>
      <c r="AD689" t="s" s="4">
        <v>2959</v>
      </c>
      <c r="AE689" t="s" s="4">
        <v>97</v>
      </c>
      <c r="AF689" t="s" s="4">
        <v>1922</v>
      </c>
      <c r="AG689" t="s" s="4">
        <v>1922</v>
      </c>
      <c r="AH689" t="s" s="4">
        <v>99</v>
      </c>
    </row>
    <row r="690" ht="45.0" customHeight="true">
      <c r="A690" t="s" s="4">
        <v>2960</v>
      </c>
      <c r="B690" t="s" s="4">
        <v>82</v>
      </c>
      <c r="C690" t="s" s="4">
        <v>83</v>
      </c>
      <c r="D690" t="s" s="4">
        <v>1920</v>
      </c>
      <c r="E690" t="s" s="4">
        <v>85</v>
      </c>
      <c r="F690" t="s" s="4">
        <v>86</v>
      </c>
      <c r="G690" t="s" s="4">
        <v>1723</v>
      </c>
      <c r="H690" t="s" s="4">
        <v>1723</v>
      </c>
      <c r="I690" t="s" s="4">
        <v>1431</v>
      </c>
      <c r="J690" t="s" s="4">
        <v>1915</v>
      </c>
      <c r="K690" t="s" s="4">
        <v>1916</v>
      </c>
      <c r="L690" t="s" s="4">
        <v>1917</v>
      </c>
      <c r="M690" t="s" s="4">
        <v>92</v>
      </c>
      <c r="N690" t="s" s="4">
        <v>1562</v>
      </c>
      <c r="O690" t="s" s="4">
        <v>94</v>
      </c>
      <c r="P690" t="s" s="4">
        <v>1562</v>
      </c>
      <c r="Q690" t="s" s="4">
        <v>94</v>
      </c>
      <c r="R690" t="s" s="4">
        <v>2961</v>
      </c>
      <c r="S690" t="s" s="4">
        <v>2961</v>
      </c>
      <c r="T690" t="s" s="4">
        <v>2961</v>
      </c>
      <c r="U690" t="s" s="4">
        <v>2961</v>
      </c>
      <c r="V690" t="s" s="4">
        <v>2961</v>
      </c>
      <c r="W690" t="s" s="4">
        <v>2961</v>
      </c>
      <c r="X690" t="s" s="4">
        <v>2961</v>
      </c>
      <c r="Y690" t="s" s="4">
        <v>2961</v>
      </c>
      <c r="Z690" t="s" s="4">
        <v>2961</v>
      </c>
      <c r="AA690" t="s" s="4">
        <v>2961</v>
      </c>
      <c r="AB690" t="s" s="4">
        <v>2961</v>
      </c>
      <c r="AC690" t="s" s="4">
        <v>2961</v>
      </c>
      <c r="AD690" t="s" s="4">
        <v>2961</v>
      </c>
      <c r="AE690" t="s" s="4">
        <v>97</v>
      </c>
      <c r="AF690" t="s" s="4">
        <v>1922</v>
      </c>
      <c r="AG690" t="s" s="4">
        <v>1922</v>
      </c>
      <c r="AH690" t="s" s="4">
        <v>99</v>
      </c>
    </row>
    <row r="691" ht="45.0" customHeight="true">
      <c r="A691" t="s" s="4">
        <v>2962</v>
      </c>
      <c r="B691" t="s" s="4">
        <v>82</v>
      </c>
      <c r="C691" t="s" s="4">
        <v>2963</v>
      </c>
      <c r="D691" t="s" s="4">
        <v>2964</v>
      </c>
      <c r="E691" t="s" s="4">
        <v>85</v>
      </c>
      <c r="F691" t="s" s="4">
        <v>86</v>
      </c>
      <c r="G691" t="s" s="4">
        <v>87</v>
      </c>
      <c r="H691" t="s" s="4">
        <v>87</v>
      </c>
      <c r="I691" t="s" s="4">
        <v>88</v>
      </c>
      <c r="J691" t="s" s="4">
        <v>89</v>
      </c>
      <c r="K691" t="s" s="4">
        <v>90</v>
      </c>
      <c r="L691" t="s" s="4">
        <v>91</v>
      </c>
      <c r="M691" t="s" s="4">
        <v>92</v>
      </c>
      <c r="N691" t="s" s="4">
        <v>93</v>
      </c>
      <c r="O691" t="s" s="4">
        <v>94</v>
      </c>
      <c r="P691" t="s" s="4">
        <v>95</v>
      </c>
      <c r="Q691" t="s" s="4">
        <v>94</v>
      </c>
      <c r="R691" t="s" s="4">
        <v>2965</v>
      </c>
      <c r="S691" t="s" s="4">
        <v>2965</v>
      </c>
      <c r="T691" t="s" s="4">
        <v>2965</v>
      </c>
      <c r="U691" t="s" s="4">
        <v>2965</v>
      </c>
      <c r="V691" t="s" s="4">
        <v>2965</v>
      </c>
      <c r="W691" t="s" s="4">
        <v>2965</v>
      </c>
      <c r="X691" t="s" s="4">
        <v>2965</v>
      </c>
      <c r="Y691" t="s" s="4">
        <v>2965</v>
      </c>
      <c r="Z691" t="s" s="4">
        <v>2965</v>
      </c>
      <c r="AA691" t="s" s="4">
        <v>2965</v>
      </c>
      <c r="AB691" t="s" s="4">
        <v>2965</v>
      </c>
      <c r="AC691" t="s" s="4">
        <v>2965</v>
      </c>
      <c r="AD691" t="s" s="4">
        <v>2965</v>
      </c>
      <c r="AE691" t="s" s="4">
        <v>97</v>
      </c>
      <c r="AF691" t="s" s="4">
        <v>2966</v>
      </c>
      <c r="AG691" t="s" s="4">
        <v>2966</v>
      </c>
      <c r="AH691" t="s" s="4">
        <v>99</v>
      </c>
    </row>
    <row r="692" ht="45.0" customHeight="true">
      <c r="A692" t="s" s="4">
        <v>2967</v>
      </c>
      <c r="B692" t="s" s="4">
        <v>82</v>
      </c>
      <c r="C692" t="s" s="4">
        <v>2963</v>
      </c>
      <c r="D692" t="s" s="4">
        <v>2964</v>
      </c>
      <c r="E692" t="s" s="4">
        <v>85</v>
      </c>
      <c r="F692" t="s" s="4">
        <v>86</v>
      </c>
      <c r="G692" t="s" s="4">
        <v>87</v>
      </c>
      <c r="H692" t="s" s="4">
        <v>87</v>
      </c>
      <c r="I692" t="s" s="4">
        <v>101</v>
      </c>
      <c r="J692" t="s" s="4">
        <v>102</v>
      </c>
      <c r="K692" t="s" s="4">
        <v>103</v>
      </c>
      <c r="L692" t="s" s="4">
        <v>104</v>
      </c>
      <c r="M692" t="s" s="4">
        <v>105</v>
      </c>
      <c r="N692" t="s" s="4">
        <v>93</v>
      </c>
      <c r="O692" t="s" s="4">
        <v>94</v>
      </c>
      <c r="P692" t="s" s="4">
        <v>95</v>
      </c>
      <c r="Q692" t="s" s="4">
        <v>94</v>
      </c>
      <c r="R692" t="s" s="4">
        <v>2968</v>
      </c>
      <c r="S692" t="s" s="4">
        <v>2968</v>
      </c>
      <c r="T692" t="s" s="4">
        <v>2968</v>
      </c>
      <c r="U692" t="s" s="4">
        <v>2968</v>
      </c>
      <c r="V692" t="s" s="4">
        <v>2968</v>
      </c>
      <c r="W692" t="s" s="4">
        <v>2968</v>
      </c>
      <c r="X692" t="s" s="4">
        <v>2968</v>
      </c>
      <c r="Y692" t="s" s="4">
        <v>2968</v>
      </c>
      <c r="Z692" t="s" s="4">
        <v>2968</v>
      </c>
      <c r="AA692" t="s" s="4">
        <v>2968</v>
      </c>
      <c r="AB692" t="s" s="4">
        <v>2968</v>
      </c>
      <c r="AC692" t="s" s="4">
        <v>2968</v>
      </c>
      <c r="AD692" t="s" s="4">
        <v>2968</v>
      </c>
      <c r="AE692" t="s" s="4">
        <v>97</v>
      </c>
      <c r="AF692" t="s" s="4">
        <v>2966</v>
      </c>
      <c r="AG692" t="s" s="4">
        <v>2966</v>
      </c>
      <c r="AH692" t="s" s="4">
        <v>99</v>
      </c>
    </row>
    <row r="693" ht="45.0" customHeight="true">
      <c r="A693" t="s" s="4">
        <v>2969</v>
      </c>
      <c r="B693" t="s" s="4">
        <v>82</v>
      </c>
      <c r="C693" t="s" s="4">
        <v>2963</v>
      </c>
      <c r="D693" t="s" s="4">
        <v>2964</v>
      </c>
      <c r="E693" t="s" s="4">
        <v>108</v>
      </c>
      <c r="F693" t="s" s="4">
        <v>109</v>
      </c>
      <c r="G693" t="s" s="4">
        <v>110</v>
      </c>
      <c r="H693" t="s" s="4">
        <v>110</v>
      </c>
      <c r="I693" t="s" s="4">
        <v>111</v>
      </c>
      <c r="J693" t="s" s="4">
        <v>112</v>
      </c>
      <c r="K693" t="s" s="4">
        <v>113</v>
      </c>
      <c r="L693" t="s" s="4">
        <v>114</v>
      </c>
      <c r="M693" t="s" s="4">
        <v>105</v>
      </c>
      <c r="N693" t="s" s="4">
        <v>115</v>
      </c>
      <c r="O693" t="s" s="4">
        <v>94</v>
      </c>
      <c r="P693" t="s" s="4">
        <v>1926</v>
      </c>
      <c r="Q693" t="s" s="4">
        <v>94</v>
      </c>
      <c r="R693" t="s" s="4">
        <v>2970</v>
      </c>
      <c r="S693" t="s" s="4">
        <v>2970</v>
      </c>
      <c r="T693" t="s" s="4">
        <v>2970</v>
      </c>
      <c r="U693" t="s" s="4">
        <v>2970</v>
      </c>
      <c r="V693" t="s" s="4">
        <v>2970</v>
      </c>
      <c r="W693" t="s" s="4">
        <v>2970</v>
      </c>
      <c r="X693" t="s" s="4">
        <v>2970</v>
      </c>
      <c r="Y693" t="s" s="4">
        <v>2970</v>
      </c>
      <c r="Z693" t="s" s="4">
        <v>2970</v>
      </c>
      <c r="AA693" t="s" s="4">
        <v>2970</v>
      </c>
      <c r="AB693" t="s" s="4">
        <v>2970</v>
      </c>
      <c r="AC693" t="s" s="4">
        <v>2970</v>
      </c>
      <c r="AD693" t="s" s="4">
        <v>2970</v>
      </c>
      <c r="AE693" t="s" s="4">
        <v>97</v>
      </c>
      <c r="AF693" t="s" s="4">
        <v>2966</v>
      </c>
      <c r="AG693" t="s" s="4">
        <v>2966</v>
      </c>
      <c r="AH693" t="s" s="4">
        <v>99</v>
      </c>
    </row>
    <row r="694" ht="45.0" customHeight="true">
      <c r="A694" t="s" s="4">
        <v>2971</v>
      </c>
      <c r="B694" t="s" s="4">
        <v>82</v>
      </c>
      <c r="C694" t="s" s="4">
        <v>2963</v>
      </c>
      <c r="D694" t="s" s="4">
        <v>2964</v>
      </c>
      <c r="E694" t="s" s="4">
        <v>108</v>
      </c>
      <c r="F694" t="s" s="4">
        <v>119</v>
      </c>
      <c r="G694" t="s" s="4">
        <v>120</v>
      </c>
      <c r="H694" t="s" s="4">
        <v>120</v>
      </c>
      <c r="I694" t="s" s="4">
        <v>111</v>
      </c>
      <c r="J694" t="s" s="4">
        <v>1929</v>
      </c>
      <c r="K694" t="s" s="4">
        <v>1782</v>
      </c>
      <c r="L694" t="s" s="4">
        <v>1319</v>
      </c>
      <c r="M694" t="s" s="4">
        <v>92</v>
      </c>
      <c r="N694" t="s" s="4">
        <v>2972</v>
      </c>
      <c r="O694" t="s" s="4">
        <v>94</v>
      </c>
      <c r="P694" t="s" s="4">
        <v>2973</v>
      </c>
      <c r="Q694" t="s" s="4">
        <v>94</v>
      </c>
      <c r="R694" t="s" s="4">
        <v>2974</v>
      </c>
      <c r="S694" t="s" s="4">
        <v>2974</v>
      </c>
      <c r="T694" t="s" s="4">
        <v>2974</v>
      </c>
      <c r="U694" t="s" s="4">
        <v>2974</v>
      </c>
      <c r="V694" t="s" s="4">
        <v>2974</v>
      </c>
      <c r="W694" t="s" s="4">
        <v>2974</v>
      </c>
      <c r="X694" t="s" s="4">
        <v>2974</v>
      </c>
      <c r="Y694" t="s" s="4">
        <v>2974</v>
      </c>
      <c r="Z694" t="s" s="4">
        <v>2974</v>
      </c>
      <c r="AA694" t="s" s="4">
        <v>2974</v>
      </c>
      <c r="AB694" t="s" s="4">
        <v>2974</v>
      </c>
      <c r="AC694" t="s" s="4">
        <v>2974</v>
      </c>
      <c r="AD694" t="s" s="4">
        <v>2974</v>
      </c>
      <c r="AE694" t="s" s="4">
        <v>97</v>
      </c>
      <c r="AF694" t="s" s="4">
        <v>2966</v>
      </c>
      <c r="AG694" t="s" s="4">
        <v>2966</v>
      </c>
      <c r="AH694" t="s" s="4">
        <v>99</v>
      </c>
    </row>
    <row r="695" ht="45.0" customHeight="true">
      <c r="A695" t="s" s="4">
        <v>2975</v>
      </c>
      <c r="B695" t="s" s="4">
        <v>82</v>
      </c>
      <c r="C695" t="s" s="4">
        <v>2963</v>
      </c>
      <c r="D695" t="s" s="4">
        <v>2964</v>
      </c>
      <c r="E695" t="s" s="4">
        <v>108</v>
      </c>
      <c r="F695" t="s" s="4">
        <v>119</v>
      </c>
      <c r="G695" t="s" s="4">
        <v>120</v>
      </c>
      <c r="H695" t="s" s="4">
        <v>120</v>
      </c>
      <c r="I695" t="s" s="4">
        <v>111</v>
      </c>
      <c r="J695" t="s" s="4">
        <v>121</v>
      </c>
      <c r="K695" t="s" s="4">
        <v>122</v>
      </c>
      <c r="L695" t="s" s="4">
        <v>123</v>
      </c>
      <c r="M695" t="s" s="4">
        <v>105</v>
      </c>
      <c r="N695" t="s" s="4">
        <v>2976</v>
      </c>
      <c r="O695" t="s" s="4">
        <v>94</v>
      </c>
      <c r="P695" t="s" s="4">
        <v>2977</v>
      </c>
      <c r="Q695" t="s" s="4">
        <v>94</v>
      </c>
      <c r="R695" t="s" s="4">
        <v>2978</v>
      </c>
      <c r="S695" t="s" s="4">
        <v>2978</v>
      </c>
      <c r="T695" t="s" s="4">
        <v>2978</v>
      </c>
      <c r="U695" t="s" s="4">
        <v>2978</v>
      </c>
      <c r="V695" t="s" s="4">
        <v>2978</v>
      </c>
      <c r="W695" t="s" s="4">
        <v>2978</v>
      </c>
      <c r="X695" t="s" s="4">
        <v>2978</v>
      </c>
      <c r="Y695" t="s" s="4">
        <v>2978</v>
      </c>
      <c r="Z695" t="s" s="4">
        <v>2978</v>
      </c>
      <c r="AA695" t="s" s="4">
        <v>2978</v>
      </c>
      <c r="AB695" t="s" s="4">
        <v>2978</v>
      </c>
      <c r="AC695" t="s" s="4">
        <v>2978</v>
      </c>
      <c r="AD695" t="s" s="4">
        <v>2978</v>
      </c>
      <c r="AE695" t="s" s="4">
        <v>97</v>
      </c>
      <c r="AF695" t="s" s="4">
        <v>2966</v>
      </c>
      <c r="AG695" t="s" s="4">
        <v>2966</v>
      </c>
      <c r="AH695" t="s" s="4">
        <v>99</v>
      </c>
    </row>
    <row r="696" ht="45.0" customHeight="true">
      <c r="A696" t="s" s="4">
        <v>2979</v>
      </c>
      <c r="B696" t="s" s="4">
        <v>82</v>
      </c>
      <c r="C696" t="s" s="4">
        <v>2963</v>
      </c>
      <c r="D696" t="s" s="4">
        <v>2964</v>
      </c>
      <c r="E696" t="s" s="4">
        <v>108</v>
      </c>
      <c r="F696" t="s" s="4">
        <v>128</v>
      </c>
      <c r="G696" t="s" s="4">
        <v>129</v>
      </c>
      <c r="H696" t="s" s="4">
        <v>129</v>
      </c>
      <c r="I696" t="s" s="4">
        <v>130</v>
      </c>
      <c r="J696" t="s" s="4">
        <v>131</v>
      </c>
      <c r="K696" t="s" s="4">
        <v>132</v>
      </c>
      <c r="L696" t="s" s="4">
        <v>133</v>
      </c>
      <c r="M696" t="s" s="4">
        <v>105</v>
      </c>
      <c r="N696" t="s" s="4">
        <v>134</v>
      </c>
      <c r="O696" t="s" s="4">
        <v>94</v>
      </c>
      <c r="P696" t="s" s="4">
        <v>2980</v>
      </c>
      <c r="Q696" t="s" s="4">
        <v>94</v>
      </c>
      <c r="R696" t="s" s="4">
        <v>2981</v>
      </c>
      <c r="S696" t="s" s="4">
        <v>2981</v>
      </c>
      <c r="T696" t="s" s="4">
        <v>2981</v>
      </c>
      <c r="U696" t="s" s="4">
        <v>2981</v>
      </c>
      <c r="V696" t="s" s="4">
        <v>2981</v>
      </c>
      <c r="W696" t="s" s="4">
        <v>2981</v>
      </c>
      <c r="X696" t="s" s="4">
        <v>2981</v>
      </c>
      <c r="Y696" t="s" s="4">
        <v>2981</v>
      </c>
      <c r="Z696" t="s" s="4">
        <v>2981</v>
      </c>
      <c r="AA696" t="s" s="4">
        <v>2981</v>
      </c>
      <c r="AB696" t="s" s="4">
        <v>2981</v>
      </c>
      <c r="AC696" t="s" s="4">
        <v>2981</v>
      </c>
      <c r="AD696" t="s" s="4">
        <v>2981</v>
      </c>
      <c r="AE696" t="s" s="4">
        <v>97</v>
      </c>
      <c r="AF696" t="s" s="4">
        <v>2966</v>
      </c>
      <c r="AG696" t="s" s="4">
        <v>2966</v>
      </c>
      <c r="AH696" t="s" s="4">
        <v>99</v>
      </c>
    </row>
    <row r="697" ht="45.0" customHeight="true">
      <c r="A697" t="s" s="4">
        <v>2982</v>
      </c>
      <c r="B697" t="s" s="4">
        <v>82</v>
      </c>
      <c r="C697" t="s" s="4">
        <v>2963</v>
      </c>
      <c r="D697" t="s" s="4">
        <v>2964</v>
      </c>
      <c r="E697" t="s" s="4">
        <v>108</v>
      </c>
      <c r="F697" t="s" s="4">
        <v>119</v>
      </c>
      <c r="G697" t="s" s="4">
        <v>120</v>
      </c>
      <c r="H697" t="s" s="4">
        <v>120</v>
      </c>
      <c r="I697" t="s" s="4">
        <v>130</v>
      </c>
      <c r="J697" t="s" s="4">
        <v>152</v>
      </c>
      <c r="K697" t="s" s="4">
        <v>153</v>
      </c>
      <c r="L697" t="s" s="4">
        <v>154</v>
      </c>
      <c r="M697" t="s" s="4">
        <v>105</v>
      </c>
      <c r="N697" t="s" s="4">
        <v>2983</v>
      </c>
      <c r="O697" t="s" s="4">
        <v>94</v>
      </c>
      <c r="P697" t="s" s="4">
        <v>2984</v>
      </c>
      <c r="Q697" t="s" s="4">
        <v>94</v>
      </c>
      <c r="R697" t="s" s="4">
        <v>2985</v>
      </c>
      <c r="S697" t="s" s="4">
        <v>2985</v>
      </c>
      <c r="T697" t="s" s="4">
        <v>2985</v>
      </c>
      <c r="U697" t="s" s="4">
        <v>2985</v>
      </c>
      <c r="V697" t="s" s="4">
        <v>2985</v>
      </c>
      <c r="W697" t="s" s="4">
        <v>2985</v>
      </c>
      <c r="X697" t="s" s="4">
        <v>2985</v>
      </c>
      <c r="Y697" t="s" s="4">
        <v>2985</v>
      </c>
      <c r="Z697" t="s" s="4">
        <v>2985</v>
      </c>
      <c r="AA697" t="s" s="4">
        <v>2985</v>
      </c>
      <c r="AB697" t="s" s="4">
        <v>2985</v>
      </c>
      <c r="AC697" t="s" s="4">
        <v>2985</v>
      </c>
      <c r="AD697" t="s" s="4">
        <v>2985</v>
      </c>
      <c r="AE697" t="s" s="4">
        <v>97</v>
      </c>
      <c r="AF697" t="s" s="4">
        <v>2966</v>
      </c>
      <c r="AG697" t="s" s="4">
        <v>2966</v>
      </c>
      <c r="AH697" t="s" s="4">
        <v>99</v>
      </c>
    </row>
    <row r="698" ht="45.0" customHeight="true">
      <c r="A698" t="s" s="4">
        <v>2986</v>
      </c>
      <c r="B698" t="s" s="4">
        <v>82</v>
      </c>
      <c r="C698" t="s" s="4">
        <v>2963</v>
      </c>
      <c r="D698" t="s" s="4">
        <v>2964</v>
      </c>
      <c r="E698" t="s" s="4">
        <v>108</v>
      </c>
      <c r="F698" t="s" s="4">
        <v>119</v>
      </c>
      <c r="G698" t="s" s="4">
        <v>120</v>
      </c>
      <c r="H698" t="s" s="4">
        <v>120</v>
      </c>
      <c r="I698" t="s" s="4">
        <v>130</v>
      </c>
      <c r="J698" t="s" s="4">
        <v>138</v>
      </c>
      <c r="K698" t="s" s="4">
        <v>139</v>
      </c>
      <c r="L698" t="s" s="4">
        <v>140</v>
      </c>
      <c r="M698" t="s" s="4">
        <v>92</v>
      </c>
      <c r="N698" t="s" s="4">
        <v>2983</v>
      </c>
      <c r="O698" t="s" s="4">
        <v>94</v>
      </c>
      <c r="P698" t="s" s="4">
        <v>2987</v>
      </c>
      <c r="Q698" t="s" s="4">
        <v>94</v>
      </c>
      <c r="R698" t="s" s="4">
        <v>2988</v>
      </c>
      <c r="S698" t="s" s="4">
        <v>2988</v>
      </c>
      <c r="T698" t="s" s="4">
        <v>2988</v>
      </c>
      <c r="U698" t="s" s="4">
        <v>2988</v>
      </c>
      <c r="V698" t="s" s="4">
        <v>2988</v>
      </c>
      <c r="W698" t="s" s="4">
        <v>2988</v>
      </c>
      <c r="X698" t="s" s="4">
        <v>2988</v>
      </c>
      <c r="Y698" t="s" s="4">
        <v>2988</v>
      </c>
      <c r="Z698" t="s" s="4">
        <v>2988</v>
      </c>
      <c r="AA698" t="s" s="4">
        <v>2988</v>
      </c>
      <c r="AB698" t="s" s="4">
        <v>2988</v>
      </c>
      <c r="AC698" t="s" s="4">
        <v>2988</v>
      </c>
      <c r="AD698" t="s" s="4">
        <v>2988</v>
      </c>
      <c r="AE698" t="s" s="4">
        <v>97</v>
      </c>
      <c r="AF698" t="s" s="4">
        <v>2966</v>
      </c>
      <c r="AG698" t="s" s="4">
        <v>2966</v>
      </c>
      <c r="AH698" t="s" s="4">
        <v>99</v>
      </c>
    </row>
    <row r="699" ht="45.0" customHeight="true">
      <c r="A699" t="s" s="4">
        <v>2989</v>
      </c>
      <c r="B699" t="s" s="4">
        <v>82</v>
      </c>
      <c r="C699" t="s" s="4">
        <v>2963</v>
      </c>
      <c r="D699" t="s" s="4">
        <v>2964</v>
      </c>
      <c r="E699" t="s" s="4">
        <v>108</v>
      </c>
      <c r="F699" t="s" s="4">
        <v>119</v>
      </c>
      <c r="G699" t="s" s="4">
        <v>120</v>
      </c>
      <c r="H699" t="s" s="4">
        <v>120</v>
      </c>
      <c r="I699" t="s" s="4">
        <v>130</v>
      </c>
      <c r="J699" t="s" s="4">
        <v>145</v>
      </c>
      <c r="K699" t="s" s="4">
        <v>146</v>
      </c>
      <c r="L699" t="s" s="4">
        <v>147</v>
      </c>
      <c r="M699" t="s" s="4">
        <v>92</v>
      </c>
      <c r="N699" t="s" s="4">
        <v>2972</v>
      </c>
      <c r="O699" t="s" s="4">
        <v>94</v>
      </c>
      <c r="P699" t="s" s="4">
        <v>2973</v>
      </c>
      <c r="Q699" t="s" s="4">
        <v>94</v>
      </c>
      <c r="R699" t="s" s="4">
        <v>2990</v>
      </c>
      <c r="S699" t="s" s="4">
        <v>2990</v>
      </c>
      <c r="T699" t="s" s="4">
        <v>2990</v>
      </c>
      <c r="U699" t="s" s="4">
        <v>2990</v>
      </c>
      <c r="V699" t="s" s="4">
        <v>2990</v>
      </c>
      <c r="W699" t="s" s="4">
        <v>2990</v>
      </c>
      <c r="X699" t="s" s="4">
        <v>2990</v>
      </c>
      <c r="Y699" t="s" s="4">
        <v>2990</v>
      </c>
      <c r="Z699" t="s" s="4">
        <v>2990</v>
      </c>
      <c r="AA699" t="s" s="4">
        <v>2990</v>
      </c>
      <c r="AB699" t="s" s="4">
        <v>2990</v>
      </c>
      <c r="AC699" t="s" s="4">
        <v>2990</v>
      </c>
      <c r="AD699" t="s" s="4">
        <v>2990</v>
      </c>
      <c r="AE699" t="s" s="4">
        <v>97</v>
      </c>
      <c r="AF699" t="s" s="4">
        <v>2966</v>
      </c>
      <c r="AG699" t="s" s="4">
        <v>2966</v>
      </c>
      <c r="AH699" t="s" s="4">
        <v>99</v>
      </c>
    </row>
    <row r="700" ht="45.0" customHeight="true">
      <c r="A700" t="s" s="4">
        <v>2991</v>
      </c>
      <c r="B700" t="s" s="4">
        <v>82</v>
      </c>
      <c r="C700" t="s" s="4">
        <v>2963</v>
      </c>
      <c r="D700" t="s" s="4">
        <v>2964</v>
      </c>
      <c r="E700" t="s" s="4">
        <v>108</v>
      </c>
      <c r="F700" t="s" s="4">
        <v>158</v>
      </c>
      <c r="G700" t="s" s="4">
        <v>159</v>
      </c>
      <c r="H700" t="s" s="4">
        <v>159</v>
      </c>
      <c r="I700" t="s" s="4">
        <v>130</v>
      </c>
      <c r="J700" t="s" s="4">
        <v>160</v>
      </c>
      <c r="K700" t="s" s="4">
        <v>161</v>
      </c>
      <c r="L700" t="s" s="4">
        <v>162</v>
      </c>
      <c r="M700" t="s" s="4">
        <v>92</v>
      </c>
      <c r="N700" t="s" s="4">
        <v>2992</v>
      </c>
      <c r="O700" t="s" s="4">
        <v>94</v>
      </c>
      <c r="P700" t="s" s="4">
        <v>2993</v>
      </c>
      <c r="Q700" t="s" s="4">
        <v>94</v>
      </c>
      <c r="R700" t="s" s="4">
        <v>2994</v>
      </c>
      <c r="S700" t="s" s="4">
        <v>2994</v>
      </c>
      <c r="T700" t="s" s="4">
        <v>2994</v>
      </c>
      <c r="U700" t="s" s="4">
        <v>2994</v>
      </c>
      <c r="V700" t="s" s="4">
        <v>2994</v>
      </c>
      <c r="W700" t="s" s="4">
        <v>2994</v>
      </c>
      <c r="X700" t="s" s="4">
        <v>2994</v>
      </c>
      <c r="Y700" t="s" s="4">
        <v>2994</v>
      </c>
      <c r="Z700" t="s" s="4">
        <v>2994</v>
      </c>
      <c r="AA700" t="s" s="4">
        <v>2994</v>
      </c>
      <c r="AB700" t="s" s="4">
        <v>2994</v>
      </c>
      <c r="AC700" t="s" s="4">
        <v>2994</v>
      </c>
      <c r="AD700" t="s" s="4">
        <v>2994</v>
      </c>
      <c r="AE700" t="s" s="4">
        <v>97</v>
      </c>
      <c r="AF700" t="s" s="4">
        <v>2966</v>
      </c>
      <c r="AG700" t="s" s="4">
        <v>2966</v>
      </c>
      <c r="AH700" t="s" s="4">
        <v>99</v>
      </c>
    </row>
    <row r="701" ht="45.0" customHeight="true">
      <c r="A701" t="s" s="4">
        <v>2995</v>
      </c>
      <c r="B701" t="s" s="4">
        <v>82</v>
      </c>
      <c r="C701" t="s" s="4">
        <v>2963</v>
      </c>
      <c r="D701" t="s" s="4">
        <v>2964</v>
      </c>
      <c r="E701" t="s" s="4">
        <v>108</v>
      </c>
      <c r="F701" t="s" s="4">
        <v>158</v>
      </c>
      <c r="G701" t="s" s="4">
        <v>159</v>
      </c>
      <c r="H701" t="s" s="4">
        <v>159</v>
      </c>
      <c r="I701" t="s" s="4">
        <v>130</v>
      </c>
      <c r="J701" t="s" s="4">
        <v>167</v>
      </c>
      <c r="K701" t="s" s="4">
        <v>168</v>
      </c>
      <c r="L701" t="s" s="4">
        <v>169</v>
      </c>
      <c r="M701" t="s" s="4">
        <v>92</v>
      </c>
      <c r="N701" t="s" s="4">
        <v>2996</v>
      </c>
      <c r="O701" t="s" s="4">
        <v>94</v>
      </c>
      <c r="P701" t="s" s="4">
        <v>2997</v>
      </c>
      <c r="Q701" t="s" s="4">
        <v>94</v>
      </c>
      <c r="R701" t="s" s="4">
        <v>2998</v>
      </c>
      <c r="S701" t="s" s="4">
        <v>2998</v>
      </c>
      <c r="T701" t="s" s="4">
        <v>2998</v>
      </c>
      <c r="U701" t="s" s="4">
        <v>2998</v>
      </c>
      <c r="V701" t="s" s="4">
        <v>2998</v>
      </c>
      <c r="W701" t="s" s="4">
        <v>2998</v>
      </c>
      <c r="X701" t="s" s="4">
        <v>2998</v>
      </c>
      <c r="Y701" t="s" s="4">
        <v>2998</v>
      </c>
      <c r="Z701" t="s" s="4">
        <v>2998</v>
      </c>
      <c r="AA701" t="s" s="4">
        <v>2998</v>
      </c>
      <c r="AB701" t="s" s="4">
        <v>2998</v>
      </c>
      <c r="AC701" t="s" s="4">
        <v>2998</v>
      </c>
      <c r="AD701" t="s" s="4">
        <v>2998</v>
      </c>
      <c r="AE701" t="s" s="4">
        <v>97</v>
      </c>
      <c r="AF701" t="s" s="4">
        <v>2966</v>
      </c>
      <c r="AG701" t="s" s="4">
        <v>2966</v>
      </c>
      <c r="AH701" t="s" s="4">
        <v>99</v>
      </c>
    </row>
    <row r="702" ht="45.0" customHeight="true">
      <c r="A702" t="s" s="4">
        <v>2999</v>
      </c>
      <c r="B702" t="s" s="4">
        <v>82</v>
      </c>
      <c r="C702" t="s" s="4">
        <v>2963</v>
      </c>
      <c r="D702" t="s" s="4">
        <v>2964</v>
      </c>
      <c r="E702" t="s" s="4">
        <v>108</v>
      </c>
      <c r="F702" t="s" s="4">
        <v>174</v>
      </c>
      <c r="G702" t="s" s="4">
        <v>175</v>
      </c>
      <c r="H702" t="s" s="4">
        <v>175</v>
      </c>
      <c r="I702" t="s" s="4">
        <v>130</v>
      </c>
      <c r="J702" t="s" s="4">
        <v>190</v>
      </c>
      <c r="K702" t="s" s="4">
        <v>191</v>
      </c>
      <c r="L702" t="s" s="4">
        <v>169</v>
      </c>
      <c r="M702" t="s" s="4">
        <v>92</v>
      </c>
      <c r="N702" t="s" s="4">
        <v>3000</v>
      </c>
      <c r="O702" t="s" s="4">
        <v>94</v>
      </c>
      <c r="P702" t="s" s="4">
        <v>3001</v>
      </c>
      <c r="Q702" t="s" s="4">
        <v>94</v>
      </c>
      <c r="R702" t="s" s="4">
        <v>3002</v>
      </c>
      <c r="S702" t="s" s="4">
        <v>3002</v>
      </c>
      <c r="T702" t="s" s="4">
        <v>3002</v>
      </c>
      <c r="U702" t="s" s="4">
        <v>3002</v>
      </c>
      <c r="V702" t="s" s="4">
        <v>3002</v>
      </c>
      <c r="W702" t="s" s="4">
        <v>3002</v>
      </c>
      <c r="X702" t="s" s="4">
        <v>3002</v>
      </c>
      <c r="Y702" t="s" s="4">
        <v>3002</v>
      </c>
      <c r="Z702" t="s" s="4">
        <v>3002</v>
      </c>
      <c r="AA702" t="s" s="4">
        <v>3002</v>
      </c>
      <c r="AB702" t="s" s="4">
        <v>3002</v>
      </c>
      <c r="AC702" t="s" s="4">
        <v>3002</v>
      </c>
      <c r="AD702" t="s" s="4">
        <v>3002</v>
      </c>
      <c r="AE702" t="s" s="4">
        <v>97</v>
      </c>
      <c r="AF702" t="s" s="4">
        <v>2966</v>
      </c>
      <c r="AG702" t="s" s="4">
        <v>2966</v>
      </c>
      <c r="AH702" t="s" s="4">
        <v>99</v>
      </c>
    </row>
    <row r="703" ht="45.0" customHeight="true">
      <c r="A703" t="s" s="4">
        <v>3003</v>
      </c>
      <c r="B703" t="s" s="4">
        <v>82</v>
      </c>
      <c r="C703" t="s" s="4">
        <v>2963</v>
      </c>
      <c r="D703" t="s" s="4">
        <v>2964</v>
      </c>
      <c r="E703" t="s" s="4">
        <v>108</v>
      </c>
      <c r="F703" t="s" s="4">
        <v>174</v>
      </c>
      <c r="G703" t="s" s="4">
        <v>175</v>
      </c>
      <c r="H703" t="s" s="4">
        <v>175</v>
      </c>
      <c r="I703" t="s" s="4">
        <v>130</v>
      </c>
      <c r="J703" t="s" s="4">
        <v>176</v>
      </c>
      <c r="K703" t="s" s="4">
        <v>177</v>
      </c>
      <c r="L703" t="s" s="4">
        <v>178</v>
      </c>
      <c r="M703" t="s" s="4">
        <v>92</v>
      </c>
      <c r="N703" t="s" s="4">
        <v>3004</v>
      </c>
      <c r="O703" t="s" s="4">
        <v>94</v>
      </c>
      <c r="P703" t="s" s="4">
        <v>3005</v>
      </c>
      <c r="Q703" t="s" s="4">
        <v>94</v>
      </c>
      <c r="R703" t="s" s="4">
        <v>3006</v>
      </c>
      <c r="S703" t="s" s="4">
        <v>3006</v>
      </c>
      <c r="T703" t="s" s="4">
        <v>3006</v>
      </c>
      <c r="U703" t="s" s="4">
        <v>3006</v>
      </c>
      <c r="V703" t="s" s="4">
        <v>3006</v>
      </c>
      <c r="W703" t="s" s="4">
        <v>3006</v>
      </c>
      <c r="X703" t="s" s="4">
        <v>3006</v>
      </c>
      <c r="Y703" t="s" s="4">
        <v>3006</v>
      </c>
      <c r="Z703" t="s" s="4">
        <v>3006</v>
      </c>
      <c r="AA703" t="s" s="4">
        <v>3006</v>
      </c>
      <c r="AB703" t="s" s="4">
        <v>3006</v>
      </c>
      <c r="AC703" t="s" s="4">
        <v>3006</v>
      </c>
      <c r="AD703" t="s" s="4">
        <v>3006</v>
      </c>
      <c r="AE703" t="s" s="4">
        <v>97</v>
      </c>
      <c r="AF703" t="s" s="4">
        <v>2966</v>
      </c>
      <c r="AG703" t="s" s="4">
        <v>2966</v>
      </c>
      <c r="AH703" t="s" s="4">
        <v>99</v>
      </c>
    </row>
    <row r="704" ht="45.0" customHeight="true">
      <c r="A704" t="s" s="4">
        <v>3007</v>
      </c>
      <c r="B704" t="s" s="4">
        <v>82</v>
      </c>
      <c r="C704" t="s" s="4">
        <v>2963</v>
      </c>
      <c r="D704" t="s" s="4">
        <v>2964</v>
      </c>
      <c r="E704" t="s" s="4">
        <v>108</v>
      </c>
      <c r="F704" t="s" s="4">
        <v>174</v>
      </c>
      <c r="G704" t="s" s="4">
        <v>175</v>
      </c>
      <c r="H704" t="s" s="4">
        <v>175</v>
      </c>
      <c r="I704" t="s" s="4">
        <v>130</v>
      </c>
      <c r="J704" t="s" s="4">
        <v>209</v>
      </c>
      <c r="K704" t="s" s="4">
        <v>210</v>
      </c>
      <c r="L704" t="s" s="4">
        <v>211</v>
      </c>
      <c r="M704" t="s" s="4">
        <v>92</v>
      </c>
      <c r="N704" t="s" s="4">
        <v>3008</v>
      </c>
      <c r="O704" t="s" s="4">
        <v>94</v>
      </c>
      <c r="P704" t="s" s="4">
        <v>3009</v>
      </c>
      <c r="Q704" t="s" s="4">
        <v>94</v>
      </c>
      <c r="R704" t="s" s="4">
        <v>3010</v>
      </c>
      <c r="S704" t="s" s="4">
        <v>3010</v>
      </c>
      <c r="T704" t="s" s="4">
        <v>3010</v>
      </c>
      <c r="U704" t="s" s="4">
        <v>3010</v>
      </c>
      <c r="V704" t="s" s="4">
        <v>3010</v>
      </c>
      <c r="W704" t="s" s="4">
        <v>3010</v>
      </c>
      <c r="X704" t="s" s="4">
        <v>3010</v>
      </c>
      <c r="Y704" t="s" s="4">
        <v>3010</v>
      </c>
      <c r="Z704" t="s" s="4">
        <v>3010</v>
      </c>
      <c r="AA704" t="s" s="4">
        <v>3010</v>
      </c>
      <c r="AB704" t="s" s="4">
        <v>3010</v>
      </c>
      <c r="AC704" t="s" s="4">
        <v>3010</v>
      </c>
      <c r="AD704" t="s" s="4">
        <v>3010</v>
      </c>
      <c r="AE704" t="s" s="4">
        <v>97</v>
      </c>
      <c r="AF704" t="s" s="4">
        <v>2966</v>
      </c>
      <c r="AG704" t="s" s="4">
        <v>2966</v>
      </c>
      <c r="AH704" t="s" s="4">
        <v>99</v>
      </c>
    </row>
    <row r="705" ht="45.0" customHeight="true">
      <c r="A705" t="s" s="4">
        <v>3011</v>
      </c>
      <c r="B705" t="s" s="4">
        <v>82</v>
      </c>
      <c r="C705" t="s" s="4">
        <v>2963</v>
      </c>
      <c r="D705" t="s" s="4">
        <v>2964</v>
      </c>
      <c r="E705" t="s" s="4">
        <v>108</v>
      </c>
      <c r="F705" t="s" s="4">
        <v>174</v>
      </c>
      <c r="G705" t="s" s="4">
        <v>175</v>
      </c>
      <c r="H705" t="s" s="4">
        <v>175</v>
      </c>
      <c r="I705" t="s" s="4">
        <v>130</v>
      </c>
      <c r="J705" t="s" s="4">
        <v>196</v>
      </c>
      <c r="K705" t="s" s="4">
        <v>197</v>
      </c>
      <c r="L705" t="s" s="4">
        <v>198</v>
      </c>
      <c r="M705" t="s" s="4">
        <v>92</v>
      </c>
      <c r="N705" t="s" s="4">
        <v>3012</v>
      </c>
      <c r="O705" t="s" s="4">
        <v>94</v>
      </c>
      <c r="P705" t="s" s="4">
        <v>3013</v>
      </c>
      <c r="Q705" t="s" s="4">
        <v>94</v>
      </c>
      <c r="R705" t="s" s="4">
        <v>3014</v>
      </c>
      <c r="S705" t="s" s="4">
        <v>3014</v>
      </c>
      <c r="T705" t="s" s="4">
        <v>3014</v>
      </c>
      <c r="U705" t="s" s="4">
        <v>3014</v>
      </c>
      <c r="V705" t="s" s="4">
        <v>3014</v>
      </c>
      <c r="W705" t="s" s="4">
        <v>3014</v>
      </c>
      <c r="X705" t="s" s="4">
        <v>3014</v>
      </c>
      <c r="Y705" t="s" s="4">
        <v>3014</v>
      </c>
      <c r="Z705" t="s" s="4">
        <v>3014</v>
      </c>
      <c r="AA705" t="s" s="4">
        <v>3014</v>
      </c>
      <c r="AB705" t="s" s="4">
        <v>3014</v>
      </c>
      <c r="AC705" t="s" s="4">
        <v>3014</v>
      </c>
      <c r="AD705" t="s" s="4">
        <v>3014</v>
      </c>
      <c r="AE705" t="s" s="4">
        <v>97</v>
      </c>
      <c r="AF705" t="s" s="4">
        <v>2966</v>
      </c>
      <c r="AG705" t="s" s="4">
        <v>2966</v>
      </c>
      <c r="AH705" t="s" s="4">
        <v>99</v>
      </c>
    </row>
    <row r="706" ht="45.0" customHeight="true">
      <c r="A706" t="s" s="4">
        <v>3015</v>
      </c>
      <c r="B706" t="s" s="4">
        <v>82</v>
      </c>
      <c r="C706" t="s" s="4">
        <v>2963</v>
      </c>
      <c r="D706" t="s" s="4">
        <v>2964</v>
      </c>
      <c r="E706" t="s" s="4">
        <v>108</v>
      </c>
      <c r="F706" t="s" s="4">
        <v>174</v>
      </c>
      <c r="G706" t="s" s="4">
        <v>175</v>
      </c>
      <c r="H706" t="s" s="4">
        <v>175</v>
      </c>
      <c r="I706" t="s" s="4">
        <v>130</v>
      </c>
      <c r="J706" t="s" s="4">
        <v>203</v>
      </c>
      <c r="K706" t="s" s="4">
        <v>204</v>
      </c>
      <c r="L706" t="s" s="4">
        <v>205</v>
      </c>
      <c r="M706" t="s" s="4">
        <v>105</v>
      </c>
      <c r="N706" t="s" s="4">
        <v>3016</v>
      </c>
      <c r="O706" t="s" s="4">
        <v>94</v>
      </c>
      <c r="P706" t="s" s="4">
        <v>3017</v>
      </c>
      <c r="Q706" t="s" s="4">
        <v>94</v>
      </c>
      <c r="R706" t="s" s="4">
        <v>3018</v>
      </c>
      <c r="S706" t="s" s="4">
        <v>3018</v>
      </c>
      <c r="T706" t="s" s="4">
        <v>3018</v>
      </c>
      <c r="U706" t="s" s="4">
        <v>3018</v>
      </c>
      <c r="V706" t="s" s="4">
        <v>3018</v>
      </c>
      <c r="W706" t="s" s="4">
        <v>3018</v>
      </c>
      <c r="X706" t="s" s="4">
        <v>3018</v>
      </c>
      <c r="Y706" t="s" s="4">
        <v>3018</v>
      </c>
      <c r="Z706" t="s" s="4">
        <v>3018</v>
      </c>
      <c r="AA706" t="s" s="4">
        <v>3018</v>
      </c>
      <c r="AB706" t="s" s="4">
        <v>3018</v>
      </c>
      <c r="AC706" t="s" s="4">
        <v>3018</v>
      </c>
      <c r="AD706" t="s" s="4">
        <v>3018</v>
      </c>
      <c r="AE706" t="s" s="4">
        <v>97</v>
      </c>
      <c r="AF706" t="s" s="4">
        <v>2966</v>
      </c>
      <c r="AG706" t="s" s="4">
        <v>2966</v>
      </c>
      <c r="AH706" t="s" s="4">
        <v>99</v>
      </c>
    </row>
    <row r="707" ht="45.0" customHeight="true">
      <c r="A707" t="s" s="4">
        <v>3019</v>
      </c>
      <c r="B707" t="s" s="4">
        <v>82</v>
      </c>
      <c r="C707" t="s" s="4">
        <v>2963</v>
      </c>
      <c r="D707" t="s" s="4">
        <v>2964</v>
      </c>
      <c r="E707" t="s" s="4">
        <v>108</v>
      </c>
      <c r="F707" t="s" s="4">
        <v>174</v>
      </c>
      <c r="G707" t="s" s="4">
        <v>175</v>
      </c>
      <c r="H707" t="s" s="4">
        <v>175</v>
      </c>
      <c r="I707" t="s" s="4">
        <v>130</v>
      </c>
      <c r="J707" t="s" s="4">
        <v>216</v>
      </c>
      <c r="K707" t="s" s="4">
        <v>217</v>
      </c>
      <c r="L707" t="s" s="4">
        <v>218</v>
      </c>
      <c r="M707" t="s" s="4">
        <v>105</v>
      </c>
      <c r="N707" t="s" s="4">
        <v>3020</v>
      </c>
      <c r="O707" t="s" s="4">
        <v>94</v>
      </c>
      <c r="P707" t="s" s="4">
        <v>3021</v>
      </c>
      <c r="Q707" t="s" s="4">
        <v>94</v>
      </c>
      <c r="R707" t="s" s="4">
        <v>3022</v>
      </c>
      <c r="S707" t="s" s="4">
        <v>3022</v>
      </c>
      <c r="T707" t="s" s="4">
        <v>3022</v>
      </c>
      <c r="U707" t="s" s="4">
        <v>3022</v>
      </c>
      <c r="V707" t="s" s="4">
        <v>3022</v>
      </c>
      <c r="W707" t="s" s="4">
        <v>3022</v>
      </c>
      <c r="X707" t="s" s="4">
        <v>3022</v>
      </c>
      <c r="Y707" t="s" s="4">
        <v>3022</v>
      </c>
      <c r="Z707" t="s" s="4">
        <v>3022</v>
      </c>
      <c r="AA707" t="s" s="4">
        <v>3022</v>
      </c>
      <c r="AB707" t="s" s="4">
        <v>3022</v>
      </c>
      <c r="AC707" t="s" s="4">
        <v>3022</v>
      </c>
      <c r="AD707" t="s" s="4">
        <v>3022</v>
      </c>
      <c r="AE707" t="s" s="4">
        <v>97</v>
      </c>
      <c r="AF707" t="s" s="4">
        <v>2966</v>
      </c>
      <c r="AG707" t="s" s="4">
        <v>2966</v>
      </c>
      <c r="AH707" t="s" s="4">
        <v>99</v>
      </c>
    </row>
    <row r="708" ht="45.0" customHeight="true">
      <c r="A708" t="s" s="4">
        <v>3023</v>
      </c>
      <c r="B708" t="s" s="4">
        <v>82</v>
      </c>
      <c r="C708" t="s" s="4">
        <v>2963</v>
      </c>
      <c r="D708" t="s" s="4">
        <v>2964</v>
      </c>
      <c r="E708" t="s" s="4">
        <v>108</v>
      </c>
      <c r="F708" t="s" s="4">
        <v>174</v>
      </c>
      <c r="G708" t="s" s="4">
        <v>175</v>
      </c>
      <c r="H708" t="s" s="4">
        <v>175</v>
      </c>
      <c r="I708" t="s" s="4">
        <v>130</v>
      </c>
      <c r="J708" t="s" s="4">
        <v>223</v>
      </c>
      <c r="K708" t="s" s="4">
        <v>224</v>
      </c>
      <c r="L708" t="s" s="4">
        <v>225</v>
      </c>
      <c r="M708" t="s" s="4">
        <v>105</v>
      </c>
      <c r="N708" t="s" s="4">
        <v>3024</v>
      </c>
      <c r="O708" t="s" s="4">
        <v>94</v>
      </c>
      <c r="P708" t="s" s="4">
        <v>3025</v>
      </c>
      <c r="Q708" t="s" s="4">
        <v>94</v>
      </c>
      <c r="R708" t="s" s="4">
        <v>3026</v>
      </c>
      <c r="S708" t="s" s="4">
        <v>3026</v>
      </c>
      <c r="T708" t="s" s="4">
        <v>3026</v>
      </c>
      <c r="U708" t="s" s="4">
        <v>3026</v>
      </c>
      <c r="V708" t="s" s="4">
        <v>3026</v>
      </c>
      <c r="W708" t="s" s="4">
        <v>3026</v>
      </c>
      <c r="X708" t="s" s="4">
        <v>3026</v>
      </c>
      <c r="Y708" t="s" s="4">
        <v>3026</v>
      </c>
      <c r="Z708" t="s" s="4">
        <v>3026</v>
      </c>
      <c r="AA708" t="s" s="4">
        <v>3026</v>
      </c>
      <c r="AB708" t="s" s="4">
        <v>3026</v>
      </c>
      <c r="AC708" t="s" s="4">
        <v>3026</v>
      </c>
      <c r="AD708" t="s" s="4">
        <v>3026</v>
      </c>
      <c r="AE708" t="s" s="4">
        <v>97</v>
      </c>
      <c r="AF708" t="s" s="4">
        <v>2966</v>
      </c>
      <c r="AG708" t="s" s="4">
        <v>2966</v>
      </c>
      <c r="AH708" t="s" s="4">
        <v>99</v>
      </c>
    </row>
    <row r="709" ht="45.0" customHeight="true">
      <c r="A709" t="s" s="4">
        <v>3027</v>
      </c>
      <c r="B709" t="s" s="4">
        <v>82</v>
      </c>
      <c r="C709" t="s" s="4">
        <v>2963</v>
      </c>
      <c r="D709" t="s" s="4">
        <v>2964</v>
      </c>
      <c r="E709" t="s" s="4">
        <v>108</v>
      </c>
      <c r="F709" t="s" s="4">
        <v>174</v>
      </c>
      <c r="G709" t="s" s="4">
        <v>175</v>
      </c>
      <c r="H709" t="s" s="4">
        <v>175</v>
      </c>
      <c r="I709" t="s" s="4">
        <v>130</v>
      </c>
      <c r="J709" t="s" s="4">
        <v>183</v>
      </c>
      <c r="K709" t="s" s="4">
        <v>184</v>
      </c>
      <c r="L709" t="s" s="4">
        <v>185</v>
      </c>
      <c r="M709" t="s" s="4">
        <v>92</v>
      </c>
      <c r="N709" t="s" s="4">
        <v>3028</v>
      </c>
      <c r="O709" t="s" s="4">
        <v>94</v>
      </c>
      <c r="P709" t="s" s="4">
        <v>3029</v>
      </c>
      <c r="Q709" t="s" s="4">
        <v>94</v>
      </c>
      <c r="R709" t="s" s="4">
        <v>3030</v>
      </c>
      <c r="S709" t="s" s="4">
        <v>3030</v>
      </c>
      <c r="T709" t="s" s="4">
        <v>3030</v>
      </c>
      <c r="U709" t="s" s="4">
        <v>3030</v>
      </c>
      <c r="V709" t="s" s="4">
        <v>3030</v>
      </c>
      <c r="W709" t="s" s="4">
        <v>3030</v>
      </c>
      <c r="X709" t="s" s="4">
        <v>3030</v>
      </c>
      <c r="Y709" t="s" s="4">
        <v>3030</v>
      </c>
      <c r="Z709" t="s" s="4">
        <v>3030</v>
      </c>
      <c r="AA709" t="s" s="4">
        <v>3030</v>
      </c>
      <c r="AB709" t="s" s="4">
        <v>3030</v>
      </c>
      <c r="AC709" t="s" s="4">
        <v>3030</v>
      </c>
      <c r="AD709" t="s" s="4">
        <v>3030</v>
      </c>
      <c r="AE709" t="s" s="4">
        <v>97</v>
      </c>
      <c r="AF709" t="s" s="4">
        <v>2966</v>
      </c>
      <c r="AG709" t="s" s="4">
        <v>2966</v>
      </c>
      <c r="AH709" t="s" s="4">
        <v>99</v>
      </c>
    </row>
    <row r="710" ht="45.0" customHeight="true">
      <c r="A710" t="s" s="4">
        <v>3031</v>
      </c>
      <c r="B710" t="s" s="4">
        <v>82</v>
      </c>
      <c r="C710" t="s" s="4">
        <v>2963</v>
      </c>
      <c r="D710" t="s" s="4">
        <v>2964</v>
      </c>
      <c r="E710" t="s" s="4">
        <v>108</v>
      </c>
      <c r="F710" t="s" s="4">
        <v>9</v>
      </c>
      <c r="G710" t="s" s="4">
        <v>230</v>
      </c>
      <c r="H710" t="s" s="4">
        <v>230</v>
      </c>
      <c r="I710" t="s" s="4">
        <v>130</v>
      </c>
      <c r="J710" t="s" s="4">
        <v>303</v>
      </c>
      <c r="K710" t="s" s="4">
        <v>304</v>
      </c>
      <c r="L710" t="s" s="4">
        <v>305</v>
      </c>
      <c r="M710" t="s" s="4">
        <v>92</v>
      </c>
      <c r="N710" t="s" s="4">
        <v>3032</v>
      </c>
      <c r="O710" t="s" s="4">
        <v>94</v>
      </c>
      <c r="P710" t="s" s="4">
        <v>3033</v>
      </c>
      <c r="Q710" t="s" s="4">
        <v>94</v>
      </c>
      <c r="R710" t="s" s="4">
        <v>3034</v>
      </c>
      <c r="S710" t="s" s="4">
        <v>3034</v>
      </c>
      <c r="T710" t="s" s="4">
        <v>3034</v>
      </c>
      <c r="U710" t="s" s="4">
        <v>3034</v>
      </c>
      <c r="V710" t="s" s="4">
        <v>3034</v>
      </c>
      <c r="W710" t="s" s="4">
        <v>3034</v>
      </c>
      <c r="X710" t="s" s="4">
        <v>3034</v>
      </c>
      <c r="Y710" t="s" s="4">
        <v>3034</v>
      </c>
      <c r="Z710" t="s" s="4">
        <v>3034</v>
      </c>
      <c r="AA710" t="s" s="4">
        <v>3034</v>
      </c>
      <c r="AB710" t="s" s="4">
        <v>3034</v>
      </c>
      <c r="AC710" t="s" s="4">
        <v>3034</v>
      </c>
      <c r="AD710" t="s" s="4">
        <v>3034</v>
      </c>
      <c r="AE710" t="s" s="4">
        <v>97</v>
      </c>
      <c r="AF710" t="s" s="4">
        <v>2966</v>
      </c>
      <c r="AG710" t="s" s="4">
        <v>2966</v>
      </c>
      <c r="AH710" t="s" s="4">
        <v>99</v>
      </c>
    </row>
    <row r="711" ht="45.0" customHeight="true">
      <c r="A711" t="s" s="4">
        <v>3035</v>
      </c>
      <c r="B711" t="s" s="4">
        <v>82</v>
      </c>
      <c r="C711" t="s" s="4">
        <v>2963</v>
      </c>
      <c r="D711" t="s" s="4">
        <v>2964</v>
      </c>
      <c r="E711" t="s" s="4">
        <v>108</v>
      </c>
      <c r="F711" t="s" s="4">
        <v>9</v>
      </c>
      <c r="G711" t="s" s="4">
        <v>230</v>
      </c>
      <c r="H711" t="s" s="4">
        <v>230</v>
      </c>
      <c r="I711" t="s" s="4">
        <v>130</v>
      </c>
      <c r="J711" t="s" s="4">
        <v>332</v>
      </c>
      <c r="K711" t="s" s="4">
        <v>304</v>
      </c>
      <c r="L711" t="s" s="4">
        <v>333</v>
      </c>
      <c r="M711" t="s" s="4">
        <v>92</v>
      </c>
      <c r="N711" t="s" s="4">
        <v>3036</v>
      </c>
      <c r="O711" t="s" s="4">
        <v>94</v>
      </c>
      <c r="P711" t="s" s="4">
        <v>3037</v>
      </c>
      <c r="Q711" t="s" s="4">
        <v>94</v>
      </c>
      <c r="R711" t="s" s="4">
        <v>3038</v>
      </c>
      <c r="S711" t="s" s="4">
        <v>3038</v>
      </c>
      <c r="T711" t="s" s="4">
        <v>3038</v>
      </c>
      <c r="U711" t="s" s="4">
        <v>3038</v>
      </c>
      <c r="V711" t="s" s="4">
        <v>3038</v>
      </c>
      <c r="W711" t="s" s="4">
        <v>3038</v>
      </c>
      <c r="X711" t="s" s="4">
        <v>3038</v>
      </c>
      <c r="Y711" t="s" s="4">
        <v>3038</v>
      </c>
      <c r="Z711" t="s" s="4">
        <v>3038</v>
      </c>
      <c r="AA711" t="s" s="4">
        <v>3038</v>
      </c>
      <c r="AB711" t="s" s="4">
        <v>3038</v>
      </c>
      <c r="AC711" t="s" s="4">
        <v>3038</v>
      </c>
      <c r="AD711" t="s" s="4">
        <v>3038</v>
      </c>
      <c r="AE711" t="s" s="4">
        <v>97</v>
      </c>
      <c r="AF711" t="s" s="4">
        <v>2966</v>
      </c>
      <c r="AG711" t="s" s="4">
        <v>2966</v>
      </c>
      <c r="AH711" t="s" s="4">
        <v>99</v>
      </c>
    </row>
    <row r="712" ht="45.0" customHeight="true">
      <c r="A712" t="s" s="4">
        <v>3039</v>
      </c>
      <c r="B712" t="s" s="4">
        <v>82</v>
      </c>
      <c r="C712" t="s" s="4">
        <v>2963</v>
      </c>
      <c r="D712" t="s" s="4">
        <v>2964</v>
      </c>
      <c r="E712" t="s" s="4">
        <v>108</v>
      </c>
      <c r="F712" t="s" s="4">
        <v>9</v>
      </c>
      <c r="G712" t="s" s="4">
        <v>523</v>
      </c>
      <c r="H712" t="s" s="4">
        <v>523</v>
      </c>
      <c r="I712" t="s" s="4">
        <v>130</v>
      </c>
      <c r="J712" t="s" s="4">
        <v>280</v>
      </c>
      <c r="K712" t="s" s="4">
        <v>281</v>
      </c>
      <c r="L712" t="s" s="4">
        <v>162</v>
      </c>
      <c r="M712" t="s" s="4">
        <v>105</v>
      </c>
      <c r="N712" t="s" s="4">
        <v>3040</v>
      </c>
      <c r="O712" t="s" s="4">
        <v>94</v>
      </c>
      <c r="P712" t="s" s="4">
        <v>3041</v>
      </c>
      <c r="Q712" t="s" s="4">
        <v>94</v>
      </c>
      <c r="R712" t="s" s="4">
        <v>3042</v>
      </c>
      <c r="S712" t="s" s="4">
        <v>3042</v>
      </c>
      <c r="T712" t="s" s="4">
        <v>3042</v>
      </c>
      <c r="U712" t="s" s="4">
        <v>3042</v>
      </c>
      <c r="V712" t="s" s="4">
        <v>3042</v>
      </c>
      <c r="W712" t="s" s="4">
        <v>3042</v>
      </c>
      <c r="X712" t="s" s="4">
        <v>3042</v>
      </c>
      <c r="Y712" t="s" s="4">
        <v>3042</v>
      </c>
      <c r="Z712" t="s" s="4">
        <v>3042</v>
      </c>
      <c r="AA712" t="s" s="4">
        <v>3042</v>
      </c>
      <c r="AB712" t="s" s="4">
        <v>3042</v>
      </c>
      <c r="AC712" t="s" s="4">
        <v>3042</v>
      </c>
      <c r="AD712" t="s" s="4">
        <v>3042</v>
      </c>
      <c r="AE712" t="s" s="4">
        <v>97</v>
      </c>
      <c r="AF712" t="s" s="4">
        <v>2966</v>
      </c>
      <c r="AG712" t="s" s="4">
        <v>2966</v>
      </c>
      <c r="AH712" t="s" s="4">
        <v>99</v>
      </c>
    </row>
    <row r="713" ht="45.0" customHeight="true">
      <c r="A713" t="s" s="4">
        <v>3043</v>
      </c>
      <c r="B713" t="s" s="4">
        <v>82</v>
      </c>
      <c r="C713" t="s" s="4">
        <v>2963</v>
      </c>
      <c r="D713" t="s" s="4">
        <v>2964</v>
      </c>
      <c r="E713" t="s" s="4">
        <v>108</v>
      </c>
      <c r="F713" t="s" s="4">
        <v>9</v>
      </c>
      <c r="G713" t="s" s="4">
        <v>273</v>
      </c>
      <c r="H713" t="s" s="4">
        <v>273</v>
      </c>
      <c r="I713" t="s" s="4">
        <v>130</v>
      </c>
      <c r="J713" t="s" s="4">
        <v>286</v>
      </c>
      <c r="K713" t="s" s="4">
        <v>287</v>
      </c>
      <c r="L713" t="s" s="4">
        <v>133</v>
      </c>
      <c r="M713" t="s" s="4">
        <v>105</v>
      </c>
      <c r="N713" t="s" s="4">
        <v>3044</v>
      </c>
      <c r="O713" t="s" s="4">
        <v>94</v>
      </c>
      <c r="P713" t="s" s="4">
        <v>3045</v>
      </c>
      <c r="Q713" t="s" s="4">
        <v>94</v>
      </c>
      <c r="R713" t="s" s="4">
        <v>3046</v>
      </c>
      <c r="S713" t="s" s="4">
        <v>3046</v>
      </c>
      <c r="T713" t="s" s="4">
        <v>3046</v>
      </c>
      <c r="U713" t="s" s="4">
        <v>3046</v>
      </c>
      <c r="V713" t="s" s="4">
        <v>3046</v>
      </c>
      <c r="W713" t="s" s="4">
        <v>3046</v>
      </c>
      <c r="X713" t="s" s="4">
        <v>3046</v>
      </c>
      <c r="Y713" t="s" s="4">
        <v>3046</v>
      </c>
      <c r="Z713" t="s" s="4">
        <v>3046</v>
      </c>
      <c r="AA713" t="s" s="4">
        <v>3046</v>
      </c>
      <c r="AB713" t="s" s="4">
        <v>3046</v>
      </c>
      <c r="AC713" t="s" s="4">
        <v>3046</v>
      </c>
      <c r="AD713" t="s" s="4">
        <v>3046</v>
      </c>
      <c r="AE713" t="s" s="4">
        <v>97</v>
      </c>
      <c r="AF713" t="s" s="4">
        <v>2966</v>
      </c>
      <c r="AG713" t="s" s="4">
        <v>2966</v>
      </c>
      <c r="AH713" t="s" s="4">
        <v>99</v>
      </c>
    </row>
    <row r="714" ht="45.0" customHeight="true">
      <c r="A714" t="s" s="4">
        <v>3047</v>
      </c>
      <c r="B714" t="s" s="4">
        <v>82</v>
      </c>
      <c r="C714" t="s" s="4">
        <v>2963</v>
      </c>
      <c r="D714" t="s" s="4">
        <v>2964</v>
      </c>
      <c r="E714" t="s" s="4">
        <v>108</v>
      </c>
      <c r="F714" t="s" s="4">
        <v>9</v>
      </c>
      <c r="G714" t="s" s="4">
        <v>273</v>
      </c>
      <c r="H714" t="s" s="4">
        <v>273</v>
      </c>
      <c r="I714" t="s" s="4">
        <v>130</v>
      </c>
      <c r="J714" t="s" s="4">
        <v>292</v>
      </c>
      <c r="K714" t="s" s="4">
        <v>293</v>
      </c>
      <c r="L714" t="s" s="4">
        <v>168</v>
      </c>
      <c r="M714" t="s" s="4">
        <v>105</v>
      </c>
      <c r="N714" t="s" s="4">
        <v>3048</v>
      </c>
      <c r="O714" t="s" s="4">
        <v>94</v>
      </c>
      <c r="P714" t="s" s="4">
        <v>3049</v>
      </c>
      <c r="Q714" t="s" s="4">
        <v>94</v>
      </c>
      <c r="R714" t="s" s="4">
        <v>3050</v>
      </c>
      <c r="S714" t="s" s="4">
        <v>3050</v>
      </c>
      <c r="T714" t="s" s="4">
        <v>3050</v>
      </c>
      <c r="U714" t="s" s="4">
        <v>3050</v>
      </c>
      <c r="V714" t="s" s="4">
        <v>3050</v>
      </c>
      <c r="W714" t="s" s="4">
        <v>3050</v>
      </c>
      <c r="X714" t="s" s="4">
        <v>3050</v>
      </c>
      <c r="Y714" t="s" s="4">
        <v>3050</v>
      </c>
      <c r="Z714" t="s" s="4">
        <v>3050</v>
      </c>
      <c r="AA714" t="s" s="4">
        <v>3050</v>
      </c>
      <c r="AB714" t="s" s="4">
        <v>3050</v>
      </c>
      <c r="AC714" t="s" s="4">
        <v>3050</v>
      </c>
      <c r="AD714" t="s" s="4">
        <v>3050</v>
      </c>
      <c r="AE714" t="s" s="4">
        <v>97</v>
      </c>
      <c r="AF714" t="s" s="4">
        <v>2966</v>
      </c>
      <c r="AG714" t="s" s="4">
        <v>2966</v>
      </c>
      <c r="AH714" t="s" s="4">
        <v>99</v>
      </c>
    </row>
    <row r="715" ht="45.0" customHeight="true">
      <c r="A715" t="s" s="4">
        <v>3051</v>
      </c>
      <c r="B715" t="s" s="4">
        <v>82</v>
      </c>
      <c r="C715" t="s" s="4">
        <v>2963</v>
      </c>
      <c r="D715" t="s" s="4">
        <v>2964</v>
      </c>
      <c r="E715" t="s" s="4">
        <v>108</v>
      </c>
      <c r="F715" t="s" s="4">
        <v>9</v>
      </c>
      <c r="G715" t="s" s="4">
        <v>245</v>
      </c>
      <c r="H715" t="s" s="4">
        <v>245</v>
      </c>
      <c r="I715" t="s" s="4">
        <v>130</v>
      </c>
      <c r="J715" t="s" s="4">
        <v>131</v>
      </c>
      <c r="K715" t="s" s="4">
        <v>246</v>
      </c>
      <c r="L715" t="s" s="4">
        <v>140</v>
      </c>
      <c r="M715" t="s" s="4">
        <v>105</v>
      </c>
      <c r="N715" t="s" s="4">
        <v>3052</v>
      </c>
      <c r="O715" t="s" s="4">
        <v>94</v>
      </c>
      <c r="P715" t="s" s="4">
        <v>3053</v>
      </c>
      <c r="Q715" t="s" s="4">
        <v>94</v>
      </c>
      <c r="R715" t="s" s="4">
        <v>3054</v>
      </c>
      <c r="S715" t="s" s="4">
        <v>3054</v>
      </c>
      <c r="T715" t="s" s="4">
        <v>3054</v>
      </c>
      <c r="U715" t="s" s="4">
        <v>3054</v>
      </c>
      <c r="V715" t="s" s="4">
        <v>3054</v>
      </c>
      <c r="W715" t="s" s="4">
        <v>3054</v>
      </c>
      <c r="X715" t="s" s="4">
        <v>3054</v>
      </c>
      <c r="Y715" t="s" s="4">
        <v>3054</v>
      </c>
      <c r="Z715" t="s" s="4">
        <v>3054</v>
      </c>
      <c r="AA715" t="s" s="4">
        <v>3054</v>
      </c>
      <c r="AB715" t="s" s="4">
        <v>3054</v>
      </c>
      <c r="AC715" t="s" s="4">
        <v>3054</v>
      </c>
      <c r="AD715" t="s" s="4">
        <v>3054</v>
      </c>
      <c r="AE715" t="s" s="4">
        <v>97</v>
      </c>
      <c r="AF715" t="s" s="4">
        <v>2966</v>
      </c>
      <c r="AG715" t="s" s="4">
        <v>2966</v>
      </c>
      <c r="AH715" t="s" s="4">
        <v>99</v>
      </c>
    </row>
    <row r="716" ht="45.0" customHeight="true">
      <c r="A716" t="s" s="4">
        <v>3055</v>
      </c>
      <c r="B716" t="s" s="4">
        <v>82</v>
      </c>
      <c r="C716" t="s" s="4">
        <v>2963</v>
      </c>
      <c r="D716" t="s" s="4">
        <v>2964</v>
      </c>
      <c r="E716" t="s" s="4">
        <v>108</v>
      </c>
      <c r="F716" t="s" s="4">
        <v>9</v>
      </c>
      <c r="G716" t="s" s="4">
        <v>230</v>
      </c>
      <c r="H716" t="s" s="4">
        <v>230</v>
      </c>
      <c r="I716" t="s" s="4">
        <v>130</v>
      </c>
      <c r="J716" t="s" s="4">
        <v>251</v>
      </c>
      <c r="K716" t="s" s="4">
        <v>252</v>
      </c>
      <c r="L716" t="s" s="4">
        <v>253</v>
      </c>
      <c r="M716" t="s" s="4">
        <v>105</v>
      </c>
      <c r="N716" t="s" s="4">
        <v>3056</v>
      </c>
      <c r="O716" t="s" s="4">
        <v>94</v>
      </c>
      <c r="P716" t="s" s="4">
        <v>3057</v>
      </c>
      <c r="Q716" t="s" s="4">
        <v>94</v>
      </c>
      <c r="R716" t="s" s="4">
        <v>3058</v>
      </c>
      <c r="S716" t="s" s="4">
        <v>3058</v>
      </c>
      <c r="T716" t="s" s="4">
        <v>3058</v>
      </c>
      <c r="U716" t="s" s="4">
        <v>3058</v>
      </c>
      <c r="V716" t="s" s="4">
        <v>3058</v>
      </c>
      <c r="W716" t="s" s="4">
        <v>3058</v>
      </c>
      <c r="X716" t="s" s="4">
        <v>3058</v>
      </c>
      <c r="Y716" t="s" s="4">
        <v>3058</v>
      </c>
      <c r="Z716" t="s" s="4">
        <v>3058</v>
      </c>
      <c r="AA716" t="s" s="4">
        <v>3058</v>
      </c>
      <c r="AB716" t="s" s="4">
        <v>3058</v>
      </c>
      <c r="AC716" t="s" s="4">
        <v>3058</v>
      </c>
      <c r="AD716" t="s" s="4">
        <v>3058</v>
      </c>
      <c r="AE716" t="s" s="4">
        <v>97</v>
      </c>
      <c r="AF716" t="s" s="4">
        <v>2966</v>
      </c>
      <c r="AG716" t="s" s="4">
        <v>2966</v>
      </c>
      <c r="AH716" t="s" s="4">
        <v>99</v>
      </c>
    </row>
    <row r="717" ht="45.0" customHeight="true">
      <c r="A717" t="s" s="4">
        <v>3059</v>
      </c>
      <c r="B717" t="s" s="4">
        <v>82</v>
      </c>
      <c r="C717" t="s" s="4">
        <v>2963</v>
      </c>
      <c r="D717" t="s" s="4">
        <v>2964</v>
      </c>
      <c r="E717" t="s" s="4">
        <v>108</v>
      </c>
      <c r="F717" t="s" s="4">
        <v>9</v>
      </c>
      <c r="G717" t="s" s="4">
        <v>230</v>
      </c>
      <c r="H717" t="s" s="4">
        <v>230</v>
      </c>
      <c r="I717" t="s" s="4">
        <v>130</v>
      </c>
      <c r="J717" t="s" s="4">
        <v>315</v>
      </c>
      <c r="K717" t="s" s="4">
        <v>316</v>
      </c>
      <c r="L717" t="s" s="4">
        <v>304</v>
      </c>
      <c r="M717" t="s" s="4">
        <v>105</v>
      </c>
      <c r="N717" t="s" s="4">
        <v>3060</v>
      </c>
      <c r="O717" t="s" s="4">
        <v>94</v>
      </c>
      <c r="P717" t="s" s="4">
        <v>3061</v>
      </c>
      <c r="Q717" t="s" s="4">
        <v>94</v>
      </c>
      <c r="R717" t="s" s="4">
        <v>3062</v>
      </c>
      <c r="S717" t="s" s="4">
        <v>3062</v>
      </c>
      <c r="T717" t="s" s="4">
        <v>3062</v>
      </c>
      <c r="U717" t="s" s="4">
        <v>3062</v>
      </c>
      <c r="V717" t="s" s="4">
        <v>3062</v>
      </c>
      <c r="W717" t="s" s="4">
        <v>3062</v>
      </c>
      <c r="X717" t="s" s="4">
        <v>3062</v>
      </c>
      <c r="Y717" t="s" s="4">
        <v>3062</v>
      </c>
      <c r="Z717" t="s" s="4">
        <v>3062</v>
      </c>
      <c r="AA717" t="s" s="4">
        <v>3062</v>
      </c>
      <c r="AB717" t="s" s="4">
        <v>3062</v>
      </c>
      <c r="AC717" t="s" s="4">
        <v>3062</v>
      </c>
      <c r="AD717" t="s" s="4">
        <v>3062</v>
      </c>
      <c r="AE717" t="s" s="4">
        <v>97</v>
      </c>
      <c r="AF717" t="s" s="4">
        <v>2966</v>
      </c>
      <c r="AG717" t="s" s="4">
        <v>2966</v>
      </c>
      <c r="AH717" t="s" s="4">
        <v>99</v>
      </c>
    </row>
    <row r="718" ht="45.0" customHeight="true">
      <c r="A718" t="s" s="4">
        <v>3063</v>
      </c>
      <c r="B718" t="s" s="4">
        <v>82</v>
      </c>
      <c r="C718" t="s" s="4">
        <v>2963</v>
      </c>
      <c r="D718" t="s" s="4">
        <v>2964</v>
      </c>
      <c r="E718" t="s" s="4">
        <v>108</v>
      </c>
      <c r="F718" t="s" s="4">
        <v>9</v>
      </c>
      <c r="G718" t="s" s="4">
        <v>265</v>
      </c>
      <c r="H718" t="s" s="4">
        <v>265</v>
      </c>
      <c r="I718" t="s" s="4">
        <v>130</v>
      </c>
      <c r="J718" t="s" s="4">
        <v>266</v>
      </c>
      <c r="K718" t="s" s="4">
        <v>267</v>
      </c>
      <c r="L718" t="s" s="4">
        <v>268</v>
      </c>
      <c r="M718" t="s" s="4">
        <v>92</v>
      </c>
      <c r="N718" t="s" s="4">
        <v>3064</v>
      </c>
      <c r="O718" t="s" s="4">
        <v>94</v>
      </c>
      <c r="P718" t="s" s="4">
        <v>3065</v>
      </c>
      <c r="Q718" t="s" s="4">
        <v>94</v>
      </c>
      <c r="R718" t="s" s="4">
        <v>3066</v>
      </c>
      <c r="S718" t="s" s="4">
        <v>3066</v>
      </c>
      <c r="T718" t="s" s="4">
        <v>3066</v>
      </c>
      <c r="U718" t="s" s="4">
        <v>3066</v>
      </c>
      <c r="V718" t="s" s="4">
        <v>3066</v>
      </c>
      <c r="W718" t="s" s="4">
        <v>3066</v>
      </c>
      <c r="X718" t="s" s="4">
        <v>3066</v>
      </c>
      <c r="Y718" t="s" s="4">
        <v>3066</v>
      </c>
      <c r="Z718" t="s" s="4">
        <v>3066</v>
      </c>
      <c r="AA718" t="s" s="4">
        <v>3066</v>
      </c>
      <c r="AB718" t="s" s="4">
        <v>3066</v>
      </c>
      <c r="AC718" t="s" s="4">
        <v>3066</v>
      </c>
      <c r="AD718" t="s" s="4">
        <v>3066</v>
      </c>
      <c r="AE718" t="s" s="4">
        <v>97</v>
      </c>
      <c r="AF718" t="s" s="4">
        <v>2966</v>
      </c>
      <c r="AG718" t="s" s="4">
        <v>2966</v>
      </c>
      <c r="AH718" t="s" s="4">
        <v>99</v>
      </c>
    </row>
    <row r="719" ht="45.0" customHeight="true">
      <c r="A719" t="s" s="4">
        <v>3067</v>
      </c>
      <c r="B719" t="s" s="4">
        <v>82</v>
      </c>
      <c r="C719" t="s" s="4">
        <v>2963</v>
      </c>
      <c r="D719" t="s" s="4">
        <v>2964</v>
      </c>
      <c r="E719" t="s" s="4">
        <v>108</v>
      </c>
      <c r="F719" t="s" s="4">
        <v>9</v>
      </c>
      <c r="G719" t="s" s="4">
        <v>273</v>
      </c>
      <c r="H719" t="s" s="4">
        <v>273</v>
      </c>
      <c r="I719" t="s" s="4">
        <v>130</v>
      </c>
      <c r="J719" t="s" s="4">
        <v>274</v>
      </c>
      <c r="K719" t="s" s="4">
        <v>253</v>
      </c>
      <c r="L719" t="s" s="4">
        <v>275</v>
      </c>
      <c r="M719" t="s" s="4">
        <v>92</v>
      </c>
      <c r="N719" t="s" s="4">
        <v>3068</v>
      </c>
      <c r="O719" t="s" s="4">
        <v>94</v>
      </c>
      <c r="P719" t="s" s="4">
        <v>3069</v>
      </c>
      <c r="Q719" t="s" s="4">
        <v>94</v>
      </c>
      <c r="R719" t="s" s="4">
        <v>3070</v>
      </c>
      <c r="S719" t="s" s="4">
        <v>3070</v>
      </c>
      <c r="T719" t="s" s="4">
        <v>3070</v>
      </c>
      <c r="U719" t="s" s="4">
        <v>3070</v>
      </c>
      <c r="V719" t="s" s="4">
        <v>3070</v>
      </c>
      <c r="W719" t="s" s="4">
        <v>3070</v>
      </c>
      <c r="X719" t="s" s="4">
        <v>3070</v>
      </c>
      <c r="Y719" t="s" s="4">
        <v>3070</v>
      </c>
      <c r="Z719" t="s" s="4">
        <v>3070</v>
      </c>
      <c r="AA719" t="s" s="4">
        <v>3070</v>
      </c>
      <c r="AB719" t="s" s="4">
        <v>3070</v>
      </c>
      <c r="AC719" t="s" s="4">
        <v>3070</v>
      </c>
      <c r="AD719" t="s" s="4">
        <v>3070</v>
      </c>
      <c r="AE719" t="s" s="4">
        <v>97</v>
      </c>
      <c r="AF719" t="s" s="4">
        <v>2966</v>
      </c>
      <c r="AG719" t="s" s="4">
        <v>2966</v>
      </c>
      <c r="AH719" t="s" s="4">
        <v>99</v>
      </c>
    </row>
    <row r="720" ht="45.0" customHeight="true">
      <c r="A720" t="s" s="4">
        <v>3071</v>
      </c>
      <c r="B720" t="s" s="4">
        <v>82</v>
      </c>
      <c r="C720" t="s" s="4">
        <v>2963</v>
      </c>
      <c r="D720" t="s" s="4">
        <v>2964</v>
      </c>
      <c r="E720" t="s" s="4">
        <v>108</v>
      </c>
      <c r="F720" t="s" s="4">
        <v>9</v>
      </c>
      <c r="G720" t="s" s="4">
        <v>245</v>
      </c>
      <c r="H720" t="s" s="4">
        <v>245</v>
      </c>
      <c r="I720" t="s" s="4">
        <v>130</v>
      </c>
      <c r="J720" t="s" s="4">
        <v>320</v>
      </c>
      <c r="K720" t="s" s="4">
        <v>253</v>
      </c>
      <c r="L720" t="s" s="4">
        <v>321</v>
      </c>
      <c r="M720" t="s" s="4">
        <v>92</v>
      </c>
      <c r="N720" t="s" s="4">
        <v>3072</v>
      </c>
      <c r="O720" t="s" s="4">
        <v>94</v>
      </c>
      <c r="P720" t="s" s="4">
        <v>3073</v>
      </c>
      <c r="Q720" t="s" s="4">
        <v>94</v>
      </c>
      <c r="R720" t="s" s="4">
        <v>3074</v>
      </c>
      <c r="S720" t="s" s="4">
        <v>3074</v>
      </c>
      <c r="T720" t="s" s="4">
        <v>3074</v>
      </c>
      <c r="U720" t="s" s="4">
        <v>3074</v>
      </c>
      <c r="V720" t="s" s="4">
        <v>3074</v>
      </c>
      <c r="W720" t="s" s="4">
        <v>3074</v>
      </c>
      <c r="X720" t="s" s="4">
        <v>3074</v>
      </c>
      <c r="Y720" t="s" s="4">
        <v>3074</v>
      </c>
      <c r="Z720" t="s" s="4">
        <v>3074</v>
      </c>
      <c r="AA720" t="s" s="4">
        <v>3074</v>
      </c>
      <c r="AB720" t="s" s="4">
        <v>3074</v>
      </c>
      <c r="AC720" t="s" s="4">
        <v>3074</v>
      </c>
      <c r="AD720" t="s" s="4">
        <v>3074</v>
      </c>
      <c r="AE720" t="s" s="4">
        <v>97</v>
      </c>
      <c r="AF720" t="s" s="4">
        <v>2966</v>
      </c>
      <c r="AG720" t="s" s="4">
        <v>2966</v>
      </c>
      <c r="AH720" t="s" s="4">
        <v>99</v>
      </c>
    </row>
    <row r="721" ht="45.0" customHeight="true">
      <c r="A721" t="s" s="4">
        <v>3075</v>
      </c>
      <c r="B721" t="s" s="4">
        <v>82</v>
      </c>
      <c r="C721" t="s" s="4">
        <v>2963</v>
      </c>
      <c r="D721" t="s" s="4">
        <v>2964</v>
      </c>
      <c r="E721" t="s" s="4">
        <v>108</v>
      </c>
      <c r="F721" t="s" s="4">
        <v>9</v>
      </c>
      <c r="G721" t="s" s="4">
        <v>245</v>
      </c>
      <c r="H721" t="s" s="4">
        <v>245</v>
      </c>
      <c r="I721" t="s" s="4">
        <v>130</v>
      </c>
      <c r="J721" t="s" s="4">
        <v>297</v>
      </c>
      <c r="K721" t="s" s="4">
        <v>298</v>
      </c>
      <c r="L721" t="s" s="4">
        <v>140</v>
      </c>
      <c r="M721" t="s" s="4">
        <v>105</v>
      </c>
      <c r="N721" t="s" s="4">
        <v>3040</v>
      </c>
      <c r="O721" t="s" s="4">
        <v>94</v>
      </c>
      <c r="P721" t="s" s="4">
        <v>3076</v>
      </c>
      <c r="Q721" t="s" s="4">
        <v>94</v>
      </c>
      <c r="R721" t="s" s="4">
        <v>3077</v>
      </c>
      <c r="S721" t="s" s="4">
        <v>3077</v>
      </c>
      <c r="T721" t="s" s="4">
        <v>3077</v>
      </c>
      <c r="U721" t="s" s="4">
        <v>3077</v>
      </c>
      <c r="V721" t="s" s="4">
        <v>3077</v>
      </c>
      <c r="W721" t="s" s="4">
        <v>3077</v>
      </c>
      <c r="X721" t="s" s="4">
        <v>3077</v>
      </c>
      <c r="Y721" t="s" s="4">
        <v>3077</v>
      </c>
      <c r="Z721" t="s" s="4">
        <v>3077</v>
      </c>
      <c r="AA721" t="s" s="4">
        <v>3077</v>
      </c>
      <c r="AB721" t="s" s="4">
        <v>3077</v>
      </c>
      <c r="AC721" t="s" s="4">
        <v>3077</v>
      </c>
      <c r="AD721" t="s" s="4">
        <v>3077</v>
      </c>
      <c r="AE721" t="s" s="4">
        <v>97</v>
      </c>
      <c r="AF721" t="s" s="4">
        <v>2966</v>
      </c>
      <c r="AG721" t="s" s="4">
        <v>2966</v>
      </c>
      <c r="AH721" t="s" s="4">
        <v>99</v>
      </c>
    </row>
    <row r="722" ht="45.0" customHeight="true">
      <c r="A722" t="s" s="4">
        <v>3078</v>
      </c>
      <c r="B722" t="s" s="4">
        <v>82</v>
      </c>
      <c r="C722" t="s" s="4">
        <v>2963</v>
      </c>
      <c r="D722" t="s" s="4">
        <v>2964</v>
      </c>
      <c r="E722" t="s" s="4">
        <v>108</v>
      </c>
      <c r="F722" t="s" s="4">
        <v>9</v>
      </c>
      <c r="G722" t="s" s="4">
        <v>230</v>
      </c>
      <c r="H722" t="s" s="4">
        <v>230</v>
      </c>
      <c r="I722" t="s" s="4">
        <v>130</v>
      </c>
      <c r="J722" t="s" s="4">
        <v>231</v>
      </c>
      <c r="K722" t="s" s="4">
        <v>232</v>
      </c>
      <c r="L722" t="s" s="4">
        <v>233</v>
      </c>
      <c r="M722" t="s" s="4">
        <v>92</v>
      </c>
      <c r="N722" t="s" s="4">
        <v>3079</v>
      </c>
      <c r="O722" t="s" s="4">
        <v>94</v>
      </c>
      <c r="P722" t="s" s="4">
        <v>3080</v>
      </c>
      <c r="Q722" t="s" s="4">
        <v>94</v>
      </c>
      <c r="R722" t="s" s="4">
        <v>3081</v>
      </c>
      <c r="S722" t="s" s="4">
        <v>3081</v>
      </c>
      <c r="T722" t="s" s="4">
        <v>3081</v>
      </c>
      <c r="U722" t="s" s="4">
        <v>3081</v>
      </c>
      <c r="V722" t="s" s="4">
        <v>3081</v>
      </c>
      <c r="W722" t="s" s="4">
        <v>3081</v>
      </c>
      <c r="X722" t="s" s="4">
        <v>3081</v>
      </c>
      <c r="Y722" t="s" s="4">
        <v>3081</v>
      </c>
      <c r="Z722" t="s" s="4">
        <v>3081</v>
      </c>
      <c r="AA722" t="s" s="4">
        <v>3081</v>
      </c>
      <c r="AB722" t="s" s="4">
        <v>3081</v>
      </c>
      <c r="AC722" t="s" s="4">
        <v>3081</v>
      </c>
      <c r="AD722" t="s" s="4">
        <v>3081</v>
      </c>
      <c r="AE722" t="s" s="4">
        <v>97</v>
      </c>
      <c r="AF722" t="s" s="4">
        <v>2966</v>
      </c>
      <c r="AG722" t="s" s="4">
        <v>2966</v>
      </c>
      <c r="AH722" t="s" s="4">
        <v>99</v>
      </c>
    </row>
    <row r="723" ht="45.0" customHeight="true">
      <c r="A723" t="s" s="4">
        <v>3082</v>
      </c>
      <c r="B723" t="s" s="4">
        <v>82</v>
      </c>
      <c r="C723" t="s" s="4">
        <v>2963</v>
      </c>
      <c r="D723" t="s" s="4">
        <v>2964</v>
      </c>
      <c r="E723" t="s" s="4">
        <v>108</v>
      </c>
      <c r="F723" t="s" s="4">
        <v>9</v>
      </c>
      <c r="G723" t="s" s="4">
        <v>238</v>
      </c>
      <c r="H723" t="s" s="4">
        <v>238</v>
      </c>
      <c r="I723" t="s" s="4">
        <v>130</v>
      </c>
      <c r="J723" t="s" s="4">
        <v>239</v>
      </c>
      <c r="K723" t="s" s="4">
        <v>177</v>
      </c>
      <c r="L723" t="s" s="4">
        <v>240</v>
      </c>
      <c r="M723" t="s" s="4">
        <v>105</v>
      </c>
      <c r="N723" t="s" s="4">
        <v>3083</v>
      </c>
      <c r="O723" t="s" s="4">
        <v>94</v>
      </c>
      <c r="P723" t="s" s="4">
        <v>3084</v>
      </c>
      <c r="Q723" t="s" s="4">
        <v>94</v>
      </c>
      <c r="R723" t="s" s="4">
        <v>3085</v>
      </c>
      <c r="S723" t="s" s="4">
        <v>3085</v>
      </c>
      <c r="T723" t="s" s="4">
        <v>3085</v>
      </c>
      <c r="U723" t="s" s="4">
        <v>3085</v>
      </c>
      <c r="V723" t="s" s="4">
        <v>3085</v>
      </c>
      <c r="W723" t="s" s="4">
        <v>3085</v>
      </c>
      <c r="X723" t="s" s="4">
        <v>3085</v>
      </c>
      <c r="Y723" t="s" s="4">
        <v>3085</v>
      </c>
      <c r="Z723" t="s" s="4">
        <v>3085</v>
      </c>
      <c r="AA723" t="s" s="4">
        <v>3085</v>
      </c>
      <c r="AB723" t="s" s="4">
        <v>3085</v>
      </c>
      <c r="AC723" t="s" s="4">
        <v>3085</v>
      </c>
      <c r="AD723" t="s" s="4">
        <v>3085</v>
      </c>
      <c r="AE723" t="s" s="4">
        <v>97</v>
      </c>
      <c r="AF723" t="s" s="4">
        <v>2966</v>
      </c>
      <c r="AG723" t="s" s="4">
        <v>2966</v>
      </c>
      <c r="AH723" t="s" s="4">
        <v>99</v>
      </c>
    </row>
    <row r="724" ht="45.0" customHeight="true">
      <c r="A724" t="s" s="4">
        <v>3086</v>
      </c>
      <c r="B724" t="s" s="4">
        <v>82</v>
      </c>
      <c r="C724" t="s" s="4">
        <v>2963</v>
      </c>
      <c r="D724" t="s" s="4">
        <v>2964</v>
      </c>
      <c r="E724" t="s" s="4">
        <v>108</v>
      </c>
      <c r="F724" t="s" s="4">
        <v>9</v>
      </c>
      <c r="G724" t="s" s="4">
        <v>230</v>
      </c>
      <c r="H724" t="s" s="4">
        <v>230</v>
      </c>
      <c r="I724" t="s" s="4">
        <v>130</v>
      </c>
      <c r="J724" t="s" s="4">
        <v>286</v>
      </c>
      <c r="K724" t="s" s="4">
        <v>1866</v>
      </c>
      <c r="L724" t="s" s="4">
        <v>1867</v>
      </c>
      <c r="M724" t="s" s="4">
        <v>105</v>
      </c>
      <c r="N724" t="s" s="4">
        <v>3060</v>
      </c>
      <c r="O724" t="s" s="4">
        <v>94</v>
      </c>
      <c r="P724" t="s" s="4">
        <v>3087</v>
      </c>
      <c r="Q724" t="s" s="4">
        <v>94</v>
      </c>
      <c r="R724" t="s" s="4">
        <v>3088</v>
      </c>
      <c r="S724" t="s" s="4">
        <v>3088</v>
      </c>
      <c r="T724" t="s" s="4">
        <v>3088</v>
      </c>
      <c r="U724" t="s" s="4">
        <v>3088</v>
      </c>
      <c r="V724" t="s" s="4">
        <v>3088</v>
      </c>
      <c r="W724" t="s" s="4">
        <v>3088</v>
      </c>
      <c r="X724" t="s" s="4">
        <v>3088</v>
      </c>
      <c r="Y724" t="s" s="4">
        <v>3088</v>
      </c>
      <c r="Z724" t="s" s="4">
        <v>3088</v>
      </c>
      <c r="AA724" t="s" s="4">
        <v>3088</v>
      </c>
      <c r="AB724" t="s" s="4">
        <v>3088</v>
      </c>
      <c r="AC724" t="s" s="4">
        <v>3088</v>
      </c>
      <c r="AD724" t="s" s="4">
        <v>3088</v>
      </c>
      <c r="AE724" t="s" s="4">
        <v>97</v>
      </c>
      <c r="AF724" t="s" s="4">
        <v>2966</v>
      </c>
      <c r="AG724" t="s" s="4">
        <v>2966</v>
      </c>
      <c r="AH724" t="s" s="4">
        <v>99</v>
      </c>
    </row>
    <row r="725" ht="45.0" customHeight="true">
      <c r="A725" t="s" s="4">
        <v>3089</v>
      </c>
      <c r="B725" t="s" s="4">
        <v>82</v>
      </c>
      <c r="C725" t="s" s="4">
        <v>2963</v>
      </c>
      <c r="D725" t="s" s="4">
        <v>2964</v>
      </c>
      <c r="E725" t="s" s="4">
        <v>108</v>
      </c>
      <c r="F725" t="s" s="4">
        <v>9</v>
      </c>
      <c r="G725" t="s" s="4">
        <v>265</v>
      </c>
      <c r="H725" t="s" s="4">
        <v>265</v>
      </c>
      <c r="I725" t="s" s="4">
        <v>130</v>
      </c>
      <c r="J725" t="s" s="4">
        <v>310</v>
      </c>
      <c r="K725" t="s" s="4">
        <v>259</v>
      </c>
      <c r="L725" t="s" s="4">
        <v>311</v>
      </c>
      <c r="M725" t="s" s="4">
        <v>92</v>
      </c>
      <c r="N725" t="s" s="4">
        <v>3060</v>
      </c>
      <c r="O725" t="s" s="4">
        <v>94</v>
      </c>
      <c r="P725" t="s" s="4">
        <v>3090</v>
      </c>
      <c r="Q725" t="s" s="4">
        <v>94</v>
      </c>
      <c r="R725" t="s" s="4">
        <v>3091</v>
      </c>
      <c r="S725" t="s" s="4">
        <v>3091</v>
      </c>
      <c r="T725" t="s" s="4">
        <v>3091</v>
      </c>
      <c r="U725" t="s" s="4">
        <v>3091</v>
      </c>
      <c r="V725" t="s" s="4">
        <v>3091</v>
      </c>
      <c r="W725" t="s" s="4">
        <v>3091</v>
      </c>
      <c r="X725" t="s" s="4">
        <v>3091</v>
      </c>
      <c r="Y725" t="s" s="4">
        <v>3091</v>
      </c>
      <c r="Z725" t="s" s="4">
        <v>3091</v>
      </c>
      <c r="AA725" t="s" s="4">
        <v>3091</v>
      </c>
      <c r="AB725" t="s" s="4">
        <v>3091</v>
      </c>
      <c r="AC725" t="s" s="4">
        <v>3091</v>
      </c>
      <c r="AD725" t="s" s="4">
        <v>3091</v>
      </c>
      <c r="AE725" t="s" s="4">
        <v>97</v>
      </c>
      <c r="AF725" t="s" s="4">
        <v>2966</v>
      </c>
      <c r="AG725" t="s" s="4">
        <v>2966</v>
      </c>
      <c r="AH725" t="s" s="4">
        <v>99</v>
      </c>
    </row>
    <row r="726" ht="45.0" customHeight="true">
      <c r="A726" t="s" s="4">
        <v>3092</v>
      </c>
      <c r="B726" t="s" s="4">
        <v>82</v>
      </c>
      <c r="C726" t="s" s="4">
        <v>2963</v>
      </c>
      <c r="D726" t="s" s="4">
        <v>2964</v>
      </c>
      <c r="E726" t="s" s="4">
        <v>108</v>
      </c>
      <c r="F726" t="s" s="4">
        <v>9</v>
      </c>
      <c r="G726" t="s" s="4">
        <v>230</v>
      </c>
      <c r="H726" t="s" s="4">
        <v>230</v>
      </c>
      <c r="I726" t="s" s="4">
        <v>130</v>
      </c>
      <c r="J726" t="s" s="4">
        <v>258</v>
      </c>
      <c r="K726" t="s" s="4">
        <v>259</v>
      </c>
      <c r="L726" t="s" s="4">
        <v>260</v>
      </c>
      <c r="M726" t="s" s="4">
        <v>105</v>
      </c>
      <c r="N726" t="s" s="4">
        <v>3093</v>
      </c>
      <c r="O726" t="s" s="4">
        <v>94</v>
      </c>
      <c r="P726" t="s" s="4">
        <v>3094</v>
      </c>
      <c r="Q726" t="s" s="4">
        <v>94</v>
      </c>
      <c r="R726" t="s" s="4">
        <v>3095</v>
      </c>
      <c r="S726" t="s" s="4">
        <v>3095</v>
      </c>
      <c r="T726" t="s" s="4">
        <v>3095</v>
      </c>
      <c r="U726" t="s" s="4">
        <v>3095</v>
      </c>
      <c r="V726" t="s" s="4">
        <v>3095</v>
      </c>
      <c r="W726" t="s" s="4">
        <v>3095</v>
      </c>
      <c r="X726" t="s" s="4">
        <v>3095</v>
      </c>
      <c r="Y726" t="s" s="4">
        <v>3095</v>
      </c>
      <c r="Z726" t="s" s="4">
        <v>3095</v>
      </c>
      <c r="AA726" t="s" s="4">
        <v>3095</v>
      </c>
      <c r="AB726" t="s" s="4">
        <v>3095</v>
      </c>
      <c r="AC726" t="s" s="4">
        <v>3095</v>
      </c>
      <c r="AD726" t="s" s="4">
        <v>3095</v>
      </c>
      <c r="AE726" t="s" s="4">
        <v>97</v>
      </c>
      <c r="AF726" t="s" s="4">
        <v>2966</v>
      </c>
      <c r="AG726" t="s" s="4">
        <v>2966</v>
      </c>
      <c r="AH726" t="s" s="4">
        <v>99</v>
      </c>
    </row>
    <row r="727" ht="45.0" customHeight="true">
      <c r="A727" t="s" s="4">
        <v>3096</v>
      </c>
      <c r="B727" t="s" s="4">
        <v>82</v>
      </c>
      <c r="C727" t="s" s="4">
        <v>2963</v>
      </c>
      <c r="D727" t="s" s="4">
        <v>2964</v>
      </c>
      <c r="E727" t="s" s="4">
        <v>108</v>
      </c>
      <c r="F727" t="s" s="4">
        <v>128</v>
      </c>
      <c r="G727" t="s" s="4">
        <v>129</v>
      </c>
      <c r="H727" t="s" s="4">
        <v>129</v>
      </c>
      <c r="I727" t="s" s="4">
        <v>344</v>
      </c>
      <c r="J727" t="s" s="4">
        <v>345</v>
      </c>
      <c r="K727" t="s" s="4">
        <v>346</v>
      </c>
      <c r="L727" t="s" s="4">
        <v>217</v>
      </c>
      <c r="M727" t="s" s="4">
        <v>105</v>
      </c>
      <c r="N727" t="s" s="4">
        <v>134</v>
      </c>
      <c r="O727" t="s" s="4">
        <v>94</v>
      </c>
      <c r="P727" t="s" s="4">
        <v>2980</v>
      </c>
      <c r="Q727" t="s" s="4">
        <v>94</v>
      </c>
      <c r="R727" t="s" s="4">
        <v>3097</v>
      </c>
      <c r="S727" t="s" s="4">
        <v>3097</v>
      </c>
      <c r="T727" t="s" s="4">
        <v>3097</v>
      </c>
      <c r="U727" t="s" s="4">
        <v>3097</v>
      </c>
      <c r="V727" t="s" s="4">
        <v>3097</v>
      </c>
      <c r="W727" t="s" s="4">
        <v>3097</v>
      </c>
      <c r="X727" t="s" s="4">
        <v>3097</v>
      </c>
      <c r="Y727" t="s" s="4">
        <v>3097</v>
      </c>
      <c r="Z727" t="s" s="4">
        <v>3097</v>
      </c>
      <c r="AA727" t="s" s="4">
        <v>3097</v>
      </c>
      <c r="AB727" t="s" s="4">
        <v>3097</v>
      </c>
      <c r="AC727" t="s" s="4">
        <v>3097</v>
      </c>
      <c r="AD727" t="s" s="4">
        <v>3097</v>
      </c>
      <c r="AE727" t="s" s="4">
        <v>97</v>
      </c>
      <c r="AF727" t="s" s="4">
        <v>2966</v>
      </c>
      <c r="AG727" t="s" s="4">
        <v>2966</v>
      </c>
      <c r="AH727" t="s" s="4">
        <v>99</v>
      </c>
    </row>
    <row r="728" ht="45.0" customHeight="true">
      <c r="A728" t="s" s="4">
        <v>3098</v>
      </c>
      <c r="B728" t="s" s="4">
        <v>82</v>
      </c>
      <c r="C728" t="s" s="4">
        <v>2963</v>
      </c>
      <c r="D728" t="s" s="4">
        <v>2964</v>
      </c>
      <c r="E728" t="s" s="4">
        <v>108</v>
      </c>
      <c r="F728" t="s" s="4">
        <v>174</v>
      </c>
      <c r="G728" t="s" s="4">
        <v>175</v>
      </c>
      <c r="H728" t="s" s="4">
        <v>175</v>
      </c>
      <c r="I728" t="s" s="4">
        <v>344</v>
      </c>
      <c r="J728" t="s" s="4">
        <v>349</v>
      </c>
      <c r="K728" t="s" s="4">
        <v>350</v>
      </c>
      <c r="L728" t="s" s="4">
        <v>351</v>
      </c>
      <c r="M728" t="s" s="4">
        <v>92</v>
      </c>
      <c r="N728" t="s" s="4">
        <v>3099</v>
      </c>
      <c r="O728" t="s" s="4">
        <v>94</v>
      </c>
      <c r="P728" t="s" s="4">
        <v>3100</v>
      </c>
      <c r="Q728" t="s" s="4">
        <v>94</v>
      </c>
      <c r="R728" t="s" s="4">
        <v>3101</v>
      </c>
      <c r="S728" t="s" s="4">
        <v>3101</v>
      </c>
      <c r="T728" t="s" s="4">
        <v>3101</v>
      </c>
      <c r="U728" t="s" s="4">
        <v>3101</v>
      </c>
      <c r="V728" t="s" s="4">
        <v>3101</v>
      </c>
      <c r="W728" t="s" s="4">
        <v>3101</v>
      </c>
      <c r="X728" t="s" s="4">
        <v>3101</v>
      </c>
      <c r="Y728" t="s" s="4">
        <v>3101</v>
      </c>
      <c r="Z728" t="s" s="4">
        <v>3101</v>
      </c>
      <c r="AA728" t="s" s="4">
        <v>3101</v>
      </c>
      <c r="AB728" t="s" s="4">
        <v>3101</v>
      </c>
      <c r="AC728" t="s" s="4">
        <v>3101</v>
      </c>
      <c r="AD728" t="s" s="4">
        <v>3101</v>
      </c>
      <c r="AE728" t="s" s="4">
        <v>97</v>
      </c>
      <c r="AF728" t="s" s="4">
        <v>2966</v>
      </c>
      <c r="AG728" t="s" s="4">
        <v>2966</v>
      </c>
      <c r="AH728" t="s" s="4">
        <v>99</v>
      </c>
    </row>
    <row r="729" ht="45.0" customHeight="true">
      <c r="A729" t="s" s="4">
        <v>3102</v>
      </c>
      <c r="B729" t="s" s="4">
        <v>82</v>
      </c>
      <c r="C729" t="s" s="4">
        <v>2963</v>
      </c>
      <c r="D729" t="s" s="4">
        <v>2964</v>
      </c>
      <c r="E729" t="s" s="4">
        <v>108</v>
      </c>
      <c r="F729" t="s" s="4">
        <v>9</v>
      </c>
      <c r="G729" t="s" s="4">
        <v>230</v>
      </c>
      <c r="H729" t="s" s="4">
        <v>230</v>
      </c>
      <c r="I729" t="s" s="4">
        <v>344</v>
      </c>
      <c r="J729" t="s" s="4">
        <v>356</v>
      </c>
      <c r="K729" t="s" s="4">
        <v>357</v>
      </c>
      <c r="L729" t="s" s="4">
        <v>358</v>
      </c>
      <c r="M729" t="s" s="4">
        <v>105</v>
      </c>
      <c r="N729" t="s" s="4">
        <v>3048</v>
      </c>
      <c r="O729" t="s" s="4">
        <v>94</v>
      </c>
      <c r="P729" t="s" s="4">
        <v>3103</v>
      </c>
      <c r="Q729" t="s" s="4">
        <v>94</v>
      </c>
      <c r="R729" t="s" s="4">
        <v>3104</v>
      </c>
      <c r="S729" t="s" s="4">
        <v>3104</v>
      </c>
      <c r="T729" t="s" s="4">
        <v>3104</v>
      </c>
      <c r="U729" t="s" s="4">
        <v>3104</v>
      </c>
      <c r="V729" t="s" s="4">
        <v>3104</v>
      </c>
      <c r="W729" t="s" s="4">
        <v>3104</v>
      </c>
      <c r="X729" t="s" s="4">
        <v>3104</v>
      </c>
      <c r="Y729" t="s" s="4">
        <v>3104</v>
      </c>
      <c r="Z729" t="s" s="4">
        <v>3104</v>
      </c>
      <c r="AA729" t="s" s="4">
        <v>3104</v>
      </c>
      <c r="AB729" t="s" s="4">
        <v>3104</v>
      </c>
      <c r="AC729" t="s" s="4">
        <v>3104</v>
      </c>
      <c r="AD729" t="s" s="4">
        <v>3104</v>
      </c>
      <c r="AE729" t="s" s="4">
        <v>97</v>
      </c>
      <c r="AF729" t="s" s="4">
        <v>2966</v>
      </c>
      <c r="AG729" t="s" s="4">
        <v>2966</v>
      </c>
      <c r="AH729" t="s" s="4">
        <v>99</v>
      </c>
    </row>
    <row r="730" ht="45.0" customHeight="true">
      <c r="A730" t="s" s="4">
        <v>3105</v>
      </c>
      <c r="B730" t="s" s="4">
        <v>82</v>
      </c>
      <c r="C730" t="s" s="4">
        <v>2963</v>
      </c>
      <c r="D730" t="s" s="4">
        <v>2964</v>
      </c>
      <c r="E730" t="s" s="4">
        <v>108</v>
      </c>
      <c r="F730" t="s" s="4">
        <v>128</v>
      </c>
      <c r="G730" t="s" s="4">
        <v>129</v>
      </c>
      <c r="H730" t="s" s="4">
        <v>129</v>
      </c>
      <c r="I730" t="s" s="4">
        <v>363</v>
      </c>
      <c r="J730" t="s" s="4">
        <v>364</v>
      </c>
      <c r="K730" t="s" s="4">
        <v>365</v>
      </c>
      <c r="L730" t="s" s="4">
        <v>366</v>
      </c>
      <c r="M730" t="s" s="4">
        <v>92</v>
      </c>
      <c r="N730" t="s" s="4">
        <v>134</v>
      </c>
      <c r="O730" t="s" s="4">
        <v>94</v>
      </c>
      <c r="P730" t="s" s="4">
        <v>3106</v>
      </c>
      <c r="Q730" t="s" s="4">
        <v>94</v>
      </c>
      <c r="R730" t="s" s="4">
        <v>3107</v>
      </c>
      <c r="S730" t="s" s="4">
        <v>3107</v>
      </c>
      <c r="T730" t="s" s="4">
        <v>3107</v>
      </c>
      <c r="U730" t="s" s="4">
        <v>3107</v>
      </c>
      <c r="V730" t="s" s="4">
        <v>3107</v>
      </c>
      <c r="W730" t="s" s="4">
        <v>3107</v>
      </c>
      <c r="X730" t="s" s="4">
        <v>3107</v>
      </c>
      <c r="Y730" t="s" s="4">
        <v>3107</v>
      </c>
      <c r="Z730" t="s" s="4">
        <v>3107</v>
      </c>
      <c r="AA730" t="s" s="4">
        <v>3107</v>
      </c>
      <c r="AB730" t="s" s="4">
        <v>3107</v>
      </c>
      <c r="AC730" t="s" s="4">
        <v>3107</v>
      </c>
      <c r="AD730" t="s" s="4">
        <v>3107</v>
      </c>
      <c r="AE730" t="s" s="4">
        <v>97</v>
      </c>
      <c r="AF730" t="s" s="4">
        <v>2966</v>
      </c>
      <c r="AG730" t="s" s="4">
        <v>2966</v>
      </c>
      <c r="AH730" t="s" s="4">
        <v>99</v>
      </c>
    </row>
    <row r="731" ht="45.0" customHeight="true">
      <c r="A731" t="s" s="4">
        <v>3108</v>
      </c>
      <c r="B731" t="s" s="4">
        <v>82</v>
      </c>
      <c r="C731" t="s" s="4">
        <v>2963</v>
      </c>
      <c r="D731" t="s" s="4">
        <v>2964</v>
      </c>
      <c r="E731" t="s" s="4">
        <v>108</v>
      </c>
      <c r="F731" t="s" s="4">
        <v>119</v>
      </c>
      <c r="G731" t="s" s="4">
        <v>120</v>
      </c>
      <c r="H731" t="s" s="4">
        <v>120</v>
      </c>
      <c r="I731" t="s" s="4">
        <v>363</v>
      </c>
      <c r="J731" t="s" s="4">
        <v>370</v>
      </c>
      <c r="K731" t="s" s="4">
        <v>371</v>
      </c>
      <c r="L731" t="s" s="4">
        <v>372</v>
      </c>
      <c r="M731" t="s" s="4">
        <v>105</v>
      </c>
      <c r="N731" t="s" s="4">
        <v>2972</v>
      </c>
      <c r="O731" t="s" s="4">
        <v>94</v>
      </c>
      <c r="P731" t="s" s="4">
        <v>2973</v>
      </c>
      <c r="Q731" t="s" s="4">
        <v>94</v>
      </c>
      <c r="R731" t="s" s="4">
        <v>3109</v>
      </c>
      <c r="S731" t="s" s="4">
        <v>3109</v>
      </c>
      <c r="T731" t="s" s="4">
        <v>3109</v>
      </c>
      <c r="U731" t="s" s="4">
        <v>3109</v>
      </c>
      <c r="V731" t="s" s="4">
        <v>3109</v>
      </c>
      <c r="W731" t="s" s="4">
        <v>3109</v>
      </c>
      <c r="X731" t="s" s="4">
        <v>3109</v>
      </c>
      <c r="Y731" t="s" s="4">
        <v>3109</v>
      </c>
      <c r="Z731" t="s" s="4">
        <v>3109</v>
      </c>
      <c r="AA731" t="s" s="4">
        <v>3109</v>
      </c>
      <c r="AB731" t="s" s="4">
        <v>3109</v>
      </c>
      <c r="AC731" t="s" s="4">
        <v>3109</v>
      </c>
      <c r="AD731" t="s" s="4">
        <v>3109</v>
      </c>
      <c r="AE731" t="s" s="4">
        <v>97</v>
      </c>
      <c r="AF731" t="s" s="4">
        <v>2966</v>
      </c>
      <c r="AG731" t="s" s="4">
        <v>2966</v>
      </c>
      <c r="AH731" t="s" s="4">
        <v>99</v>
      </c>
    </row>
    <row r="732" ht="45.0" customHeight="true">
      <c r="A732" t="s" s="4">
        <v>3110</v>
      </c>
      <c r="B732" t="s" s="4">
        <v>82</v>
      </c>
      <c r="C732" t="s" s="4">
        <v>2963</v>
      </c>
      <c r="D732" t="s" s="4">
        <v>2964</v>
      </c>
      <c r="E732" t="s" s="4">
        <v>108</v>
      </c>
      <c r="F732" t="s" s="4">
        <v>119</v>
      </c>
      <c r="G732" t="s" s="4">
        <v>120</v>
      </c>
      <c r="H732" t="s" s="4">
        <v>120</v>
      </c>
      <c r="I732" t="s" s="4">
        <v>363</v>
      </c>
      <c r="J732" t="s" s="4">
        <v>375</v>
      </c>
      <c r="K732" t="s" s="4">
        <v>376</v>
      </c>
      <c r="L732" t="s" s="4">
        <v>377</v>
      </c>
      <c r="M732" t="s" s="4">
        <v>92</v>
      </c>
      <c r="N732" t="s" s="4">
        <v>2983</v>
      </c>
      <c r="O732" t="s" s="4">
        <v>94</v>
      </c>
      <c r="P732" t="s" s="4">
        <v>3111</v>
      </c>
      <c r="Q732" t="s" s="4">
        <v>94</v>
      </c>
      <c r="R732" t="s" s="4">
        <v>3112</v>
      </c>
      <c r="S732" t="s" s="4">
        <v>3112</v>
      </c>
      <c r="T732" t="s" s="4">
        <v>3112</v>
      </c>
      <c r="U732" t="s" s="4">
        <v>3112</v>
      </c>
      <c r="V732" t="s" s="4">
        <v>3112</v>
      </c>
      <c r="W732" t="s" s="4">
        <v>3112</v>
      </c>
      <c r="X732" t="s" s="4">
        <v>3112</v>
      </c>
      <c r="Y732" t="s" s="4">
        <v>3112</v>
      </c>
      <c r="Z732" t="s" s="4">
        <v>3112</v>
      </c>
      <c r="AA732" t="s" s="4">
        <v>3112</v>
      </c>
      <c r="AB732" t="s" s="4">
        <v>3112</v>
      </c>
      <c r="AC732" t="s" s="4">
        <v>3112</v>
      </c>
      <c r="AD732" t="s" s="4">
        <v>3112</v>
      </c>
      <c r="AE732" t="s" s="4">
        <v>97</v>
      </c>
      <c r="AF732" t="s" s="4">
        <v>2966</v>
      </c>
      <c r="AG732" t="s" s="4">
        <v>2966</v>
      </c>
      <c r="AH732" t="s" s="4">
        <v>99</v>
      </c>
    </row>
    <row r="733" ht="45.0" customHeight="true">
      <c r="A733" t="s" s="4">
        <v>3113</v>
      </c>
      <c r="B733" t="s" s="4">
        <v>82</v>
      </c>
      <c r="C733" t="s" s="4">
        <v>2963</v>
      </c>
      <c r="D733" t="s" s="4">
        <v>2964</v>
      </c>
      <c r="E733" t="s" s="4">
        <v>108</v>
      </c>
      <c r="F733" t="s" s="4">
        <v>158</v>
      </c>
      <c r="G733" t="s" s="4">
        <v>381</v>
      </c>
      <c r="H733" t="s" s="4">
        <v>381</v>
      </c>
      <c r="I733" t="s" s="4">
        <v>363</v>
      </c>
      <c r="J733" t="s" s="4">
        <v>382</v>
      </c>
      <c r="K733" t="s" s="4">
        <v>383</v>
      </c>
      <c r="L733" t="s" s="4">
        <v>191</v>
      </c>
      <c r="M733" t="s" s="4">
        <v>105</v>
      </c>
      <c r="N733" t="s" s="4">
        <v>3114</v>
      </c>
      <c r="O733" t="s" s="4">
        <v>94</v>
      </c>
      <c r="P733" t="s" s="4">
        <v>3115</v>
      </c>
      <c r="Q733" t="s" s="4">
        <v>94</v>
      </c>
      <c r="R733" t="s" s="4">
        <v>3116</v>
      </c>
      <c r="S733" t="s" s="4">
        <v>3116</v>
      </c>
      <c r="T733" t="s" s="4">
        <v>3116</v>
      </c>
      <c r="U733" t="s" s="4">
        <v>3116</v>
      </c>
      <c r="V733" t="s" s="4">
        <v>3116</v>
      </c>
      <c r="W733" t="s" s="4">
        <v>3116</v>
      </c>
      <c r="X733" t="s" s="4">
        <v>3116</v>
      </c>
      <c r="Y733" t="s" s="4">
        <v>3116</v>
      </c>
      <c r="Z733" t="s" s="4">
        <v>3116</v>
      </c>
      <c r="AA733" t="s" s="4">
        <v>3116</v>
      </c>
      <c r="AB733" t="s" s="4">
        <v>3116</v>
      </c>
      <c r="AC733" t="s" s="4">
        <v>3116</v>
      </c>
      <c r="AD733" t="s" s="4">
        <v>3116</v>
      </c>
      <c r="AE733" t="s" s="4">
        <v>97</v>
      </c>
      <c r="AF733" t="s" s="4">
        <v>2966</v>
      </c>
      <c r="AG733" t="s" s="4">
        <v>2966</v>
      </c>
      <c r="AH733" t="s" s="4">
        <v>99</v>
      </c>
    </row>
    <row r="734" ht="45.0" customHeight="true">
      <c r="A734" t="s" s="4">
        <v>3117</v>
      </c>
      <c r="B734" t="s" s="4">
        <v>82</v>
      </c>
      <c r="C734" t="s" s="4">
        <v>2963</v>
      </c>
      <c r="D734" t="s" s="4">
        <v>2964</v>
      </c>
      <c r="E734" t="s" s="4">
        <v>108</v>
      </c>
      <c r="F734" t="s" s="4">
        <v>158</v>
      </c>
      <c r="G734" t="s" s="4">
        <v>381</v>
      </c>
      <c r="H734" t="s" s="4">
        <v>381</v>
      </c>
      <c r="I734" t="s" s="4">
        <v>1239</v>
      </c>
      <c r="J734" t="s" s="4">
        <v>402</v>
      </c>
      <c r="K734" t="s" s="4">
        <v>1281</v>
      </c>
      <c r="L734" t="s" s="4">
        <v>1282</v>
      </c>
      <c r="M734" t="s" s="4">
        <v>92</v>
      </c>
      <c r="N734" t="s" s="4">
        <v>3118</v>
      </c>
      <c r="O734" t="s" s="4">
        <v>94</v>
      </c>
      <c r="P734" t="s" s="4">
        <v>3119</v>
      </c>
      <c r="Q734" t="s" s="4">
        <v>94</v>
      </c>
      <c r="R734" t="s" s="4">
        <v>3120</v>
      </c>
      <c r="S734" t="s" s="4">
        <v>3120</v>
      </c>
      <c r="T734" t="s" s="4">
        <v>3120</v>
      </c>
      <c r="U734" t="s" s="4">
        <v>3120</v>
      </c>
      <c r="V734" t="s" s="4">
        <v>3120</v>
      </c>
      <c r="W734" t="s" s="4">
        <v>3120</v>
      </c>
      <c r="X734" t="s" s="4">
        <v>3120</v>
      </c>
      <c r="Y734" t="s" s="4">
        <v>3120</v>
      </c>
      <c r="Z734" t="s" s="4">
        <v>3120</v>
      </c>
      <c r="AA734" t="s" s="4">
        <v>3120</v>
      </c>
      <c r="AB734" t="s" s="4">
        <v>3120</v>
      </c>
      <c r="AC734" t="s" s="4">
        <v>3120</v>
      </c>
      <c r="AD734" t="s" s="4">
        <v>3120</v>
      </c>
      <c r="AE734" t="s" s="4">
        <v>97</v>
      </c>
      <c r="AF734" t="s" s="4">
        <v>2966</v>
      </c>
      <c r="AG734" t="s" s="4">
        <v>2966</v>
      </c>
      <c r="AH734" t="s" s="4">
        <v>99</v>
      </c>
    </row>
    <row r="735" ht="45.0" customHeight="true">
      <c r="A735" t="s" s="4">
        <v>3121</v>
      </c>
      <c r="B735" t="s" s="4">
        <v>82</v>
      </c>
      <c r="C735" t="s" s="4">
        <v>2963</v>
      </c>
      <c r="D735" t="s" s="4">
        <v>2964</v>
      </c>
      <c r="E735" t="s" s="4">
        <v>108</v>
      </c>
      <c r="F735" t="s" s="4">
        <v>174</v>
      </c>
      <c r="G735" t="s" s="4">
        <v>175</v>
      </c>
      <c r="H735" t="s" s="4">
        <v>175</v>
      </c>
      <c r="I735" t="s" s="4">
        <v>363</v>
      </c>
      <c r="J735" t="s" s="4">
        <v>388</v>
      </c>
      <c r="K735" t="s" s="4">
        <v>389</v>
      </c>
      <c r="L735" t="s" s="4">
        <v>390</v>
      </c>
      <c r="M735" t="s" s="4">
        <v>92</v>
      </c>
      <c r="N735" t="s" s="4">
        <v>3122</v>
      </c>
      <c r="O735" t="s" s="4">
        <v>94</v>
      </c>
      <c r="P735" t="s" s="4">
        <v>3123</v>
      </c>
      <c r="Q735" t="s" s="4">
        <v>94</v>
      </c>
      <c r="R735" t="s" s="4">
        <v>3124</v>
      </c>
      <c r="S735" t="s" s="4">
        <v>3124</v>
      </c>
      <c r="T735" t="s" s="4">
        <v>3124</v>
      </c>
      <c r="U735" t="s" s="4">
        <v>3124</v>
      </c>
      <c r="V735" t="s" s="4">
        <v>3124</v>
      </c>
      <c r="W735" t="s" s="4">
        <v>3124</v>
      </c>
      <c r="X735" t="s" s="4">
        <v>3124</v>
      </c>
      <c r="Y735" t="s" s="4">
        <v>3124</v>
      </c>
      <c r="Z735" t="s" s="4">
        <v>3124</v>
      </c>
      <c r="AA735" t="s" s="4">
        <v>3124</v>
      </c>
      <c r="AB735" t="s" s="4">
        <v>3124</v>
      </c>
      <c r="AC735" t="s" s="4">
        <v>3124</v>
      </c>
      <c r="AD735" t="s" s="4">
        <v>3124</v>
      </c>
      <c r="AE735" t="s" s="4">
        <v>97</v>
      </c>
      <c r="AF735" t="s" s="4">
        <v>2966</v>
      </c>
      <c r="AG735" t="s" s="4">
        <v>2966</v>
      </c>
      <c r="AH735" t="s" s="4">
        <v>99</v>
      </c>
    </row>
    <row r="736" ht="45.0" customHeight="true">
      <c r="A736" t="s" s="4">
        <v>3125</v>
      </c>
      <c r="B736" t="s" s="4">
        <v>82</v>
      </c>
      <c r="C736" t="s" s="4">
        <v>2963</v>
      </c>
      <c r="D736" t="s" s="4">
        <v>2964</v>
      </c>
      <c r="E736" t="s" s="4">
        <v>108</v>
      </c>
      <c r="F736" t="s" s="4">
        <v>457</v>
      </c>
      <c r="G736" t="s" s="4">
        <v>458</v>
      </c>
      <c r="H736" t="s" s="4">
        <v>458</v>
      </c>
      <c r="I736" t="s" s="4">
        <v>363</v>
      </c>
      <c r="J736" t="s" s="4">
        <v>395</v>
      </c>
      <c r="K736" t="s" s="4">
        <v>396</v>
      </c>
      <c r="L736" t="s" s="4">
        <v>397</v>
      </c>
      <c r="M736" t="s" s="4">
        <v>92</v>
      </c>
      <c r="N736" t="s" s="4">
        <v>3126</v>
      </c>
      <c r="O736" t="s" s="4">
        <v>94</v>
      </c>
      <c r="P736" t="s" s="4">
        <v>3127</v>
      </c>
      <c r="Q736" t="s" s="4">
        <v>94</v>
      </c>
      <c r="R736" t="s" s="4">
        <v>3128</v>
      </c>
      <c r="S736" t="s" s="4">
        <v>3128</v>
      </c>
      <c r="T736" t="s" s="4">
        <v>3128</v>
      </c>
      <c r="U736" t="s" s="4">
        <v>3128</v>
      </c>
      <c r="V736" t="s" s="4">
        <v>3128</v>
      </c>
      <c r="W736" t="s" s="4">
        <v>3128</v>
      </c>
      <c r="X736" t="s" s="4">
        <v>3128</v>
      </c>
      <c r="Y736" t="s" s="4">
        <v>3128</v>
      </c>
      <c r="Z736" t="s" s="4">
        <v>3128</v>
      </c>
      <c r="AA736" t="s" s="4">
        <v>3128</v>
      </c>
      <c r="AB736" t="s" s="4">
        <v>3128</v>
      </c>
      <c r="AC736" t="s" s="4">
        <v>3128</v>
      </c>
      <c r="AD736" t="s" s="4">
        <v>3128</v>
      </c>
      <c r="AE736" t="s" s="4">
        <v>97</v>
      </c>
      <c r="AF736" t="s" s="4">
        <v>2966</v>
      </c>
      <c r="AG736" t="s" s="4">
        <v>2966</v>
      </c>
      <c r="AH736" t="s" s="4">
        <v>99</v>
      </c>
    </row>
    <row r="737" ht="45.0" customHeight="true">
      <c r="A737" t="s" s="4">
        <v>3129</v>
      </c>
      <c r="B737" t="s" s="4">
        <v>82</v>
      </c>
      <c r="C737" t="s" s="4">
        <v>2963</v>
      </c>
      <c r="D737" t="s" s="4">
        <v>2964</v>
      </c>
      <c r="E737" t="s" s="4">
        <v>108</v>
      </c>
      <c r="F737" t="s" s="4">
        <v>9</v>
      </c>
      <c r="G737" t="s" s="4">
        <v>230</v>
      </c>
      <c r="H737" t="s" s="4">
        <v>230</v>
      </c>
      <c r="I737" t="s" s="4">
        <v>363</v>
      </c>
      <c r="J737" t="s" s="4">
        <v>402</v>
      </c>
      <c r="K737" t="s" s="4">
        <v>365</v>
      </c>
      <c r="L737" t="s" s="4">
        <v>403</v>
      </c>
      <c r="M737" t="s" s="4">
        <v>92</v>
      </c>
      <c r="N737" t="s" s="4">
        <v>3130</v>
      </c>
      <c r="O737" t="s" s="4">
        <v>94</v>
      </c>
      <c r="P737" t="s" s="4">
        <v>3131</v>
      </c>
      <c r="Q737" t="s" s="4">
        <v>94</v>
      </c>
      <c r="R737" t="s" s="4">
        <v>3132</v>
      </c>
      <c r="S737" t="s" s="4">
        <v>3132</v>
      </c>
      <c r="T737" t="s" s="4">
        <v>3132</v>
      </c>
      <c r="U737" t="s" s="4">
        <v>3132</v>
      </c>
      <c r="V737" t="s" s="4">
        <v>3132</v>
      </c>
      <c r="W737" t="s" s="4">
        <v>3132</v>
      </c>
      <c r="X737" t="s" s="4">
        <v>3132</v>
      </c>
      <c r="Y737" t="s" s="4">
        <v>3132</v>
      </c>
      <c r="Z737" t="s" s="4">
        <v>3132</v>
      </c>
      <c r="AA737" t="s" s="4">
        <v>3132</v>
      </c>
      <c r="AB737" t="s" s="4">
        <v>3132</v>
      </c>
      <c r="AC737" t="s" s="4">
        <v>3132</v>
      </c>
      <c r="AD737" t="s" s="4">
        <v>3132</v>
      </c>
      <c r="AE737" t="s" s="4">
        <v>97</v>
      </c>
      <c r="AF737" t="s" s="4">
        <v>2966</v>
      </c>
      <c r="AG737" t="s" s="4">
        <v>2966</v>
      </c>
      <c r="AH737" t="s" s="4">
        <v>99</v>
      </c>
    </row>
    <row r="738" ht="45.0" customHeight="true">
      <c r="A738" t="s" s="4">
        <v>3133</v>
      </c>
      <c r="B738" t="s" s="4">
        <v>82</v>
      </c>
      <c r="C738" t="s" s="4">
        <v>2963</v>
      </c>
      <c r="D738" t="s" s="4">
        <v>2964</v>
      </c>
      <c r="E738" t="s" s="4">
        <v>108</v>
      </c>
      <c r="F738" t="s" s="4">
        <v>9</v>
      </c>
      <c r="G738" t="s" s="4">
        <v>230</v>
      </c>
      <c r="H738" t="s" s="4">
        <v>230</v>
      </c>
      <c r="I738" t="s" s="4">
        <v>363</v>
      </c>
      <c r="J738" t="s" s="4">
        <v>2079</v>
      </c>
      <c r="K738" t="s" s="4">
        <v>452</v>
      </c>
      <c r="L738" t="s" s="4">
        <v>585</v>
      </c>
      <c r="M738" t="s" s="4">
        <v>92</v>
      </c>
      <c r="N738" t="s" s="4">
        <v>3060</v>
      </c>
      <c r="O738" t="s" s="4">
        <v>94</v>
      </c>
      <c r="P738" t="s" s="4">
        <v>3134</v>
      </c>
      <c r="Q738" t="s" s="4">
        <v>94</v>
      </c>
      <c r="R738" t="s" s="4">
        <v>3135</v>
      </c>
      <c r="S738" t="s" s="4">
        <v>3135</v>
      </c>
      <c r="T738" t="s" s="4">
        <v>3135</v>
      </c>
      <c r="U738" t="s" s="4">
        <v>3135</v>
      </c>
      <c r="V738" t="s" s="4">
        <v>3135</v>
      </c>
      <c r="W738" t="s" s="4">
        <v>3135</v>
      </c>
      <c r="X738" t="s" s="4">
        <v>3135</v>
      </c>
      <c r="Y738" t="s" s="4">
        <v>3135</v>
      </c>
      <c r="Z738" t="s" s="4">
        <v>3135</v>
      </c>
      <c r="AA738" t="s" s="4">
        <v>3135</v>
      </c>
      <c r="AB738" t="s" s="4">
        <v>3135</v>
      </c>
      <c r="AC738" t="s" s="4">
        <v>3135</v>
      </c>
      <c r="AD738" t="s" s="4">
        <v>3135</v>
      </c>
      <c r="AE738" t="s" s="4">
        <v>97</v>
      </c>
      <c r="AF738" t="s" s="4">
        <v>2966</v>
      </c>
      <c r="AG738" t="s" s="4">
        <v>2966</v>
      </c>
      <c r="AH738" t="s" s="4">
        <v>99</v>
      </c>
    </row>
    <row r="739" ht="45.0" customHeight="true">
      <c r="A739" t="s" s="4">
        <v>3136</v>
      </c>
      <c r="B739" t="s" s="4">
        <v>82</v>
      </c>
      <c r="C739" t="s" s="4">
        <v>2963</v>
      </c>
      <c r="D739" t="s" s="4">
        <v>2964</v>
      </c>
      <c r="E739" t="s" s="4">
        <v>108</v>
      </c>
      <c r="F739" t="s" s="4">
        <v>128</v>
      </c>
      <c r="G739" t="s" s="4">
        <v>129</v>
      </c>
      <c r="H739" t="s" s="4">
        <v>129</v>
      </c>
      <c r="I739" t="s" s="4">
        <v>408</v>
      </c>
      <c r="J739" t="s" s="4">
        <v>409</v>
      </c>
      <c r="K739" t="s" s="4">
        <v>410</v>
      </c>
      <c r="L739" t="s" s="4">
        <v>217</v>
      </c>
      <c r="M739" t="s" s="4">
        <v>105</v>
      </c>
      <c r="N739" t="s" s="4">
        <v>134</v>
      </c>
      <c r="O739" t="s" s="4">
        <v>94</v>
      </c>
      <c r="P739" t="s" s="4">
        <v>2980</v>
      </c>
      <c r="Q739" t="s" s="4">
        <v>94</v>
      </c>
      <c r="R739" t="s" s="4">
        <v>3137</v>
      </c>
      <c r="S739" t="s" s="4">
        <v>3137</v>
      </c>
      <c r="T739" t="s" s="4">
        <v>3137</v>
      </c>
      <c r="U739" t="s" s="4">
        <v>3137</v>
      </c>
      <c r="V739" t="s" s="4">
        <v>3137</v>
      </c>
      <c r="W739" t="s" s="4">
        <v>3137</v>
      </c>
      <c r="X739" t="s" s="4">
        <v>3137</v>
      </c>
      <c r="Y739" t="s" s="4">
        <v>3137</v>
      </c>
      <c r="Z739" t="s" s="4">
        <v>3137</v>
      </c>
      <c r="AA739" t="s" s="4">
        <v>3137</v>
      </c>
      <c r="AB739" t="s" s="4">
        <v>3137</v>
      </c>
      <c r="AC739" t="s" s="4">
        <v>3137</v>
      </c>
      <c r="AD739" t="s" s="4">
        <v>3137</v>
      </c>
      <c r="AE739" t="s" s="4">
        <v>97</v>
      </c>
      <c r="AF739" t="s" s="4">
        <v>2966</v>
      </c>
      <c r="AG739" t="s" s="4">
        <v>2966</v>
      </c>
      <c r="AH739" t="s" s="4">
        <v>99</v>
      </c>
    </row>
    <row r="740" ht="45.0" customHeight="true">
      <c r="A740" t="s" s="4">
        <v>3138</v>
      </c>
      <c r="B740" t="s" s="4">
        <v>82</v>
      </c>
      <c r="C740" t="s" s="4">
        <v>2963</v>
      </c>
      <c r="D740" t="s" s="4">
        <v>2964</v>
      </c>
      <c r="E740" t="s" s="4">
        <v>108</v>
      </c>
      <c r="F740" t="s" s="4">
        <v>119</v>
      </c>
      <c r="G740" t="s" s="4">
        <v>120</v>
      </c>
      <c r="H740" t="s" s="4">
        <v>120</v>
      </c>
      <c r="I740" t="s" s="4">
        <v>408</v>
      </c>
      <c r="J740" t="s" s="4">
        <v>413</v>
      </c>
      <c r="K740" t="s" s="4">
        <v>253</v>
      </c>
      <c r="L740" t="s" s="4">
        <v>414</v>
      </c>
      <c r="M740" t="s" s="4">
        <v>92</v>
      </c>
      <c r="N740" t="s" s="4">
        <v>2983</v>
      </c>
      <c r="O740" t="s" s="4">
        <v>94</v>
      </c>
      <c r="P740" t="s" s="4">
        <v>3139</v>
      </c>
      <c r="Q740" t="s" s="4">
        <v>94</v>
      </c>
      <c r="R740" t="s" s="4">
        <v>3140</v>
      </c>
      <c r="S740" t="s" s="4">
        <v>3140</v>
      </c>
      <c r="T740" t="s" s="4">
        <v>3140</v>
      </c>
      <c r="U740" t="s" s="4">
        <v>3140</v>
      </c>
      <c r="V740" t="s" s="4">
        <v>3140</v>
      </c>
      <c r="W740" t="s" s="4">
        <v>3140</v>
      </c>
      <c r="X740" t="s" s="4">
        <v>3140</v>
      </c>
      <c r="Y740" t="s" s="4">
        <v>3140</v>
      </c>
      <c r="Z740" t="s" s="4">
        <v>3140</v>
      </c>
      <c r="AA740" t="s" s="4">
        <v>3140</v>
      </c>
      <c r="AB740" t="s" s="4">
        <v>3140</v>
      </c>
      <c r="AC740" t="s" s="4">
        <v>3140</v>
      </c>
      <c r="AD740" t="s" s="4">
        <v>3140</v>
      </c>
      <c r="AE740" t="s" s="4">
        <v>97</v>
      </c>
      <c r="AF740" t="s" s="4">
        <v>2966</v>
      </c>
      <c r="AG740" t="s" s="4">
        <v>2966</v>
      </c>
      <c r="AH740" t="s" s="4">
        <v>99</v>
      </c>
    </row>
    <row r="741" ht="45.0" customHeight="true">
      <c r="A741" t="s" s="4">
        <v>3141</v>
      </c>
      <c r="B741" t="s" s="4">
        <v>82</v>
      </c>
      <c r="C741" t="s" s="4">
        <v>2963</v>
      </c>
      <c r="D741" t="s" s="4">
        <v>2964</v>
      </c>
      <c r="E741" t="s" s="4">
        <v>108</v>
      </c>
      <c r="F741" t="s" s="4">
        <v>158</v>
      </c>
      <c r="G741" t="s" s="4">
        <v>381</v>
      </c>
      <c r="H741" t="s" s="4">
        <v>381</v>
      </c>
      <c r="I741" t="s" s="4">
        <v>408</v>
      </c>
      <c r="J741" t="s" s="4">
        <v>418</v>
      </c>
      <c r="K741" t="s" s="4">
        <v>253</v>
      </c>
      <c r="L741" t="s" s="4">
        <v>365</v>
      </c>
      <c r="M741" t="s" s="4">
        <v>92</v>
      </c>
      <c r="N741" t="s" s="4">
        <v>3142</v>
      </c>
      <c r="O741" t="s" s="4">
        <v>94</v>
      </c>
      <c r="P741" t="s" s="4">
        <v>3143</v>
      </c>
      <c r="Q741" t="s" s="4">
        <v>94</v>
      </c>
      <c r="R741" t="s" s="4">
        <v>3144</v>
      </c>
      <c r="S741" t="s" s="4">
        <v>3144</v>
      </c>
      <c r="T741" t="s" s="4">
        <v>3144</v>
      </c>
      <c r="U741" t="s" s="4">
        <v>3144</v>
      </c>
      <c r="V741" t="s" s="4">
        <v>3144</v>
      </c>
      <c r="W741" t="s" s="4">
        <v>3144</v>
      </c>
      <c r="X741" t="s" s="4">
        <v>3144</v>
      </c>
      <c r="Y741" t="s" s="4">
        <v>3144</v>
      </c>
      <c r="Z741" t="s" s="4">
        <v>3144</v>
      </c>
      <c r="AA741" t="s" s="4">
        <v>3144</v>
      </c>
      <c r="AB741" t="s" s="4">
        <v>3144</v>
      </c>
      <c r="AC741" t="s" s="4">
        <v>3144</v>
      </c>
      <c r="AD741" t="s" s="4">
        <v>3144</v>
      </c>
      <c r="AE741" t="s" s="4">
        <v>97</v>
      </c>
      <c r="AF741" t="s" s="4">
        <v>2966</v>
      </c>
      <c r="AG741" t="s" s="4">
        <v>2966</v>
      </c>
      <c r="AH741" t="s" s="4">
        <v>99</v>
      </c>
    </row>
    <row r="742" ht="45.0" customHeight="true">
      <c r="A742" t="s" s="4">
        <v>3145</v>
      </c>
      <c r="B742" t="s" s="4">
        <v>82</v>
      </c>
      <c r="C742" t="s" s="4">
        <v>2963</v>
      </c>
      <c r="D742" t="s" s="4">
        <v>2964</v>
      </c>
      <c r="E742" t="s" s="4">
        <v>108</v>
      </c>
      <c r="F742" t="s" s="4">
        <v>158</v>
      </c>
      <c r="G742" t="s" s="4">
        <v>381</v>
      </c>
      <c r="H742" t="s" s="4">
        <v>381</v>
      </c>
      <c r="I742" t="s" s="4">
        <v>408</v>
      </c>
      <c r="J742" t="s" s="4">
        <v>422</v>
      </c>
      <c r="K742" t="s" s="4">
        <v>253</v>
      </c>
      <c r="L742" t="s" s="4">
        <v>365</v>
      </c>
      <c r="M742" t="s" s="4">
        <v>92</v>
      </c>
      <c r="N742" t="s" s="4">
        <v>3146</v>
      </c>
      <c r="O742" t="s" s="4">
        <v>94</v>
      </c>
      <c r="P742" t="s" s="4">
        <v>3147</v>
      </c>
      <c r="Q742" t="s" s="4">
        <v>94</v>
      </c>
      <c r="R742" t="s" s="4">
        <v>3148</v>
      </c>
      <c r="S742" t="s" s="4">
        <v>3148</v>
      </c>
      <c r="T742" t="s" s="4">
        <v>3148</v>
      </c>
      <c r="U742" t="s" s="4">
        <v>3148</v>
      </c>
      <c r="V742" t="s" s="4">
        <v>3148</v>
      </c>
      <c r="W742" t="s" s="4">
        <v>3148</v>
      </c>
      <c r="X742" t="s" s="4">
        <v>3148</v>
      </c>
      <c r="Y742" t="s" s="4">
        <v>3148</v>
      </c>
      <c r="Z742" t="s" s="4">
        <v>3148</v>
      </c>
      <c r="AA742" t="s" s="4">
        <v>3148</v>
      </c>
      <c r="AB742" t="s" s="4">
        <v>3148</v>
      </c>
      <c r="AC742" t="s" s="4">
        <v>3148</v>
      </c>
      <c r="AD742" t="s" s="4">
        <v>3148</v>
      </c>
      <c r="AE742" t="s" s="4">
        <v>97</v>
      </c>
      <c r="AF742" t="s" s="4">
        <v>2966</v>
      </c>
      <c r="AG742" t="s" s="4">
        <v>2966</v>
      </c>
      <c r="AH742" t="s" s="4">
        <v>99</v>
      </c>
    </row>
    <row r="743" ht="45.0" customHeight="true">
      <c r="A743" t="s" s="4">
        <v>3149</v>
      </c>
      <c r="B743" t="s" s="4">
        <v>82</v>
      </c>
      <c r="C743" t="s" s="4">
        <v>2963</v>
      </c>
      <c r="D743" t="s" s="4">
        <v>2964</v>
      </c>
      <c r="E743" t="s" s="4">
        <v>108</v>
      </c>
      <c r="F743" t="s" s="4">
        <v>158</v>
      </c>
      <c r="G743" t="s" s="4">
        <v>381</v>
      </c>
      <c r="H743" t="s" s="4">
        <v>381</v>
      </c>
      <c r="I743" t="s" s="4">
        <v>408</v>
      </c>
      <c r="J743" t="s" s="4">
        <v>426</v>
      </c>
      <c r="K743" t="s" s="4">
        <v>427</v>
      </c>
      <c r="L743" t="s" s="4">
        <v>428</v>
      </c>
      <c r="M743" t="s" s="4">
        <v>92</v>
      </c>
      <c r="N743" t="s" s="4">
        <v>3150</v>
      </c>
      <c r="O743" t="s" s="4">
        <v>94</v>
      </c>
      <c r="P743" t="s" s="4">
        <v>3151</v>
      </c>
      <c r="Q743" t="s" s="4">
        <v>94</v>
      </c>
      <c r="R743" t="s" s="4">
        <v>3152</v>
      </c>
      <c r="S743" t="s" s="4">
        <v>3152</v>
      </c>
      <c r="T743" t="s" s="4">
        <v>3152</v>
      </c>
      <c r="U743" t="s" s="4">
        <v>3152</v>
      </c>
      <c r="V743" t="s" s="4">
        <v>3152</v>
      </c>
      <c r="W743" t="s" s="4">
        <v>3152</v>
      </c>
      <c r="X743" t="s" s="4">
        <v>3152</v>
      </c>
      <c r="Y743" t="s" s="4">
        <v>3152</v>
      </c>
      <c r="Z743" t="s" s="4">
        <v>3152</v>
      </c>
      <c r="AA743" t="s" s="4">
        <v>3152</v>
      </c>
      <c r="AB743" t="s" s="4">
        <v>3152</v>
      </c>
      <c r="AC743" t="s" s="4">
        <v>3152</v>
      </c>
      <c r="AD743" t="s" s="4">
        <v>3152</v>
      </c>
      <c r="AE743" t="s" s="4">
        <v>97</v>
      </c>
      <c r="AF743" t="s" s="4">
        <v>2966</v>
      </c>
      <c r="AG743" t="s" s="4">
        <v>2966</v>
      </c>
      <c r="AH743" t="s" s="4">
        <v>99</v>
      </c>
    </row>
    <row r="744" ht="45.0" customHeight="true">
      <c r="A744" t="s" s="4">
        <v>3153</v>
      </c>
      <c r="B744" t="s" s="4">
        <v>82</v>
      </c>
      <c r="C744" t="s" s="4">
        <v>2963</v>
      </c>
      <c r="D744" t="s" s="4">
        <v>2964</v>
      </c>
      <c r="E744" t="s" s="4">
        <v>108</v>
      </c>
      <c r="F744" t="s" s="4">
        <v>158</v>
      </c>
      <c r="G744" t="s" s="4">
        <v>381</v>
      </c>
      <c r="H744" t="s" s="4">
        <v>381</v>
      </c>
      <c r="I744" t="s" s="4">
        <v>408</v>
      </c>
      <c r="J744" t="s" s="4">
        <v>433</v>
      </c>
      <c r="K744" t="s" s="4">
        <v>185</v>
      </c>
      <c r="L744" t="s" s="4">
        <v>434</v>
      </c>
      <c r="M744" t="s" s="4">
        <v>92</v>
      </c>
      <c r="N744" t="s" s="4">
        <v>3154</v>
      </c>
      <c r="O744" t="s" s="4">
        <v>94</v>
      </c>
      <c r="P744" t="s" s="4">
        <v>3155</v>
      </c>
      <c r="Q744" t="s" s="4">
        <v>94</v>
      </c>
      <c r="R744" t="s" s="4">
        <v>3156</v>
      </c>
      <c r="S744" t="s" s="4">
        <v>3156</v>
      </c>
      <c r="T744" t="s" s="4">
        <v>3156</v>
      </c>
      <c r="U744" t="s" s="4">
        <v>3156</v>
      </c>
      <c r="V744" t="s" s="4">
        <v>3156</v>
      </c>
      <c r="W744" t="s" s="4">
        <v>3156</v>
      </c>
      <c r="X744" t="s" s="4">
        <v>3156</v>
      </c>
      <c r="Y744" t="s" s="4">
        <v>3156</v>
      </c>
      <c r="Z744" t="s" s="4">
        <v>3156</v>
      </c>
      <c r="AA744" t="s" s="4">
        <v>3156</v>
      </c>
      <c r="AB744" t="s" s="4">
        <v>3156</v>
      </c>
      <c r="AC744" t="s" s="4">
        <v>3156</v>
      </c>
      <c r="AD744" t="s" s="4">
        <v>3156</v>
      </c>
      <c r="AE744" t="s" s="4">
        <v>97</v>
      </c>
      <c r="AF744" t="s" s="4">
        <v>2966</v>
      </c>
      <c r="AG744" t="s" s="4">
        <v>2966</v>
      </c>
      <c r="AH744" t="s" s="4">
        <v>99</v>
      </c>
    </row>
    <row r="745" ht="45.0" customHeight="true">
      <c r="A745" t="s" s="4">
        <v>3157</v>
      </c>
      <c r="B745" t="s" s="4">
        <v>82</v>
      </c>
      <c r="C745" t="s" s="4">
        <v>2963</v>
      </c>
      <c r="D745" t="s" s="4">
        <v>2964</v>
      </c>
      <c r="E745" t="s" s="4">
        <v>108</v>
      </c>
      <c r="F745" t="s" s="4">
        <v>158</v>
      </c>
      <c r="G745" t="s" s="4">
        <v>381</v>
      </c>
      <c r="H745" t="s" s="4">
        <v>381</v>
      </c>
      <c r="I745" t="s" s="4">
        <v>408</v>
      </c>
      <c r="J745" t="s" s="4">
        <v>438</v>
      </c>
      <c r="K745" t="s" s="4">
        <v>439</v>
      </c>
      <c r="L745" t="s" s="4">
        <v>440</v>
      </c>
      <c r="M745" t="s" s="4">
        <v>92</v>
      </c>
      <c r="N745" t="s" s="4">
        <v>2992</v>
      </c>
      <c r="O745" t="s" s="4">
        <v>94</v>
      </c>
      <c r="P745" t="s" s="4">
        <v>3158</v>
      </c>
      <c r="Q745" t="s" s="4">
        <v>94</v>
      </c>
      <c r="R745" t="s" s="4">
        <v>3159</v>
      </c>
      <c r="S745" t="s" s="4">
        <v>3159</v>
      </c>
      <c r="T745" t="s" s="4">
        <v>3159</v>
      </c>
      <c r="U745" t="s" s="4">
        <v>3159</v>
      </c>
      <c r="V745" t="s" s="4">
        <v>3159</v>
      </c>
      <c r="W745" t="s" s="4">
        <v>3159</v>
      </c>
      <c r="X745" t="s" s="4">
        <v>3159</v>
      </c>
      <c r="Y745" t="s" s="4">
        <v>3159</v>
      </c>
      <c r="Z745" t="s" s="4">
        <v>3159</v>
      </c>
      <c r="AA745" t="s" s="4">
        <v>3159</v>
      </c>
      <c r="AB745" t="s" s="4">
        <v>3159</v>
      </c>
      <c r="AC745" t="s" s="4">
        <v>3159</v>
      </c>
      <c r="AD745" t="s" s="4">
        <v>3159</v>
      </c>
      <c r="AE745" t="s" s="4">
        <v>97</v>
      </c>
      <c r="AF745" t="s" s="4">
        <v>2966</v>
      </c>
      <c r="AG745" t="s" s="4">
        <v>2966</v>
      </c>
      <c r="AH745" t="s" s="4">
        <v>99</v>
      </c>
    </row>
    <row r="746" ht="45.0" customHeight="true">
      <c r="A746" t="s" s="4">
        <v>3160</v>
      </c>
      <c r="B746" t="s" s="4">
        <v>82</v>
      </c>
      <c r="C746" t="s" s="4">
        <v>2963</v>
      </c>
      <c r="D746" t="s" s="4">
        <v>2964</v>
      </c>
      <c r="E746" t="s" s="4">
        <v>108</v>
      </c>
      <c r="F746" t="s" s="4">
        <v>174</v>
      </c>
      <c r="G746" t="s" s="4">
        <v>175</v>
      </c>
      <c r="H746" t="s" s="4">
        <v>175</v>
      </c>
      <c r="I746" t="s" s="4">
        <v>408</v>
      </c>
      <c r="J746" t="s" s="4">
        <v>459</v>
      </c>
      <c r="K746" t="s" s="4">
        <v>304</v>
      </c>
      <c r="L746" t="s" s="4">
        <v>372</v>
      </c>
      <c r="M746" t="s" s="4">
        <v>92</v>
      </c>
      <c r="N746" t="s" s="4">
        <v>3161</v>
      </c>
      <c r="O746" t="s" s="4">
        <v>94</v>
      </c>
      <c r="P746" t="s" s="4">
        <v>3162</v>
      </c>
      <c r="Q746" t="s" s="4">
        <v>94</v>
      </c>
      <c r="R746" t="s" s="4">
        <v>3163</v>
      </c>
      <c r="S746" t="s" s="4">
        <v>3163</v>
      </c>
      <c r="T746" t="s" s="4">
        <v>3163</v>
      </c>
      <c r="U746" t="s" s="4">
        <v>3163</v>
      </c>
      <c r="V746" t="s" s="4">
        <v>3163</v>
      </c>
      <c r="W746" t="s" s="4">
        <v>3163</v>
      </c>
      <c r="X746" t="s" s="4">
        <v>3163</v>
      </c>
      <c r="Y746" t="s" s="4">
        <v>3163</v>
      </c>
      <c r="Z746" t="s" s="4">
        <v>3163</v>
      </c>
      <c r="AA746" t="s" s="4">
        <v>3163</v>
      </c>
      <c r="AB746" t="s" s="4">
        <v>3163</v>
      </c>
      <c r="AC746" t="s" s="4">
        <v>3163</v>
      </c>
      <c r="AD746" t="s" s="4">
        <v>3163</v>
      </c>
      <c r="AE746" t="s" s="4">
        <v>97</v>
      </c>
      <c r="AF746" t="s" s="4">
        <v>2966</v>
      </c>
      <c r="AG746" t="s" s="4">
        <v>2966</v>
      </c>
      <c r="AH746" t="s" s="4">
        <v>99</v>
      </c>
    </row>
    <row r="747" ht="45.0" customHeight="true">
      <c r="A747" t="s" s="4">
        <v>3164</v>
      </c>
      <c r="B747" t="s" s="4">
        <v>82</v>
      </c>
      <c r="C747" t="s" s="4">
        <v>2963</v>
      </c>
      <c r="D747" t="s" s="4">
        <v>2964</v>
      </c>
      <c r="E747" t="s" s="4">
        <v>108</v>
      </c>
      <c r="F747" t="s" s="4">
        <v>174</v>
      </c>
      <c r="G747" t="s" s="4">
        <v>175</v>
      </c>
      <c r="H747" t="s" s="4">
        <v>175</v>
      </c>
      <c r="I747" t="s" s="4">
        <v>408</v>
      </c>
      <c r="J747" t="s" s="4">
        <v>444</v>
      </c>
      <c r="K747" t="s" s="4">
        <v>445</v>
      </c>
      <c r="L747" t="s" s="4">
        <v>446</v>
      </c>
      <c r="M747" t="s" s="4">
        <v>92</v>
      </c>
      <c r="N747" t="s" s="4">
        <v>3165</v>
      </c>
      <c r="O747" t="s" s="4">
        <v>94</v>
      </c>
      <c r="P747" t="s" s="4">
        <v>3166</v>
      </c>
      <c r="Q747" t="s" s="4">
        <v>94</v>
      </c>
      <c r="R747" t="s" s="4">
        <v>3167</v>
      </c>
      <c r="S747" t="s" s="4">
        <v>3167</v>
      </c>
      <c r="T747" t="s" s="4">
        <v>3167</v>
      </c>
      <c r="U747" t="s" s="4">
        <v>3167</v>
      </c>
      <c r="V747" t="s" s="4">
        <v>3167</v>
      </c>
      <c r="W747" t="s" s="4">
        <v>3167</v>
      </c>
      <c r="X747" t="s" s="4">
        <v>3167</v>
      </c>
      <c r="Y747" t="s" s="4">
        <v>3167</v>
      </c>
      <c r="Z747" t="s" s="4">
        <v>3167</v>
      </c>
      <c r="AA747" t="s" s="4">
        <v>3167</v>
      </c>
      <c r="AB747" t="s" s="4">
        <v>3167</v>
      </c>
      <c r="AC747" t="s" s="4">
        <v>3167</v>
      </c>
      <c r="AD747" t="s" s="4">
        <v>3167</v>
      </c>
      <c r="AE747" t="s" s="4">
        <v>97</v>
      </c>
      <c r="AF747" t="s" s="4">
        <v>2966</v>
      </c>
      <c r="AG747" t="s" s="4">
        <v>2966</v>
      </c>
      <c r="AH747" t="s" s="4">
        <v>99</v>
      </c>
    </row>
    <row r="748" ht="45.0" customHeight="true">
      <c r="A748" t="s" s="4">
        <v>3168</v>
      </c>
      <c r="B748" t="s" s="4">
        <v>82</v>
      </c>
      <c r="C748" t="s" s="4">
        <v>2963</v>
      </c>
      <c r="D748" t="s" s="4">
        <v>2964</v>
      </c>
      <c r="E748" t="s" s="4">
        <v>108</v>
      </c>
      <c r="F748" t="s" s="4">
        <v>174</v>
      </c>
      <c r="G748" t="s" s="4">
        <v>175</v>
      </c>
      <c r="H748" t="s" s="4">
        <v>175</v>
      </c>
      <c r="I748" t="s" s="4">
        <v>408</v>
      </c>
      <c r="J748" t="s" s="4">
        <v>451</v>
      </c>
      <c r="K748" t="s" s="4">
        <v>287</v>
      </c>
      <c r="L748" t="s" s="4">
        <v>452</v>
      </c>
      <c r="M748" t="s" s="4">
        <v>92</v>
      </c>
      <c r="N748" t="s" s="4">
        <v>3169</v>
      </c>
      <c r="O748" t="s" s="4">
        <v>94</v>
      </c>
      <c r="P748" t="s" s="4">
        <v>3170</v>
      </c>
      <c r="Q748" t="s" s="4">
        <v>94</v>
      </c>
      <c r="R748" t="s" s="4">
        <v>3171</v>
      </c>
      <c r="S748" t="s" s="4">
        <v>3171</v>
      </c>
      <c r="T748" t="s" s="4">
        <v>3171</v>
      </c>
      <c r="U748" t="s" s="4">
        <v>3171</v>
      </c>
      <c r="V748" t="s" s="4">
        <v>3171</v>
      </c>
      <c r="W748" t="s" s="4">
        <v>3171</v>
      </c>
      <c r="X748" t="s" s="4">
        <v>3171</v>
      </c>
      <c r="Y748" t="s" s="4">
        <v>3171</v>
      </c>
      <c r="Z748" t="s" s="4">
        <v>3171</v>
      </c>
      <c r="AA748" t="s" s="4">
        <v>3171</v>
      </c>
      <c r="AB748" t="s" s="4">
        <v>3171</v>
      </c>
      <c r="AC748" t="s" s="4">
        <v>3171</v>
      </c>
      <c r="AD748" t="s" s="4">
        <v>3171</v>
      </c>
      <c r="AE748" t="s" s="4">
        <v>97</v>
      </c>
      <c r="AF748" t="s" s="4">
        <v>2966</v>
      </c>
      <c r="AG748" t="s" s="4">
        <v>2966</v>
      </c>
      <c r="AH748" t="s" s="4">
        <v>99</v>
      </c>
    </row>
    <row r="749" ht="45.0" customHeight="true">
      <c r="A749" t="s" s="4">
        <v>3172</v>
      </c>
      <c r="B749" t="s" s="4">
        <v>82</v>
      </c>
      <c r="C749" t="s" s="4">
        <v>2963</v>
      </c>
      <c r="D749" t="s" s="4">
        <v>2964</v>
      </c>
      <c r="E749" t="s" s="4">
        <v>108</v>
      </c>
      <c r="F749" t="s" s="4">
        <v>128</v>
      </c>
      <c r="G749" t="s" s="4">
        <v>129</v>
      </c>
      <c r="H749" t="s" s="4">
        <v>129</v>
      </c>
      <c r="I749" t="s" s="4">
        <v>464</v>
      </c>
      <c r="J749" t="s" s="4">
        <v>465</v>
      </c>
      <c r="K749" t="s" s="4">
        <v>466</v>
      </c>
      <c r="L749" t="s" s="4">
        <v>467</v>
      </c>
      <c r="M749" t="s" s="4">
        <v>92</v>
      </c>
      <c r="N749" t="s" s="4">
        <v>134</v>
      </c>
      <c r="O749" t="s" s="4">
        <v>94</v>
      </c>
      <c r="P749" t="s" s="4">
        <v>2980</v>
      </c>
      <c r="Q749" t="s" s="4">
        <v>94</v>
      </c>
      <c r="R749" t="s" s="4">
        <v>3173</v>
      </c>
      <c r="S749" t="s" s="4">
        <v>3173</v>
      </c>
      <c r="T749" t="s" s="4">
        <v>3173</v>
      </c>
      <c r="U749" t="s" s="4">
        <v>3173</v>
      </c>
      <c r="V749" t="s" s="4">
        <v>3173</v>
      </c>
      <c r="W749" t="s" s="4">
        <v>3173</v>
      </c>
      <c r="X749" t="s" s="4">
        <v>3173</v>
      </c>
      <c r="Y749" t="s" s="4">
        <v>3173</v>
      </c>
      <c r="Z749" t="s" s="4">
        <v>3173</v>
      </c>
      <c r="AA749" t="s" s="4">
        <v>3173</v>
      </c>
      <c r="AB749" t="s" s="4">
        <v>3173</v>
      </c>
      <c r="AC749" t="s" s="4">
        <v>3173</v>
      </c>
      <c r="AD749" t="s" s="4">
        <v>3173</v>
      </c>
      <c r="AE749" t="s" s="4">
        <v>97</v>
      </c>
      <c r="AF749" t="s" s="4">
        <v>2966</v>
      </c>
      <c r="AG749" t="s" s="4">
        <v>2966</v>
      </c>
      <c r="AH749" t="s" s="4">
        <v>99</v>
      </c>
    </row>
    <row r="750" ht="45.0" customHeight="true">
      <c r="A750" t="s" s="4">
        <v>3174</v>
      </c>
      <c r="B750" t="s" s="4">
        <v>82</v>
      </c>
      <c r="C750" t="s" s="4">
        <v>2963</v>
      </c>
      <c r="D750" t="s" s="4">
        <v>2964</v>
      </c>
      <c r="E750" t="s" s="4">
        <v>108</v>
      </c>
      <c r="F750" t="s" s="4">
        <v>119</v>
      </c>
      <c r="G750" t="s" s="4">
        <v>120</v>
      </c>
      <c r="H750" t="s" s="4">
        <v>120</v>
      </c>
      <c r="I750" t="s" s="4">
        <v>464</v>
      </c>
      <c r="J750" t="s" s="4">
        <v>470</v>
      </c>
      <c r="K750" t="s" s="4">
        <v>471</v>
      </c>
      <c r="L750" t="s" s="4">
        <v>472</v>
      </c>
      <c r="M750" t="s" s="4">
        <v>92</v>
      </c>
      <c r="N750" t="s" s="4">
        <v>2983</v>
      </c>
      <c r="O750" t="s" s="4">
        <v>94</v>
      </c>
      <c r="P750" t="s" s="4">
        <v>3175</v>
      </c>
      <c r="Q750" t="s" s="4">
        <v>94</v>
      </c>
      <c r="R750" t="s" s="4">
        <v>3176</v>
      </c>
      <c r="S750" t="s" s="4">
        <v>3176</v>
      </c>
      <c r="T750" t="s" s="4">
        <v>3176</v>
      </c>
      <c r="U750" t="s" s="4">
        <v>3176</v>
      </c>
      <c r="V750" t="s" s="4">
        <v>3176</v>
      </c>
      <c r="W750" t="s" s="4">
        <v>3176</v>
      </c>
      <c r="X750" t="s" s="4">
        <v>3176</v>
      </c>
      <c r="Y750" t="s" s="4">
        <v>3176</v>
      </c>
      <c r="Z750" t="s" s="4">
        <v>3176</v>
      </c>
      <c r="AA750" t="s" s="4">
        <v>3176</v>
      </c>
      <c r="AB750" t="s" s="4">
        <v>3176</v>
      </c>
      <c r="AC750" t="s" s="4">
        <v>3176</v>
      </c>
      <c r="AD750" t="s" s="4">
        <v>3176</v>
      </c>
      <c r="AE750" t="s" s="4">
        <v>97</v>
      </c>
      <c r="AF750" t="s" s="4">
        <v>2966</v>
      </c>
      <c r="AG750" t="s" s="4">
        <v>2966</v>
      </c>
      <c r="AH750" t="s" s="4">
        <v>99</v>
      </c>
    </row>
    <row r="751" ht="45.0" customHeight="true">
      <c r="A751" t="s" s="4">
        <v>3177</v>
      </c>
      <c r="B751" t="s" s="4">
        <v>82</v>
      </c>
      <c r="C751" t="s" s="4">
        <v>2963</v>
      </c>
      <c r="D751" t="s" s="4">
        <v>2964</v>
      </c>
      <c r="E751" t="s" s="4">
        <v>108</v>
      </c>
      <c r="F751" t="s" s="4">
        <v>119</v>
      </c>
      <c r="G751" t="s" s="4">
        <v>120</v>
      </c>
      <c r="H751" t="s" s="4">
        <v>120</v>
      </c>
      <c r="I751" t="s" s="4">
        <v>464</v>
      </c>
      <c r="J751" t="s" s="4">
        <v>476</v>
      </c>
      <c r="K751" t="s" s="4">
        <v>357</v>
      </c>
      <c r="L751" t="s" s="4">
        <v>268</v>
      </c>
      <c r="M751" t="s" s="4">
        <v>105</v>
      </c>
      <c r="N751" t="s" s="4">
        <v>2972</v>
      </c>
      <c r="O751" t="s" s="4">
        <v>94</v>
      </c>
      <c r="P751" t="s" s="4">
        <v>2973</v>
      </c>
      <c r="Q751" t="s" s="4">
        <v>94</v>
      </c>
      <c r="R751" t="s" s="4">
        <v>3178</v>
      </c>
      <c r="S751" t="s" s="4">
        <v>3178</v>
      </c>
      <c r="T751" t="s" s="4">
        <v>3178</v>
      </c>
      <c r="U751" t="s" s="4">
        <v>3178</v>
      </c>
      <c r="V751" t="s" s="4">
        <v>3178</v>
      </c>
      <c r="W751" t="s" s="4">
        <v>3178</v>
      </c>
      <c r="X751" t="s" s="4">
        <v>3178</v>
      </c>
      <c r="Y751" t="s" s="4">
        <v>3178</v>
      </c>
      <c r="Z751" t="s" s="4">
        <v>3178</v>
      </c>
      <c r="AA751" t="s" s="4">
        <v>3178</v>
      </c>
      <c r="AB751" t="s" s="4">
        <v>3178</v>
      </c>
      <c r="AC751" t="s" s="4">
        <v>3178</v>
      </c>
      <c r="AD751" t="s" s="4">
        <v>3178</v>
      </c>
      <c r="AE751" t="s" s="4">
        <v>97</v>
      </c>
      <c r="AF751" t="s" s="4">
        <v>2966</v>
      </c>
      <c r="AG751" t="s" s="4">
        <v>2966</v>
      </c>
      <c r="AH751" t="s" s="4">
        <v>99</v>
      </c>
    </row>
    <row r="752" ht="45.0" customHeight="true">
      <c r="A752" t="s" s="4">
        <v>3179</v>
      </c>
      <c r="B752" t="s" s="4">
        <v>82</v>
      </c>
      <c r="C752" t="s" s="4">
        <v>2963</v>
      </c>
      <c r="D752" t="s" s="4">
        <v>2964</v>
      </c>
      <c r="E752" t="s" s="4">
        <v>108</v>
      </c>
      <c r="F752" t="s" s="4">
        <v>158</v>
      </c>
      <c r="G752" t="s" s="4">
        <v>159</v>
      </c>
      <c r="H752" t="s" s="4">
        <v>159</v>
      </c>
      <c r="I752" t="s" s="4">
        <v>464</v>
      </c>
      <c r="J752" t="s" s="4">
        <v>479</v>
      </c>
      <c r="K752" t="s" s="4">
        <v>480</v>
      </c>
      <c r="L752" t="s" s="4">
        <v>481</v>
      </c>
      <c r="M752" t="s" s="4">
        <v>92</v>
      </c>
      <c r="N752" t="s" s="4">
        <v>3180</v>
      </c>
      <c r="O752" t="s" s="4">
        <v>94</v>
      </c>
      <c r="P752" t="s" s="4">
        <v>3181</v>
      </c>
      <c r="Q752" t="s" s="4">
        <v>94</v>
      </c>
      <c r="R752" t="s" s="4">
        <v>3182</v>
      </c>
      <c r="S752" t="s" s="4">
        <v>3182</v>
      </c>
      <c r="T752" t="s" s="4">
        <v>3182</v>
      </c>
      <c r="U752" t="s" s="4">
        <v>3182</v>
      </c>
      <c r="V752" t="s" s="4">
        <v>3182</v>
      </c>
      <c r="W752" t="s" s="4">
        <v>3182</v>
      </c>
      <c r="X752" t="s" s="4">
        <v>3182</v>
      </c>
      <c r="Y752" t="s" s="4">
        <v>3182</v>
      </c>
      <c r="Z752" t="s" s="4">
        <v>3182</v>
      </c>
      <c r="AA752" t="s" s="4">
        <v>3182</v>
      </c>
      <c r="AB752" t="s" s="4">
        <v>3182</v>
      </c>
      <c r="AC752" t="s" s="4">
        <v>3182</v>
      </c>
      <c r="AD752" t="s" s="4">
        <v>3182</v>
      </c>
      <c r="AE752" t="s" s="4">
        <v>97</v>
      </c>
      <c r="AF752" t="s" s="4">
        <v>2966</v>
      </c>
      <c r="AG752" t="s" s="4">
        <v>2966</v>
      </c>
      <c r="AH752" t="s" s="4">
        <v>99</v>
      </c>
    </row>
    <row r="753" ht="45.0" customHeight="true">
      <c r="A753" t="s" s="4">
        <v>3183</v>
      </c>
      <c r="B753" t="s" s="4">
        <v>82</v>
      </c>
      <c r="C753" t="s" s="4">
        <v>2963</v>
      </c>
      <c r="D753" t="s" s="4">
        <v>2964</v>
      </c>
      <c r="E753" t="s" s="4">
        <v>108</v>
      </c>
      <c r="F753" t="s" s="4">
        <v>174</v>
      </c>
      <c r="G753" t="s" s="4">
        <v>175</v>
      </c>
      <c r="H753" t="s" s="4">
        <v>175</v>
      </c>
      <c r="I753" t="s" s="4">
        <v>464</v>
      </c>
      <c r="J753" t="s" s="4">
        <v>491</v>
      </c>
      <c r="K753" t="s" s="4">
        <v>154</v>
      </c>
      <c r="L753" t="s" s="4">
        <v>376</v>
      </c>
      <c r="M753" t="s" s="4">
        <v>92</v>
      </c>
      <c r="N753" t="s" s="4">
        <v>3161</v>
      </c>
      <c r="O753" t="s" s="4">
        <v>94</v>
      </c>
      <c r="P753" t="s" s="4">
        <v>3184</v>
      </c>
      <c r="Q753" t="s" s="4">
        <v>94</v>
      </c>
      <c r="R753" t="s" s="4">
        <v>3185</v>
      </c>
      <c r="S753" t="s" s="4">
        <v>3185</v>
      </c>
      <c r="T753" t="s" s="4">
        <v>3185</v>
      </c>
      <c r="U753" t="s" s="4">
        <v>3185</v>
      </c>
      <c r="V753" t="s" s="4">
        <v>3185</v>
      </c>
      <c r="W753" t="s" s="4">
        <v>3185</v>
      </c>
      <c r="X753" t="s" s="4">
        <v>3185</v>
      </c>
      <c r="Y753" t="s" s="4">
        <v>3185</v>
      </c>
      <c r="Z753" t="s" s="4">
        <v>3185</v>
      </c>
      <c r="AA753" t="s" s="4">
        <v>3185</v>
      </c>
      <c r="AB753" t="s" s="4">
        <v>3185</v>
      </c>
      <c r="AC753" t="s" s="4">
        <v>3185</v>
      </c>
      <c r="AD753" t="s" s="4">
        <v>3185</v>
      </c>
      <c r="AE753" t="s" s="4">
        <v>97</v>
      </c>
      <c r="AF753" t="s" s="4">
        <v>2966</v>
      </c>
      <c r="AG753" t="s" s="4">
        <v>2966</v>
      </c>
      <c r="AH753" t="s" s="4">
        <v>99</v>
      </c>
    </row>
    <row r="754" ht="45.0" customHeight="true">
      <c r="A754" t="s" s="4">
        <v>3186</v>
      </c>
      <c r="B754" t="s" s="4">
        <v>82</v>
      </c>
      <c r="C754" t="s" s="4">
        <v>2963</v>
      </c>
      <c r="D754" t="s" s="4">
        <v>2964</v>
      </c>
      <c r="E754" t="s" s="4">
        <v>108</v>
      </c>
      <c r="F754" t="s" s="4">
        <v>174</v>
      </c>
      <c r="G754" t="s" s="4">
        <v>175</v>
      </c>
      <c r="H754" t="s" s="4">
        <v>175</v>
      </c>
      <c r="I754" t="s" s="4">
        <v>464</v>
      </c>
      <c r="J754" t="s" s="4">
        <v>486</v>
      </c>
      <c r="K754" t="s" s="4">
        <v>240</v>
      </c>
      <c r="L754" t="s" s="4">
        <v>487</v>
      </c>
      <c r="M754" t="s" s="4">
        <v>92</v>
      </c>
      <c r="N754" t="s" s="4">
        <v>3012</v>
      </c>
      <c r="O754" t="s" s="4">
        <v>94</v>
      </c>
      <c r="P754" t="s" s="4">
        <v>3187</v>
      </c>
      <c r="Q754" t="s" s="4">
        <v>94</v>
      </c>
      <c r="R754" t="s" s="4">
        <v>3188</v>
      </c>
      <c r="S754" t="s" s="4">
        <v>3188</v>
      </c>
      <c r="T754" t="s" s="4">
        <v>3188</v>
      </c>
      <c r="U754" t="s" s="4">
        <v>3188</v>
      </c>
      <c r="V754" t="s" s="4">
        <v>3188</v>
      </c>
      <c r="W754" t="s" s="4">
        <v>3188</v>
      </c>
      <c r="X754" t="s" s="4">
        <v>3188</v>
      </c>
      <c r="Y754" t="s" s="4">
        <v>3188</v>
      </c>
      <c r="Z754" t="s" s="4">
        <v>3188</v>
      </c>
      <c r="AA754" t="s" s="4">
        <v>3188</v>
      </c>
      <c r="AB754" t="s" s="4">
        <v>3188</v>
      </c>
      <c r="AC754" t="s" s="4">
        <v>3188</v>
      </c>
      <c r="AD754" t="s" s="4">
        <v>3188</v>
      </c>
      <c r="AE754" t="s" s="4">
        <v>97</v>
      </c>
      <c r="AF754" t="s" s="4">
        <v>2966</v>
      </c>
      <c r="AG754" t="s" s="4">
        <v>2966</v>
      </c>
      <c r="AH754" t="s" s="4">
        <v>99</v>
      </c>
    </row>
    <row r="755" ht="45.0" customHeight="true">
      <c r="A755" t="s" s="4">
        <v>3189</v>
      </c>
      <c r="B755" t="s" s="4">
        <v>82</v>
      </c>
      <c r="C755" t="s" s="4">
        <v>2963</v>
      </c>
      <c r="D755" t="s" s="4">
        <v>2964</v>
      </c>
      <c r="E755" t="s" s="4">
        <v>108</v>
      </c>
      <c r="F755" t="s" s="4">
        <v>457</v>
      </c>
      <c r="G755" t="s" s="4">
        <v>458</v>
      </c>
      <c r="H755" t="s" s="4">
        <v>458</v>
      </c>
      <c r="I755" t="s" s="4">
        <v>464</v>
      </c>
      <c r="J755" t="s" s="4">
        <v>496</v>
      </c>
      <c r="K755" t="s" s="4">
        <v>253</v>
      </c>
      <c r="L755" t="s" s="4">
        <v>197</v>
      </c>
      <c r="M755" t="s" s="4">
        <v>92</v>
      </c>
      <c r="N755" t="s" s="4">
        <v>3190</v>
      </c>
      <c r="O755" t="s" s="4">
        <v>94</v>
      </c>
      <c r="P755" t="s" s="4">
        <v>3191</v>
      </c>
      <c r="Q755" t="s" s="4">
        <v>94</v>
      </c>
      <c r="R755" t="s" s="4">
        <v>3192</v>
      </c>
      <c r="S755" t="s" s="4">
        <v>3192</v>
      </c>
      <c r="T755" t="s" s="4">
        <v>3192</v>
      </c>
      <c r="U755" t="s" s="4">
        <v>3192</v>
      </c>
      <c r="V755" t="s" s="4">
        <v>3192</v>
      </c>
      <c r="W755" t="s" s="4">
        <v>3192</v>
      </c>
      <c r="X755" t="s" s="4">
        <v>3192</v>
      </c>
      <c r="Y755" t="s" s="4">
        <v>3192</v>
      </c>
      <c r="Z755" t="s" s="4">
        <v>3192</v>
      </c>
      <c r="AA755" t="s" s="4">
        <v>3192</v>
      </c>
      <c r="AB755" t="s" s="4">
        <v>3192</v>
      </c>
      <c r="AC755" t="s" s="4">
        <v>3192</v>
      </c>
      <c r="AD755" t="s" s="4">
        <v>3192</v>
      </c>
      <c r="AE755" t="s" s="4">
        <v>97</v>
      </c>
      <c r="AF755" t="s" s="4">
        <v>2966</v>
      </c>
      <c r="AG755" t="s" s="4">
        <v>2966</v>
      </c>
      <c r="AH755" t="s" s="4">
        <v>99</v>
      </c>
    </row>
    <row r="756" ht="45.0" customHeight="true">
      <c r="A756" t="s" s="4">
        <v>3193</v>
      </c>
      <c r="B756" t="s" s="4">
        <v>82</v>
      </c>
      <c r="C756" t="s" s="4">
        <v>2963</v>
      </c>
      <c r="D756" t="s" s="4">
        <v>2964</v>
      </c>
      <c r="E756" t="s" s="4">
        <v>108</v>
      </c>
      <c r="F756" t="s" s="4">
        <v>9</v>
      </c>
      <c r="G756" t="s" s="4">
        <v>273</v>
      </c>
      <c r="H756" t="s" s="4">
        <v>273</v>
      </c>
      <c r="I756" t="s" s="4">
        <v>464</v>
      </c>
      <c r="J756" t="s" s="4">
        <v>501</v>
      </c>
      <c r="K756" t="s" s="4">
        <v>502</v>
      </c>
      <c r="L756" t="s" s="4">
        <v>467</v>
      </c>
      <c r="M756" t="s" s="4">
        <v>92</v>
      </c>
      <c r="N756" t="s" s="4">
        <v>3194</v>
      </c>
      <c r="O756" t="s" s="4">
        <v>94</v>
      </c>
      <c r="P756" t="s" s="4">
        <v>3195</v>
      </c>
      <c r="Q756" t="s" s="4">
        <v>94</v>
      </c>
      <c r="R756" t="s" s="4">
        <v>3196</v>
      </c>
      <c r="S756" t="s" s="4">
        <v>3196</v>
      </c>
      <c r="T756" t="s" s="4">
        <v>3196</v>
      </c>
      <c r="U756" t="s" s="4">
        <v>3196</v>
      </c>
      <c r="V756" t="s" s="4">
        <v>3196</v>
      </c>
      <c r="W756" t="s" s="4">
        <v>3196</v>
      </c>
      <c r="X756" t="s" s="4">
        <v>3196</v>
      </c>
      <c r="Y756" t="s" s="4">
        <v>3196</v>
      </c>
      <c r="Z756" t="s" s="4">
        <v>3196</v>
      </c>
      <c r="AA756" t="s" s="4">
        <v>3196</v>
      </c>
      <c r="AB756" t="s" s="4">
        <v>3196</v>
      </c>
      <c r="AC756" t="s" s="4">
        <v>3196</v>
      </c>
      <c r="AD756" t="s" s="4">
        <v>3196</v>
      </c>
      <c r="AE756" t="s" s="4">
        <v>97</v>
      </c>
      <c r="AF756" t="s" s="4">
        <v>2966</v>
      </c>
      <c r="AG756" t="s" s="4">
        <v>2966</v>
      </c>
      <c r="AH756" t="s" s="4">
        <v>99</v>
      </c>
    </row>
    <row r="757" ht="45.0" customHeight="true">
      <c r="A757" t="s" s="4">
        <v>3197</v>
      </c>
      <c r="B757" t="s" s="4">
        <v>82</v>
      </c>
      <c r="C757" t="s" s="4">
        <v>2963</v>
      </c>
      <c r="D757" t="s" s="4">
        <v>2964</v>
      </c>
      <c r="E757" t="s" s="4">
        <v>108</v>
      </c>
      <c r="F757" t="s" s="4">
        <v>9</v>
      </c>
      <c r="G757" t="s" s="4">
        <v>265</v>
      </c>
      <c r="H757" t="s" s="4">
        <v>265</v>
      </c>
      <c r="I757" t="s" s="4">
        <v>464</v>
      </c>
      <c r="J757" t="s" s="4">
        <v>418</v>
      </c>
      <c r="K757" t="s" s="4">
        <v>507</v>
      </c>
      <c r="L757" t="s" s="4">
        <v>346</v>
      </c>
      <c r="M757" t="s" s="4">
        <v>92</v>
      </c>
      <c r="N757" t="s" s="4">
        <v>3079</v>
      </c>
      <c r="O757" t="s" s="4">
        <v>94</v>
      </c>
      <c r="P757" t="s" s="4">
        <v>3198</v>
      </c>
      <c r="Q757" t="s" s="4">
        <v>94</v>
      </c>
      <c r="R757" t="s" s="4">
        <v>3199</v>
      </c>
      <c r="S757" t="s" s="4">
        <v>3199</v>
      </c>
      <c r="T757" t="s" s="4">
        <v>3199</v>
      </c>
      <c r="U757" t="s" s="4">
        <v>3199</v>
      </c>
      <c r="V757" t="s" s="4">
        <v>3199</v>
      </c>
      <c r="W757" t="s" s="4">
        <v>3199</v>
      </c>
      <c r="X757" t="s" s="4">
        <v>3199</v>
      </c>
      <c r="Y757" t="s" s="4">
        <v>3199</v>
      </c>
      <c r="Z757" t="s" s="4">
        <v>3199</v>
      </c>
      <c r="AA757" t="s" s="4">
        <v>3199</v>
      </c>
      <c r="AB757" t="s" s="4">
        <v>3199</v>
      </c>
      <c r="AC757" t="s" s="4">
        <v>3199</v>
      </c>
      <c r="AD757" t="s" s="4">
        <v>3199</v>
      </c>
      <c r="AE757" t="s" s="4">
        <v>97</v>
      </c>
      <c r="AF757" t="s" s="4">
        <v>2966</v>
      </c>
      <c r="AG757" t="s" s="4">
        <v>2966</v>
      </c>
      <c r="AH757" t="s" s="4">
        <v>99</v>
      </c>
    </row>
    <row r="758" ht="45.0" customHeight="true">
      <c r="A758" t="s" s="4">
        <v>3200</v>
      </c>
      <c r="B758" t="s" s="4">
        <v>82</v>
      </c>
      <c r="C758" t="s" s="4">
        <v>2963</v>
      </c>
      <c r="D758" t="s" s="4">
        <v>2964</v>
      </c>
      <c r="E758" t="s" s="4">
        <v>108</v>
      </c>
      <c r="F758" t="s" s="4">
        <v>9</v>
      </c>
      <c r="G758" t="s" s="4">
        <v>230</v>
      </c>
      <c r="H758" t="s" s="4">
        <v>230</v>
      </c>
      <c r="I758" t="s" s="4">
        <v>464</v>
      </c>
      <c r="J758" t="s" s="4">
        <v>511</v>
      </c>
      <c r="K758" t="s" s="4">
        <v>512</v>
      </c>
      <c r="L758" t="s" s="4">
        <v>253</v>
      </c>
      <c r="M758" t="s" s="4">
        <v>92</v>
      </c>
      <c r="N758" t="s" s="4">
        <v>3201</v>
      </c>
      <c r="O758" t="s" s="4">
        <v>94</v>
      </c>
      <c r="P758" t="s" s="4">
        <v>3202</v>
      </c>
      <c r="Q758" t="s" s="4">
        <v>94</v>
      </c>
      <c r="R758" t="s" s="4">
        <v>3203</v>
      </c>
      <c r="S758" t="s" s="4">
        <v>3203</v>
      </c>
      <c r="T758" t="s" s="4">
        <v>3203</v>
      </c>
      <c r="U758" t="s" s="4">
        <v>3203</v>
      </c>
      <c r="V758" t="s" s="4">
        <v>3203</v>
      </c>
      <c r="W758" t="s" s="4">
        <v>3203</v>
      </c>
      <c r="X758" t="s" s="4">
        <v>3203</v>
      </c>
      <c r="Y758" t="s" s="4">
        <v>3203</v>
      </c>
      <c r="Z758" t="s" s="4">
        <v>3203</v>
      </c>
      <c r="AA758" t="s" s="4">
        <v>3203</v>
      </c>
      <c r="AB758" t="s" s="4">
        <v>3203</v>
      </c>
      <c r="AC758" t="s" s="4">
        <v>3203</v>
      </c>
      <c r="AD758" t="s" s="4">
        <v>3203</v>
      </c>
      <c r="AE758" t="s" s="4">
        <v>97</v>
      </c>
      <c r="AF758" t="s" s="4">
        <v>2966</v>
      </c>
      <c r="AG758" t="s" s="4">
        <v>2966</v>
      </c>
      <c r="AH758" t="s" s="4">
        <v>99</v>
      </c>
    </row>
    <row r="759" ht="45.0" customHeight="true">
      <c r="A759" t="s" s="4">
        <v>3204</v>
      </c>
      <c r="B759" t="s" s="4">
        <v>82</v>
      </c>
      <c r="C759" t="s" s="4">
        <v>2963</v>
      </c>
      <c r="D759" t="s" s="4">
        <v>2964</v>
      </c>
      <c r="E759" t="s" s="4">
        <v>108</v>
      </c>
      <c r="F759" t="s" s="4">
        <v>9</v>
      </c>
      <c r="G759" t="s" s="4">
        <v>230</v>
      </c>
      <c r="H759" t="s" s="4">
        <v>230</v>
      </c>
      <c r="I759" t="s" s="4">
        <v>464</v>
      </c>
      <c r="J759" t="s" s="4">
        <v>517</v>
      </c>
      <c r="K759" t="s" s="4">
        <v>518</v>
      </c>
      <c r="L759" t="s" s="4">
        <v>519</v>
      </c>
      <c r="M759" t="s" s="4">
        <v>105</v>
      </c>
      <c r="N759" t="s" s="4">
        <v>3048</v>
      </c>
      <c r="O759" t="s" s="4">
        <v>94</v>
      </c>
      <c r="P759" t="s" s="4">
        <v>3205</v>
      </c>
      <c r="Q759" t="s" s="4">
        <v>94</v>
      </c>
      <c r="R759" t="s" s="4">
        <v>3206</v>
      </c>
      <c r="S759" t="s" s="4">
        <v>3206</v>
      </c>
      <c r="T759" t="s" s="4">
        <v>3206</v>
      </c>
      <c r="U759" t="s" s="4">
        <v>3206</v>
      </c>
      <c r="V759" t="s" s="4">
        <v>3206</v>
      </c>
      <c r="W759" t="s" s="4">
        <v>3206</v>
      </c>
      <c r="X759" t="s" s="4">
        <v>3206</v>
      </c>
      <c r="Y759" t="s" s="4">
        <v>3206</v>
      </c>
      <c r="Z759" t="s" s="4">
        <v>3206</v>
      </c>
      <c r="AA759" t="s" s="4">
        <v>3206</v>
      </c>
      <c r="AB759" t="s" s="4">
        <v>3206</v>
      </c>
      <c r="AC759" t="s" s="4">
        <v>3206</v>
      </c>
      <c r="AD759" t="s" s="4">
        <v>3206</v>
      </c>
      <c r="AE759" t="s" s="4">
        <v>97</v>
      </c>
      <c r="AF759" t="s" s="4">
        <v>2966</v>
      </c>
      <c r="AG759" t="s" s="4">
        <v>2966</v>
      </c>
      <c r="AH759" t="s" s="4">
        <v>99</v>
      </c>
    </row>
    <row r="760" ht="45.0" customHeight="true">
      <c r="A760" t="s" s="4">
        <v>3207</v>
      </c>
      <c r="B760" t="s" s="4">
        <v>82</v>
      </c>
      <c r="C760" t="s" s="4">
        <v>2963</v>
      </c>
      <c r="D760" t="s" s="4">
        <v>2964</v>
      </c>
      <c r="E760" t="s" s="4">
        <v>108</v>
      </c>
      <c r="F760" t="s" s="4">
        <v>9</v>
      </c>
      <c r="G760" t="s" s="4">
        <v>245</v>
      </c>
      <c r="H760" t="s" s="4">
        <v>245</v>
      </c>
      <c r="I760" t="s" s="4">
        <v>464</v>
      </c>
      <c r="J760" t="s" s="4">
        <v>524</v>
      </c>
      <c r="K760" t="s" s="4">
        <v>321</v>
      </c>
      <c r="L760" t="s" s="4">
        <v>427</v>
      </c>
      <c r="M760" t="s" s="4">
        <v>92</v>
      </c>
      <c r="N760" t="s" s="4">
        <v>3060</v>
      </c>
      <c r="O760" t="s" s="4">
        <v>94</v>
      </c>
      <c r="P760" t="s" s="4">
        <v>3208</v>
      </c>
      <c r="Q760" t="s" s="4">
        <v>94</v>
      </c>
      <c r="R760" t="s" s="4">
        <v>3209</v>
      </c>
      <c r="S760" t="s" s="4">
        <v>3209</v>
      </c>
      <c r="T760" t="s" s="4">
        <v>3209</v>
      </c>
      <c r="U760" t="s" s="4">
        <v>3209</v>
      </c>
      <c r="V760" t="s" s="4">
        <v>3209</v>
      </c>
      <c r="W760" t="s" s="4">
        <v>3209</v>
      </c>
      <c r="X760" t="s" s="4">
        <v>3209</v>
      </c>
      <c r="Y760" t="s" s="4">
        <v>3209</v>
      </c>
      <c r="Z760" t="s" s="4">
        <v>3209</v>
      </c>
      <c r="AA760" t="s" s="4">
        <v>3209</v>
      </c>
      <c r="AB760" t="s" s="4">
        <v>3209</v>
      </c>
      <c r="AC760" t="s" s="4">
        <v>3209</v>
      </c>
      <c r="AD760" t="s" s="4">
        <v>3209</v>
      </c>
      <c r="AE760" t="s" s="4">
        <v>97</v>
      </c>
      <c r="AF760" t="s" s="4">
        <v>2966</v>
      </c>
      <c r="AG760" t="s" s="4">
        <v>2966</v>
      </c>
      <c r="AH760" t="s" s="4">
        <v>99</v>
      </c>
    </row>
    <row r="761" ht="45.0" customHeight="true">
      <c r="A761" t="s" s="4">
        <v>3210</v>
      </c>
      <c r="B761" t="s" s="4">
        <v>82</v>
      </c>
      <c r="C761" t="s" s="4">
        <v>2963</v>
      </c>
      <c r="D761" t="s" s="4">
        <v>2964</v>
      </c>
      <c r="E761" t="s" s="4">
        <v>108</v>
      </c>
      <c r="F761" t="s" s="4">
        <v>128</v>
      </c>
      <c r="G761" t="s" s="4">
        <v>528</v>
      </c>
      <c r="H761" t="s" s="4">
        <v>528</v>
      </c>
      <c r="I761" t="s" s="4">
        <v>529</v>
      </c>
      <c r="J761" t="s" s="4">
        <v>530</v>
      </c>
      <c r="K761" t="s" s="4">
        <v>531</v>
      </c>
      <c r="L761" t="s" s="4">
        <v>532</v>
      </c>
      <c r="M761" t="s" s="4">
        <v>105</v>
      </c>
      <c r="N761" t="s" s="4">
        <v>134</v>
      </c>
      <c r="O761" t="s" s="4">
        <v>94</v>
      </c>
      <c r="P761" t="s" s="4">
        <v>3211</v>
      </c>
      <c r="Q761" t="s" s="4">
        <v>94</v>
      </c>
      <c r="R761" t="s" s="4">
        <v>3212</v>
      </c>
      <c r="S761" t="s" s="4">
        <v>3212</v>
      </c>
      <c r="T761" t="s" s="4">
        <v>3212</v>
      </c>
      <c r="U761" t="s" s="4">
        <v>3212</v>
      </c>
      <c r="V761" t="s" s="4">
        <v>3212</v>
      </c>
      <c r="W761" t="s" s="4">
        <v>3212</v>
      </c>
      <c r="X761" t="s" s="4">
        <v>3212</v>
      </c>
      <c r="Y761" t="s" s="4">
        <v>3212</v>
      </c>
      <c r="Z761" t="s" s="4">
        <v>3212</v>
      </c>
      <c r="AA761" t="s" s="4">
        <v>3212</v>
      </c>
      <c r="AB761" t="s" s="4">
        <v>3212</v>
      </c>
      <c r="AC761" t="s" s="4">
        <v>3212</v>
      </c>
      <c r="AD761" t="s" s="4">
        <v>3212</v>
      </c>
      <c r="AE761" t="s" s="4">
        <v>97</v>
      </c>
      <c r="AF761" t="s" s="4">
        <v>2966</v>
      </c>
      <c r="AG761" t="s" s="4">
        <v>2966</v>
      </c>
      <c r="AH761" t="s" s="4">
        <v>99</v>
      </c>
    </row>
    <row r="762" ht="45.0" customHeight="true">
      <c r="A762" t="s" s="4">
        <v>3213</v>
      </c>
      <c r="B762" t="s" s="4">
        <v>82</v>
      </c>
      <c r="C762" t="s" s="4">
        <v>2963</v>
      </c>
      <c r="D762" t="s" s="4">
        <v>2964</v>
      </c>
      <c r="E762" t="s" s="4">
        <v>108</v>
      </c>
      <c r="F762" t="s" s="4">
        <v>119</v>
      </c>
      <c r="G762" t="s" s="4">
        <v>120</v>
      </c>
      <c r="H762" t="s" s="4">
        <v>120</v>
      </c>
      <c r="I762" t="s" s="4">
        <v>529</v>
      </c>
      <c r="J762" t="s" s="4">
        <v>536</v>
      </c>
      <c r="K762" t="s" s="4">
        <v>537</v>
      </c>
      <c r="L762" t="s" s="4">
        <v>538</v>
      </c>
      <c r="M762" t="s" s="4">
        <v>92</v>
      </c>
      <c r="N762" t="s" s="4">
        <v>2972</v>
      </c>
      <c r="O762" t="s" s="4">
        <v>94</v>
      </c>
      <c r="P762" t="s" s="4">
        <v>3214</v>
      </c>
      <c r="Q762" t="s" s="4">
        <v>94</v>
      </c>
      <c r="R762" t="s" s="4">
        <v>3215</v>
      </c>
      <c r="S762" t="s" s="4">
        <v>3215</v>
      </c>
      <c r="T762" t="s" s="4">
        <v>3215</v>
      </c>
      <c r="U762" t="s" s="4">
        <v>3215</v>
      </c>
      <c r="V762" t="s" s="4">
        <v>3215</v>
      </c>
      <c r="W762" t="s" s="4">
        <v>3215</v>
      </c>
      <c r="X762" t="s" s="4">
        <v>3215</v>
      </c>
      <c r="Y762" t="s" s="4">
        <v>3215</v>
      </c>
      <c r="Z762" t="s" s="4">
        <v>3215</v>
      </c>
      <c r="AA762" t="s" s="4">
        <v>3215</v>
      </c>
      <c r="AB762" t="s" s="4">
        <v>3215</v>
      </c>
      <c r="AC762" t="s" s="4">
        <v>3215</v>
      </c>
      <c r="AD762" t="s" s="4">
        <v>3215</v>
      </c>
      <c r="AE762" t="s" s="4">
        <v>97</v>
      </c>
      <c r="AF762" t="s" s="4">
        <v>2966</v>
      </c>
      <c r="AG762" t="s" s="4">
        <v>2966</v>
      </c>
      <c r="AH762" t="s" s="4">
        <v>99</v>
      </c>
    </row>
    <row r="763" ht="45.0" customHeight="true">
      <c r="A763" t="s" s="4">
        <v>3216</v>
      </c>
      <c r="B763" t="s" s="4">
        <v>82</v>
      </c>
      <c r="C763" t="s" s="4">
        <v>2963</v>
      </c>
      <c r="D763" t="s" s="4">
        <v>2964</v>
      </c>
      <c r="E763" t="s" s="4">
        <v>108</v>
      </c>
      <c r="F763" t="s" s="4">
        <v>158</v>
      </c>
      <c r="G763" t="s" s="4">
        <v>381</v>
      </c>
      <c r="H763" t="s" s="4">
        <v>381</v>
      </c>
      <c r="I763" t="s" s="4">
        <v>529</v>
      </c>
      <c r="J763" t="s" s="4">
        <v>541</v>
      </c>
      <c r="K763" t="s" s="4">
        <v>542</v>
      </c>
      <c r="L763" t="s" s="4">
        <v>440</v>
      </c>
      <c r="M763" t="s" s="4">
        <v>92</v>
      </c>
      <c r="N763" t="s" s="4">
        <v>2992</v>
      </c>
      <c r="O763" t="s" s="4">
        <v>94</v>
      </c>
      <c r="P763" t="s" s="4">
        <v>3217</v>
      </c>
      <c r="Q763" t="s" s="4">
        <v>94</v>
      </c>
      <c r="R763" t="s" s="4">
        <v>3218</v>
      </c>
      <c r="S763" t="s" s="4">
        <v>3218</v>
      </c>
      <c r="T763" t="s" s="4">
        <v>3218</v>
      </c>
      <c r="U763" t="s" s="4">
        <v>3218</v>
      </c>
      <c r="V763" t="s" s="4">
        <v>3218</v>
      </c>
      <c r="W763" t="s" s="4">
        <v>3218</v>
      </c>
      <c r="X763" t="s" s="4">
        <v>3218</v>
      </c>
      <c r="Y763" t="s" s="4">
        <v>3218</v>
      </c>
      <c r="Z763" t="s" s="4">
        <v>3218</v>
      </c>
      <c r="AA763" t="s" s="4">
        <v>3218</v>
      </c>
      <c r="AB763" t="s" s="4">
        <v>3218</v>
      </c>
      <c r="AC763" t="s" s="4">
        <v>3218</v>
      </c>
      <c r="AD763" t="s" s="4">
        <v>3218</v>
      </c>
      <c r="AE763" t="s" s="4">
        <v>97</v>
      </c>
      <c r="AF763" t="s" s="4">
        <v>2966</v>
      </c>
      <c r="AG763" t="s" s="4">
        <v>2966</v>
      </c>
      <c r="AH763" t="s" s="4">
        <v>99</v>
      </c>
    </row>
    <row r="764" ht="45.0" customHeight="true">
      <c r="A764" t="s" s="4">
        <v>3219</v>
      </c>
      <c r="B764" t="s" s="4">
        <v>82</v>
      </c>
      <c r="C764" t="s" s="4">
        <v>2963</v>
      </c>
      <c r="D764" t="s" s="4">
        <v>2964</v>
      </c>
      <c r="E764" t="s" s="4">
        <v>108</v>
      </c>
      <c r="F764" t="s" s="4">
        <v>9</v>
      </c>
      <c r="G764" t="s" s="4">
        <v>245</v>
      </c>
      <c r="H764" t="s" s="4">
        <v>245</v>
      </c>
      <c r="I764" t="s" s="4">
        <v>529</v>
      </c>
      <c r="J764" t="s" s="4">
        <v>546</v>
      </c>
      <c r="K764" t="s" s="4">
        <v>298</v>
      </c>
      <c r="L764" t="s" s="4">
        <v>140</v>
      </c>
      <c r="M764" t="s" s="4">
        <v>105</v>
      </c>
      <c r="N764" t="s" s="4">
        <v>3220</v>
      </c>
      <c r="O764" t="s" s="4">
        <v>94</v>
      </c>
      <c r="P764" t="s" s="4">
        <v>3221</v>
      </c>
      <c r="Q764" t="s" s="4">
        <v>94</v>
      </c>
      <c r="R764" t="s" s="4">
        <v>3222</v>
      </c>
      <c r="S764" t="s" s="4">
        <v>3222</v>
      </c>
      <c r="T764" t="s" s="4">
        <v>3222</v>
      </c>
      <c r="U764" t="s" s="4">
        <v>3222</v>
      </c>
      <c r="V764" t="s" s="4">
        <v>3222</v>
      </c>
      <c r="W764" t="s" s="4">
        <v>3222</v>
      </c>
      <c r="X764" t="s" s="4">
        <v>3222</v>
      </c>
      <c r="Y764" t="s" s="4">
        <v>3222</v>
      </c>
      <c r="Z764" t="s" s="4">
        <v>3222</v>
      </c>
      <c r="AA764" t="s" s="4">
        <v>3222</v>
      </c>
      <c r="AB764" t="s" s="4">
        <v>3222</v>
      </c>
      <c r="AC764" t="s" s="4">
        <v>3222</v>
      </c>
      <c r="AD764" t="s" s="4">
        <v>3222</v>
      </c>
      <c r="AE764" t="s" s="4">
        <v>97</v>
      </c>
      <c r="AF764" t="s" s="4">
        <v>2966</v>
      </c>
      <c r="AG764" t="s" s="4">
        <v>2966</v>
      </c>
      <c r="AH764" t="s" s="4">
        <v>99</v>
      </c>
    </row>
    <row r="765" ht="45.0" customHeight="true">
      <c r="A765" t="s" s="4">
        <v>3223</v>
      </c>
      <c r="B765" t="s" s="4">
        <v>82</v>
      </c>
      <c r="C765" t="s" s="4">
        <v>2963</v>
      </c>
      <c r="D765" t="s" s="4">
        <v>2964</v>
      </c>
      <c r="E765" t="s" s="4">
        <v>108</v>
      </c>
      <c r="F765" t="s" s="4">
        <v>128</v>
      </c>
      <c r="G765" t="s" s="4">
        <v>551</v>
      </c>
      <c r="H765" t="s" s="4">
        <v>551</v>
      </c>
      <c r="I765" t="s" s="4">
        <v>88</v>
      </c>
      <c r="J765" t="s" s="4">
        <v>552</v>
      </c>
      <c r="K765" t="s" s="4">
        <v>553</v>
      </c>
      <c r="L765" t="s" s="4">
        <v>554</v>
      </c>
      <c r="M765" t="s" s="4">
        <v>92</v>
      </c>
      <c r="N765" t="s" s="4">
        <v>555</v>
      </c>
      <c r="O765" t="s" s="4">
        <v>94</v>
      </c>
      <c r="P765" t="s" s="4">
        <v>3224</v>
      </c>
      <c r="Q765" t="s" s="4">
        <v>94</v>
      </c>
      <c r="R765" t="s" s="4">
        <v>3225</v>
      </c>
      <c r="S765" t="s" s="4">
        <v>3225</v>
      </c>
      <c r="T765" t="s" s="4">
        <v>3225</v>
      </c>
      <c r="U765" t="s" s="4">
        <v>3225</v>
      </c>
      <c r="V765" t="s" s="4">
        <v>3225</v>
      </c>
      <c r="W765" t="s" s="4">
        <v>3225</v>
      </c>
      <c r="X765" t="s" s="4">
        <v>3225</v>
      </c>
      <c r="Y765" t="s" s="4">
        <v>3225</v>
      </c>
      <c r="Z765" t="s" s="4">
        <v>3225</v>
      </c>
      <c r="AA765" t="s" s="4">
        <v>3225</v>
      </c>
      <c r="AB765" t="s" s="4">
        <v>3225</v>
      </c>
      <c r="AC765" t="s" s="4">
        <v>3225</v>
      </c>
      <c r="AD765" t="s" s="4">
        <v>3225</v>
      </c>
      <c r="AE765" t="s" s="4">
        <v>97</v>
      </c>
      <c r="AF765" t="s" s="4">
        <v>2966</v>
      </c>
      <c r="AG765" t="s" s="4">
        <v>2966</v>
      </c>
      <c r="AH765" t="s" s="4">
        <v>99</v>
      </c>
    </row>
    <row r="766" ht="45.0" customHeight="true">
      <c r="A766" t="s" s="4">
        <v>3226</v>
      </c>
      <c r="B766" t="s" s="4">
        <v>82</v>
      </c>
      <c r="C766" t="s" s="4">
        <v>2963</v>
      </c>
      <c r="D766" t="s" s="4">
        <v>2964</v>
      </c>
      <c r="E766" t="s" s="4">
        <v>108</v>
      </c>
      <c r="F766" t="s" s="4">
        <v>158</v>
      </c>
      <c r="G766" t="s" s="4">
        <v>159</v>
      </c>
      <c r="H766" t="s" s="4">
        <v>159</v>
      </c>
      <c r="I766" t="s" s="4">
        <v>88</v>
      </c>
      <c r="J766" t="s" s="4">
        <v>2170</v>
      </c>
      <c r="K766" t="s" s="4">
        <v>2171</v>
      </c>
      <c r="L766" t="s" s="4">
        <v>1313</v>
      </c>
      <c r="M766" t="s" s="4">
        <v>92</v>
      </c>
      <c r="N766" t="s" s="4">
        <v>3227</v>
      </c>
      <c r="O766" t="s" s="4">
        <v>94</v>
      </c>
      <c r="P766" t="s" s="4">
        <v>3228</v>
      </c>
      <c r="Q766" t="s" s="4">
        <v>94</v>
      </c>
      <c r="R766" t="s" s="4">
        <v>3229</v>
      </c>
      <c r="S766" t="s" s="4">
        <v>3229</v>
      </c>
      <c r="T766" t="s" s="4">
        <v>3229</v>
      </c>
      <c r="U766" t="s" s="4">
        <v>3229</v>
      </c>
      <c r="V766" t="s" s="4">
        <v>3229</v>
      </c>
      <c r="W766" t="s" s="4">
        <v>3229</v>
      </c>
      <c r="X766" t="s" s="4">
        <v>3229</v>
      </c>
      <c r="Y766" t="s" s="4">
        <v>3229</v>
      </c>
      <c r="Z766" t="s" s="4">
        <v>3229</v>
      </c>
      <c r="AA766" t="s" s="4">
        <v>3229</v>
      </c>
      <c r="AB766" t="s" s="4">
        <v>3229</v>
      </c>
      <c r="AC766" t="s" s="4">
        <v>3229</v>
      </c>
      <c r="AD766" t="s" s="4">
        <v>3229</v>
      </c>
      <c r="AE766" t="s" s="4">
        <v>97</v>
      </c>
      <c r="AF766" t="s" s="4">
        <v>2966</v>
      </c>
      <c r="AG766" t="s" s="4">
        <v>2966</v>
      </c>
      <c r="AH766" t="s" s="4">
        <v>99</v>
      </c>
    </row>
    <row r="767" ht="45.0" customHeight="true">
      <c r="A767" t="s" s="4">
        <v>3230</v>
      </c>
      <c r="B767" t="s" s="4">
        <v>82</v>
      </c>
      <c r="C767" t="s" s="4">
        <v>2963</v>
      </c>
      <c r="D767" t="s" s="4">
        <v>2964</v>
      </c>
      <c r="E767" t="s" s="4">
        <v>108</v>
      </c>
      <c r="F767" t="s" s="4">
        <v>158</v>
      </c>
      <c r="G767" t="s" s="4">
        <v>159</v>
      </c>
      <c r="H767" t="s" s="4">
        <v>159</v>
      </c>
      <c r="I767" t="s" s="4">
        <v>88</v>
      </c>
      <c r="J767" t="s" s="4">
        <v>572</v>
      </c>
      <c r="K767" t="s" s="4">
        <v>573</v>
      </c>
      <c r="L767" t="s" s="4">
        <v>567</v>
      </c>
      <c r="M767" t="s" s="4">
        <v>92</v>
      </c>
      <c r="N767" t="s" s="4">
        <v>3231</v>
      </c>
      <c r="O767" t="s" s="4">
        <v>94</v>
      </c>
      <c r="P767" t="s" s="4">
        <v>3232</v>
      </c>
      <c r="Q767" t="s" s="4">
        <v>94</v>
      </c>
      <c r="R767" t="s" s="4">
        <v>3233</v>
      </c>
      <c r="S767" t="s" s="4">
        <v>3233</v>
      </c>
      <c r="T767" t="s" s="4">
        <v>3233</v>
      </c>
      <c r="U767" t="s" s="4">
        <v>3233</v>
      </c>
      <c r="V767" t="s" s="4">
        <v>3233</v>
      </c>
      <c r="W767" t="s" s="4">
        <v>3233</v>
      </c>
      <c r="X767" t="s" s="4">
        <v>3233</v>
      </c>
      <c r="Y767" t="s" s="4">
        <v>3233</v>
      </c>
      <c r="Z767" t="s" s="4">
        <v>3233</v>
      </c>
      <c r="AA767" t="s" s="4">
        <v>3233</v>
      </c>
      <c r="AB767" t="s" s="4">
        <v>3233</v>
      </c>
      <c r="AC767" t="s" s="4">
        <v>3233</v>
      </c>
      <c r="AD767" t="s" s="4">
        <v>3233</v>
      </c>
      <c r="AE767" t="s" s="4">
        <v>97</v>
      </c>
      <c r="AF767" t="s" s="4">
        <v>2966</v>
      </c>
      <c r="AG767" t="s" s="4">
        <v>2966</v>
      </c>
      <c r="AH767" t="s" s="4">
        <v>99</v>
      </c>
    </row>
    <row r="768" ht="45.0" customHeight="true">
      <c r="A768" t="s" s="4">
        <v>3234</v>
      </c>
      <c r="B768" t="s" s="4">
        <v>82</v>
      </c>
      <c r="C768" t="s" s="4">
        <v>2963</v>
      </c>
      <c r="D768" t="s" s="4">
        <v>2964</v>
      </c>
      <c r="E768" t="s" s="4">
        <v>108</v>
      </c>
      <c r="F768" t="s" s="4">
        <v>158</v>
      </c>
      <c r="G768" t="s" s="4">
        <v>159</v>
      </c>
      <c r="H768" t="s" s="4">
        <v>159</v>
      </c>
      <c r="I768" t="s" s="4">
        <v>88</v>
      </c>
      <c r="J768" t="s" s="4">
        <v>559</v>
      </c>
      <c r="K768" t="s" s="4">
        <v>560</v>
      </c>
      <c r="L768" t="s" s="4">
        <v>252</v>
      </c>
      <c r="M768" t="s" s="4">
        <v>92</v>
      </c>
      <c r="N768" t="s" s="4">
        <v>3235</v>
      </c>
      <c r="O768" t="s" s="4">
        <v>94</v>
      </c>
      <c r="P768" t="s" s="4">
        <v>3236</v>
      </c>
      <c r="Q768" t="s" s="4">
        <v>94</v>
      </c>
      <c r="R768" t="s" s="4">
        <v>3237</v>
      </c>
      <c r="S768" t="s" s="4">
        <v>3237</v>
      </c>
      <c r="T768" t="s" s="4">
        <v>3237</v>
      </c>
      <c r="U768" t="s" s="4">
        <v>3237</v>
      </c>
      <c r="V768" t="s" s="4">
        <v>3237</v>
      </c>
      <c r="W768" t="s" s="4">
        <v>3237</v>
      </c>
      <c r="X768" t="s" s="4">
        <v>3237</v>
      </c>
      <c r="Y768" t="s" s="4">
        <v>3237</v>
      </c>
      <c r="Z768" t="s" s="4">
        <v>3237</v>
      </c>
      <c r="AA768" t="s" s="4">
        <v>3237</v>
      </c>
      <c r="AB768" t="s" s="4">
        <v>3237</v>
      </c>
      <c r="AC768" t="s" s="4">
        <v>3237</v>
      </c>
      <c r="AD768" t="s" s="4">
        <v>3237</v>
      </c>
      <c r="AE768" t="s" s="4">
        <v>97</v>
      </c>
      <c r="AF768" t="s" s="4">
        <v>2966</v>
      </c>
      <c r="AG768" t="s" s="4">
        <v>2966</v>
      </c>
      <c r="AH768" t="s" s="4">
        <v>99</v>
      </c>
    </row>
    <row r="769" ht="45.0" customHeight="true">
      <c r="A769" t="s" s="4">
        <v>3238</v>
      </c>
      <c r="B769" t="s" s="4">
        <v>82</v>
      </c>
      <c r="C769" t="s" s="4">
        <v>2963</v>
      </c>
      <c r="D769" t="s" s="4">
        <v>2964</v>
      </c>
      <c r="E769" t="s" s="4">
        <v>108</v>
      </c>
      <c r="F769" t="s" s="4">
        <v>158</v>
      </c>
      <c r="G769" t="s" s="4">
        <v>159</v>
      </c>
      <c r="H769" t="s" s="4">
        <v>159</v>
      </c>
      <c r="I769" t="s" s="4">
        <v>88</v>
      </c>
      <c r="J769" t="s" s="4">
        <v>565</v>
      </c>
      <c r="K769" t="s" s="4">
        <v>566</v>
      </c>
      <c r="L769" t="s" s="4">
        <v>567</v>
      </c>
      <c r="M769" t="s" s="4">
        <v>92</v>
      </c>
      <c r="N769" t="s" s="4">
        <v>3239</v>
      </c>
      <c r="O769" t="s" s="4">
        <v>94</v>
      </c>
      <c r="P769" t="s" s="4">
        <v>3240</v>
      </c>
      <c r="Q769" t="s" s="4">
        <v>94</v>
      </c>
      <c r="R769" t="s" s="4">
        <v>3241</v>
      </c>
      <c r="S769" t="s" s="4">
        <v>3241</v>
      </c>
      <c r="T769" t="s" s="4">
        <v>3241</v>
      </c>
      <c r="U769" t="s" s="4">
        <v>3241</v>
      </c>
      <c r="V769" t="s" s="4">
        <v>3241</v>
      </c>
      <c r="W769" t="s" s="4">
        <v>3241</v>
      </c>
      <c r="X769" t="s" s="4">
        <v>3241</v>
      </c>
      <c r="Y769" t="s" s="4">
        <v>3241</v>
      </c>
      <c r="Z769" t="s" s="4">
        <v>3241</v>
      </c>
      <c r="AA769" t="s" s="4">
        <v>3241</v>
      </c>
      <c r="AB769" t="s" s="4">
        <v>3241</v>
      </c>
      <c r="AC769" t="s" s="4">
        <v>3241</v>
      </c>
      <c r="AD769" t="s" s="4">
        <v>3241</v>
      </c>
      <c r="AE769" t="s" s="4">
        <v>97</v>
      </c>
      <c r="AF769" t="s" s="4">
        <v>2966</v>
      </c>
      <c r="AG769" t="s" s="4">
        <v>2966</v>
      </c>
      <c r="AH769" t="s" s="4">
        <v>99</v>
      </c>
    </row>
    <row r="770" ht="45.0" customHeight="true">
      <c r="A770" t="s" s="4">
        <v>3242</v>
      </c>
      <c r="B770" t="s" s="4">
        <v>82</v>
      </c>
      <c r="C770" t="s" s="4">
        <v>2963</v>
      </c>
      <c r="D770" t="s" s="4">
        <v>2964</v>
      </c>
      <c r="E770" t="s" s="4">
        <v>108</v>
      </c>
      <c r="F770" t="s" s="4">
        <v>457</v>
      </c>
      <c r="G770" t="s" s="4">
        <v>458</v>
      </c>
      <c r="H770" t="s" s="4">
        <v>458</v>
      </c>
      <c r="I770" t="s" s="4">
        <v>88</v>
      </c>
      <c r="J770" t="s" s="4">
        <v>578</v>
      </c>
      <c r="K770" t="s" s="4">
        <v>177</v>
      </c>
      <c r="L770" t="s" s="4">
        <v>579</v>
      </c>
      <c r="M770" t="s" s="4">
        <v>92</v>
      </c>
      <c r="N770" t="s" s="4">
        <v>3243</v>
      </c>
      <c r="O770" t="s" s="4">
        <v>94</v>
      </c>
      <c r="P770" t="s" s="4">
        <v>3244</v>
      </c>
      <c r="Q770" t="s" s="4">
        <v>94</v>
      </c>
      <c r="R770" t="s" s="4">
        <v>3245</v>
      </c>
      <c r="S770" t="s" s="4">
        <v>3245</v>
      </c>
      <c r="T770" t="s" s="4">
        <v>3245</v>
      </c>
      <c r="U770" t="s" s="4">
        <v>3245</v>
      </c>
      <c r="V770" t="s" s="4">
        <v>3245</v>
      </c>
      <c r="W770" t="s" s="4">
        <v>3245</v>
      </c>
      <c r="X770" t="s" s="4">
        <v>3245</v>
      </c>
      <c r="Y770" t="s" s="4">
        <v>3245</v>
      </c>
      <c r="Z770" t="s" s="4">
        <v>3245</v>
      </c>
      <c r="AA770" t="s" s="4">
        <v>3245</v>
      </c>
      <c r="AB770" t="s" s="4">
        <v>3245</v>
      </c>
      <c r="AC770" t="s" s="4">
        <v>3245</v>
      </c>
      <c r="AD770" t="s" s="4">
        <v>3245</v>
      </c>
      <c r="AE770" t="s" s="4">
        <v>97</v>
      </c>
      <c r="AF770" t="s" s="4">
        <v>2966</v>
      </c>
      <c r="AG770" t="s" s="4">
        <v>2966</v>
      </c>
      <c r="AH770" t="s" s="4">
        <v>99</v>
      </c>
    </row>
    <row r="771" ht="45.0" customHeight="true">
      <c r="A771" t="s" s="4">
        <v>3246</v>
      </c>
      <c r="B771" t="s" s="4">
        <v>82</v>
      </c>
      <c r="C771" t="s" s="4">
        <v>2963</v>
      </c>
      <c r="D771" t="s" s="4">
        <v>2964</v>
      </c>
      <c r="E771" t="s" s="4">
        <v>108</v>
      </c>
      <c r="F771" t="s" s="4">
        <v>9</v>
      </c>
      <c r="G771" t="s" s="4">
        <v>245</v>
      </c>
      <c r="H771" t="s" s="4">
        <v>245</v>
      </c>
      <c r="I771" t="s" s="4">
        <v>88</v>
      </c>
      <c r="J771" t="s" s="4">
        <v>590</v>
      </c>
      <c r="K771" t="s" s="4">
        <v>268</v>
      </c>
      <c r="L771" t="s" s="4">
        <v>591</v>
      </c>
      <c r="M771" t="s" s="4">
        <v>105</v>
      </c>
      <c r="N771" t="s" s="4">
        <v>3247</v>
      </c>
      <c r="O771" t="s" s="4">
        <v>94</v>
      </c>
      <c r="P771" t="s" s="4">
        <v>3248</v>
      </c>
      <c r="Q771" t="s" s="4">
        <v>94</v>
      </c>
      <c r="R771" t="s" s="4">
        <v>3249</v>
      </c>
      <c r="S771" t="s" s="4">
        <v>3249</v>
      </c>
      <c r="T771" t="s" s="4">
        <v>3249</v>
      </c>
      <c r="U771" t="s" s="4">
        <v>3249</v>
      </c>
      <c r="V771" t="s" s="4">
        <v>3249</v>
      </c>
      <c r="W771" t="s" s="4">
        <v>3249</v>
      </c>
      <c r="X771" t="s" s="4">
        <v>3249</v>
      </c>
      <c r="Y771" t="s" s="4">
        <v>3249</v>
      </c>
      <c r="Z771" t="s" s="4">
        <v>3249</v>
      </c>
      <c r="AA771" t="s" s="4">
        <v>3249</v>
      </c>
      <c r="AB771" t="s" s="4">
        <v>3249</v>
      </c>
      <c r="AC771" t="s" s="4">
        <v>3249</v>
      </c>
      <c r="AD771" t="s" s="4">
        <v>3249</v>
      </c>
      <c r="AE771" t="s" s="4">
        <v>97</v>
      </c>
      <c r="AF771" t="s" s="4">
        <v>2966</v>
      </c>
      <c r="AG771" t="s" s="4">
        <v>2966</v>
      </c>
      <c r="AH771" t="s" s="4">
        <v>99</v>
      </c>
    </row>
    <row r="772" ht="45.0" customHeight="true">
      <c r="A772" t="s" s="4">
        <v>3250</v>
      </c>
      <c r="B772" t="s" s="4">
        <v>82</v>
      </c>
      <c r="C772" t="s" s="4">
        <v>2963</v>
      </c>
      <c r="D772" t="s" s="4">
        <v>2964</v>
      </c>
      <c r="E772" t="s" s="4">
        <v>108</v>
      </c>
      <c r="F772" t="s" s="4">
        <v>9</v>
      </c>
      <c r="G772" t="s" s="4">
        <v>273</v>
      </c>
      <c r="H772" t="s" s="4">
        <v>273</v>
      </c>
      <c r="I772" t="s" s="4">
        <v>88</v>
      </c>
      <c r="J772" t="s" s="4">
        <v>584</v>
      </c>
      <c r="K772" t="s" s="4">
        <v>252</v>
      </c>
      <c r="L772" t="s" s="4">
        <v>585</v>
      </c>
      <c r="M772" t="s" s="4">
        <v>92</v>
      </c>
      <c r="N772" t="s" s="4">
        <v>3251</v>
      </c>
      <c r="O772" t="s" s="4">
        <v>94</v>
      </c>
      <c r="P772" t="s" s="4">
        <v>3252</v>
      </c>
      <c r="Q772" t="s" s="4">
        <v>94</v>
      </c>
      <c r="R772" t="s" s="4">
        <v>3253</v>
      </c>
      <c r="S772" t="s" s="4">
        <v>3253</v>
      </c>
      <c r="T772" t="s" s="4">
        <v>3253</v>
      </c>
      <c r="U772" t="s" s="4">
        <v>3253</v>
      </c>
      <c r="V772" t="s" s="4">
        <v>3253</v>
      </c>
      <c r="W772" t="s" s="4">
        <v>3253</v>
      </c>
      <c r="X772" t="s" s="4">
        <v>3253</v>
      </c>
      <c r="Y772" t="s" s="4">
        <v>3253</v>
      </c>
      <c r="Z772" t="s" s="4">
        <v>3253</v>
      </c>
      <c r="AA772" t="s" s="4">
        <v>3253</v>
      </c>
      <c r="AB772" t="s" s="4">
        <v>3253</v>
      </c>
      <c r="AC772" t="s" s="4">
        <v>3253</v>
      </c>
      <c r="AD772" t="s" s="4">
        <v>3253</v>
      </c>
      <c r="AE772" t="s" s="4">
        <v>97</v>
      </c>
      <c r="AF772" t="s" s="4">
        <v>2966</v>
      </c>
      <c r="AG772" t="s" s="4">
        <v>2966</v>
      </c>
      <c r="AH772" t="s" s="4">
        <v>99</v>
      </c>
    </row>
    <row r="773" ht="45.0" customHeight="true">
      <c r="A773" t="s" s="4">
        <v>3254</v>
      </c>
      <c r="B773" t="s" s="4">
        <v>82</v>
      </c>
      <c r="C773" t="s" s="4">
        <v>2963</v>
      </c>
      <c r="D773" t="s" s="4">
        <v>2964</v>
      </c>
      <c r="E773" t="s" s="4">
        <v>108</v>
      </c>
      <c r="F773" t="s" s="4">
        <v>128</v>
      </c>
      <c r="G773" t="s" s="4">
        <v>551</v>
      </c>
      <c r="H773" t="s" s="4">
        <v>551</v>
      </c>
      <c r="I773" t="s" s="4">
        <v>596</v>
      </c>
      <c r="J773" t="s" s="4">
        <v>597</v>
      </c>
      <c r="K773" t="s" s="4">
        <v>598</v>
      </c>
      <c r="L773" t="s" s="4">
        <v>599</v>
      </c>
      <c r="M773" t="s" s="4">
        <v>92</v>
      </c>
      <c r="N773" t="s" s="4">
        <v>600</v>
      </c>
      <c r="O773" t="s" s="4">
        <v>94</v>
      </c>
      <c r="P773" t="s" s="4">
        <v>3255</v>
      </c>
      <c r="Q773" t="s" s="4">
        <v>94</v>
      </c>
      <c r="R773" t="s" s="4">
        <v>3256</v>
      </c>
      <c r="S773" t="s" s="4">
        <v>3256</v>
      </c>
      <c r="T773" t="s" s="4">
        <v>3256</v>
      </c>
      <c r="U773" t="s" s="4">
        <v>3256</v>
      </c>
      <c r="V773" t="s" s="4">
        <v>3256</v>
      </c>
      <c r="W773" t="s" s="4">
        <v>3256</v>
      </c>
      <c r="X773" t="s" s="4">
        <v>3256</v>
      </c>
      <c r="Y773" t="s" s="4">
        <v>3256</v>
      </c>
      <c r="Z773" t="s" s="4">
        <v>3256</v>
      </c>
      <c r="AA773" t="s" s="4">
        <v>3256</v>
      </c>
      <c r="AB773" t="s" s="4">
        <v>3256</v>
      </c>
      <c r="AC773" t="s" s="4">
        <v>3256</v>
      </c>
      <c r="AD773" t="s" s="4">
        <v>3256</v>
      </c>
      <c r="AE773" t="s" s="4">
        <v>97</v>
      </c>
      <c r="AF773" t="s" s="4">
        <v>2966</v>
      </c>
      <c r="AG773" t="s" s="4">
        <v>2966</v>
      </c>
      <c r="AH773" t="s" s="4">
        <v>99</v>
      </c>
    </row>
    <row r="774" ht="45.0" customHeight="true">
      <c r="A774" t="s" s="4">
        <v>3257</v>
      </c>
      <c r="B774" t="s" s="4">
        <v>82</v>
      </c>
      <c r="C774" t="s" s="4">
        <v>2963</v>
      </c>
      <c r="D774" t="s" s="4">
        <v>2964</v>
      </c>
      <c r="E774" t="s" s="4">
        <v>108</v>
      </c>
      <c r="F774" t="s" s="4">
        <v>158</v>
      </c>
      <c r="G774" t="s" s="4">
        <v>159</v>
      </c>
      <c r="H774" t="s" s="4">
        <v>159</v>
      </c>
      <c r="I774" t="s" s="4">
        <v>596</v>
      </c>
      <c r="J774" t="s" s="4">
        <v>609</v>
      </c>
      <c r="K774" t="s" s="4">
        <v>268</v>
      </c>
      <c r="L774" t="s" s="4">
        <v>610</v>
      </c>
      <c r="M774" t="s" s="4">
        <v>92</v>
      </c>
      <c r="N774" t="s" s="4">
        <v>3258</v>
      </c>
      <c r="O774" t="s" s="4">
        <v>94</v>
      </c>
      <c r="P774" t="s" s="4">
        <v>3259</v>
      </c>
      <c r="Q774" t="s" s="4">
        <v>94</v>
      </c>
      <c r="R774" t="s" s="4">
        <v>3260</v>
      </c>
      <c r="S774" t="s" s="4">
        <v>3260</v>
      </c>
      <c r="T774" t="s" s="4">
        <v>3260</v>
      </c>
      <c r="U774" t="s" s="4">
        <v>3260</v>
      </c>
      <c r="V774" t="s" s="4">
        <v>3260</v>
      </c>
      <c r="W774" t="s" s="4">
        <v>3260</v>
      </c>
      <c r="X774" t="s" s="4">
        <v>3260</v>
      </c>
      <c r="Y774" t="s" s="4">
        <v>3260</v>
      </c>
      <c r="Z774" t="s" s="4">
        <v>3260</v>
      </c>
      <c r="AA774" t="s" s="4">
        <v>3260</v>
      </c>
      <c r="AB774" t="s" s="4">
        <v>3260</v>
      </c>
      <c r="AC774" t="s" s="4">
        <v>3260</v>
      </c>
      <c r="AD774" t="s" s="4">
        <v>3260</v>
      </c>
      <c r="AE774" t="s" s="4">
        <v>97</v>
      </c>
      <c r="AF774" t="s" s="4">
        <v>2966</v>
      </c>
      <c r="AG774" t="s" s="4">
        <v>2966</v>
      </c>
      <c r="AH774" t="s" s="4">
        <v>99</v>
      </c>
    </row>
    <row r="775" ht="45.0" customHeight="true">
      <c r="A775" t="s" s="4">
        <v>3261</v>
      </c>
      <c r="B775" t="s" s="4">
        <v>82</v>
      </c>
      <c r="C775" t="s" s="4">
        <v>2963</v>
      </c>
      <c r="D775" t="s" s="4">
        <v>2964</v>
      </c>
      <c r="E775" t="s" s="4">
        <v>108</v>
      </c>
      <c r="F775" t="s" s="4">
        <v>158</v>
      </c>
      <c r="G775" t="s" s="4">
        <v>159</v>
      </c>
      <c r="H775" t="s" s="4">
        <v>159</v>
      </c>
      <c r="I775" t="s" s="4">
        <v>596</v>
      </c>
      <c r="J775" t="s" s="4">
        <v>615</v>
      </c>
      <c r="K775" t="s" s="4">
        <v>616</v>
      </c>
      <c r="L775" t="s" s="4">
        <v>617</v>
      </c>
      <c r="M775" t="s" s="4">
        <v>105</v>
      </c>
      <c r="N775" t="s" s="4">
        <v>3262</v>
      </c>
      <c r="O775" t="s" s="4">
        <v>94</v>
      </c>
      <c r="P775" t="s" s="4">
        <v>3263</v>
      </c>
      <c r="Q775" t="s" s="4">
        <v>94</v>
      </c>
      <c r="R775" t="s" s="4">
        <v>3264</v>
      </c>
      <c r="S775" t="s" s="4">
        <v>3264</v>
      </c>
      <c r="T775" t="s" s="4">
        <v>3264</v>
      </c>
      <c r="U775" t="s" s="4">
        <v>3264</v>
      </c>
      <c r="V775" t="s" s="4">
        <v>3264</v>
      </c>
      <c r="W775" t="s" s="4">
        <v>3264</v>
      </c>
      <c r="X775" t="s" s="4">
        <v>3264</v>
      </c>
      <c r="Y775" t="s" s="4">
        <v>3264</v>
      </c>
      <c r="Z775" t="s" s="4">
        <v>3264</v>
      </c>
      <c r="AA775" t="s" s="4">
        <v>3264</v>
      </c>
      <c r="AB775" t="s" s="4">
        <v>3264</v>
      </c>
      <c r="AC775" t="s" s="4">
        <v>3264</v>
      </c>
      <c r="AD775" t="s" s="4">
        <v>3264</v>
      </c>
      <c r="AE775" t="s" s="4">
        <v>97</v>
      </c>
      <c r="AF775" t="s" s="4">
        <v>2966</v>
      </c>
      <c r="AG775" t="s" s="4">
        <v>2966</v>
      </c>
      <c r="AH775" t="s" s="4">
        <v>99</v>
      </c>
    </row>
    <row r="776" ht="45.0" customHeight="true">
      <c r="A776" t="s" s="4">
        <v>3265</v>
      </c>
      <c r="B776" t="s" s="4">
        <v>82</v>
      </c>
      <c r="C776" t="s" s="4">
        <v>2963</v>
      </c>
      <c r="D776" t="s" s="4">
        <v>2964</v>
      </c>
      <c r="E776" t="s" s="4">
        <v>108</v>
      </c>
      <c r="F776" t="s" s="4">
        <v>158</v>
      </c>
      <c r="G776" t="s" s="4">
        <v>159</v>
      </c>
      <c r="H776" t="s" s="4">
        <v>159</v>
      </c>
      <c r="I776" t="s" s="4">
        <v>596</v>
      </c>
      <c r="J776" t="s" s="4">
        <v>621</v>
      </c>
      <c r="K776" t="s" s="4">
        <v>622</v>
      </c>
      <c r="L776" t="s" s="4">
        <v>623</v>
      </c>
      <c r="M776" t="s" s="4">
        <v>92</v>
      </c>
      <c r="N776" t="s" s="4">
        <v>3266</v>
      </c>
      <c r="O776" t="s" s="4">
        <v>94</v>
      </c>
      <c r="P776" t="s" s="4">
        <v>3267</v>
      </c>
      <c r="Q776" t="s" s="4">
        <v>94</v>
      </c>
      <c r="R776" t="s" s="4">
        <v>3268</v>
      </c>
      <c r="S776" t="s" s="4">
        <v>3268</v>
      </c>
      <c r="T776" t="s" s="4">
        <v>3268</v>
      </c>
      <c r="U776" t="s" s="4">
        <v>3268</v>
      </c>
      <c r="V776" t="s" s="4">
        <v>3268</v>
      </c>
      <c r="W776" t="s" s="4">
        <v>3268</v>
      </c>
      <c r="X776" t="s" s="4">
        <v>3268</v>
      </c>
      <c r="Y776" t="s" s="4">
        <v>3268</v>
      </c>
      <c r="Z776" t="s" s="4">
        <v>3268</v>
      </c>
      <c r="AA776" t="s" s="4">
        <v>3268</v>
      </c>
      <c r="AB776" t="s" s="4">
        <v>3268</v>
      </c>
      <c r="AC776" t="s" s="4">
        <v>3268</v>
      </c>
      <c r="AD776" t="s" s="4">
        <v>3268</v>
      </c>
      <c r="AE776" t="s" s="4">
        <v>97</v>
      </c>
      <c r="AF776" t="s" s="4">
        <v>2966</v>
      </c>
      <c r="AG776" t="s" s="4">
        <v>2966</v>
      </c>
      <c r="AH776" t="s" s="4">
        <v>99</v>
      </c>
    </row>
    <row r="777" ht="45.0" customHeight="true">
      <c r="A777" t="s" s="4">
        <v>3269</v>
      </c>
      <c r="B777" t="s" s="4">
        <v>82</v>
      </c>
      <c r="C777" t="s" s="4">
        <v>2963</v>
      </c>
      <c r="D777" t="s" s="4">
        <v>2964</v>
      </c>
      <c r="E777" t="s" s="4">
        <v>108</v>
      </c>
      <c r="F777" t="s" s="4">
        <v>158</v>
      </c>
      <c r="G777" t="s" s="4">
        <v>159</v>
      </c>
      <c r="H777" t="s" s="4">
        <v>159</v>
      </c>
      <c r="I777" t="s" s="4">
        <v>596</v>
      </c>
      <c r="J777" t="s" s="4">
        <v>604</v>
      </c>
      <c r="K777" t="s" s="4">
        <v>132</v>
      </c>
      <c r="L777" t="s" s="4">
        <v>605</v>
      </c>
      <c r="M777" t="s" s="4">
        <v>92</v>
      </c>
      <c r="N777" t="s" s="4">
        <v>3270</v>
      </c>
      <c r="O777" t="s" s="4">
        <v>94</v>
      </c>
      <c r="P777" t="s" s="4">
        <v>3271</v>
      </c>
      <c r="Q777" t="s" s="4">
        <v>94</v>
      </c>
      <c r="R777" t="s" s="4">
        <v>3272</v>
      </c>
      <c r="S777" t="s" s="4">
        <v>3272</v>
      </c>
      <c r="T777" t="s" s="4">
        <v>3272</v>
      </c>
      <c r="U777" t="s" s="4">
        <v>3272</v>
      </c>
      <c r="V777" t="s" s="4">
        <v>3272</v>
      </c>
      <c r="W777" t="s" s="4">
        <v>3272</v>
      </c>
      <c r="X777" t="s" s="4">
        <v>3272</v>
      </c>
      <c r="Y777" t="s" s="4">
        <v>3272</v>
      </c>
      <c r="Z777" t="s" s="4">
        <v>3272</v>
      </c>
      <c r="AA777" t="s" s="4">
        <v>3272</v>
      </c>
      <c r="AB777" t="s" s="4">
        <v>3272</v>
      </c>
      <c r="AC777" t="s" s="4">
        <v>3272</v>
      </c>
      <c r="AD777" t="s" s="4">
        <v>3272</v>
      </c>
      <c r="AE777" t="s" s="4">
        <v>97</v>
      </c>
      <c r="AF777" t="s" s="4">
        <v>2966</v>
      </c>
      <c r="AG777" t="s" s="4">
        <v>2966</v>
      </c>
      <c r="AH777" t="s" s="4">
        <v>99</v>
      </c>
    </row>
    <row r="778" ht="45.0" customHeight="true">
      <c r="A778" t="s" s="4">
        <v>3273</v>
      </c>
      <c r="B778" t="s" s="4">
        <v>82</v>
      </c>
      <c r="C778" t="s" s="4">
        <v>2963</v>
      </c>
      <c r="D778" t="s" s="4">
        <v>2964</v>
      </c>
      <c r="E778" t="s" s="4">
        <v>108</v>
      </c>
      <c r="F778" t="s" s="4">
        <v>174</v>
      </c>
      <c r="G778" t="s" s="4">
        <v>175</v>
      </c>
      <c r="H778" t="s" s="4">
        <v>175</v>
      </c>
      <c r="I778" t="s" s="4">
        <v>596</v>
      </c>
      <c r="J778" t="s" s="4">
        <v>628</v>
      </c>
      <c r="K778" t="s" s="4">
        <v>629</v>
      </c>
      <c r="L778" t="s" s="4">
        <v>630</v>
      </c>
      <c r="M778" t="s" s="4">
        <v>92</v>
      </c>
      <c r="N778" t="s" s="4">
        <v>3274</v>
      </c>
      <c r="O778" t="s" s="4">
        <v>94</v>
      </c>
      <c r="P778" t="s" s="4">
        <v>3275</v>
      </c>
      <c r="Q778" t="s" s="4">
        <v>94</v>
      </c>
      <c r="R778" t="s" s="4">
        <v>3276</v>
      </c>
      <c r="S778" t="s" s="4">
        <v>3276</v>
      </c>
      <c r="T778" t="s" s="4">
        <v>3276</v>
      </c>
      <c r="U778" t="s" s="4">
        <v>3276</v>
      </c>
      <c r="V778" t="s" s="4">
        <v>3276</v>
      </c>
      <c r="W778" t="s" s="4">
        <v>3276</v>
      </c>
      <c r="X778" t="s" s="4">
        <v>3276</v>
      </c>
      <c r="Y778" t="s" s="4">
        <v>3276</v>
      </c>
      <c r="Z778" t="s" s="4">
        <v>3276</v>
      </c>
      <c r="AA778" t="s" s="4">
        <v>3276</v>
      </c>
      <c r="AB778" t="s" s="4">
        <v>3276</v>
      </c>
      <c r="AC778" t="s" s="4">
        <v>3276</v>
      </c>
      <c r="AD778" t="s" s="4">
        <v>3276</v>
      </c>
      <c r="AE778" t="s" s="4">
        <v>97</v>
      </c>
      <c r="AF778" t="s" s="4">
        <v>2966</v>
      </c>
      <c r="AG778" t="s" s="4">
        <v>2966</v>
      </c>
      <c r="AH778" t="s" s="4">
        <v>99</v>
      </c>
    </row>
    <row r="779" ht="45.0" customHeight="true">
      <c r="A779" t="s" s="4">
        <v>3277</v>
      </c>
      <c r="B779" t="s" s="4">
        <v>82</v>
      </c>
      <c r="C779" t="s" s="4">
        <v>2963</v>
      </c>
      <c r="D779" t="s" s="4">
        <v>2964</v>
      </c>
      <c r="E779" t="s" s="4">
        <v>108</v>
      </c>
      <c r="F779" t="s" s="4">
        <v>457</v>
      </c>
      <c r="G779" t="s" s="4">
        <v>458</v>
      </c>
      <c r="H779" t="s" s="4">
        <v>458</v>
      </c>
      <c r="I779" t="s" s="4">
        <v>596</v>
      </c>
      <c r="J779" t="s" s="4">
        <v>635</v>
      </c>
      <c r="K779" t="s" s="4">
        <v>162</v>
      </c>
      <c r="L779" t="s" s="4">
        <v>293</v>
      </c>
      <c r="M779" t="s" s="4">
        <v>92</v>
      </c>
      <c r="N779" t="s" s="4">
        <v>3278</v>
      </c>
      <c r="O779" t="s" s="4">
        <v>94</v>
      </c>
      <c r="P779" t="s" s="4">
        <v>3279</v>
      </c>
      <c r="Q779" t="s" s="4">
        <v>94</v>
      </c>
      <c r="R779" t="s" s="4">
        <v>3280</v>
      </c>
      <c r="S779" t="s" s="4">
        <v>3280</v>
      </c>
      <c r="T779" t="s" s="4">
        <v>3280</v>
      </c>
      <c r="U779" t="s" s="4">
        <v>3280</v>
      </c>
      <c r="V779" t="s" s="4">
        <v>3280</v>
      </c>
      <c r="W779" t="s" s="4">
        <v>3280</v>
      </c>
      <c r="X779" t="s" s="4">
        <v>3280</v>
      </c>
      <c r="Y779" t="s" s="4">
        <v>3280</v>
      </c>
      <c r="Z779" t="s" s="4">
        <v>3280</v>
      </c>
      <c r="AA779" t="s" s="4">
        <v>3280</v>
      </c>
      <c r="AB779" t="s" s="4">
        <v>3280</v>
      </c>
      <c r="AC779" t="s" s="4">
        <v>3280</v>
      </c>
      <c r="AD779" t="s" s="4">
        <v>3280</v>
      </c>
      <c r="AE779" t="s" s="4">
        <v>97</v>
      </c>
      <c r="AF779" t="s" s="4">
        <v>2966</v>
      </c>
      <c r="AG779" t="s" s="4">
        <v>2966</v>
      </c>
      <c r="AH779" t="s" s="4">
        <v>99</v>
      </c>
    </row>
    <row r="780" ht="45.0" customHeight="true">
      <c r="A780" t="s" s="4">
        <v>3281</v>
      </c>
      <c r="B780" t="s" s="4">
        <v>82</v>
      </c>
      <c r="C780" t="s" s="4">
        <v>2963</v>
      </c>
      <c r="D780" t="s" s="4">
        <v>2964</v>
      </c>
      <c r="E780" t="s" s="4">
        <v>108</v>
      </c>
      <c r="F780" t="s" s="4">
        <v>9</v>
      </c>
      <c r="G780" t="s" s="4">
        <v>523</v>
      </c>
      <c r="H780" t="s" s="4">
        <v>523</v>
      </c>
      <c r="I780" t="s" s="4">
        <v>596</v>
      </c>
      <c r="J780" t="s" s="4">
        <v>650</v>
      </c>
      <c r="K780" t="s" s="4">
        <v>177</v>
      </c>
      <c r="L780" t="s" s="4">
        <v>651</v>
      </c>
      <c r="M780" t="s" s="4">
        <v>92</v>
      </c>
      <c r="N780" t="s" s="4">
        <v>3282</v>
      </c>
      <c r="O780" t="s" s="4">
        <v>94</v>
      </c>
      <c r="P780" t="s" s="4">
        <v>3283</v>
      </c>
      <c r="Q780" t="s" s="4">
        <v>94</v>
      </c>
      <c r="R780" t="s" s="4">
        <v>3284</v>
      </c>
      <c r="S780" t="s" s="4">
        <v>3284</v>
      </c>
      <c r="T780" t="s" s="4">
        <v>3284</v>
      </c>
      <c r="U780" t="s" s="4">
        <v>3284</v>
      </c>
      <c r="V780" t="s" s="4">
        <v>3284</v>
      </c>
      <c r="W780" t="s" s="4">
        <v>3284</v>
      </c>
      <c r="X780" t="s" s="4">
        <v>3284</v>
      </c>
      <c r="Y780" t="s" s="4">
        <v>3284</v>
      </c>
      <c r="Z780" t="s" s="4">
        <v>3284</v>
      </c>
      <c r="AA780" t="s" s="4">
        <v>3284</v>
      </c>
      <c r="AB780" t="s" s="4">
        <v>3284</v>
      </c>
      <c r="AC780" t="s" s="4">
        <v>3284</v>
      </c>
      <c r="AD780" t="s" s="4">
        <v>3284</v>
      </c>
      <c r="AE780" t="s" s="4">
        <v>97</v>
      </c>
      <c r="AF780" t="s" s="4">
        <v>2966</v>
      </c>
      <c r="AG780" t="s" s="4">
        <v>2966</v>
      </c>
      <c r="AH780" t="s" s="4">
        <v>99</v>
      </c>
    </row>
    <row r="781" ht="45.0" customHeight="true">
      <c r="A781" t="s" s="4">
        <v>3285</v>
      </c>
      <c r="B781" t="s" s="4">
        <v>82</v>
      </c>
      <c r="C781" t="s" s="4">
        <v>2963</v>
      </c>
      <c r="D781" t="s" s="4">
        <v>2964</v>
      </c>
      <c r="E781" t="s" s="4">
        <v>108</v>
      </c>
      <c r="F781" t="s" s="4">
        <v>9</v>
      </c>
      <c r="G781" t="s" s="4">
        <v>265</v>
      </c>
      <c r="H781" t="s" s="4">
        <v>265</v>
      </c>
      <c r="I781" t="s" s="4">
        <v>596</v>
      </c>
      <c r="J781" t="s" s="4">
        <v>656</v>
      </c>
      <c r="K781" t="s" s="4">
        <v>210</v>
      </c>
      <c r="L781" t="s" s="4">
        <v>657</v>
      </c>
      <c r="M781" t="s" s="4">
        <v>92</v>
      </c>
      <c r="N781" t="s" s="4">
        <v>3286</v>
      </c>
      <c r="O781" t="s" s="4">
        <v>94</v>
      </c>
      <c r="P781" t="s" s="4">
        <v>3287</v>
      </c>
      <c r="Q781" t="s" s="4">
        <v>94</v>
      </c>
      <c r="R781" t="s" s="4">
        <v>3288</v>
      </c>
      <c r="S781" t="s" s="4">
        <v>3288</v>
      </c>
      <c r="T781" t="s" s="4">
        <v>3288</v>
      </c>
      <c r="U781" t="s" s="4">
        <v>3288</v>
      </c>
      <c r="V781" t="s" s="4">
        <v>3288</v>
      </c>
      <c r="W781" t="s" s="4">
        <v>3288</v>
      </c>
      <c r="X781" t="s" s="4">
        <v>3288</v>
      </c>
      <c r="Y781" t="s" s="4">
        <v>3288</v>
      </c>
      <c r="Z781" t="s" s="4">
        <v>3288</v>
      </c>
      <c r="AA781" t="s" s="4">
        <v>3288</v>
      </c>
      <c r="AB781" t="s" s="4">
        <v>3288</v>
      </c>
      <c r="AC781" t="s" s="4">
        <v>3288</v>
      </c>
      <c r="AD781" t="s" s="4">
        <v>3288</v>
      </c>
      <c r="AE781" t="s" s="4">
        <v>97</v>
      </c>
      <c r="AF781" t="s" s="4">
        <v>2966</v>
      </c>
      <c r="AG781" t="s" s="4">
        <v>2966</v>
      </c>
      <c r="AH781" t="s" s="4">
        <v>99</v>
      </c>
    </row>
    <row r="782" ht="45.0" customHeight="true">
      <c r="A782" t="s" s="4">
        <v>3289</v>
      </c>
      <c r="B782" t="s" s="4">
        <v>82</v>
      </c>
      <c r="C782" t="s" s="4">
        <v>2963</v>
      </c>
      <c r="D782" t="s" s="4">
        <v>2964</v>
      </c>
      <c r="E782" t="s" s="4">
        <v>108</v>
      </c>
      <c r="F782" t="s" s="4">
        <v>9</v>
      </c>
      <c r="G782" t="s" s="4">
        <v>523</v>
      </c>
      <c r="H782" t="s" s="4">
        <v>523</v>
      </c>
      <c r="I782" t="s" s="4">
        <v>596</v>
      </c>
      <c r="J782" t="s" s="4">
        <v>662</v>
      </c>
      <c r="K782" t="s" s="4">
        <v>567</v>
      </c>
      <c r="L782" t="s" s="4">
        <v>663</v>
      </c>
      <c r="M782" t="s" s="4">
        <v>105</v>
      </c>
      <c r="N782" t="s" s="4">
        <v>3290</v>
      </c>
      <c r="O782" t="s" s="4">
        <v>94</v>
      </c>
      <c r="P782" t="s" s="4">
        <v>3291</v>
      </c>
      <c r="Q782" t="s" s="4">
        <v>94</v>
      </c>
      <c r="R782" t="s" s="4">
        <v>3292</v>
      </c>
      <c r="S782" t="s" s="4">
        <v>3292</v>
      </c>
      <c r="T782" t="s" s="4">
        <v>3292</v>
      </c>
      <c r="U782" t="s" s="4">
        <v>3292</v>
      </c>
      <c r="V782" t="s" s="4">
        <v>3292</v>
      </c>
      <c r="W782" t="s" s="4">
        <v>3292</v>
      </c>
      <c r="X782" t="s" s="4">
        <v>3292</v>
      </c>
      <c r="Y782" t="s" s="4">
        <v>3292</v>
      </c>
      <c r="Z782" t="s" s="4">
        <v>3292</v>
      </c>
      <c r="AA782" t="s" s="4">
        <v>3292</v>
      </c>
      <c r="AB782" t="s" s="4">
        <v>3292</v>
      </c>
      <c r="AC782" t="s" s="4">
        <v>3292</v>
      </c>
      <c r="AD782" t="s" s="4">
        <v>3292</v>
      </c>
      <c r="AE782" t="s" s="4">
        <v>97</v>
      </c>
      <c r="AF782" t="s" s="4">
        <v>2966</v>
      </c>
      <c r="AG782" t="s" s="4">
        <v>2966</v>
      </c>
      <c r="AH782" t="s" s="4">
        <v>99</v>
      </c>
    </row>
    <row r="783" ht="45.0" customHeight="true">
      <c r="A783" t="s" s="4">
        <v>3293</v>
      </c>
      <c r="B783" t="s" s="4">
        <v>82</v>
      </c>
      <c r="C783" t="s" s="4">
        <v>2963</v>
      </c>
      <c r="D783" t="s" s="4">
        <v>2964</v>
      </c>
      <c r="E783" t="s" s="4">
        <v>108</v>
      </c>
      <c r="F783" t="s" s="4">
        <v>9</v>
      </c>
      <c r="G783" t="s" s="4">
        <v>245</v>
      </c>
      <c r="H783" t="s" s="4">
        <v>245</v>
      </c>
      <c r="I783" t="s" s="4">
        <v>596</v>
      </c>
      <c r="J783" t="s" s="4">
        <v>640</v>
      </c>
      <c r="K783" t="s" s="4">
        <v>252</v>
      </c>
      <c r="L783" t="s" s="4">
        <v>252</v>
      </c>
      <c r="M783" t="s" s="4">
        <v>105</v>
      </c>
      <c r="N783" t="s" s="4">
        <v>3294</v>
      </c>
      <c r="O783" t="s" s="4">
        <v>94</v>
      </c>
      <c r="P783" t="s" s="4">
        <v>3295</v>
      </c>
      <c r="Q783" t="s" s="4">
        <v>94</v>
      </c>
      <c r="R783" t="s" s="4">
        <v>3296</v>
      </c>
      <c r="S783" t="s" s="4">
        <v>3296</v>
      </c>
      <c r="T783" t="s" s="4">
        <v>3296</v>
      </c>
      <c r="U783" t="s" s="4">
        <v>3296</v>
      </c>
      <c r="V783" t="s" s="4">
        <v>3296</v>
      </c>
      <c r="W783" t="s" s="4">
        <v>3296</v>
      </c>
      <c r="X783" t="s" s="4">
        <v>3296</v>
      </c>
      <c r="Y783" t="s" s="4">
        <v>3296</v>
      </c>
      <c r="Z783" t="s" s="4">
        <v>3296</v>
      </c>
      <c r="AA783" t="s" s="4">
        <v>3296</v>
      </c>
      <c r="AB783" t="s" s="4">
        <v>3296</v>
      </c>
      <c r="AC783" t="s" s="4">
        <v>3296</v>
      </c>
      <c r="AD783" t="s" s="4">
        <v>3296</v>
      </c>
      <c r="AE783" t="s" s="4">
        <v>97</v>
      </c>
      <c r="AF783" t="s" s="4">
        <v>2966</v>
      </c>
      <c r="AG783" t="s" s="4">
        <v>2966</v>
      </c>
      <c r="AH783" t="s" s="4">
        <v>99</v>
      </c>
    </row>
    <row r="784" ht="45.0" customHeight="true">
      <c r="A784" t="s" s="4">
        <v>3297</v>
      </c>
      <c r="B784" t="s" s="4">
        <v>82</v>
      </c>
      <c r="C784" t="s" s="4">
        <v>2963</v>
      </c>
      <c r="D784" t="s" s="4">
        <v>2964</v>
      </c>
      <c r="E784" t="s" s="4">
        <v>108</v>
      </c>
      <c r="F784" t="s" s="4">
        <v>9</v>
      </c>
      <c r="G784" t="s" s="4">
        <v>273</v>
      </c>
      <c r="H784" t="s" s="4">
        <v>273</v>
      </c>
      <c r="I784" t="s" s="4">
        <v>596</v>
      </c>
      <c r="J784" t="s" s="4">
        <v>645</v>
      </c>
      <c r="K784" t="s" s="4">
        <v>132</v>
      </c>
      <c r="L784" t="s" s="4">
        <v>591</v>
      </c>
      <c r="M784" t="s" s="4">
        <v>92</v>
      </c>
      <c r="N784" t="s" s="4">
        <v>3298</v>
      </c>
      <c r="O784" t="s" s="4">
        <v>94</v>
      </c>
      <c r="P784" t="s" s="4">
        <v>3299</v>
      </c>
      <c r="Q784" t="s" s="4">
        <v>94</v>
      </c>
      <c r="R784" t="s" s="4">
        <v>3300</v>
      </c>
      <c r="S784" t="s" s="4">
        <v>3300</v>
      </c>
      <c r="T784" t="s" s="4">
        <v>3300</v>
      </c>
      <c r="U784" t="s" s="4">
        <v>3300</v>
      </c>
      <c r="V784" t="s" s="4">
        <v>3300</v>
      </c>
      <c r="W784" t="s" s="4">
        <v>3300</v>
      </c>
      <c r="X784" t="s" s="4">
        <v>3300</v>
      </c>
      <c r="Y784" t="s" s="4">
        <v>3300</v>
      </c>
      <c r="Z784" t="s" s="4">
        <v>3300</v>
      </c>
      <c r="AA784" t="s" s="4">
        <v>3300</v>
      </c>
      <c r="AB784" t="s" s="4">
        <v>3300</v>
      </c>
      <c r="AC784" t="s" s="4">
        <v>3300</v>
      </c>
      <c r="AD784" t="s" s="4">
        <v>3300</v>
      </c>
      <c r="AE784" t="s" s="4">
        <v>97</v>
      </c>
      <c r="AF784" t="s" s="4">
        <v>2966</v>
      </c>
      <c r="AG784" t="s" s="4">
        <v>2966</v>
      </c>
      <c r="AH784" t="s" s="4">
        <v>99</v>
      </c>
    </row>
    <row r="785" ht="45.0" customHeight="true">
      <c r="A785" t="s" s="4">
        <v>3301</v>
      </c>
      <c r="B785" t="s" s="4">
        <v>82</v>
      </c>
      <c r="C785" t="s" s="4">
        <v>2963</v>
      </c>
      <c r="D785" t="s" s="4">
        <v>2964</v>
      </c>
      <c r="E785" t="s" s="4">
        <v>108</v>
      </c>
      <c r="F785" t="s" s="4">
        <v>128</v>
      </c>
      <c r="G785" t="s" s="4">
        <v>551</v>
      </c>
      <c r="H785" t="s" s="4">
        <v>551</v>
      </c>
      <c r="I785" t="s" s="4">
        <v>101</v>
      </c>
      <c r="J785" t="s" s="4">
        <v>668</v>
      </c>
      <c r="K785" t="s" s="4">
        <v>669</v>
      </c>
      <c r="L785" t="s" s="4">
        <v>670</v>
      </c>
      <c r="M785" t="s" s="4">
        <v>92</v>
      </c>
      <c r="N785" t="s" s="4">
        <v>555</v>
      </c>
      <c r="O785" t="s" s="4">
        <v>94</v>
      </c>
      <c r="P785" t="s" s="4">
        <v>3224</v>
      </c>
      <c r="Q785" t="s" s="4">
        <v>94</v>
      </c>
      <c r="R785" t="s" s="4">
        <v>3302</v>
      </c>
      <c r="S785" t="s" s="4">
        <v>3302</v>
      </c>
      <c r="T785" t="s" s="4">
        <v>3302</v>
      </c>
      <c r="U785" t="s" s="4">
        <v>3302</v>
      </c>
      <c r="V785" t="s" s="4">
        <v>3302</v>
      </c>
      <c r="W785" t="s" s="4">
        <v>3302</v>
      </c>
      <c r="X785" t="s" s="4">
        <v>3302</v>
      </c>
      <c r="Y785" t="s" s="4">
        <v>3302</v>
      </c>
      <c r="Z785" t="s" s="4">
        <v>3302</v>
      </c>
      <c r="AA785" t="s" s="4">
        <v>3302</v>
      </c>
      <c r="AB785" t="s" s="4">
        <v>3302</v>
      </c>
      <c r="AC785" t="s" s="4">
        <v>3302</v>
      </c>
      <c r="AD785" t="s" s="4">
        <v>3302</v>
      </c>
      <c r="AE785" t="s" s="4">
        <v>97</v>
      </c>
      <c r="AF785" t="s" s="4">
        <v>2966</v>
      </c>
      <c r="AG785" t="s" s="4">
        <v>2966</v>
      </c>
      <c r="AH785" t="s" s="4">
        <v>99</v>
      </c>
    </row>
    <row r="786" ht="45.0" customHeight="true">
      <c r="A786" t="s" s="4">
        <v>3303</v>
      </c>
      <c r="B786" t="s" s="4">
        <v>82</v>
      </c>
      <c r="C786" t="s" s="4">
        <v>2963</v>
      </c>
      <c r="D786" t="s" s="4">
        <v>2964</v>
      </c>
      <c r="E786" t="s" s="4">
        <v>108</v>
      </c>
      <c r="F786" t="s" s="4">
        <v>158</v>
      </c>
      <c r="G786" t="s" s="4">
        <v>159</v>
      </c>
      <c r="H786" t="s" s="4">
        <v>159</v>
      </c>
      <c r="I786" t="s" s="4">
        <v>101</v>
      </c>
      <c r="J786" t="s" s="4">
        <v>685</v>
      </c>
      <c r="K786" t="s" s="4">
        <v>211</v>
      </c>
      <c r="L786" t="s" s="4">
        <v>686</v>
      </c>
      <c r="M786" t="s" s="4">
        <v>92</v>
      </c>
      <c r="N786" t="s" s="4">
        <v>3304</v>
      </c>
      <c r="O786" t="s" s="4">
        <v>94</v>
      </c>
      <c r="P786" t="s" s="4">
        <v>3305</v>
      </c>
      <c r="Q786" t="s" s="4">
        <v>94</v>
      </c>
      <c r="R786" t="s" s="4">
        <v>3306</v>
      </c>
      <c r="S786" t="s" s="4">
        <v>3306</v>
      </c>
      <c r="T786" t="s" s="4">
        <v>3306</v>
      </c>
      <c r="U786" t="s" s="4">
        <v>3306</v>
      </c>
      <c r="V786" t="s" s="4">
        <v>3306</v>
      </c>
      <c r="W786" t="s" s="4">
        <v>3306</v>
      </c>
      <c r="X786" t="s" s="4">
        <v>3306</v>
      </c>
      <c r="Y786" t="s" s="4">
        <v>3306</v>
      </c>
      <c r="Z786" t="s" s="4">
        <v>3306</v>
      </c>
      <c r="AA786" t="s" s="4">
        <v>3306</v>
      </c>
      <c r="AB786" t="s" s="4">
        <v>3306</v>
      </c>
      <c r="AC786" t="s" s="4">
        <v>3306</v>
      </c>
      <c r="AD786" t="s" s="4">
        <v>3306</v>
      </c>
      <c r="AE786" t="s" s="4">
        <v>97</v>
      </c>
      <c r="AF786" t="s" s="4">
        <v>2966</v>
      </c>
      <c r="AG786" t="s" s="4">
        <v>2966</v>
      </c>
      <c r="AH786" t="s" s="4">
        <v>99</v>
      </c>
    </row>
    <row r="787" ht="45.0" customHeight="true">
      <c r="A787" t="s" s="4">
        <v>3307</v>
      </c>
      <c r="B787" t="s" s="4">
        <v>82</v>
      </c>
      <c r="C787" t="s" s="4">
        <v>2963</v>
      </c>
      <c r="D787" t="s" s="4">
        <v>2964</v>
      </c>
      <c r="E787" t="s" s="4">
        <v>108</v>
      </c>
      <c r="F787" t="s" s="4">
        <v>158</v>
      </c>
      <c r="G787" t="s" s="4">
        <v>159</v>
      </c>
      <c r="H787" t="s" s="4">
        <v>159</v>
      </c>
      <c r="I787" t="s" s="4">
        <v>101</v>
      </c>
      <c r="J787" t="s" s="4">
        <v>691</v>
      </c>
      <c r="K787" t="s" s="4">
        <v>692</v>
      </c>
      <c r="L787" t="s" s="4">
        <v>253</v>
      </c>
      <c r="M787" t="s" s="4">
        <v>92</v>
      </c>
      <c r="N787" t="s" s="4">
        <v>3308</v>
      </c>
      <c r="O787" t="s" s="4">
        <v>94</v>
      </c>
      <c r="P787" t="s" s="4">
        <v>3309</v>
      </c>
      <c r="Q787" t="s" s="4">
        <v>94</v>
      </c>
      <c r="R787" t="s" s="4">
        <v>3310</v>
      </c>
      <c r="S787" t="s" s="4">
        <v>3310</v>
      </c>
      <c r="T787" t="s" s="4">
        <v>3310</v>
      </c>
      <c r="U787" t="s" s="4">
        <v>3310</v>
      </c>
      <c r="V787" t="s" s="4">
        <v>3310</v>
      </c>
      <c r="W787" t="s" s="4">
        <v>3310</v>
      </c>
      <c r="X787" t="s" s="4">
        <v>3310</v>
      </c>
      <c r="Y787" t="s" s="4">
        <v>3310</v>
      </c>
      <c r="Z787" t="s" s="4">
        <v>3310</v>
      </c>
      <c r="AA787" t="s" s="4">
        <v>3310</v>
      </c>
      <c r="AB787" t="s" s="4">
        <v>3310</v>
      </c>
      <c r="AC787" t="s" s="4">
        <v>3310</v>
      </c>
      <c r="AD787" t="s" s="4">
        <v>3310</v>
      </c>
      <c r="AE787" t="s" s="4">
        <v>97</v>
      </c>
      <c r="AF787" t="s" s="4">
        <v>2966</v>
      </c>
      <c r="AG787" t="s" s="4">
        <v>2966</v>
      </c>
      <c r="AH787" t="s" s="4">
        <v>99</v>
      </c>
    </row>
    <row r="788" ht="45.0" customHeight="true">
      <c r="A788" t="s" s="4">
        <v>3311</v>
      </c>
      <c r="B788" t="s" s="4">
        <v>82</v>
      </c>
      <c r="C788" t="s" s="4">
        <v>2963</v>
      </c>
      <c r="D788" t="s" s="4">
        <v>2964</v>
      </c>
      <c r="E788" t="s" s="4">
        <v>108</v>
      </c>
      <c r="F788" t="s" s="4">
        <v>158</v>
      </c>
      <c r="G788" t="s" s="4">
        <v>159</v>
      </c>
      <c r="H788" t="s" s="4">
        <v>159</v>
      </c>
      <c r="I788" t="s" s="4">
        <v>101</v>
      </c>
      <c r="J788" t="s" s="4">
        <v>697</v>
      </c>
      <c r="K788" t="s" s="4">
        <v>698</v>
      </c>
      <c r="L788" t="s" s="4">
        <v>123</v>
      </c>
      <c r="M788" t="s" s="4">
        <v>92</v>
      </c>
      <c r="N788" t="s" s="4">
        <v>3312</v>
      </c>
      <c r="O788" t="s" s="4">
        <v>94</v>
      </c>
      <c r="P788" t="s" s="4">
        <v>3313</v>
      </c>
      <c r="Q788" t="s" s="4">
        <v>94</v>
      </c>
      <c r="R788" t="s" s="4">
        <v>3314</v>
      </c>
      <c r="S788" t="s" s="4">
        <v>3314</v>
      </c>
      <c r="T788" t="s" s="4">
        <v>3314</v>
      </c>
      <c r="U788" t="s" s="4">
        <v>3314</v>
      </c>
      <c r="V788" t="s" s="4">
        <v>3314</v>
      </c>
      <c r="W788" t="s" s="4">
        <v>3314</v>
      </c>
      <c r="X788" t="s" s="4">
        <v>3314</v>
      </c>
      <c r="Y788" t="s" s="4">
        <v>3314</v>
      </c>
      <c r="Z788" t="s" s="4">
        <v>3314</v>
      </c>
      <c r="AA788" t="s" s="4">
        <v>3314</v>
      </c>
      <c r="AB788" t="s" s="4">
        <v>3314</v>
      </c>
      <c r="AC788" t="s" s="4">
        <v>3314</v>
      </c>
      <c r="AD788" t="s" s="4">
        <v>3314</v>
      </c>
      <c r="AE788" t="s" s="4">
        <v>97</v>
      </c>
      <c r="AF788" t="s" s="4">
        <v>2966</v>
      </c>
      <c r="AG788" t="s" s="4">
        <v>2966</v>
      </c>
      <c r="AH788" t="s" s="4">
        <v>99</v>
      </c>
    </row>
    <row r="789" ht="45.0" customHeight="true">
      <c r="A789" t="s" s="4">
        <v>3315</v>
      </c>
      <c r="B789" t="s" s="4">
        <v>82</v>
      </c>
      <c r="C789" t="s" s="4">
        <v>2963</v>
      </c>
      <c r="D789" t="s" s="4">
        <v>2964</v>
      </c>
      <c r="E789" t="s" s="4">
        <v>108</v>
      </c>
      <c r="F789" t="s" s="4">
        <v>158</v>
      </c>
      <c r="G789" t="s" s="4">
        <v>159</v>
      </c>
      <c r="H789" t="s" s="4">
        <v>159</v>
      </c>
      <c r="I789" t="s" s="4">
        <v>101</v>
      </c>
      <c r="J789" t="s" s="4">
        <v>703</v>
      </c>
      <c r="K789" t="s" s="4">
        <v>268</v>
      </c>
      <c r="L789" t="s" s="4">
        <v>428</v>
      </c>
      <c r="M789" t="s" s="4">
        <v>92</v>
      </c>
      <c r="N789" t="s" s="4">
        <v>3316</v>
      </c>
      <c r="O789" t="s" s="4">
        <v>94</v>
      </c>
      <c r="P789" t="s" s="4">
        <v>3317</v>
      </c>
      <c r="Q789" t="s" s="4">
        <v>94</v>
      </c>
      <c r="R789" t="s" s="4">
        <v>3318</v>
      </c>
      <c r="S789" t="s" s="4">
        <v>3318</v>
      </c>
      <c r="T789" t="s" s="4">
        <v>3318</v>
      </c>
      <c r="U789" t="s" s="4">
        <v>3318</v>
      </c>
      <c r="V789" t="s" s="4">
        <v>3318</v>
      </c>
      <c r="W789" t="s" s="4">
        <v>3318</v>
      </c>
      <c r="X789" t="s" s="4">
        <v>3318</v>
      </c>
      <c r="Y789" t="s" s="4">
        <v>3318</v>
      </c>
      <c r="Z789" t="s" s="4">
        <v>3318</v>
      </c>
      <c r="AA789" t="s" s="4">
        <v>3318</v>
      </c>
      <c r="AB789" t="s" s="4">
        <v>3318</v>
      </c>
      <c r="AC789" t="s" s="4">
        <v>3318</v>
      </c>
      <c r="AD789" t="s" s="4">
        <v>3318</v>
      </c>
      <c r="AE789" t="s" s="4">
        <v>97</v>
      </c>
      <c r="AF789" t="s" s="4">
        <v>2966</v>
      </c>
      <c r="AG789" t="s" s="4">
        <v>2966</v>
      </c>
      <c r="AH789" t="s" s="4">
        <v>99</v>
      </c>
    </row>
    <row r="790" ht="45.0" customHeight="true">
      <c r="A790" t="s" s="4">
        <v>3319</v>
      </c>
      <c r="B790" t="s" s="4">
        <v>82</v>
      </c>
      <c r="C790" t="s" s="4">
        <v>2963</v>
      </c>
      <c r="D790" t="s" s="4">
        <v>2964</v>
      </c>
      <c r="E790" t="s" s="4">
        <v>108</v>
      </c>
      <c r="F790" t="s" s="4">
        <v>158</v>
      </c>
      <c r="G790" t="s" s="4">
        <v>159</v>
      </c>
      <c r="H790" t="s" s="4">
        <v>159</v>
      </c>
      <c r="I790" t="s" s="4">
        <v>101</v>
      </c>
      <c r="J790" t="s" s="4">
        <v>707</v>
      </c>
      <c r="K790" t="s" s="4">
        <v>708</v>
      </c>
      <c r="L790" t="s" s="4">
        <v>709</v>
      </c>
      <c r="M790" t="s" s="4">
        <v>92</v>
      </c>
      <c r="N790" t="s" s="4">
        <v>3235</v>
      </c>
      <c r="O790" t="s" s="4">
        <v>94</v>
      </c>
      <c r="P790" t="s" s="4">
        <v>3320</v>
      </c>
      <c r="Q790" t="s" s="4">
        <v>94</v>
      </c>
      <c r="R790" t="s" s="4">
        <v>3321</v>
      </c>
      <c r="S790" t="s" s="4">
        <v>3321</v>
      </c>
      <c r="T790" t="s" s="4">
        <v>3321</v>
      </c>
      <c r="U790" t="s" s="4">
        <v>3321</v>
      </c>
      <c r="V790" t="s" s="4">
        <v>3321</v>
      </c>
      <c r="W790" t="s" s="4">
        <v>3321</v>
      </c>
      <c r="X790" t="s" s="4">
        <v>3321</v>
      </c>
      <c r="Y790" t="s" s="4">
        <v>3321</v>
      </c>
      <c r="Z790" t="s" s="4">
        <v>3321</v>
      </c>
      <c r="AA790" t="s" s="4">
        <v>3321</v>
      </c>
      <c r="AB790" t="s" s="4">
        <v>3321</v>
      </c>
      <c r="AC790" t="s" s="4">
        <v>3321</v>
      </c>
      <c r="AD790" t="s" s="4">
        <v>3321</v>
      </c>
      <c r="AE790" t="s" s="4">
        <v>97</v>
      </c>
      <c r="AF790" t="s" s="4">
        <v>2966</v>
      </c>
      <c r="AG790" t="s" s="4">
        <v>2966</v>
      </c>
      <c r="AH790" t="s" s="4">
        <v>99</v>
      </c>
    </row>
    <row r="791" ht="45.0" customHeight="true">
      <c r="A791" t="s" s="4">
        <v>3322</v>
      </c>
      <c r="B791" t="s" s="4">
        <v>82</v>
      </c>
      <c r="C791" t="s" s="4">
        <v>2963</v>
      </c>
      <c r="D791" t="s" s="4">
        <v>2964</v>
      </c>
      <c r="E791" t="s" s="4">
        <v>108</v>
      </c>
      <c r="F791" t="s" s="4">
        <v>158</v>
      </c>
      <c r="G791" t="s" s="4">
        <v>159</v>
      </c>
      <c r="H791" t="s" s="4">
        <v>159</v>
      </c>
      <c r="I791" t="s" s="4">
        <v>101</v>
      </c>
      <c r="J791" t="s" s="4">
        <v>578</v>
      </c>
      <c r="K791" t="s" s="4">
        <v>673</v>
      </c>
      <c r="L791" t="s" s="4">
        <v>217</v>
      </c>
      <c r="M791" t="s" s="4">
        <v>92</v>
      </c>
      <c r="N791" t="s" s="4">
        <v>3323</v>
      </c>
      <c r="O791" t="s" s="4">
        <v>94</v>
      </c>
      <c r="P791" t="s" s="4">
        <v>3324</v>
      </c>
      <c r="Q791" t="s" s="4">
        <v>94</v>
      </c>
      <c r="R791" t="s" s="4">
        <v>3325</v>
      </c>
      <c r="S791" t="s" s="4">
        <v>3325</v>
      </c>
      <c r="T791" t="s" s="4">
        <v>3325</v>
      </c>
      <c r="U791" t="s" s="4">
        <v>3325</v>
      </c>
      <c r="V791" t="s" s="4">
        <v>3325</v>
      </c>
      <c r="W791" t="s" s="4">
        <v>3325</v>
      </c>
      <c r="X791" t="s" s="4">
        <v>3325</v>
      </c>
      <c r="Y791" t="s" s="4">
        <v>3325</v>
      </c>
      <c r="Z791" t="s" s="4">
        <v>3325</v>
      </c>
      <c r="AA791" t="s" s="4">
        <v>3325</v>
      </c>
      <c r="AB791" t="s" s="4">
        <v>3325</v>
      </c>
      <c r="AC791" t="s" s="4">
        <v>3325</v>
      </c>
      <c r="AD791" t="s" s="4">
        <v>3325</v>
      </c>
      <c r="AE791" t="s" s="4">
        <v>97</v>
      </c>
      <c r="AF791" t="s" s="4">
        <v>2966</v>
      </c>
      <c r="AG791" t="s" s="4">
        <v>2966</v>
      </c>
      <c r="AH791" t="s" s="4">
        <v>99</v>
      </c>
    </row>
    <row r="792" ht="45.0" customHeight="true">
      <c r="A792" t="s" s="4">
        <v>3326</v>
      </c>
      <c r="B792" t="s" s="4">
        <v>82</v>
      </c>
      <c r="C792" t="s" s="4">
        <v>2963</v>
      </c>
      <c r="D792" t="s" s="4">
        <v>2964</v>
      </c>
      <c r="E792" t="s" s="4">
        <v>108</v>
      </c>
      <c r="F792" t="s" s="4">
        <v>158</v>
      </c>
      <c r="G792" t="s" s="4">
        <v>159</v>
      </c>
      <c r="H792" t="s" s="4">
        <v>159</v>
      </c>
      <c r="I792" t="s" s="4">
        <v>101</v>
      </c>
      <c r="J792" t="s" s="4">
        <v>678</v>
      </c>
      <c r="K792" t="s" s="4">
        <v>679</v>
      </c>
      <c r="L792" t="s" s="4">
        <v>680</v>
      </c>
      <c r="M792" t="s" s="4">
        <v>92</v>
      </c>
      <c r="N792" t="s" s="4">
        <v>3327</v>
      </c>
      <c r="O792" t="s" s="4">
        <v>94</v>
      </c>
      <c r="P792" t="s" s="4">
        <v>3328</v>
      </c>
      <c r="Q792" t="s" s="4">
        <v>94</v>
      </c>
      <c r="R792" t="s" s="4">
        <v>3329</v>
      </c>
      <c r="S792" t="s" s="4">
        <v>3329</v>
      </c>
      <c r="T792" t="s" s="4">
        <v>3329</v>
      </c>
      <c r="U792" t="s" s="4">
        <v>3329</v>
      </c>
      <c r="V792" t="s" s="4">
        <v>3329</v>
      </c>
      <c r="W792" t="s" s="4">
        <v>3329</v>
      </c>
      <c r="X792" t="s" s="4">
        <v>3329</v>
      </c>
      <c r="Y792" t="s" s="4">
        <v>3329</v>
      </c>
      <c r="Z792" t="s" s="4">
        <v>3329</v>
      </c>
      <c r="AA792" t="s" s="4">
        <v>3329</v>
      </c>
      <c r="AB792" t="s" s="4">
        <v>3329</v>
      </c>
      <c r="AC792" t="s" s="4">
        <v>3329</v>
      </c>
      <c r="AD792" t="s" s="4">
        <v>3329</v>
      </c>
      <c r="AE792" t="s" s="4">
        <v>97</v>
      </c>
      <c r="AF792" t="s" s="4">
        <v>2966</v>
      </c>
      <c r="AG792" t="s" s="4">
        <v>2966</v>
      </c>
      <c r="AH792" t="s" s="4">
        <v>99</v>
      </c>
    </row>
    <row r="793" ht="45.0" customHeight="true">
      <c r="A793" t="s" s="4">
        <v>3330</v>
      </c>
      <c r="B793" t="s" s="4">
        <v>82</v>
      </c>
      <c r="C793" t="s" s="4">
        <v>2963</v>
      </c>
      <c r="D793" t="s" s="4">
        <v>2964</v>
      </c>
      <c r="E793" t="s" s="4">
        <v>108</v>
      </c>
      <c r="F793" t="s" s="4">
        <v>174</v>
      </c>
      <c r="G793" t="s" s="4">
        <v>175</v>
      </c>
      <c r="H793" t="s" s="4">
        <v>175</v>
      </c>
      <c r="I793" t="s" s="4">
        <v>101</v>
      </c>
      <c r="J793" t="s" s="4">
        <v>713</v>
      </c>
      <c r="K793" t="s" s="4">
        <v>390</v>
      </c>
      <c r="L793" t="s" s="4">
        <v>714</v>
      </c>
      <c r="M793" t="s" s="4">
        <v>92</v>
      </c>
      <c r="N793" t="s" s="4">
        <v>3331</v>
      </c>
      <c r="O793" t="s" s="4">
        <v>94</v>
      </c>
      <c r="P793" t="s" s="4">
        <v>3332</v>
      </c>
      <c r="Q793" t="s" s="4">
        <v>94</v>
      </c>
      <c r="R793" t="s" s="4">
        <v>3333</v>
      </c>
      <c r="S793" t="s" s="4">
        <v>3333</v>
      </c>
      <c r="T793" t="s" s="4">
        <v>3333</v>
      </c>
      <c r="U793" t="s" s="4">
        <v>3333</v>
      </c>
      <c r="V793" t="s" s="4">
        <v>3333</v>
      </c>
      <c r="W793" t="s" s="4">
        <v>3333</v>
      </c>
      <c r="X793" t="s" s="4">
        <v>3333</v>
      </c>
      <c r="Y793" t="s" s="4">
        <v>3333</v>
      </c>
      <c r="Z793" t="s" s="4">
        <v>3333</v>
      </c>
      <c r="AA793" t="s" s="4">
        <v>3333</v>
      </c>
      <c r="AB793" t="s" s="4">
        <v>3333</v>
      </c>
      <c r="AC793" t="s" s="4">
        <v>3333</v>
      </c>
      <c r="AD793" t="s" s="4">
        <v>3333</v>
      </c>
      <c r="AE793" t="s" s="4">
        <v>97</v>
      </c>
      <c r="AF793" t="s" s="4">
        <v>2966</v>
      </c>
      <c r="AG793" t="s" s="4">
        <v>2966</v>
      </c>
      <c r="AH793" t="s" s="4">
        <v>99</v>
      </c>
    </row>
    <row r="794" ht="45.0" customHeight="true">
      <c r="A794" t="s" s="4">
        <v>3334</v>
      </c>
      <c r="B794" t="s" s="4">
        <v>82</v>
      </c>
      <c r="C794" t="s" s="4">
        <v>2963</v>
      </c>
      <c r="D794" t="s" s="4">
        <v>2964</v>
      </c>
      <c r="E794" t="s" s="4">
        <v>108</v>
      </c>
      <c r="F794" t="s" s="4">
        <v>7</v>
      </c>
      <c r="G794" t="s" s="4">
        <v>450</v>
      </c>
      <c r="H794" t="s" s="4">
        <v>450</v>
      </c>
      <c r="I794" t="s" s="4">
        <v>101</v>
      </c>
      <c r="J794" t="s" s="4">
        <v>719</v>
      </c>
      <c r="K794" t="s" s="4">
        <v>377</v>
      </c>
      <c r="L794" t="s" s="4">
        <v>720</v>
      </c>
      <c r="M794" t="s" s="4">
        <v>105</v>
      </c>
      <c r="N794" t="s" s="4">
        <v>3335</v>
      </c>
      <c r="O794" t="s" s="4">
        <v>94</v>
      </c>
      <c r="P794" t="s" s="4">
        <v>3336</v>
      </c>
      <c r="Q794" t="s" s="4">
        <v>94</v>
      </c>
      <c r="R794" t="s" s="4">
        <v>3337</v>
      </c>
      <c r="S794" t="s" s="4">
        <v>3337</v>
      </c>
      <c r="T794" t="s" s="4">
        <v>3337</v>
      </c>
      <c r="U794" t="s" s="4">
        <v>3337</v>
      </c>
      <c r="V794" t="s" s="4">
        <v>3337</v>
      </c>
      <c r="W794" t="s" s="4">
        <v>3337</v>
      </c>
      <c r="X794" t="s" s="4">
        <v>3337</v>
      </c>
      <c r="Y794" t="s" s="4">
        <v>3337</v>
      </c>
      <c r="Z794" t="s" s="4">
        <v>3337</v>
      </c>
      <c r="AA794" t="s" s="4">
        <v>3337</v>
      </c>
      <c r="AB794" t="s" s="4">
        <v>3337</v>
      </c>
      <c r="AC794" t="s" s="4">
        <v>3337</v>
      </c>
      <c r="AD794" t="s" s="4">
        <v>3337</v>
      </c>
      <c r="AE794" t="s" s="4">
        <v>97</v>
      </c>
      <c r="AF794" t="s" s="4">
        <v>2966</v>
      </c>
      <c r="AG794" t="s" s="4">
        <v>2966</v>
      </c>
      <c r="AH794" t="s" s="4">
        <v>99</v>
      </c>
    </row>
    <row r="795" ht="45.0" customHeight="true">
      <c r="A795" t="s" s="4">
        <v>3338</v>
      </c>
      <c r="B795" t="s" s="4">
        <v>82</v>
      </c>
      <c r="C795" t="s" s="4">
        <v>2963</v>
      </c>
      <c r="D795" t="s" s="4">
        <v>2964</v>
      </c>
      <c r="E795" t="s" s="4">
        <v>108</v>
      </c>
      <c r="F795" t="s" s="4">
        <v>9</v>
      </c>
      <c r="G795" t="s" s="4">
        <v>523</v>
      </c>
      <c r="H795" t="s" s="4">
        <v>523</v>
      </c>
      <c r="I795" t="s" s="4">
        <v>101</v>
      </c>
      <c r="J795" t="s" s="4">
        <v>731</v>
      </c>
      <c r="K795" t="s" s="4">
        <v>217</v>
      </c>
      <c r="L795" t="s" s="4">
        <v>732</v>
      </c>
      <c r="M795" t="s" s="4">
        <v>92</v>
      </c>
      <c r="N795" t="s" s="4">
        <v>3339</v>
      </c>
      <c r="O795" t="s" s="4">
        <v>94</v>
      </c>
      <c r="P795" t="s" s="4">
        <v>3340</v>
      </c>
      <c r="Q795" t="s" s="4">
        <v>94</v>
      </c>
      <c r="R795" t="s" s="4">
        <v>3341</v>
      </c>
      <c r="S795" t="s" s="4">
        <v>3341</v>
      </c>
      <c r="T795" t="s" s="4">
        <v>3341</v>
      </c>
      <c r="U795" t="s" s="4">
        <v>3341</v>
      </c>
      <c r="V795" t="s" s="4">
        <v>3341</v>
      </c>
      <c r="W795" t="s" s="4">
        <v>3341</v>
      </c>
      <c r="X795" t="s" s="4">
        <v>3341</v>
      </c>
      <c r="Y795" t="s" s="4">
        <v>3341</v>
      </c>
      <c r="Z795" t="s" s="4">
        <v>3341</v>
      </c>
      <c r="AA795" t="s" s="4">
        <v>3341</v>
      </c>
      <c r="AB795" t="s" s="4">
        <v>3341</v>
      </c>
      <c r="AC795" t="s" s="4">
        <v>3341</v>
      </c>
      <c r="AD795" t="s" s="4">
        <v>3341</v>
      </c>
      <c r="AE795" t="s" s="4">
        <v>97</v>
      </c>
      <c r="AF795" t="s" s="4">
        <v>2966</v>
      </c>
      <c r="AG795" t="s" s="4">
        <v>2966</v>
      </c>
      <c r="AH795" t="s" s="4">
        <v>99</v>
      </c>
    </row>
    <row r="796" ht="45.0" customHeight="true">
      <c r="A796" t="s" s="4">
        <v>3342</v>
      </c>
      <c r="B796" t="s" s="4">
        <v>82</v>
      </c>
      <c r="C796" t="s" s="4">
        <v>2963</v>
      </c>
      <c r="D796" t="s" s="4">
        <v>2964</v>
      </c>
      <c r="E796" t="s" s="4">
        <v>108</v>
      </c>
      <c r="F796" t="s" s="4">
        <v>9</v>
      </c>
      <c r="G796" t="s" s="4">
        <v>245</v>
      </c>
      <c r="H796" t="s" s="4">
        <v>245</v>
      </c>
      <c r="I796" t="s" s="4">
        <v>101</v>
      </c>
      <c r="J796" t="s" s="4">
        <v>737</v>
      </c>
      <c r="K796" t="s" s="4">
        <v>738</v>
      </c>
      <c r="L796" t="s" s="4">
        <v>739</v>
      </c>
      <c r="M796" t="s" s="4">
        <v>92</v>
      </c>
      <c r="N796" t="s" s="4">
        <v>3343</v>
      </c>
      <c r="O796" t="s" s="4">
        <v>94</v>
      </c>
      <c r="P796" t="s" s="4">
        <v>3344</v>
      </c>
      <c r="Q796" t="s" s="4">
        <v>94</v>
      </c>
      <c r="R796" t="s" s="4">
        <v>3345</v>
      </c>
      <c r="S796" t="s" s="4">
        <v>3345</v>
      </c>
      <c r="T796" t="s" s="4">
        <v>3345</v>
      </c>
      <c r="U796" t="s" s="4">
        <v>3345</v>
      </c>
      <c r="V796" t="s" s="4">
        <v>3345</v>
      </c>
      <c r="W796" t="s" s="4">
        <v>3345</v>
      </c>
      <c r="X796" t="s" s="4">
        <v>3345</v>
      </c>
      <c r="Y796" t="s" s="4">
        <v>3345</v>
      </c>
      <c r="Z796" t="s" s="4">
        <v>3345</v>
      </c>
      <c r="AA796" t="s" s="4">
        <v>3345</v>
      </c>
      <c r="AB796" t="s" s="4">
        <v>3345</v>
      </c>
      <c r="AC796" t="s" s="4">
        <v>3345</v>
      </c>
      <c r="AD796" t="s" s="4">
        <v>3345</v>
      </c>
      <c r="AE796" t="s" s="4">
        <v>97</v>
      </c>
      <c r="AF796" t="s" s="4">
        <v>2966</v>
      </c>
      <c r="AG796" t="s" s="4">
        <v>2966</v>
      </c>
      <c r="AH796" t="s" s="4">
        <v>99</v>
      </c>
    </row>
    <row r="797" ht="45.0" customHeight="true">
      <c r="A797" t="s" s="4">
        <v>3346</v>
      </c>
      <c r="B797" t="s" s="4">
        <v>82</v>
      </c>
      <c r="C797" t="s" s="4">
        <v>2963</v>
      </c>
      <c r="D797" t="s" s="4">
        <v>2964</v>
      </c>
      <c r="E797" t="s" s="4">
        <v>108</v>
      </c>
      <c r="F797" t="s" s="4">
        <v>9</v>
      </c>
      <c r="G797" t="s" s="4">
        <v>265</v>
      </c>
      <c r="H797" t="s" s="4">
        <v>265</v>
      </c>
      <c r="I797" t="s" s="4">
        <v>101</v>
      </c>
      <c r="J797" t="s" s="4">
        <v>744</v>
      </c>
      <c r="K797" t="s" s="4">
        <v>745</v>
      </c>
      <c r="L797" t="s" s="4">
        <v>746</v>
      </c>
      <c r="M797" t="s" s="4">
        <v>92</v>
      </c>
      <c r="N797" t="s" s="4">
        <v>3347</v>
      </c>
      <c r="O797" t="s" s="4">
        <v>94</v>
      </c>
      <c r="P797" t="s" s="4">
        <v>3348</v>
      </c>
      <c r="Q797" t="s" s="4">
        <v>94</v>
      </c>
      <c r="R797" t="s" s="4">
        <v>3349</v>
      </c>
      <c r="S797" t="s" s="4">
        <v>3349</v>
      </c>
      <c r="T797" t="s" s="4">
        <v>3349</v>
      </c>
      <c r="U797" t="s" s="4">
        <v>3349</v>
      </c>
      <c r="V797" t="s" s="4">
        <v>3349</v>
      </c>
      <c r="W797" t="s" s="4">
        <v>3349</v>
      </c>
      <c r="X797" t="s" s="4">
        <v>3349</v>
      </c>
      <c r="Y797" t="s" s="4">
        <v>3349</v>
      </c>
      <c r="Z797" t="s" s="4">
        <v>3349</v>
      </c>
      <c r="AA797" t="s" s="4">
        <v>3349</v>
      </c>
      <c r="AB797" t="s" s="4">
        <v>3349</v>
      </c>
      <c r="AC797" t="s" s="4">
        <v>3349</v>
      </c>
      <c r="AD797" t="s" s="4">
        <v>3349</v>
      </c>
      <c r="AE797" t="s" s="4">
        <v>97</v>
      </c>
      <c r="AF797" t="s" s="4">
        <v>2966</v>
      </c>
      <c r="AG797" t="s" s="4">
        <v>2966</v>
      </c>
      <c r="AH797" t="s" s="4">
        <v>99</v>
      </c>
    </row>
    <row r="798" ht="45.0" customHeight="true">
      <c r="A798" t="s" s="4">
        <v>3350</v>
      </c>
      <c r="B798" t="s" s="4">
        <v>82</v>
      </c>
      <c r="C798" t="s" s="4">
        <v>2963</v>
      </c>
      <c r="D798" t="s" s="4">
        <v>2964</v>
      </c>
      <c r="E798" t="s" s="4">
        <v>108</v>
      </c>
      <c r="F798" t="s" s="4">
        <v>9</v>
      </c>
      <c r="G798" t="s" s="4">
        <v>273</v>
      </c>
      <c r="H798" t="s" s="4">
        <v>273</v>
      </c>
      <c r="I798" t="s" s="4">
        <v>101</v>
      </c>
      <c r="J798" t="s" s="4">
        <v>751</v>
      </c>
      <c r="K798" t="s" s="4">
        <v>752</v>
      </c>
      <c r="L798" t="s" s="4">
        <v>177</v>
      </c>
      <c r="M798" t="s" s="4">
        <v>92</v>
      </c>
      <c r="N798" t="s" s="4">
        <v>3351</v>
      </c>
      <c r="O798" t="s" s="4">
        <v>94</v>
      </c>
      <c r="P798" t="s" s="4">
        <v>3352</v>
      </c>
      <c r="Q798" t="s" s="4">
        <v>94</v>
      </c>
      <c r="R798" t="s" s="4">
        <v>3353</v>
      </c>
      <c r="S798" t="s" s="4">
        <v>3353</v>
      </c>
      <c r="T798" t="s" s="4">
        <v>3353</v>
      </c>
      <c r="U798" t="s" s="4">
        <v>3353</v>
      </c>
      <c r="V798" t="s" s="4">
        <v>3353</v>
      </c>
      <c r="W798" t="s" s="4">
        <v>3353</v>
      </c>
      <c r="X798" t="s" s="4">
        <v>3353</v>
      </c>
      <c r="Y798" t="s" s="4">
        <v>3353</v>
      </c>
      <c r="Z798" t="s" s="4">
        <v>3353</v>
      </c>
      <c r="AA798" t="s" s="4">
        <v>3353</v>
      </c>
      <c r="AB798" t="s" s="4">
        <v>3353</v>
      </c>
      <c r="AC798" t="s" s="4">
        <v>3353</v>
      </c>
      <c r="AD798" t="s" s="4">
        <v>3353</v>
      </c>
      <c r="AE798" t="s" s="4">
        <v>97</v>
      </c>
      <c r="AF798" t="s" s="4">
        <v>2966</v>
      </c>
      <c r="AG798" t="s" s="4">
        <v>2966</v>
      </c>
      <c r="AH798" t="s" s="4">
        <v>99</v>
      </c>
    </row>
    <row r="799" ht="45.0" customHeight="true">
      <c r="A799" t="s" s="4">
        <v>3354</v>
      </c>
      <c r="B799" t="s" s="4">
        <v>82</v>
      </c>
      <c r="C799" t="s" s="4">
        <v>2963</v>
      </c>
      <c r="D799" t="s" s="4">
        <v>2964</v>
      </c>
      <c r="E799" t="s" s="4">
        <v>108</v>
      </c>
      <c r="F799" t="s" s="4">
        <v>9</v>
      </c>
      <c r="G799" t="s" s="4">
        <v>273</v>
      </c>
      <c r="H799" t="s" s="4">
        <v>273</v>
      </c>
      <c r="I799" t="s" s="4">
        <v>101</v>
      </c>
      <c r="J799" t="s" s="4">
        <v>725</v>
      </c>
      <c r="K799" t="s" s="4">
        <v>726</v>
      </c>
      <c r="L799" t="s" s="4">
        <v>372</v>
      </c>
      <c r="M799" t="s" s="4">
        <v>105</v>
      </c>
      <c r="N799" t="s" s="4">
        <v>3355</v>
      </c>
      <c r="O799" t="s" s="4">
        <v>94</v>
      </c>
      <c r="P799" t="s" s="4">
        <v>3356</v>
      </c>
      <c r="Q799" t="s" s="4">
        <v>94</v>
      </c>
      <c r="R799" t="s" s="4">
        <v>3357</v>
      </c>
      <c r="S799" t="s" s="4">
        <v>3357</v>
      </c>
      <c r="T799" t="s" s="4">
        <v>3357</v>
      </c>
      <c r="U799" t="s" s="4">
        <v>3357</v>
      </c>
      <c r="V799" t="s" s="4">
        <v>3357</v>
      </c>
      <c r="W799" t="s" s="4">
        <v>3357</v>
      </c>
      <c r="X799" t="s" s="4">
        <v>3357</v>
      </c>
      <c r="Y799" t="s" s="4">
        <v>3357</v>
      </c>
      <c r="Z799" t="s" s="4">
        <v>3357</v>
      </c>
      <c r="AA799" t="s" s="4">
        <v>3357</v>
      </c>
      <c r="AB799" t="s" s="4">
        <v>3357</v>
      </c>
      <c r="AC799" t="s" s="4">
        <v>3357</v>
      </c>
      <c r="AD799" t="s" s="4">
        <v>3357</v>
      </c>
      <c r="AE799" t="s" s="4">
        <v>97</v>
      </c>
      <c r="AF799" t="s" s="4">
        <v>2966</v>
      </c>
      <c r="AG799" t="s" s="4">
        <v>2966</v>
      </c>
      <c r="AH799" t="s" s="4">
        <v>99</v>
      </c>
    </row>
    <row r="800" ht="45.0" customHeight="true">
      <c r="A800" t="s" s="4">
        <v>3358</v>
      </c>
      <c r="B800" t="s" s="4">
        <v>82</v>
      </c>
      <c r="C800" t="s" s="4">
        <v>2963</v>
      </c>
      <c r="D800" t="s" s="4">
        <v>2964</v>
      </c>
      <c r="E800" t="s" s="4">
        <v>108</v>
      </c>
      <c r="F800" t="s" s="4">
        <v>128</v>
      </c>
      <c r="G800" t="s" s="4">
        <v>551</v>
      </c>
      <c r="H800" t="s" s="4">
        <v>551</v>
      </c>
      <c r="I800" t="s" s="4">
        <v>757</v>
      </c>
      <c r="J800" t="s" s="4">
        <v>758</v>
      </c>
      <c r="K800" t="s" s="4">
        <v>759</v>
      </c>
      <c r="L800" t="s" s="4">
        <v>760</v>
      </c>
      <c r="M800" t="s" s="4">
        <v>92</v>
      </c>
      <c r="N800" t="s" s="4">
        <v>555</v>
      </c>
      <c r="O800" t="s" s="4">
        <v>94</v>
      </c>
      <c r="P800" t="s" s="4">
        <v>3359</v>
      </c>
      <c r="Q800" t="s" s="4">
        <v>94</v>
      </c>
      <c r="R800" t="s" s="4">
        <v>3360</v>
      </c>
      <c r="S800" t="s" s="4">
        <v>3360</v>
      </c>
      <c r="T800" t="s" s="4">
        <v>3360</v>
      </c>
      <c r="U800" t="s" s="4">
        <v>3360</v>
      </c>
      <c r="V800" t="s" s="4">
        <v>3360</v>
      </c>
      <c r="W800" t="s" s="4">
        <v>3360</v>
      </c>
      <c r="X800" t="s" s="4">
        <v>3360</v>
      </c>
      <c r="Y800" t="s" s="4">
        <v>3360</v>
      </c>
      <c r="Z800" t="s" s="4">
        <v>3360</v>
      </c>
      <c r="AA800" t="s" s="4">
        <v>3360</v>
      </c>
      <c r="AB800" t="s" s="4">
        <v>3360</v>
      </c>
      <c r="AC800" t="s" s="4">
        <v>3360</v>
      </c>
      <c r="AD800" t="s" s="4">
        <v>3360</v>
      </c>
      <c r="AE800" t="s" s="4">
        <v>97</v>
      </c>
      <c r="AF800" t="s" s="4">
        <v>2966</v>
      </c>
      <c r="AG800" t="s" s="4">
        <v>2966</v>
      </c>
      <c r="AH800" t="s" s="4">
        <v>99</v>
      </c>
    </row>
    <row r="801" ht="45.0" customHeight="true">
      <c r="A801" t="s" s="4">
        <v>3361</v>
      </c>
      <c r="B801" t="s" s="4">
        <v>82</v>
      </c>
      <c r="C801" t="s" s="4">
        <v>2963</v>
      </c>
      <c r="D801" t="s" s="4">
        <v>2964</v>
      </c>
      <c r="E801" t="s" s="4">
        <v>85</v>
      </c>
      <c r="F801" t="s" s="4">
        <v>158</v>
      </c>
      <c r="G801" t="s" s="4">
        <v>159</v>
      </c>
      <c r="H801" t="s" s="4">
        <v>159</v>
      </c>
      <c r="I801" t="s" s="4">
        <v>757</v>
      </c>
      <c r="J801" t="s" s="4">
        <v>771</v>
      </c>
      <c r="K801" t="s" s="4">
        <v>376</v>
      </c>
      <c r="L801" t="s" s="4">
        <v>772</v>
      </c>
      <c r="M801" t="s" s="4">
        <v>92</v>
      </c>
      <c r="N801" t="s" s="4">
        <v>767</v>
      </c>
      <c r="O801" t="s" s="4">
        <v>94</v>
      </c>
      <c r="P801" t="s" s="4">
        <v>768</v>
      </c>
      <c r="Q801" t="s" s="4">
        <v>94</v>
      </c>
      <c r="R801" t="s" s="4">
        <v>3362</v>
      </c>
      <c r="S801" t="s" s="4">
        <v>3362</v>
      </c>
      <c r="T801" t="s" s="4">
        <v>3362</v>
      </c>
      <c r="U801" t="s" s="4">
        <v>3362</v>
      </c>
      <c r="V801" t="s" s="4">
        <v>3362</v>
      </c>
      <c r="W801" t="s" s="4">
        <v>3362</v>
      </c>
      <c r="X801" t="s" s="4">
        <v>3362</v>
      </c>
      <c r="Y801" t="s" s="4">
        <v>3362</v>
      </c>
      <c r="Z801" t="s" s="4">
        <v>3362</v>
      </c>
      <c r="AA801" t="s" s="4">
        <v>3362</v>
      </c>
      <c r="AB801" t="s" s="4">
        <v>3362</v>
      </c>
      <c r="AC801" t="s" s="4">
        <v>3362</v>
      </c>
      <c r="AD801" t="s" s="4">
        <v>3362</v>
      </c>
      <c r="AE801" t="s" s="4">
        <v>97</v>
      </c>
      <c r="AF801" t="s" s="4">
        <v>2966</v>
      </c>
      <c r="AG801" t="s" s="4">
        <v>2966</v>
      </c>
      <c r="AH801" t="s" s="4">
        <v>99</v>
      </c>
    </row>
    <row r="802" ht="45.0" customHeight="true">
      <c r="A802" t="s" s="4">
        <v>3363</v>
      </c>
      <c r="B802" t="s" s="4">
        <v>82</v>
      </c>
      <c r="C802" t="s" s="4">
        <v>2963</v>
      </c>
      <c r="D802" t="s" s="4">
        <v>2964</v>
      </c>
      <c r="E802" t="s" s="4">
        <v>85</v>
      </c>
      <c r="F802" t="s" s="4">
        <v>158</v>
      </c>
      <c r="G802" t="s" s="4">
        <v>159</v>
      </c>
      <c r="H802" t="s" s="4">
        <v>159</v>
      </c>
      <c r="I802" t="s" s="4">
        <v>757</v>
      </c>
      <c r="J802" t="s" s="4">
        <v>764</v>
      </c>
      <c r="K802" t="s" s="4">
        <v>765</v>
      </c>
      <c r="L802" t="s" s="4">
        <v>766</v>
      </c>
      <c r="M802" t="s" s="4">
        <v>92</v>
      </c>
      <c r="N802" t="s" s="4">
        <v>767</v>
      </c>
      <c r="O802" t="s" s="4">
        <v>94</v>
      </c>
      <c r="P802" t="s" s="4">
        <v>768</v>
      </c>
      <c r="Q802" t="s" s="4">
        <v>94</v>
      </c>
      <c r="R802" t="s" s="4">
        <v>3364</v>
      </c>
      <c r="S802" t="s" s="4">
        <v>3364</v>
      </c>
      <c r="T802" t="s" s="4">
        <v>3364</v>
      </c>
      <c r="U802" t="s" s="4">
        <v>3364</v>
      </c>
      <c r="V802" t="s" s="4">
        <v>3364</v>
      </c>
      <c r="W802" t="s" s="4">
        <v>3364</v>
      </c>
      <c r="X802" t="s" s="4">
        <v>3364</v>
      </c>
      <c r="Y802" t="s" s="4">
        <v>3364</v>
      </c>
      <c r="Z802" t="s" s="4">
        <v>3364</v>
      </c>
      <c r="AA802" t="s" s="4">
        <v>3364</v>
      </c>
      <c r="AB802" t="s" s="4">
        <v>3364</v>
      </c>
      <c r="AC802" t="s" s="4">
        <v>3364</v>
      </c>
      <c r="AD802" t="s" s="4">
        <v>3364</v>
      </c>
      <c r="AE802" t="s" s="4">
        <v>97</v>
      </c>
      <c r="AF802" t="s" s="4">
        <v>2966</v>
      </c>
      <c r="AG802" t="s" s="4">
        <v>2966</v>
      </c>
      <c r="AH802" t="s" s="4">
        <v>99</v>
      </c>
    </row>
    <row r="803" ht="45.0" customHeight="true">
      <c r="A803" t="s" s="4">
        <v>3365</v>
      </c>
      <c r="B803" t="s" s="4">
        <v>82</v>
      </c>
      <c r="C803" t="s" s="4">
        <v>2963</v>
      </c>
      <c r="D803" t="s" s="4">
        <v>2964</v>
      </c>
      <c r="E803" t="s" s="4">
        <v>108</v>
      </c>
      <c r="F803" t="s" s="4">
        <v>158</v>
      </c>
      <c r="G803" t="s" s="4">
        <v>159</v>
      </c>
      <c r="H803" t="s" s="4">
        <v>159</v>
      </c>
      <c r="I803" t="s" s="4">
        <v>757</v>
      </c>
      <c r="J803" t="s" s="4">
        <v>787</v>
      </c>
      <c r="K803" t="s" s="4">
        <v>268</v>
      </c>
      <c r="L803" t="s" s="4">
        <v>197</v>
      </c>
      <c r="M803" t="s" s="4">
        <v>92</v>
      </c>
      <c r="N803" t="s" s="4">
        <v>3366</v>
      </c>
      <c r="O803" t="s" s="4">
        <v>94</v>
      </c>
      <c r="P803" t="s" s="4">
        <v>3367</v>
      </c>
      <c r="Q803" t="s" s="4">
        <v>94</v>
      </c>
      <c r="R803" t="s" s="4">
        <v>3368</v>
      </c>
      <c r="S803" t="s" s="4">
        <v>3368</v>
      </c>
      <c r="T803" t="s" s="4">
        <v>3368</v>
      </c>
      <c r="U803" t="s" s="4">
        <v>3368</v>
      </c>
      <c r="V803" t="s" s="4">
        <v>3368</v>
      </c>
      <c r="W803" t="s" s="4">
        <v>3368</v>
      </c>
      <c r="X803" t="s" s="4">
        <v>3368</v>
      </c>
      <c r="Y803" t="s" s="4">
        <v>3368</v>
      </c>
      <c r="Z803" t="s" s="4">
        <v>3368</v>
      </c>
      <c r="AA803" t="s" s="4">
        <v>3368</v>
      </c>
      <c r="AB803" t="s" s="4">
        <v>3368</v>
      </c>
      <c r="AC803" t="s" s="4">
        <v>3368</v>
      </c>
      <c r="AD803" t="s" s="4">
        <v>3368</v>
      </c>
      <c r="AE803" t="s" s="4">
        <v>97</v>
      </c>
      <c r="AF803" t="s" s="4">
        <v>2966</v>
      </c>
      <c r="AG803" t="s" s="4">
        <v>2966</v>
      </c>
      <c r="AH803" t="s" s="4">
        <v>99</v>
      </c>
    </row>
    <row r="804" ht="45.0" customHeight="true">
      <c r="A804" t="s" s="4">
        <v>3369</v>
      </c>
      <c r="B804" t="s" s="4">
        <v>82</v>
      </c>
      <c r="C804" t="s" s="4">
        <v>2963</v>
      </c>
      <c r="D804" t="s" s="4">
        <v>2964</v>
      </c>
      <c r="E804" t="s" s="4">
        <v>108</v>
      </c>
      <c r="F804" t="s" s="4">
        <v>158</v>
      </c>
      <c r="G804" t="s" s="4">
        <v>159</v>
      </c>
      <c r="H804" t="s" s="4">
        <v>159</v>
      </c>
      <c r="I804" t="s" s="4">
        <v>757</v>
      </c>
      <c r="J804" t="s" s="4">
        <v>792</v>
      </c>
      <c r="K804" t="s" s="4">
        <v>177</v>
      </c>
      <c r="L804" t="s" s="4">
        <v>252</v>
      </c>
      <c r="M804" t="s" s="4">
        <v>105</v>
      </c>
      <c r="N804" t="s" s="4">
        <v>3370</v>
      </c>
      <c r="O804" t="s" s="4">
        <v>94</v>
      </c>
      <c r="P804" t="s" s="4">
        <v>3371</v>
      </c>
      <c r="Q804" t="s" s="4">
        <v>94</v>
      </c>
      <c r="R804" t="s" s="4">
        <v>3372</v>
      </c>
      <c r="S804" t="s" s="4">
        <v>3372</v>
      </c>
      <c r="T804" t="s" s="4">
        <v>3372</v>
      </c>
      <c r="U804" t="s" s="4">
        <v>3372</v>
      </c>
      <c r="V804" t="s" s="4">
        <v>3372</v>
      </c>
      <c r="W804" t="s" s="4">
        <v>3372</v>
      </c>
      <c r="X804" t="s" s="4">
        <v>3372</v>
      </c>
      <c r="Y804" t="s" s="4">
        <v>3372</v>
      </c>
      <c r="Z804" t="s" s="4">
        <v>3372</v>
      </c>
      <c r="AA804" t="s" s="4">
        <v>3372</v>
      </c>
      <c r="AB804" t="s" s="4">
        <v>3372</v>
      </c>
      <c r="AC804" t="s" s="4">
        <v>3372</v>
      </c>
      <c r="AD804" t="s" s="4">
        <v>3372</v>
      </c>
      <c r="AE804" t="s" s="4">
        <v>97</v>
      </c>
      <c r="AF804" t="s" s="4">
        <v>2966</v>
      </c>
      <c r="AG804" t="s" s="4">
        <v>2966</v>
      </c>
      <c r="AH804" t="s" s="4">
        <v>99</v>
      </c>
    </row>
    <row r="805" ht="45.0" customHeight="true">
      <c r="A805" t="s" s="4">
        <v>3373</v>
      </c>
      <c r="B805" t="s" s="4">
        <v>82</v>
      </c>
      <c r="C805" t="s" s="4">
        <v>2963</v>
      </c>
      <c r="D805" t="s" s="4">
        <v>2964</v>
      </c>
      <c r="E805" t="s" s="4">
        <v>108</v>
      </c>
      <c r="F805" t="s" s="4">
        <v>158</v>
      </c>
      <c r="G805" t="s" s="4">
        <v>159</v>
      </c>
      <c r="H805" t="s" s="4">
        <v>159</v>
      </c>
      <c r="I805" t="s" s="4">
        <v>757</v>
      </c>
      <c r="J805" t="s" s="4">
        <v>797</v>
      </c>
      <c r="K805" t="s" s="4">
        <v>177</v>
      </c>
      <c r="L805" t="s" s="4">
        <v>428</v>
      </c>
      <c r="M805" t="s" s="4">
        <v>92</v>
      </c>
      <c r="N805" t="s" s="4">
        <v>3374</v>
      </c>
      <c r="O805" t="s" s="4">
        <v>94</v>
      </c>
      <c r="P805" t="s" s="4">
        <v>3375</v>
      </c>
      <c r="Q805" t="s" s="4">
        <v>94</v>
      </c>
      <c r="R805" t="s" s="4">
        <v>3376</v>
      </c>
      <c r="S805" t="s" s="4">
        <v>3376</v>
      </c>
      <c r="T805" t="s" s="4">
        <v>3376</v>
      </c>
      <c r="U805" t="s" s="4">
        <v>3376</v>
      </c>
      <c r="V805" t="s" s="4">
        <v>3376</v>
      </c>
      <c r="W805" t="s" s="4">
        <v>3376</v>
      </c>
      <c r="X805" t="s" s="4">
        <v>3376</v>
      </c>
      <c r="Y805" t="s" s="4">
        <v>3376</v>
      </c>
      <c r="Z805" t="s" s="4">
        <v>3376</v>
      </c>
      <c r="AA805" t="s" s="4">
        <v>3376</v>
      </c>
      <c r="AB805" t="s" s="4">
        <v>3376</v>
      </c>
      <c r="AC805" t="s" s="4">
        <v>3376</v>
      </c>
      <c r="AD805" t="s" s="4">
        <v>3376</v>
      </c>
      <c r="AE805" t="s" s="4">
        <v>97</v>
      </c>
      <c r="AF805" t="s" s="4">
        <v>2966</v>
      </c>
      <c r="AG805" t="s" s="4">
        <v>2966</v>
      </c>
      <c r="AH805" t="s" s="4">
        <v>99</v>
      </c>
    </row>
    <row r="806" ht="45.0" customHeight="true">
      <c r="A806" t="s" s="4">
        <v>3377</v>
      </c>
      <c r="B806" t="s" s="4">
        <v>82</v>
      </c>
      <c r="C806" t="s" s="4">
        <v>2963</v>
      </c>
      <c r="D806" t="s" s="4">
        <v>2964</v>
      </c>
      <c r="E806" t="s" s="4">
        <v>108</v>
      </c>
      <c r="F806" t="s" s="4">
        <v>158</v>
      </c>
      <c r="G806" t="s" s="4">
        <v>159</v>
      </c>
      <c r="H806" t="s" s="4">
        <v>159</v>
      </c>
      <c r="I806" t="s" s="4">
        <v>757</v>
      </c>
      <c r="J806" t="s" s="4">
        <v>775</v>
      </c>
      <c r="K806" t="s" s="4">
        <v>776</v>
      </c>
      <c r="L806" t="s" s="4">
        <v>777</v>
      </c>
      <c r="M806" t="s" s="4">
        <v>105</v>
      </c>
      <c r="N806" t="s" s="4">
        <v>3378</v>
      </c>
      <c r="O806" t="s" s="4">
        <v>94</v>
      </c>
      <c r="P806" t="s" s="4">
        <v>3379</v>
      </c>
      <c r="Q806" t="s" s="4">
        <v>94</v>
      </c>
      <c r="R806" t="s" s="4">
        <v>3380</v>
      </c>
      <c r="S806" t="s" s="4">
        <v>3380</v>
      </c>
      <c r="T806" t="s" s="4">
        <v>3380</v>
      </c>
      <c r="U806" t="s" s="4">
        <v>3380</v>
      </c>
      <c r="V806" t="s" s="4">
        <v>3380</v>
      </c>
      <c r="W806" t="s" s="4">
        <v>3380</v>
      </c>
      <c r="X806" t="s" s="4">
        <v>3380</v>
      </c>
      <c r="Y806" t="s" s="4">
        <v>3380</v>
      </c>
      <c r="Z806" t="s" s="4">
        <v>3380</v>
      </c>
      <c r="AA806" t="s" s="4">
        <v>3380</v>
      </c>
      <c r="AB806" t="s" s="4">
        <v>3380</v>
      </c>
      <c r="AC806" t="s" s="4">
        <v>3380</v>
      </c>
      <c r="AD806" t="s" s="4">
        <v>3380</v>
      </c>
      <c r="AE806" t="s" s="4">
        <v>97</v>
      </c>
      <c r="AF806" t="s" s="4">
        <v>2966</v>
      </c>
      <c r="AG806" t="s" s="4">
        <v>2966</v>
      </c>
      <c r="AH806" t="s" s="4">
        <v>99</v>
      </c>
    </row>
    <row r="807" ht="45.0" customHeight="true">
      <c r="A807" t="s" s="4">
        <v>3381</v>
      </c>
      <c r="B807" t="s" s="4">
        <v>82</v>
      </c>
      <c r="C807" t="s" s="4">
        <v>2963</v>
      </c>
      <c r="D807" t="s" s="4">
        <v>2964</v>
      </c>
      <c r="E807" t="s" s="4">
        <v>108</v>
      </c>
      <c r="F807" t="s" s="4">
        <v>158</v>
      </c>
      <c r="G807" t="s" s="4">
        <v>159</v>
      </c>
      <c r="H807" t="s" s="4">
        <v>159</v>
      </c>
      <c r="I807" t="s" s="4">
        <v>757</v>
      </c>
      <c r="J807" t="s" s="4">
        <v>782</v>
      </c>
      <c r="K807" t="s" s="4">
        <v>686</v>
      </c>
      <c r="L807" t="s" s="4">
        <v>123</v>
      </c>
      <c r="M807" t="s" s="4">
        <v>92</v>
      </c>
      <c r="N807" t="s" s="4">
        <v>3382</v>
      </c>
      <c r="O807" t="s" s="4">
        <v>94</v>
      </c>
      <c r="P807" t="s" s="4">
        <v>3383</v>
      </c>
      <c r="Q807" t="s" s="4">
        <v>94</v>
      </c>
      <c r="R807" t="s" s="4">
        <v>3384</v>
      </c>
      <c r="S807" t="s" s="4">
        <v>3384</v>
      </c>
      <c r="T807" t="s" s="4">
        <v>3384</v>
      </c>
      <c r="U807" t="s" s="4">
        <v>3384</v>
      </c>
      <c r="V807" t="s" s="4">
        <v>3384</v>
      </c>
      <c r="W807" t="s" s="4">
        <v>3384</v>
      </c>
      <c r="X807" t="s" s="4">
        <v>3384</v>
      </c>
      <c r="Y807" t="s" s="4">
        <v>3384</v>
      </c>
      <c r="Z807" t="s" s="4">
        <v>3384</v>
      </c>
      <c r="AA807" t="s" s="4">
        <v>3384</v>
      </c>
      <c r="AB807" t="s" s="4">
        <v>3384</v>
      </c>
      <c r="AC807" t="s" s="4">
        <v>3384</v>
      </c>
      <c r="AD807" t="s" s="4">
        <v>3384</v>
      </c>
      <c r="AE807" t="s" s="4">
        <v>97</v>
      </c>
      <c r="AF807" t="s" s="4">
        <v>2966</v>
      </c>
      <c r="AG807" t="s" s="4">
        <v>2966</v>
      </c>
      <c r="AH807" t="s" s="4">
        <v>99</v>
      </c>
    </row>
    <row r="808" ht="45.0" customHeight="true">
      <c r="A808" t="s" s="4">
        <v>3385</v>
      </c>
      <c r="B808" t="s" s="4">
        <v>82</v>
      </c>
      <c r="C808" t="s" s="4">
        <v>2963</v>
      </c>
      <c r="D808" t="s" s="4">
        <v>2964</v>
      </c>
      <c r="E808" t="s" s="4">
        <v>108</v>
      </c>
      <c r="F808" t="s" s="4">
        <v>457</v>
      </c>
      <c r="G808" t="s" s="4">
        <v>458</v>
      </c>
      <c r="H808" t="s" s="4">
        <v>458</v>
      </c>
      <c r="I808" t="s" s="4">
        <v>757</v>
      </c>
      <c r="J808" t="s" s="4">
        <v>801</v>
      </c>
      <c r="K808" t="s" s="4">
        <v>714</v>
      </c>
      <c r="L808" t="s" s="4">
        <v>481</v>
      </c>
      <c r="M808" t="s" s="4">
        <v>92</v>
      </c>
      <c r="N808" t="s" s="4">
        <v>3386</v>
      </c>
      <c r="O808" t="s" s="4">
        <v>94</v>
      </c>
      <c r="P808" t="s" s="4">
        <v>3387</v>
      </c>
      <c r="Q808" t="s" s="4">
        <v>94</v>
      </c>
      <c r="R808" t="s" s="4">
        <v>3388</v>
      </c>
      <c r="S808" t="s" s="4">
        <v>3388</v>
      </c>
      <c r="T808" t="s" s="4">
        <v>3388</v>
      </c>
      <c r="U808" t="s" s="4">
        <v>3388</v>
      </c>
      <c r="V808" t="s" s="4">
        <v>3388</v>
      </c>
      <c r="W808" t="s" s="4">
        <v>3388</v>
      </c>
      <c r="X808" t="s" s="4">
        <v>3388</v>
      </c>
      <c r="Y808" t="s" s="4">
        <v>3388</v>
      </c>
      <c r="Z808" t="s" s="4">
        <v>3388</v>
      </c>
      <c r="AA808" t="s" s="4">
        <v>3388</v>
      </c>
      <c r="AB808" t="s" s="4">
        <v>3388</v>
      </c>
      <c r="AC808" t="s" s="4">
        <v>3388</v>
      </c>
      <c r="AD808" t="s" s="4">
        <v>3388</v>
      </c>
      <c r="AE808" t="s" s="4">
        <v>97</v>
      </c>
      <c r="AF808" t="s" s="4">
        <v>2966</v>
      </c>
      <c r="AG808" t="s" s="4">
        <v>2966</v>
      </c>
      <c r="AH808" t="s" s="4">
        <v>99</v>
      </c>
    </row>
    <row r="809" ht="45.0" customHeight="true">
      <c r="A809" t="s" s="4">
        <v>3389</v>
      </c>
      <c r="B809" t="s" s="4">
        <v>82</v>
      </c>
      <c r="C809" t="s" s="4">
        <v>2963</v>
      </c>
      <c r="D809" t="s" s="4">
        <v>2964</v>
      </c>
      <c r="E809" t="s" s="4">
        <v>108</v>
      </c>
      <c r="F809" t="s" s="4">
        <v>9</v>
      </c>
      <c r="G809" t="s" s="4">
        <v>523</v>
      </c>
      <c r="H809" t="s" s="4">
        <v>523</v>
      </c>
      <c r="I809" t="s" s="4">
        <v>757</v>
      </c>
      <c r="J809" t="s" s="4">
        <v>811</v>
      </c>
      <c r="K809" t="s" s="4">
        <v>812</v>
      </c>
      <c r="L809" t="s" s="4">
        <v>813</v>
      </c>
      <c r="M809" t="s" s="4">
        <v>92</v>
      </c>
      <c r="N809" t="s" s="4">
        <v>3390</v>
      </c>
      <c r="O809" t="s" s="4">
        <v>94</v>
      </c>
      <c r="P809" t="s" s="4">
        <v>3391</v>
      </c>
      <c r="Q809" t="s" s="4">
        <v>94</v>
      </c>
      <c r="R809" t="s" s="4">
        <v>3392</v>
      </c>
      <c r="S809" t="s" s="4">
        <v>3392</v>
      </c>
      <c r="T809" t="s" s="4">
        <v>3392</v>
      </c>
      <c r="U809" t="s" s="4">
        <v>3392</v>
      </c>
      <c r="V809" t="s" s="4">
        <v>3392</v>
      </c>
      <c r="W809" t="s" s="4">
        <v>3392</v>
      </c>
      <c r="X809" t="s" s="4">
        <v>3392</v>
      </c>
      <c r="Y809" t="s" s="4">
        <v>3392</v>
      </c>
      <c r="Z809" t="s" s="4">
        <v>3392</v>
      </c>
      <c r="AA809" t="s" s="4">
        <v>3392</v>
      </c>
      <c r="AB809" t="s" s="4">
        <v>3392</v>
      </c>
      <c r="AC809" t="s" s="4">
        <v>3392</v>
      </c>
      <c r="AD809" t="s" s="4">
        <v>3392</v>
      </c>
      <c r="AE809" t="s" s="4">
        <v>97</v>
      </c>
      <c r="AF809" t="s" s="4">
        <v>2966</v>
      </c>
      <c r="AG809" t="s" s="4">
        <v>2966</v>
      </c>
      <c r="AH809" t="s" s="4">
        <v>99</v>
      </c>
    </row>
    <row r="810" ht="45.0" customHeight="true">
      <c r="A810" t="s" s="4">
        <v>3393</v>
      </c>
      <c r="B810" t="s" s="4">
        <v>82</v>
      </c>
      <c r="C810" t="s" s="4">
        <v>2963</v>
      </c>
      <c r="D810" t="s" s="4">
        <v>2964</v>
      </c>
      <c r="E810" t="s" s="4">
        <v>108</v>
      </c>
      <c r="F810" t="s" s="4">
        <v>9</v>
      </c>
      <c r="G810" t="s" s="4">
        <v>273</v>
      </c>
      <c r="H810" t="s" s="4">
        <v>273</v>
      </c>
      <c r="I810" t="s" s="4">
        <v>757</v>
      </c>
      <c r="J810" t="s" s="4">
        <v>817</v>
      </c>
      <c r="K810" t="s" s="4">
        <v>132</v>
      </c>
      <c r="L810" t="s" s="4">
        <v>591</v>
      </c>
      <c r="M810" t="s" s="4">
        <v>92</v>
      </c>
      <c r="N810" t="s" s="4">
        <v>3394</v>
      </c>
      <c r="O810" t="s" s="4">
        <v>94</v>
      </c>
      <c r="P810" t="s" s="4">
        <v>3395</v>
      </c>
      <c r="Q810" t="s" s="4">
        <v>94</v>
      </c>
      <c r="R810" t="s" s="4">
        <v>3396</v>
      </c>
      <c r="S810" t="s" s="4">
        <v>3396</v>
      </c>
      <c r="T810" t="s" s="4">
        <v>3396</v>
      </c>
      <c r="U810" t="s" s="4">
        <v>3396</v>
      </c>
      <c r="V810" t="s" s="4">
        <v>3396</v>
      </c>
      <c r="W810" t="s" s="4">
        <v>3396</v>
      </c>
      <c r="X810" t="s" s="4">
        <v>3396</v>
      </c>
      <c r="Y810" t="s" s="4">
        <v>3396</v>
      </c>
      <c r="Z810" t="s" s="4">
        <v>3396</v>
      </c>
      <c r="AA810" t="s" s="4">
        <v>3396</v>
      </c>
      <c r="AB810" t="s" s="4">
        <v>3396</v>
      </c>
      <c r="AC810" t="s" s="4">
        <v>3396</v>
      </c>
      <c r="AD810" t="s" s="4">
        <v>3396</v>
      </c>
      <c r="AE810" t="s" s="4">
        <v>97</v>
      </c>
      <c r="AF810" t="s" s="4">
        <v>2966</v>
      </c>
      <c r="AG810" t="s" s="4">
        <v>2966</v>
      </c>
      <c r="AH810" t="s" s="4">
        <v>99</v>
      </c>
    </row>
    <row r="811" ht="45.0" customHeight="true">
      <c r="A811" t="s" s="4">
        <v>3397</v>
      </c>
      <c r="B811" t="s" s="4">
        <v>82</v>
      </c>
      <c r="C811" t="s" s="4">
        <v>2963</v>
      </c>
      <c r="D811" t="s" s="4">
        <v>2964</v>
      </c>
      <c r="E811" t="s" s="4">
        <v>108</v>
      </c>
      <c r="F811" t="s" s="4">
        <v>9</v>
      </c>
      <c r="G811" t="s" s="4">
        <v>265</v>
      </c>
      <c r="H811" t="s" s="4">
        <v>265</v>
      </c>
      <c r="I811" t="s" s="4">
        <v>757</v>
      </c>
      <c r="J811" t="s" s="4">
        <v>822</v>
      </c>
      <c r="K811" t="s" s="4">
        <v>765</v>
      </c>
      <c r="L811" t="s" s="4">
        <v>807</v>
      </c>
      <c r="M811" t="s" s="4">
        <v>92</v>
      </c>
      <c r="N811" t="s" s="4">
        <v>3398</v>
      </c>
      <c r="O811" t="s" s="4">
        <v>94</v>
      </c>
      <c r="P811" t="s" s="4">
        <v>3399</v>
      </c>
      <c r="Q811" t="s" s="4">
        <v>94</v>
      </c>
      <c r="R811" t="s" s="4">
        <v>3400</v>
      </c>
      <c r="S811" t="s" s="4">
        <v>3400</v>
      </c>
      <c r="T811" t="s" s="4">
        <v>3400</v>
      </c>
      <c r="U811" t="s" s="4">
        <v>3400</v>
      </c>
      <c r="V811" t="s" s="4">
        <v>3400</v>
      </c>
      <c r="W811" t="s" s="4">
        <v>3400</v>
      </c>
      <c r="X811" t="s" s="4">
        <v>3400</v>
      </c>
      <c r="Y811" t="s" s="4">
        <v>3400</v>
      </c>
      <c r="Z811" t="s" s="4">
        <v>3400</v>
      </c>
      <c r="AA811" t="s" s="4">
        <v>3400</v>
      </c>
      <c r="AB811" t="s" s="4">
        <v>3400</v>
      </c>
      <c r="AC811" t="s" s="4">
        <v>3400</v>
      </c>
      <c r="AD811" t="s" s="4">
        <v>3400</v>
      </c>
      <c r="AE811" t="s" s="4">
        <v>97</v>
      </c>
      <c r="AF811" t="s" s="4">
        <v>2966</v>
      </c>
      <c r="AG811" t="s" s="4">
        <v>2966</v>
      </c>
      <c r="AH811" t="s" s="4">
        <v>99</v>
      </c>
    </row>
    <row r="812" ht="45.0" customHeight="true">
      <c r="A812" t="s" s="4">
        <v>3401</v>
      </c>
      <c r="B812" t="s" s="4">
        <v>82</v>
      </c>
      <c r="C812" t="s" s="4">
        <v>2963</v>
      </c>
      <c r="D812" t="s" s="4">
        <v>2964</v>
      </c>
      <c r="E812" t="s" s="4">
        <v>108</v>
      </c>
      <c r="F812" t="s" s="4">
        <v>9</v>
      </c>
      <c r="G812" t="s" s="4">
        <v>273</v>
      </c>
      <c r="H812" t="s" s="4">
        <v>273</v>
      </c>
      <c r="I812" t="s" s="4">
        <v>757</v>
      </c>
      <c r="J812" t="s" s="4">
        <v>806</v>
      </c>
      <c r="K812" t="s" s="4">
        <v>765</v>
      </c>
      <c r="L812" t="s" s="4">
        <v>807</v>
      </c>
      <c r="M812" t="s" s="4">
        <v>92</v>
      </c>
      <c r="N812" t="s" s="4">
        <v>3402</v>
      </c>
      <c r="O812" t="s" s="4">
        <v>94</v>
      </c>
      <c r="P812" t="s" s="4">
        <v>3403</v>
      </c>
      <c r="Q812" t="s" s="4">
        <v>94</v>
      </c>
      <c r="R812" t="s" s="4">
        <v>3404</v>
      </c>
      <c r="S812" t="s" s="4">
        <v>3404</v>
      </c>
      <c r="T812" t="s" s="4">
        <v>3404</v>
      </c>
      <c r="U812" t="s" s="4">
        <v>3404</v>
      </c>
      <c r="V812" t="s" s="4">
        <v>3404</v>
      </c>
      <c r="W812" t="s" s="4">
        <v>3404</v>
      </c>
      <c r="X812" t="s" s="4">
        <v>3404</v>
      </c>
      <c r="Y812" t="s" s="4">
        <v>3404</v>
      </c>
      <c r="Z812" t="s" s="4">
        <v>3404</v>
      </c>
      <c r="AA812" t="s" s="4">
        <v>3404</v>
      </c>
      <c r="AB812" t="s" s="4">
        <v>3404</v>
      </c>
      <c r="AC812" t="s" s="4">
        <v>3404</v>
      </c>
      <c r="AD812" t="s" s="4">
        <v>3404</v>
      </c>
      <c r="AE812" t="s" s="4">
        <v>97</v>
      </c>
      <c r="AF812" t="s" s="4">
        <v>2966</v>
      </c>
      <c r="AG812" t="s" s="4">
        <v>2966</v>
      </c>
      <c r="AH812" t="s" s="4">
        <v>99</v>
      </c>
    </row>
    <row r="813" ht="45.0" customHeight="true">
      <c r="A813" t="s" s="4">
        <v>3405</v>
      </c>
      <c r="B813" t="s" s="4">
        <v>82</v>
      </c>
      <c r="C813" t="s" s="4">
        <v>2963</v>
      </c>
      <c r="D813" t="s" s="4">
        <v>2964</v>
      </c>
      <c r="E813" t="s" s="4">
        <v>108</v>
      </c>
      <c r="F813" t="s" s="4">
        <v>128</v>
      </c>
      <c r="G813" t="s" s="4">
        <v>827</v>
      </c>
      <c r="H813" t="s" s="4">
        <v>827</v>
      </c>
      <c r="I813" t="s" s="4">
        <v>828</v>
      </c>
      <c r="J813" t="s" s="4">
        <v>829</v>
      </c>
      <c r="K813" t="s" s="4">
        <v>830</v>
      </c>
      <c r="L813" t="s" s="4">
        <v>831</v>
      </c>
      <c r="M813" t="s" s="4">
        <v>92</v>
      </c>
      <c r="N813" t="s" s="4">
        <v>555</v>
      </c>
      <c r="O813" t="s" s="4">
        <v>94</v>
      </c>
      <c r="P813" t="s" s="4">
        <v>3406</v>
      </c>
      <c r="Q813" t="s" s="4">
        <v>94</v>
      </c>
      <c r="R813" t="s" s="4">
        <v>3407</v>
      </c>
      <c r="S813" t="s" s="4">
        <v>3407</v>
      </c>
      <c r="T813" t="s" s="4">
        <v>3407</v>
      </c>
      <c r="U813" t="s" s="4">
        <v>3407</v>
      </c>
      <c r="V813" t="s" s="4">
        <v>3407</v>
      </c>
      <c r="W813" t="s" s="4">
        <v>3407</v>
      </c>
      <c r="X813" t="s" s="4">
        <v>3407</v>
      </c>
      <c r="Y813" t="s" s="4">
        <v>3407</v>
      </c>
      <c r="Z813" t="s" s="4">
        <v>3407</v>
      </c>
      <c r="AA813" t="s" s="4">
        <v>3407</v>
      </c>
      <c r="AB813" t="s" s="4">
        <v>3407</v>
      </c>
      <c r="AC813" t="s" s="4">
        <v>3407</v>
      </c>
      <c r="AD813" t="s" s="4">
        <v>3407</v>
      </c>
      <c r="AE813" t="s" s="4">
        <v>97</v>
      </c>
      <c r="AF813" t="s" s="4">
        <v>2966</v>
      </c>
      <c r="AG813" t="s" s="4">
        <v>2966</v>
      </c>
      <c r="AH813" t="s" s="4">
        <v>99</v>
      </c>
    </row>
    <row r="814" ht="45.0" customHeight="true">
      <c r="A814" t="s" s="4">
        <v>3408</v>
      </c>
      <c r="B814" t="s" s="4">
        <v>82</v>
      </c>
      <c r="C814" t="s" s="4">
        <v>2963</v>
      </c>
      <c r="D814" t="s" s="4">
        <v>2964</v>
      </c>
      <c r="E814" t="s" s="4">
        <v>85</v>
      </c>
      <c r="F814" t="s" s="4">
        <v>158</v>
      </c>
      <c r="G814" t="s" s="4">
        <v>159</v>
      </c>
      <c r="H814" t="s" s="4">
        <v>159</v>
      </c>
      <c r="I814" t="s" s="4">
        <v>828</v>
      </c>
      <c r="J814" t="s" s="4">
        <v>835</v>
      </c>
      <c r="K814" t="s" s="4">
        <v>836</v>
      </c>
      <c r="L814" t="s" s="4">
        <v>837</v>
      </c>
      <c r="M814" t="s" s="4">
        <v>105</v>
      </c>
      <c r="N814" t="s" s="4">
        <v>767</v>
      </c>
      <c r="O814" t="s" s="4">
        <v>94</v>
      </c>
      <c r="P814" t="s" s="4">
        <v>768</v>
      </c>
      <c r="Q814" t="s" s="4">
        <v>94</v>
      </c>
      <c r="R814" t="s" s="4">
        <v>3409</v>
      </c>
      <c r="S814" t="s" s="4">
        <v>3409</v>
      </c>
      <c r="T814" t="s" s="4">
        <v>3409</v>
      </c>
      <c r="U814" t="s" s="4">
        <v>3409</v>
      </c>
      <c r="V814" t="s" s="4">
        <v>3409</v>
      </c>
      <c r="W814" t="s" s="4">
        <v>3409</v>
      </c>
      <c r="X814" t="s" s="4">
        <v>3409</v>
      </c>
      <c r="Y814" t="s" s="4">
        <v>3409</v>
      </c>
      <c r="Z814" t="s" s="4">
        <v>3409</v>
      </c>
      <c r="AA814" t="s" s="4">
        <v>3409</v>
      </c>
      <c r="AB814" t="s" s="4">
        <v>3409</v>
      </c>
      <c r="AC814" t="s" s="4">
        <v>3409</v>
      </c>
      <c r="AD814" t="s" s="4">
        <v>3409</v>
      </c>
      <c r="AE814" t="s" s="4">
        <v>97</v>
      </c>
      <c r="AF814" t="s" s="4">
        <v>2966</v>
      </c>
      <c r="AG814" t="s" s="4">
        <v>2966</v>
      </c>
      <c r="AH814" t="s" s="4">
        <v>99</v>
      </c>
    </row>
    <row r="815" ht="45.0" customHeight="true">
      <c r="A815" t="s" s="4">
        <v>3410</v>
      </c>
      <c r="B815" t="s" s="4">
        <v>82</v>
      </c>
      <c r="C815" t="s" s="4">
        <v>2963</v>
      </c>
      <c r="D815" t="s" s="4">
        <v>2964</v>
      </c>
      <c r="E815" t="s" s="4">
        <v>108</v>
      </c>
      <c r="F815" t="s" s="4">
        <v>158</v>
      </c>
      <c r="G815" t="s" s="4">
        <v>159</v>
      </c>
      <c r="H815" t="s" s="4">
        <v>159</v>
      </c>
      <c r="I815" t="s" s="4">
        <v>828</v>
      </c>
      <c r="J815" t="s" s="4">
        <v>685</v>
      </c>
      <c r="K815" t="s" s="4">
        <v>840</v>
      </c>
      <c r="L815" t="s" s="4">
        <v>177</v>
      </c>
      <c r="M815" t="s" s="4">
        <v>92</v>
      </c>
      <c r="N815" t="s" s="4">
        <v>3411</v>
      </c>
      <c r="O815" t="s" s="4">
        <v>94</v>
      </c>
      <c r="P815" t="s" s="4">
        <v>3412</v>
      </c>
      <c r="Q815" t="s" s="4">
        <v>94</v>
      </c>
      <c r="R815" t="s" s="4">
        <v>3413</v>
      </c>
      <c r="S815" t="s" s="4">
        <v>3413</v>
      </c>
      <c r="T815" t="s" s="4">
        <v>3413</v>
      </c>
      <c r="U815" t="s" s="4">
        <v>3413</v>
      </c>
      <c r="V815" t="s" s="4">
        <v>3413</v>
      </c>
      <c r="W815" t="s" s="4">
        <v>3413</v>
      </c>
      <c r="X815" t="s" s="4">
        <v>3413</v>
      </c>
      <c r="Y815" t="s" s="4">
        <v>3413</v>
      </c>
      <c r="Z815" t="s" s="4">
        <v>3413</v>
      </c>
      <c r="AA815" t="s" s="4">
        <v>3413</v>
      </c>
      <c r="AB815" t="s" s="4">
        <v>3413</v>
      </c>
      <c r="AC815" t="s" s="4">
        <v>3413</v>
      </c>
      <c r="AD815" t="s" s="4">
        <v>3413</v>
      </c>
      <c r="AE815" t="s" s="4">
        <v>97</v>
      </c>
      <c r="AF815" t="s" s="4">
        <v>2966</v>
      </c>
      <c r="AG815" t="s" s="4">
        <v>2966</v>
      </c>
      <c r="AH815" t="s" s="4">
        <v>99</v>
      </c>
    </row>
    <row r="816" ht="45.0" customHeight="true">
      <c r="A816" t="s" s="4">
        <v>3414</v>
      </c>
      <c r="B816" t="s" s="4">
        <v>82</v>
      </c>
      <c r="C816" t="s" s="4">
        <v>2963</v>
      </c>
      <c r="D816" t="s" s="4">
        <v>2964</v>
      </c>
      <c r="E816" t="s" s="4">
        <v>108</v>
      </c>
      <c r="F816" t="s" s="4">
        <v>158</v>
      </c>
      <c r="G816" t="s" s="4">
        <v>159</v>
      </c>
      <c r="H816" t="s" s="4">
        <v>159</v>
      </c>
      <c r="I816" t="s" s="4">
        <v>828</v>
      </c>
      <c r="J816" t="s" s="4">
        <v>845</v>
      </c>
      <c r="K816" t="s" s="4">
        <v>253</v>
      </c>
      <c r="L816" t="s" s="4">
        <v>846</v>
      </c>
      <c r="M816" t="s" s="4">
        <v>92</v>
      </c>
      <c r="N816" t="s" s="4">
        <v>3415</v>
      </c>
      <c r="O816" t="s" s="4">
        <v>94</v>
      </c>
      <c r="P816" t="s" s="4">
        <v>3416</v>
      </c>
      <c r="Q816" t="s" s="4">
        <v>94</v>
      </c>
      <c r="R816" t="s" s="4">
        <v>3417</v>
      </c>
      <c r="S816" t="s" s="4">
        <v>3417</v>
      </c>
      <c r="T816" t="s" s="4">
        <v>3417</v>
      </c>
      <c r="U816" t="s" s="4">
        <v>3417</v>
      </c>
      <c r="V816" t="s" s="4">
        <v>3417</v>
      </c>
      <c r="W816" t="s" s="4">
        <v>3417</v>
      </c>
      <c r="X816" t="s" s="4">
        <v>3417</v>
      </c>
      <c r="Y816" t="s" s="4">
        <v>3417</v>
      </c>
      <c r="Z816" t="s" s="4">
        <v>3417</v>
      </c>
      <c r="AA816" t="s" s="4">
        <v>3417</v>
      </c>
      <c r="AB816" t="s" s="4">
        <v>3417</v>
      </c>
      <c r="AC816" t="s" s="4">
        <v>3417</v>
      </c>
      <c r="AD816" t="s" s="4">
        <v>3417</v>
      </c>
      <c r="AE816" t="s" s="4">
        <v>97</v>
      </c>
      <c r="AF816" t="s" s="4">
        <v>2966</v>
      </c>
      <c r="AG816" t="s" s="4">
        <v>2966</v>
      </c>
      <c r="AH816" t="s" s="4">
        <v>99</v>
      </c>
    </row>
    <row r="817" ht="45.0" customHeight="true">
      <c r="A817" t="s" s="4">
        <v>3418</v>
      </c>
      <c r="B817" t="s" s="4">
        <v>82</v>
      </c>
      <c r="C817" t="s" s="4">
        <v>2963</v>
      </c>
      <c r="D817" t="s" s="4">
        <v>2964</v>
      </c>
      <c r="E817" t="s" s="4">
        <v>108</v>
      </c>
      <c r="F817" t="s" s="4">
        <v>158</v>
      </c>
      <c r="G817" t="s" s="4">
        <v>159</v>
      </c>
      <c r="H817" t="s" s="4">
        <v>159</v>
      </c>
      <c r="I817" t="s" s="4">
        <v>828</v>
      </c>
      <c r="J817" t="s" s="4">
        <v>850</v>
      </c>
      <c r="K817" t="s" s="4">
        <v>177</v>
      </c>
      <c r="L817" t="s" s="4">
        <v>162</v>
      </c>
      <c r="M817" t="s" s="4">
        <v>92</v>
      </c>
      <c r="N817" t="s" s="4">
        <v>3419</v>
      </c>
      <c r="O817" t="s" s="4">
        <v>94</v>
      </c>
      <c r="P817" t="s" s="4">
        <v>3420</v>
      </c>
      <c r="Q817" t="s" s="4">
        <v>94</v>
      </c>
      <c r="R817" t="s" s="4">
        <v>3421</v>
      </c>
      <c r="S817" t="s" s="4">
        <v>3421</v>
      </c>
      <c r="T817" t="s" s="4">
        <v>3421</v>
      </c>
      <c r="U817" t="s" s="4">
        <v>3421</v>
      </c>
      <c r="V817" t="s" s="4">
        <v>3421</v>
      </c>
      <c r="W817" t="s" s="4">
        <v>3421</v>
      </c>
      <c r="X817" t="s" s="4">
        <v>3421</v>
      </c>
      <c r="Y817" t="s" s="4">
        <v>3421</v>
      </c>
      <c r="Z817" t="s" s="4">
        <v>3421</v>
      </c>
      <c r="AA817" t="s" s="4">
        <v>3421</v>
      </c>
      <c r="AB817" t="s" s="4">
        <v>3421</v>
      </c>
      <c r="AC817" t="s" s="4">
        <v>3421</v>
      </c>
      <c r="AD817" t="s" s="4">
        <v>3421</v>
      </c>
      <c r="AE817" t="s" s="4">
        <v>97</v>
      </c>
      <c r="AF817" t="s" s="4">
        <v>2966</v>
      </c>
      <c r="AG817" t="s" s="4">
        <v>2966</v>
      </c>
      <c r="AH817" t="s" s="4">
        <v>99</v>
      </c>
    </row>
    <row r="818" ht="45.0" customHeight="true">
      <c r="A818" t="s" s="4">
        <v>3422</v>
      </c>
      <c r="B818" t="s" s="4">
        <v>82</v>
      </c>
      <c r="C818" t="s" s="4">
        <v>2963</v>
      </c>
      <c r="D818" t="s" s="4">
        <v>2964</v>
      </c>
      <c r="E818" t="s" s="4">
        <v>108</v>
      </c>
      <c r="F818" t="s" s="4">
        <v>158</v>
      </c>
      <c r="G818" t="s" s="4">
        <v>159</v>
      </c>
      <c r="H818" t="s" s="4">
        <v>159</v>
      </c>
      <c r="I818" t="s" s="4">
        <v>828</v>
      </c>
      <c r="J818" t="s" s="4">
        <v>885</v>
      </c>
      <c r="K818" t="s" s="4">
        <v>886</v>
      </c>
      <c r="L818" t="s" s="4">
        <v>567</v>
      </c>
      <c r="M818" t="s" s="4">
        <v>105</v>
      </c>
      <c r="N818" t="s" s="4">
        <v>3423</v>
      </c>
      <c r="O818" t="s" s="4">
        <v>94</v>
      </c>
      <c r="P818" t="s" s="4">
        <v>3424</v>
      </c>
      <c r="Q818" t="s" s="4">
        <v>94</v>
      </c>
      <c r="R818" t="s" s="4">
        <v>3425</v>
      </c>
      <c r="S818" t="s" s="4">
        <v>3425</v>
      </c>
      <c r="T818" t="s" s="4">
        <v>3425</v>
      </c>
      <c r="U818" t="s" s="4">
        <v>3425</v>
      </c>
      <c r="V818" t="s" s="4">
        <v>3425</v>
      </c>
      <c r="W818" t="s" s="4">
        <v>3425</v>
      </c>
      <c r="X818" t="s" s="4">
        <v>3425</v>
      </c>
      <c r="Y818" t="s" s="4">
        <v>3425</v>
      </c>
      <c r="Z818" t="s" s="4">
        <v>3425</v>
      </c>
      <c r="AA818" t="s" s="4">
        <v>3425</v>
      </c>
      <c r="AB818" t="s" s="4">
        <v>3425</v>
      </c>
      <c r="AC818" t="s" s="4">
        <v>3425</v>
      </c>
      <c r="AD818" t="s" s="4">
        <v>3425</v>
      </c>
      <c r="AE818" t="s" s="4">
        <v>97</v>
      </c>
      <c r="AF818" t="s" s="4">
        <v>2966</v>
      </c>
      <c r="AG818" t="s" s="4">
        <v>2966</v>
      </c>
      <c r="AH818" t="s" s="4">
        <v>99</v>
      </c>
    </row>
    <row r="819" ht="45.0" customHeight="true">
      <c r="A819" t="s" s="4">
        <v>3426</v>
      </c>
      <c r="B819" t="s" s="4">
        <v>82</v>
      </c>
      <c r="C819" t="s" s="4">
        <v>2963</v>
      </c>
      <c r="D819" t="s" s="4">
        <v>2964</v>
      </c>
      <c r="E819" t="s" s="4">
        <v>108</v>
      </c>
      <c r="F819" t="s" s="4">
        <v>158</v>
      </c>
      <c r="G819" t="s" s="4">
        <v>159</v>
      </c>
      <c r="H819" t="s" s="4">
        <v>159</v>
      </c>
      <c r="I819" t="s" s="4">
        <v>828</v>
      </c>
      <c r="J819" t="s" s="4">
        <v>855</v>
      </c>
      <c r="K819" t="s" s="4">
        <v>856</v>
      </c>
      <c r="L819" t="s" s="4">
        <v>177</v>
      </c>
      <c r="M819" t="s" s="4">
        <v>92</v>
      </c>
      <c r="N819" t="s" s="4">
        <v>3419</v>
      </c>
      <c r="O819" t="s" s="4">
        <v>94</v>
      </c>
      <c r="P819" t="s" s="4">
        <v>3427</v>
      </c>
      <c r="Q819" t="s" s="4">
        <v>94</v>
      </c>
      <c r="R819" t="s" s="4">
        <v>3428</v>
      </c>
      <c r="S819" t="s" s="4">
        <v>3428</v>
      </c>
      <c r="T819" t="s" s="4">
        <v>3428</v>
      </c>
      <c r="U819" t="s" s="4">
        <v>3428</v>
      </c>
      <c r="V819" t="s" s="4">
        <v>3428</v>
      </c>
      <c r="W819" t="s" s="4">
        <v>3428</v>
      </c>
      <c r="X819" t="s" s="4">
        <v>3428</v>
      </c>
      <c r="Y819" t="s" s="4">
        <v>3428</v>
      </c>
      <c r="Z819" t="s" s="4">
        <v>3428</v>
      </c>
      <c r="AA819" t="s" s="4">
        <v>3428</v>
      </c>
      <c r="AB819" t="s" s="4">
        <v>3428</v>
      </c>
      <c r="AC819" t="s" s="4">
        <v>3428</v>
      </c>
      <c r="AD819" t="s" s="4">
        <v>3428</v>
      </c>
      <c r="AE819" t="s" s="4">
        <v>97</v>
      </c>
      <c r="AF819" t="s" s="4">
        <v>2966</v>
      </c>
      <c r="AG819" t="s" s="4">
        <v>2966</v>
      </c>
      <c r="AH819" t="s" s="4">
        <v>99</v>
      </c>
    </row>
    <row r="820" ht="45.0" customHeight="true">
      <c r="A820" t="s" s="4">
        <v>3429</v>
      </c>
      <c r="B820" t="s" s="4">
        <v>82</v>
      </c>
      <c r="C820" t="s" s="4">
        <v>2963</v>
      </c>
      <c r="D820" t="s" s="4">
        <v>2964</v>
      </c>
      <c r="E820" t="s" s="4">
        <v>108</v>
      </c>
      <c r="F820" t="s" s="4">
        <v>158</v>
      </c>
      <c r="G820" t="s" s="4">
        <v>159</v>
      </c>
      <c r="H820" t="s" s="4">
        <v>159</v>
      </c>
      <c r="I820" t="s" s="4">
        <v>828</v>
      </c>
      <c r="J820" t="s" s="4">
        <v>860</v>
      </c>
      <c r="K820" t="s" s="4">
        <v>861</v>
      </c>
      <c r="L820" t="s" s="4">
        <v>862</v>
      </c>
      <c r="M820" t="s" s="4">
        <v>92</v>
      </c>
      <c r="N820" t="s" s="4">
        <v>3430</v>
      </c>
      <c r="O820" t="s" s="4">
        <v>94</v>
      </c>
      <c r="P820" t="s" s="4">
        <v>3431</v>
      </c>
      <c r="Q820" t="s" s="4">
        <v>94</v>
      </c>
      <c r="R820" t="s" s="4">
        <v>3432</v>
      </c>
      <c r="S820" t="s" s="4">
        <v>3432</v>
      </c>
      <c r="T820" t="s" s="4">
        <v>3432</v>
      </c>
      <c r="U820" t="s" s="4">
        <v>3432</v>
      </c>
      <c r="V820" t="s" s="4">
        <v>3432</v>
      </c>
      <c r="W820" t="s" s="4">
        <v>3432</v>
      </c>
      <c r="X820" t="s" s="4">
        <v>3432</v>
      </c>
      <c r="Y820" t="s" s="4">
        <v>3432</v>
      </c>
      <c r="Z820" t="s" s="4">
        <v>3432</v>
      </c>
      <c r="AA820" t="s" s="4">
        <v>3432</v>
      </c>
      <c r="AB820" t="s" s="4">
        <v>3432</v>
      </c>
      <c r="AC820" t="s" s="4">
        <v>3432</v>
      </c>
      <c r="AD820" t="s" s="4">
        <v>3432</v>
      </c>
      <c r="AE820" t="s" s="4">
        <v>97</v>
      </c>
      <c r="AF820" t="s" s="4">
        <v>2966</v>
      </c>
      <c r="AG820" t="s" s="4">
        <v>2966</v>
      </c>
      <c r="AH820" t="s" s="4">
        <v>99</v>
      </c>
    </row>
    <row r="821" ht="45.0" customHeight="true">
      <c r="A821" t="s" s="4">
        <v>3433</v>
      </c>
      <c r="B821" t="s" s="4">
        <v>82</v>
      </c>
      <c r="C821" t="s" s="4">
        <v>2963</v>
      </c>
      <c r="D821" t="s" s="4">
        <v>2964</v>
      </c>
      <c r="E821" t="s" s="4">
        <v>108</v>
      </c>
      <c r="F821" t="s" s="4">
        <v>158</v>
      </c>
      <c r="G821" t="s" s="4">
        <v>159</v>
      </c>
      <c r="H821" t="s" s="4">
        <v>159</v>
      </c>
      <c r="I821" t="s" s="4">
        <v>828</v>
      </c>
      <c r="J821" t="s" s="4">
        <v>866</v>
      </c>
      <c r="K821" t="s" s="4">
        <v>867</v>
      </c>
      <c r="L821" t="s" s="4">
        <v>452</v>
      </c>
      <c r="M821" t="s" s="4">
        <v>92</v>
      </c>
      <c r="N821" t="s" s="4">
        <v>3434</v>
      </c>
      <c r="O821" t="s" s="4">
        <v>94</v>
      </c>
      <c r="P821" t="s" s="4">
        <v>3435</v>
      </c>
      <c r="Q821" t="s" s="4">
        <v>94</v>
      </c>
      <c r="R821" t="s" s="4">
        <v>3436</v>
      </c>
      <c r="S821" t="s" s="4">
        <v>3436</v>
      </c>
      <c r="T821" t="s" s="4">
        <v>3436</v>
      </c>
      <c r="U821" t="s" s="4">
        <v>3436</v>
      </c>
      <c r="V821" t="s" s="4">
        <v>3436</v>
      </c>
      <c r="W821" t="s" s="4">
        <v>3436</v>
      </c>
      <c r="X821" t="s" s="4">
        <v>3436</v>
      </c>
      <c r="Y821" t="s" s="4">
        <v>3436</v>
      </c>
      <c r="Z821" t="s" s="4">
        <v>3436</v>
      </c>
      <c r="AA821" t="s" s="4">
        <v>3436</v>
      </c>
      <c r="AB821" t="s" s="4">
        <v>3436</v>
      </c>
      <c r="AC821" t="s" s="4">
        <v>3436</v>
      </c>
      <c r="AD821" t="s" s="4">
        <v>3436</v>
      </c>
      <c r="AE821" t="s" s="4">
        <v>97</v>
      </c>
      <c r="AF821" t="s" s="4">
        <v>2966</v>
      </c>
      <c r="AG821" t="s" s="4">
        <v>2966</v>
      </c>
      <c r="AH821" t="s" s="4">
        <v>99</v>
      </c>
    </row>
    <row r="822" ht="45.0" customHeight="true">
      <c r="A822" t="s" s="4">
        <v>3437</v>
      </c>
      <c r="B822" t="s" s="4">
        <v>82</v>
      </c>
      <c r="C822" t="s" s="4">
        <v>2963</v>
      </c>
      <c r="D822" t="s" s="4">
        <v>2964</v>
      </c>
      <c r="E822" t="s" s="4">
        <v>108</v>
      </c>
      <c r="F822" t="s" s="4">
        <v>158</v>
      </c>
      <c r="G822" t="s" s="4">
        <v>159</v>
      </c>
      <c r="H822" t="s" s="4">
        <v>159</v>
      </c>
      <c r="I822" t="s" s="4">
        <v>828</v>
      </c>
      <c r="J822" t="s" s="4">
        <v>872</v>
      </c>
      <c r="K822" t="s" s="4">
        <v>259</v>
      </c>
      <c r="L822" t="s" s="4">
        <v>873</v>
      </c>
      <c r="M822" t="s" s="4">
        <v>105</v>
      </c>
      <c r="N822" t="s" s="4">
        <v>3438</v>
      </c>
      <c r="O822" t="s" s="4">
        <v>94</v>
      </c>
      <c r="P822" t="s" s="4">
        <v>3439</v>
      </c>
      <c r="Q822" t="s" s="4">
        <v>94</v>
      </c>
      <c r="R822" t="s" s="4">
        <v>3440</v>
      </c>
      <c r="S822" t="s" s="4">
        <v>3440</v>
      </c>
      <c r="T822" t="s" s="4">
        <v>3440</v>
      </c>
      <c r="U822" t="s" s="4">
        <v>3440</v>
      </c>
      <c r="V822" t="s" s="4">
        <v>3440</v>
      </c>
      <c r="W822" t="s" s="4">
        <v>3440</v>
      </c>
      <c r="X822" t="s" s="4">
        <v>3440</v>
      </c>
      <c r="Y822" t="s" s="4">
        <v>3440</v>
      </c>
      <c r="Z822" t="s" s="4">
        <v>3440</v>
      </c>
      <c r="AA822" t="s" s="4">
        <v>3440</v>
      </c>
      <c r="AB822" t="s" s="4">
        <v>3440</v>
      </c>
      <c r="AC822" t="s" s="4">
        <v>3440</v>
      </c>
      <c r="AD822" t="s" s="4">
        <v>3440</v>
      </c>
      <c r="AE822" t="s" s="4">
        <v>97</v>
      </c>
      <c r="AF822" t="s" s="4">
        <v>2966</v>
      </c>
      <c r="AG822" t="s" s="4">
        <v>2966</v>
      </c>
      <c r="AH822" t="s" s="4">
        <v>99</v>
      </c>
    </row>
    <row r="823" ht="45.0" customHeight="true">
      <c r="A823" t="s" s="4">
        <v>3441</v>
      </c>
      <c r="B823" t="s" s="4">
        <v>82</v>
      </c>
      <c r="C823" t="s" s="4">
        <v>2963</v>
      </c>
      <c r="D823" t="s" s="4">
        <v>2964</v>
      </c>
      <c r="E823" t="s" s="4">
        <v>108</v>
      </c>
      <c r="F823" t="s" s="4">
        <v>158</v>
      </c>
      <c r="G823" t="s" s="4">
        <v>159</v>
      </c>
      <c r="H823" t="s" s="4">
        <v>159</v>
      </c>
      <c r="I823" t="s" s="4">
        <v>828</v>
      </c>
      <c r="J823" t="s" s="4">
        <v>878</v>
      </c>
      <c r="K823" t="s" s="4">
        <v>879</v>
      </c>
      <c r="L823" t="s" s="4">
        <v>880</v>
      </c>
      <c r="M823" t="s" s="4">
        <v>92</v>
      </c>
      <c r="N823" t="s" s="4">
        <v>3442</v>
      </c>
      <c r="O823" t="s" s="4">
        <v>94</v>
      </c>
      <c r="P823" t="s" s="4">
        <v>3443</v>
      </c>
      <c r="Q823" t="s" s="4">
        <v>94</v>
      </c>
      <c r="R823" t="s" s="4">
        <v>3444</v>
      </c>
      <c r="S823" t="s" s="4">
        <v>3444</v>
      </c>
      <c r="T823" t="s" s="4">
        <v>3444</v>
      </c>
      <c r="U823" t="s" s="4">
        <v>3444</v>
      </c>
      <c r="V823" t="s" s="4">
        <v>3444</v>
      </c>
      <c r="W823" t="s" s="4">
        <v>3444</v>
      </c>
      <c r="X823" t="s" s="4">
        <v>3444</v>
      </c>
      <c r="Y823" t="s" s="4">
        <v>3444</v>
      </c>
      <c r="Z823" t="s" s="4">
        <v>3444</v>
      </c>
      <c r="AA823" t="s" s="4">
        <v>3444</v>
      </c>
      <c r="AB823" t="s" s="4">
        <v>3444</v>
      </c>
      <c r="AC823" t="s" s="4">
        <v>3444</v>
      </c>
      <c r="AD823" t="s" s="4">
        <v>3444</v>
      </c>
      <c r="AE823" t="s" s="4">
        <v>97</v>
      </c>
      <c r="AF823" t="s" s="4">
        <v>2966</v>
      </c>
      <c r="AG823" t="s" s="4">
        <v>2966</v>
      </c>
      <c r="AH823" t="s" s="4">
        <v>99</v>
      </c>
    </row>
    <row r="824" ht="45.0" customHeight="true">
      <c r="A824" t="s" s="4">
        <v>3445</v>
      </c>
      <c r="B824" t="s" s="4">
        <v>82</v>
      </c>
      <c r="C824" t="s" s="4">
        <v>2963</v>
      </c>
      <c r="D824" t="s" s="4">
        <v>2964</v>
      </c>
      <c r="E824" t="s" s="4">
        <v>108</v>
      </c>
      <c r="F824" t="s" s="4">
        <v>174</v>
      </c>
      <c r="G824" t="s" s="4">
        <v>175</v>
      </c>
      <c r="H824" t="s" s="4">
        <v>175</v>
      </c>
      <c r="I824" t="s" s="4">
        <v>828</v>
      </c>
      <c r="J824" t="s" s="4">
        <v>418</v>
      </c>
      <c r="K824" t="s" s="4">
        <v>185</v>
      </c>
      <c r="L824" t="s" s="4">
        <v>898</v>
      </c>
      <c r="M824" t="s" s="4">
        <v>92</v>
      </c>
      <c r="N824" t="s" s="4">
        <v>3446</v>
      </c>
      <c r="O824" t="s" s="4">
        <v>94</v>
      </c>
      <c r="P824" t="s" s="4">
        <v>3447</v>
      </c>
      <c r="Q824" t="s" s="4">
        <v>94</v>
      </c>
      <c r="R824" t="s" s="4">
        <v>3448</v>
      </c>
      <c r="S824" t="s" s="4">
        <v>3448</v>
      </c>
      <c r="T824" t="s" s="4">
        <v>3448</v>
      </c>
      <c r="U824" t="s" s="4">
        <v>3448</v>
      </c>
      <c r="V824" t="s" s="4">
        <v>3448</v>
      </c>
      <c r="W824" t="s" s="4">
        <v>3448</v>
      </c>
      <c r="X824" t="s" s="4">
        <v>3448</v>
      </c>
      <c r="Y824" t="s" s="4">
        <v>3448</v>
      </c>
      <c r="Z824" t="s" s="4">
        <v>3448</v>
      </c>
      <c r="AA824" t="s" s="4">
        <v>3448</v>
      </c>
      <c r="AB824" t="s" s="4">
        <v>3448</v>
      </c>
      <c r="AC824" t="s" s="4">
        <v>3448</v>
      </c>
      <c r="AD824" t="s" s="4">
        <v>3448</v>
      </c>
      <c r="AE824" t="s" s="4">
        <v>97</v>
      </c>
      <c r="AF824" t="s" s="4">
        <v>2966</v>
      </c>
      <c r="AG824" t="s" s="4">
        <v>2966</v>
      </c>
      <c r="AH824" t="s" s="4">
        <v>99</v>
      </c>
    </row>
    <row r="825" ht="45.0" customHeight="true">
      <c r="A825" t="s" s="4">
        <v>3449</v>
      </c>
      <c r="B825" t="s" s="4">
        <v>82</v>
      </c>
      <c r="C825" t="s" s="4">
        <v>2963</v>
      </c>
      <c r="D825" t="s" s="4">
        <v>2964</v>
      </c>
      <c r="E825" t="s" s="4">
        <v>108</v>
      </c>
      <c r="F825" t="s" s="4">
        <v>174</v>
      </c>
      <c r="G825" t="s" s="4">
        <v>175</v>
      </c>
      <c r="H825" t="s" s="4">
        <v>175</v>
      </c>
      <c r="I825" t="s" s="4">
        <v>828</v>
      </c>
      <c r="J825" t="s" s="4">
        <v>891</v>
      </c>
      <c r="K825" t="s" s="4">
        <v>892</v>
      </c>
      <c r="L825" t="s" s="4">
        <v>893</v>
      </c>
      <c r="M825" t="s" s="4">
        <v>92</v>
      </c>
      <c r="N825" t="s" s="4">
        <v>3020</v>
      </c>
      <c r="O825" t="s" s="4">
        <v>94</v>
      </c>
      <c r="P825" t="s" s="4">
        <v>3450</v>
      </c>
      <c r="Q825" t="s" s="4">
        <v>94</v>
      </c>
      <c r="R825" t="s" s="4">
        <v>3451</v>
      </c>
      <c r="S825" t="s" s="4">
        <v>3451</v>
      </c>
      <c r="T825" t="s" s="4">
        <v>3451</v>
      </c>
      <c r="U825" t="s" s="4">
        <v>3451</v>
      </c>
      <c r="V825" t="s" s="4">
        <v>3451</v>
      </c>
      <c r="W825" t="s" s="4">
        <v>3451</v>
      </c>
      <c r="X825" t="s" s="4">
        <v>3451</v>
      </c>
      <c r="Y825" t="s" s="4">
        <v>3451</v>
      </c>
      <c r="Z825" t="s" s="4">
        <v>3451</v>
      </c>
      <c r="AA825" t="s" s="4">
        <v>3451</v>
      </c>
      <c r="AB825" t="s" s="4">
        <v>3451</v>
      </c>
      <c r="AC825" t="s" s="4">
        <v>3451</v>
      </c>
      <c r="AD825" t="s" s="4">
        <v>3451</v>
      </c>
      <c r="AE825" t="s" s="4">
        <v>97</v>
      </c>
      <c r="AF825" t="s" s="4">
        <v>2966</v>
      </c>
      <c r="AG825" t="s" s="4">
        <v>2966</v>
      </c>
      <c r="AH825" t="s" s="4">
        <v>99</v>
      </c>
    </row>
    <row r="826" ht="45.0" customHeight="true">
      <c r="A826" t="s" s="4">
        <v>3452</v>
      </c>
      <c r="B826" t="s" s="4">
        <v>82</v>
      </c>
      <c r="C826" t="s" s="4">
        <v>2963</v>
      </c>
      <c r="D826" t="s" s="4">
        <v>2964</v>
      </c>
      <c r="E826" t="s" s="4">
        <v>108</v>
      </c>
      <c r="F826" t="s" s="4">
        <v>7</v>
      </c>
      <c r="G826" t="s" s="4">
        <v>450</v>
      </c>
      <c r="H826" t="s" s="4">
        <v>450</v>
      </c>
      <c r="I826" t="s" s="4">
        <v>828</v>
      </c>
      <c r="J826" t="s" s="4">
        <v>274</v>
      </c>
      <c r="K826" t="s" s="4">
        <v>903</v>
      </c>
      <c r="L826" t="s" s="4">
        <v>904</v>
      </c>
      <c r="M826" t="s" s="4">
        <v>92</v>
      </c>
      <c r="N826" t="s" s="4">
        <v>3453</v>
      </c>
      <c r="O826" t="s" s="4">
        <v>94</v>
      </c>
      <c r="P826" t="s" s="4">
        <v>3454</v>
      </c>
      <c r="Q826" t="s" s="4">
        <v>94</v>
      </c>
      <c r="R826" t="s" s="4">
        <v>3455</v>
      </c>
      <c r="S826" t="s" s="4">
        <v>3455</v>
      </c>
      <c r="T826" t="s" s="4">
        <v>3455</v>
      </c>
      <c r="U826" t="s" s="4">
        <v>3455</v>
      </c>
      <c r="V826" t="s" s="4">
        <v>3455</v>
      </c>
      <c r="W826" t="s" s="4">
        <v>3455</v>
      </c>
      <c r="X826" t="s" s="4">
        <v>3455</v>
      </c>
      <c r="Y826" t="s" s="4">
        <v>3455</v>
      </c>
      <c r="Z826" t="s" s="4">
        <v>3455</v>
      </c>
      <c r="AA826" t="s" s="4">
        <v>3455</v>
      </c>
      <c r="AB826" t="s" s="4">
        <v>3455</v>
      </c>
      <c r="AC826" t="s" s="4">
        <v>3455</v>
      </c>
      <c r="AD826" t="s" s="4">
        <v>3455</v>
      </c>
      <c r="AE826" t="s" s="4">
        <v>97</v>
      </c>
      <c r="AF826" t="s" s="4">
        <v>2966</v>
      </c>
      <c r="AG826" t="s" s="4">
        <v>2966</v>
      </c>
      <c r="AH826" t="s" s="4">
        <v>99</v>
      </c>
    </row>
    <row r="827" ht="45.0" customHeight="true">
      <c r="A827" t="s" s="4">
        <v>3456</v>
      </c>
      <c r="B827" t="s" s="4">
        <v>82</v>
      </c>
      <c r="C827" t="s" s="4">
        <v>2963</v>
      </c>
      <c r="D827" t="s" s="4">
        <v>2964</v>
      </c>
      <c r="E827" t="s" s="4">
        <v>108</v>
      </c>
      <c r="F827" t="s" s="4">
        <v>457</v>
      </c>
      <c r="G827" t="s" s="4">
        <v>458</v>
      </c>
      <c r="H827" t="s" s="4">
        <v>458</v>
      </c>
      <c r="I827" t="s" s="4">
        <v>828</v>
      </c>
      <c r="J827" t="s" s="4">
        <v>915</v>
      </c>
      <c r="K827" t="s" s="4">
        <v>177</v>
      </c>
      <c r="L827" t="s" s="4">
        <v>916</v>
      </c>
      <c r="M827" t="s" s="4">
        <v>92</v>
      </c>
      <c r="N827" t="s" s="4">
        <v>3457</v>
      </c>
      <c r="O827" t="s" s="4">
        <v>94</v>
      </c>
      <c r="P827" t="s" s="4">
        <v>3458</v>
      </c>
      <c r="Q827" t="s" s="4">
        <v>94</v>
      </c>
      <c r="R827" t="s" s="4">
        <v>3459</v>
      </c>
      <c r="S827" t="s" s="4">
        <v>3459</v>
      </c>
      <c r="T827" t="s" s="4">
        <v>3459</v>
      </c>
      <c r="U827" t="s" s="4">
        <v>3459</v>
      </c>
      <c r="V827" t="s" s="4">
        <v>3459</v>
      </c>
      <c r="W827" t="s" s="4">
        <v>3459</v>
      </c>
      <c r="X827" t="s" s="4">
        <v>3459</v>
      </c>
      <c r="Y827" t="s" s="4">
        <v>3459</v>
      </c>
      <c r="Z827" t="s" s="4">
        <v>3459</v>
      </c>
      <c r="AA827" t="s" s="4">
        <v>3459</v>
      </c>
      <c r="AB827" t="s" s="4">
        <v>3459</v>
      </c>
      <c r="AC827" t="s" s="4">
        <v>3459</v>
      </c>
      <c r="AD827" t="s" s="4">
        <v>3459</v>
      </c>
      <c r="AE827" t="s" s="4">
        <v>97</v>
      </c>
      <c r="AF827" t="s" s="4">
        <v>2966</v>
      </c>
      <c r="AG827" t="s" s="4">
        <v>2966</v>
      </c>
      <c r="AH827" t="s" s="4">
        <v>99</v>
      </c>
    </row>
    <row r="828" ht="45.0" customHeight="true">
      <c r="A828" t="s" s="4">
        <v>3460</v>
      </c>
      <c r="B828" t="s" s="4">
        <v>82</v>
      </c>
      <c r="C828" t="s" s="4">
        <v>2963</v>
      </c>
      <c r="D828" t="s" s="4">
        <v>2964</v>
      </c>
      <c r="E828" t="s" s="4">
        <v>108</v>
      </c>
      <c r="F828" t="s" s="4">
        <v>457</v>
      </c>
      <c r="G828" t="s" s="4">
        <v>458</v>
      </c>
      <c r="H828" t="s" s="4">
        <v>458</v>
      </c>
      <c r="I828" t="s" s="4">
        <v>828</v>
      </c>
      <c r="J828" t="s" s="4">
        <v>909</v>
      </c>
      <c r="K828" t="s" s="4">
        <v>910</v>
      </c>
      <c r="L828" t="s" s="4">
        <v>372</v>
      </c>
      <c r="M828" t="s" s="4">
        <v>92</v>
      </c>
      <c r="N828" t="s" s="4">
        <v>3461</v>
      </c>
      <c r="O828" t="s" s="4">
        <v>94</v>
      </c>
      <c r="P828" t="s" s="4">
        <v>3462</v>
      </c>
      <c r="Q828" t="s" s="4">
        <v>94</v>
      </c>
      <c r="R828" t="s" s="4">
        <v>3463</v>
      </c>
      <c r="S828" t="s" s="4">
        <v>3463</v>
      </c>
      <c r="T828" t="s" s="4">
        <v>3463</v>
      </c>
      <c r="U828" t="s" s="4">
        <v>3463</v>
      </c>
      <c r="V828" t="s" s="4">
        <v>3463</v>
      </c>
      <c r="W828" t="s" s="4">
        <v>3463</v>
      </c>
      <c r="X828" t="s" s="4">
        <v>3463</v>
      </c>
      <c r="Y828" t="s" s="4">
        <v>3463</v>
      </c>
      <c r="Z828" t="s" s="4">
        <v>3463</v>
      </c>
      <c r="AA828" t="s" s="4">
        <v>3463</v>
      </c>
      <c r="AB828" t="s" s="4">
        <v>3463</v>
      </c>
      <c r="AC828" t="s" s="4">
        <v>3463</v>
      </c>
      <c r="AD828" t="s" s="4">
        <v>3463</v>
      </c>
      <c r="AE828" t="s" s="4">
        <v>97</v>
      </c>
      <c r="AF828" t="s" s="4">
        <v>2966</v>
      </c>
      <c r="AG828" t="s" s="4">
        <v>2966</v>
      </c>
      <c r="AH828" t="s" s="4">
        <v>99</v>
      </c>
    </row>
    <row r="829" ht="45.0" customHeight="true">
      <c r="A829" t="s" s="4">
        <v>3464</v>
      </c>
      <c r="B829" t="s" s="4">
        <v>82</v>
      </c>
      <c r="C829" t="s" s="4">
        <v>2963</v>
      </c>
      <c r="D829" t="s" s="4">
        <v>2964</v>
      </c>
      <c r="E829" t="s" s="4">
        <v>108</v>
      </c>
      <c r="F829" t="s" s="4">
        <v>9</v>
      </c>
      <c r="G829" t="s" s="4">
        <v>230</v>
      </c>
      <c r="H829" t="s" s="4">
        <v>230</v>
      </c>
      <c r="I829" t="s" s="4">
        <v>828</v>
      </c>
      <c r="J829" t="s" s="4">
        <v>921</v>
      </c>
      <c r="K829" t="s" s="4">
        <v>922</v>
      </c>
      <c r="L829" t="s" s="4">
        <v>252</v>
      </c>
      <c r="M829" t="s" s="4">
        <v>92</v>
      </c>
      <c r="N829" t="s" s="4">
        <v>3465</v>
      </c>
      <c r="O829" t="s" s="4">
        <v>94</v>
      </c>
      <c r="P829" t="s" s="4">
        <v>3466</v>
      </c>
      <c r="Q829" t="s" s="4">
        <v>94</v>
      </c>
      <c r="R829" t="s" s="4">
        <v>3467</v>
      </c>
      <c r="S829" t="s" s="4">
        <v>3467</v>
      </c>
      <c r="T829" t="s" s="4">
        <v>3467</v>
      </c>
      <c r="U829" t="s" s="4">
        <v>3467</v>
      </c>
      <c r="V829" t="s" s="4">
        <v>3467</v>
      </c>
      <c r="W829" t="s" s="4">
        <v>3467</v>
      </c>
      <c r="X829" t="s" s="4">
        <v>3467</v>
      </c>
      <c r="Y829" t="s" s="4">
        <v>3467</v>
      </c>
      <c r="Z829" t="s" s="4">
        <v>3467</v>
      </c>
      <c r="AA829" t="s" s="4">
        <v>3467</v>
      </c>
      <c r="AB829" t="s" s="4">
        <v>3467</v>
      </c>
      <c r="AC829" t="s" s="4">
        <v>3467</v>
      </c>
      <c r="AD829" t="s" s="4">
        <v>3467</v>
      </c>
      <c r="AE829" t="s" s="4">
        <v>97</v>
      </c>
      <c r="AF829" t="s" s="4">
        <v>2966</v>
      </c>
      <c r="AG829" t="s" s="4">
        <v>2966</v>
      </c>
      <c r="AH829" t="s" s="4">
        <v>99</v>
      </c>
    </row>
    <row r="830" ht="45.0" customHeight="true">
      <c r="A830" t="s" s="4">
        <v>3468</v>
      </c>
      <c r="B830" t="s" s="4">
        <v>82</v>
      </c>
      <c r="C830" t="s" s="4">
        <v>2963</v>
      </c>
      <c r="D830" t="s" s="4">
        <v>2964</v>
      </c>
      <c r="E830" t="s" s="4">
        <v>108</v>
      </c>
      <c r="F830" t="s" s="4">
        <v>9</v>
      </c>
      <c r="G830" t="s" s="4">
        <v>230</v>
      </c>
      <c r="H830" t="s" s="4">
        <v>230</v>
      </c>
      <c r="I830" t="s" s="4">
        <v>828</v>
      </c>
      <c r="J830" t="s" s="4">
        <v>326</v>
      </c>
      <c r="K830" t="s" s="4">
        <v>246</v>
      </c>
      <c r="L830" t="s" s="4">
        <v>327</v>
      </c>
      <c r="M830" t="s" s="4">
        <v>105</v>
      </c>
      <c r="N830" t="s" s="4">
        <v>3469</v>
      </c>
      <c r="O830" t="s" s="4">
        <v>94</v>
      </c>
      <c r="P830" t="s" s="4">
        <v>3470</v>
      </c>
      <c r="Q830" t="s" s="4">
        <v>94</v>
      </c>
      <c r="R830" t="s" s="4">
        <v>3471</v>
      </c>
      <c r="S830" t="s" s="4">
        <v>3471</v>
      </c>
      <c r="T830" t="s" s="4">
        <v>3471</v>
      </c>
      <c r="U830" t="s" s="4">
        <v>3471</v>
      </c>
      <c r="V830" t="s" s="4">
        <v>3471</v>
      </c>
      <c r="W830" t="s" s="4">
        <v>3471</v>
      </c>
      <c r="X830" t="s" s="4">
        <v>3471</v>
      </c>
      <c r="Y830" t="s" s="4">
        <v>3471</v>
      </c>
      <c r="Z830" t="s" s="4">
        <v>3471</v>
      </c>
      <c r="AA830" t="s" s="4">
        <v>3471</v>
      </c>
      <c r="AB830" t="s" s="4">
        <v>3471</v>
      </c>
      <c r="AC830" t="s" s="4">
        <v>3471</v>
      </c>
      <c r="AD830" t="s" s="4">
        <v>3471</v>
      </c>
      <c r="AE830" t="s" s="4">
        <v>97</v>
      </c>
      <c r="AF830" t="s" s="4">
        <v>2966</v>
      </c>
      <c r="AG830" t="s" s="4">
        <v>2966</v>
      </c>
      <c r="AH830" t="s" s="4">
        <v>99</v>
      </c>
    </row>
    <row r="831" ht="45.0" customHeight="true">
      <c r="A831" t="s" s="4">
        <v>3472</v>
      </c>
      <c r="B831" t="s" s="4">
        <v>82</v>
      </c>
      <c r="C831" t="s" s="4">
        <v>2963</v>
      </c>
      <c r="D831" t="s" s="4">
        <v>2964</v>
      </c>
      <c r="E831" t="s" s="4">
        <v>108</v>
      </c>
      <c r="F831" t="s" s="4">
        <v>9</v>
      </c>
      <c r="G831" t="s" s="4">
        <v>265</v>
      </c>
      <c r="H831" t="s" s="4">
        <v>265</v>
      </c>
      <c r="I831" t="s" s="4">
        <v>1239</v>
      </c>
      <c r="J831" t="s" s="4">
        <v>1312</v>
      </c>
      <c r="K831" t="s" s="4">
        <v>1313</v>
      </c>
      <c r="L831" t="s" s="4">
        <v>1314</v>
      </c>
      <c r="M831" t="s" s="4">
        <v>92</v>
      </c>
      <c r="N831" t="s" s="4">
        <v>3060</v>
      </c>
      <c r="O831" t="s" s="4">
        <v>94</v>
      </c>
      <c r="P831" t="s" s="4">
        <v>3473</v>
      </c>
      <c r="Q831" t="s" s="4">
        <v>94</v>
      </c>
      <c r="R831" t="s" s="4">
        <v>3474</v>
      </c>
      <c r="S831" t="s" s="4">
        <v>3474</v>
      </c>
      <c r="T831" t="s" s="4">
        <v>3474</v>
      </c>
      <c r="U831" t="s" s="4">
        <v>3474</v>
      </c>
      <c r="V831" t="s" s="4">
        <v>3474</v>
      </c>
      <c r="W831" t="s" s="4">
        <v>3474</v>
      </c>
      <c r="X831" t="s" s="4">
        <v>3474</v>
      </c>
      <c r="Y831" t="s" s="4">
        <v>3474</v>
      </c>
      <c r="Z831" t="s" s="4">
        <v>3474</v>
      </c>
      <c r="AA831" t="s" s="4">
        <v>3474</v>
      </c>
      <c r="AB831" t="s" s="4">
        <v>3474</v>
      </c>
      <c r="AC831" t="s" s="4">
        <v>3474</v>
      </c>
      <c r="AD831" t="s" s="4">
        <v>3474</v>
      </c>
      <c r="AE831" t="s" s="4">
        <v>97</v>
      </c>
      <c r="AF831" t="s" s="4">
        <v>2966</v>
      </c>
      <c r="AG831" t="s" s="4">
        <v>2966</v>
      </c>
      <c r="AH831" t="s" s="4">
        <v>99</v>
      </c>
    </row>
    <row r="832" ht="45.0" customHeight="true">
      <c r="A832" t="s" s="4">
        <v>3475</v>
      </c>
      <c r="B832" t="s" s="4">
        <v>82</v>
      </c>
      <c r="C832" t="s" s="4">
        <v>2963</v>
      </c>
      <c r="D832" t="s" s="4">
        <v>2964</v>
      </c>
      <c r="E832" t="s" s="4">
        <v>108</v>
      </c>
      <c r="F832" t="s" s="4">
        <v>128</v>
      </c>
      <c r="G832" t="s" s="4">
        <v>551</v>
      </c>
      <c r="H832" t="s" s="4">
        <v>551</v>
      </c>
      <c r="I832" t="s" s="4">
        <v>927</v>
      </c>
      <c r="J832" t="s" s="4">
        <v>928</v>
      </c>
      <c r="K832" t="s" s="4">
        <v>281</v>
      </c>
      <c r="L832" t="s" s="4">
        <v>929</v>
      </c>
      <c r="M832" t="s" s="4">
        <v>105</v>
      </c>
      <c r="N832" t="s" s="4">
        <v>555</v>
      </c>
      <c r="O832" t="s" s="4">
        <v>94</v>
      </c>
      <c r="P832" t="s" s="4">
        <v>3224</v>
      </c>
      <c r="Q832" t="s" s="4">
        <v>94</v>
      </c>
      <c r="R832" t="s" s="4">
        <v>3476</v>
      </c>
      <c r="S832" t="s" s="4">
        <v>3476</v>
      </c>
      <c r="T832" t="s" s="4">
        <v>3476</v>
      </c>
      <c r="U832" t="s" s="4">
        <v>3476</v>
      </c>
      <c r="V832" t="s" s="4">
        <v>3476</v>
      </c>
      <c r="W832" t="s" s="4">
        <v>3476</v>
      </c>
      <c r="X832" t="s" s="4">
        <v>3476</v>
      </c>
      <c r="Y832" t="s" s="4">
        <v>3476</v>
      </c>
      <c r="Z832" t="s" s="4">
        <v>3476</v>
      </c>
      <c r="AA832" t="s" s="4">
        <v>3476</v>
      </c>
      <c r="AB832" t="s" s="4">
        <v>3476</v>
      </c>
      <c r="AC832" t="s" s="4">
        <v>3476</v>
      </c>
      <c r="AD832" t="s" s="4">
        <v>3476</v>
      </c>
      <c r="AE832" t="s" s="4">
        <v>97</v>
      </c>
      <c r="AF832" t="s" s="4">
        <v>2966</v>
      </c>
      <c r="AG832" t="s" s="4">
        <v>2966</v>
      </c>
      <c r="AH832" t="s" s="4">
        <v>99</v>
      </c>
    </row>
    <row r="833" ht="45.0" customHeight="true">
      <c r="A833" t="s" s="4">
        <v>3477</v>
      </c>
      <c r="B833" t="s" s="4">
        <v>82</v>
      </c>
      <c r="C833" t="s" s="4">
        <v>2963</v>
      </c>
      <c r="D833" t="s" s="4">
        <v>2964</v>
      </c>
      <c r="E833" t="s" s="4">
        <v>85</v>
      </c>
      <c r="F833" t="s" s="4">
        <v>158</v>
      </c>
      <c r="G833" t="s" s="4">
        <v>159</v>
      </c>
      <c r="H833" t="s" s="4">
        <v>159</v>
      </c>
      <c r="I833" t="s" s="4">
        <v>927</v>
      </c>
      <c r="J833" t="s" s="4">
        <v>941</v>
      </c>
      <c r="K833" t="s" s="4">
        <v>669</v>
      </c>
      <c r="L833" t="s" s="4">
        <v>275</v>
      </c>
      <c r="M833" t="s" s="4">
        <v>92</v>
      </c>
      <c r="N833" t="s" s="4">
        <v>767</v>
      </c>
      <c r="O833" t="s" s="4">
        <v>94</v>
      </c>
      <c r="P833" t="s" s="4">
        <v>768</v>
      </c>
      <c r="Q833" t="s" s="4">
        <v>94</v>
      </c>
      <c r="R833" t="s" s="4">
        <v>3478</v>
      </c>
      <c r="S833" t="s" s="4">
        <v>3478</v>
      </c>
      <c r="T833" t="s" s="4">
        <v>3478</v>
      </c>
      <c r="U833" t="s" s="4">
        <v>3478</v>
      </c>
      <c r="V833" t="s" s="4">
        <v>3478</v>
      </c>
      <c r="W833" t="s" s="4">
        <v>3478</v>
      </c>
      <c r="X833" t="s" s="4">
        <v>3478</v>
      </c>
      <c r="Y833" t="s" s="4">
        <v>3478</v>
      </c>
      <c r="Z833" t="s" s="4">
        <v>3478</v>
      </c>
      <c r="AA833" t="s" s="4">
        <v>3478</v>
      </c>
      <c r="AB833" t="s" s="4">
        <v>3478</v>
      </c>
      <c r="AC833" t="s" s="4">
        <v>3478</v>
      </c>
      <c r="AD833" t="s" s="4">
        <v>3478</v>
      </c>
      <c r="AE833" t="s" s="4">
        <v>97</v>
      </c>
      <c r="AF833" t="s" s="4">
        <v>2966</v>
      </c>
      <c r="AG833" t="s" s="4">
        <v>2966</v>
      </c>
      <c r="AH833" t="s" s="4">
        <v>99</v>
      </c>
    </row>
    <row r="834" ht="45.0" customHeight="true">
      <c r="A834" t="s" s="4">
        <v>3479</v>
      </c>
      <c r="B834" t="s" s="4">
        <v>82</v>
      </c>
      <c r="C834" t="s" s="4">
        <v>2963</v>
      </c>
      <c r="D834" t="s" s="4">
        <v>2964</v>
      </c>
      <c r="E834" t="s" s="4">
        <v>85</v>
      </c>
      <c r="F834" t="s" s="4">
        <v>158</v>
      </c>
      <c r="G834" t="s" s="4">
        <v>159</v>
      </c>
      <c r="H834" t="s" s="4">
        <v>159</v>
      </c>
      <c r="I834" t="s" s="4">
        <v>927</v>
      </c>
      <c r="J834" t="s" s="4">
        <v>932</v>
      </c>
      <c r="K834" t="s" s="4">
        <v>933</v>
      </c>
      <c r="L834" t="s" s="4">
        <v>934</v>
      </c>
      <c r="M834" t="s" s="4">
        <v>105</v>
      </c>
      <c r="N834" t="s" s="4">
        <v>767</v>
      </c>
      <c r="O834" t="s" s="4">
        <v>94</v>
      </c>
      <c r="P834" t="s" s="4">
        <v>768</v>
      </c>
      <c r="Q834" t="s" s="4">
        <v>94</v>
      </c>
      <c r="R834" t="s" s="4">
        <v>3480</v>
      </c>
      <c r="S834" t="s" s="4">
        <v>3480</v>
      </c>
      <c r="T834" t="s" s="4">
        <v>3480</v>
      </c>
      <c r="U834" t="s" s="4">
        <v>3480</v>
      </c>
      <c r="V834" t="s" s="4">
        <v>3480</v>
      </c>
      <c r="W834" t="s" s="4">
        <v>3480</v>
      </c>
      <c r="X834" t="s" s="4">
        <v>3480</v>
      </c>
      <c r="Y834" t="s" s="4">
        <v>3480</v>
      </c>
      <c r="Z834" t="s" s="4">
        <v>3480</v>
      </c>
      <c r="AA834" t="s" s="4">
        <v>3480</v>
      </c>
      <c r="AB834" t="s" s="4">
        <v>3480</v>
      </c>
      <c r="AC834" t="s" s="4">
        <v>3480</v>
      </c>
      <c r="AD834" t="s" s="4">
        <v>3480</v>
      </c>
      <c r="AE834" t="s" s="4">
        <v>97</v>
      </c>
      <c r="AF834" t="s" s="4">
        <v>2966</v>
      </c>
      <c r="AG834" t="s" s="4">
        <v>2966</v>
      </c>
      <c r="AH834" t="s" s="4">
        <v>99</v>
      </c>
    </row>
    <row r="835" ht="45.0" customHeight="true">
      <c r="A835" t="s" s="4">
        <v>3481</v>
      </c>
      <c r="B835" t="s" s="4">
        <v>82</v>
      </c>
      <c r="C835" t="s" s="4">
        <v>2963</v>
      </c>
      <c r="D835" t="s" s="4">
        <v>2964</v>
      </c>
      <c r="E835" t="s" s="4">
        <v>85</v>
      </c>
      <c r="F835" t="s" s="4">
        <v>158</v>
      </c>
      <c r="G835" t="s" s="4">
        <v>159</v>
      </c>
      <c r="H835" t="s" s="4">
        <v>159</v>
      </c>
      <c r="I835" t="s" s="4">
        <v>927</v>
      </c>
      <c r="J835" t="s" s="4">
        <v>937</v>
      </c>
      <c r="K835" t="s" s="4">
        <v>938</v>
      </c>
      <c r="L835" t="s" s="4">
        <v>357</v>
      </c>
      <c r="M835" t="s" s="4">
        <v>105</v>
      </c>
      <c r="N835" t="s" s="4">
        <v>767</v>
      </c>
      <c r="O835" t="s" s="4">
        <v>94</v>
      </c>
      <c r="P835" t="s" s="4">
        <v>768</v>
      </c>
      <c r="Q835" t="s" s="4">
        <v>94</v>
      </c>
      <c r="R835" t="s" s="4">
        <v>3482</v>
      </c>
      <c r="S835" t="s" s="4">
        <v>3482</v>
      </c>
      <c r="T835" t="s" s="4">
        <v>3482</v>
      </c>
      <c r="U835" t="s" s="4">
        <v>3482</v>
      </c>
      <c r="V835" t="s" s="4">
        <v>3482</v>
      </c>
      <c r="W835" t="s" s="4">
        <v>3482</v>
      </c>
      <c r="X835" t="s" s="4">
        <v>3482</v>
      </c>
      <c r="Y835" t="s" s="4">
        <v>3482</v>
      </c>
      <c r="Z835" t="s" s="4">
        <v>3482</v>
      </c>
      <c r="AA835" t="s" s="4">
        <v>3482</v>
      </c>
      <c r="AB835" t="s" s="4">
        <v>3482</v>
      </c>
      <c r="AC835" t="s" s="4">
        <v>3482</v>
      </c>
      <c r="AD835" t="s" s="4">
        <v>3482</v>
      </c>
      <c r="AE835" t="s" s="4">
        <v>97</v>
      </c>
      <c r="AF835" t="s" s="4">
        <v>2966</v>
      </c>
      <c r="AG835" t="s" s="4">
        <v>2966</v>
      </c>
      <c r="AH835" t="s" s="4">
        <v>99</v>
      </c>
    </row>
    <row r="836" ht="45.0" customHeight="true">
      <c r="A836" t="s" s="4">
        <v>3483</v>
      </c>
      <c r="B836" t="s" s="4">
        <v>82</v>
      </c>
      <c r="C836" t="s" s="4">
        <v>2963</v>
      </c>
      <c r="D836" t="s" s="4">
        <v>2964</v>
      </c>
      <c r="E836" t="s" s="4">
        <v>108</v>
      </c>
      <c r="F836" t="s" s="4">
        <v>158</v>
      </c>
      <c r="G836" t="s" s="4">
        <v>159</v>
      </c>
      <c r="H836" t="s" s="4">
        <v>159</v>
      </c>
      <c r="I836" t="s" s="4">
        <v>927</v>
      </c>
      <c r="J836" t="s" s="4">
        <v>160</v>
      </c>
      <c r="K836" t="s" s="4">
        <v>956</v>
      </c>
      <c r="L836" t="s" s="4">
        <v>445</v>
      </c>
      <c r="M836" t="s" s="4">
        <v>92</v>
      </c>
      <c r="N836" t="s" s="4">
        <v>3484</v>
      </c>
      <c r="O836" t="s" s="4">
        <v>94</v>
      </c>
      <c r="P836" t="s" s="4">
        <v>3485</v>
      </c>
      <c r="Q836" t="s" s="4">
        <v>94</v>
      </c>
      <c r="R836" t="s" s="4">
        <v>3486</v>
      </c>
      <c r="S836" t="s" s="4">
        <v>3486</v>
      </c>
      <c r="T836" t="s" s="4">
        <v>3486</v>
      </c>
      <c r="U836" t="s" s="4">
        <v>3486</v>
      </c>
      <c r="V836" t="s" s="4">
        <v>3486</v>
      </c>
      <c r="W836" t="s" s="4">
        <v>3486</v>
      </c>
      <c r="X836" t="s" s="4">
        <v>3486</v>
      </c>
      <c r="Y836" t="s" s="4">
        <v>3486</v>
      </c>
      <c r="Z836" t="s" s="4">
        <v>3486</v>
      </c>
      <c r="AA836" t="s" s="4">
        <v>3486</v>
      </c>
      <c r="AB836" t="s" s="4">
        <v>3486</v>
      </c>
      <c r="AC836" t="s" s="4">
        <v>3486</v>
      </c>
      <c r="AD836" t="s" s="4">
        <v>3486</v>
      </c>
      <c r="AE836" t="s" s="4">
        <v>97</v>
      </c>
      <c r="AF836" t="s" s="4">
        <v>2966</v>
      </c>
      <c r="AG836" t="s" s="4">
        <v>2966</v>
      </c>
      <c r="AH836" t="s" s="4">
        <v>99</v>
      </c>
    </row>
    <row r="837" ht="45.0" customHeight="true">
      <c r="A837" t="s" s="4">
        <v>3487</v>
      </c>
      <c r="B837" t="s" s="4">
        <v>82</v>
      </c>
      <c r="C837" t="s" s="4">
        <v>2963</v>
      </c>
      <c r="D837" t="s" s="4">
        <v>2964</v>
      </c>
      <c r="E837" t="s" s="4">
        <v>108</v>
      </c>
      <c r="F837" t="s" s="4">
        <v>158</v>
      </c>
      <c r="G837" t="s" s="4">
        <v>159</v>
      </c>
      <c r="H837" t="s" s="4">
        <v>159</v>
      </c>
      <c r="I837" t="s" s="4">
        <v>927</v>
      </c>
      <c r="J837" t="s" s="4">
        <v>966</v>
      </c>
      <c r="K837" t="s" s="4">
        <v>177</v>
      </c>
      <c r="L837" t="s" s="4">
        <v>304</v>
      </c>
      <c r="M837" t="s" s="4">
        <v>92</v>
      </c>
      <c r="N837" t="s" s="4">
        <v>3488</v>
      </c>
      <c r="O837" t="s" s="4">
        <v>94</v>
      </c>
      <c r="P837" t="s" s="4">
        <v>3489</v>
      </c>
      <c r="Q837" t="s" s="4">
        <v>94</v>
      </c>
      <c r="R837" t="s" s="4">
        <v>3490</v>
      </c>
      <c r="S837" t="s" s="4">
        <v>3490</v>
      </c>
      <c r="T837" t="s" s="4">
        <v>3490</v>
      </c>
      <c r="U837" t="s" s="4">
        <v>3490</v>
      </c>
      <c r="V837" t="s" s="4">
        <v>3490</v>
      </c>
      <c r="W837" t="s" s="4">
        <v>3490</v>
      </c>
      <c r="X837" t="s" s="4">
        <v>3490</v>
      </c>
      <c r="Y837" t="s" s="4">
        <v>3490</v>
      </c>
      <c r="Z837" t="s" s="4">
        <v>3490</v>
      </c>
      <c r="AA837" t="s" s="4">
        <v>3490</v>
      </c>
      <c r="AB837" t="s" s="4">
        <v>3490</v>
      </c>
      <c r="AC837" t="s" s="4">
        <v>3490</v>
      </c>
      <c r="AD837" t="s" s="4">
        <v>3490</v>
      </c>
      <c r="AE837" t="s" s="4">
        <v>97</v>
      </c>
      <c r="AF837" t="s" s="4">
        <v>2966</v>
      </c>
      <c r="AG837" t="s" s="4">
        <v>2966</v>
      </c>
      <c r="AH837" t="s" s="4">
        <v>99</v>
      </c>
    </row>
    <row r="838" ht="45.0" customHeight="true">
      <c r="A838" t="s" s="4">
        <v>3491</v>
      </c>
      <c r="B838" t="s" s="4">
        <v>82</v>
      </c>
      <c r="C838" t="s" s="4">
        <v>2963</v>
      </c>
      <c r="D838" t="s" s="4">
        <v>2964</v>
      </c>
      <c r="E838" t="s" s="4">
        <v>108</v>
      </c>
      <c r="F838" t="s" s="4">
        <v>158</v>
      </c>
      <c r="G838" t="s" s="4">
        <v>159</v>
      </c>
      <c r="H838" t="s" s="4">
        <v>159</v>
      </c>
      <c r="I838" t="s" s="4">
        <v>927</v>
      </c>
      <c r="J838" t="s" s="4">
        <v>971</v>
      </c>
      <c r="K838" t="s" s="4">
        <v>972</v>
      </c>
      <c r="L838" t="s" s="4">
        <v>123</v>
      </c>
      <c r="M838" t="s" s="4">
        <v>92</v>
      </c>
      <c r="N838" t="s" s="4">
        <v>3316</v>
      </c>
      <c r="O838" t="s" s="4">
        <v>94</v>
      </c>
      <c r="P838" t="s" s="4">
        <v>3492</v>
      </c>
      <c r="Q838" t="s" s="4">
        <v>94</v>
      </c>
      <c r="R838" t="s" s="4">
        <v>3493</v>
      </c>
      <c r="S838" t="s" s="4">
        <v>3493</v>
      </c>
      <c r="T838" t="s" s="4">
        <v>3493</v>
      </c>
      <c r="U838" t="s" s="4">
        <v>3493</v>
      </c>
      <c r="V838" t="s" s="4">
        <v>3493</v>
      </c>
      <c r="W838" t="s" s="4">
        <v>3493</v>
      </c>
      <c r="X838" t="s" s="4">
        <v>3493</v>
      </c>
      <c r="Y838" t="s" s="4">
        <v>3493</v>
      </c>
      <c r="Z838" t="s" s="4">
        <v>3493</v>
      </c>
      <c r="AA838" t="s" s="4">
        <v>3493</v>
      </c>
      <c r="AB838" t="s" s="4">
        <v>3493</v>
      </c>
      <c r="AC838" t="s" s="4">
        <v>3493</v>
      </c>
      <c r="AD838" t="s" s="4">
        <v>3493</v>
      </c>
      <c r="AE838" t="s" s="4">
        <v>97</v>
      </c>
      <c r="AF838" t="s" s="4">
        <v>2966</v>
      </c>
      <c r="AG838" t="s" s="4">
        <v>2966</v>
      </c>
      <c r="AH838" t="s" s="4">
        <v>99</v>
      </c>
    </row>
    <row r="839" ht="45.0" customHeight="true">
      <c r="A839" t="s" s="4">
        <v>3494</v>
      </c>
      <c r="B839" t="s" s="4">
        <v>82</v>
      </c>
      <c r="C839" t="s" s="4">
        <v>2963</v>
      </c>
      <c r="D839" t="s" s="4">
        <v>2964</v>
      </c>
      <c r="E839" t="s" s="4">
        <v>108</v>
      </c>
      <c r="F839" t="s" s="4">
        <v>158</v>
      </c>
      <c r="G839" t="s" s="4">
        <v>159</v>
      </c>
      <c r="H839" t="s" s="4">
        <v>159</v>
      </c>
      <c r="I839" t="s" s="4">
        <v>927</v>
      </c>
      <c r="J839" t="s" s="4">
        <v>950</v>
      </c>
      <c r="K839" t="s" s="4">
        <v>198</v>
      </c>
      <c r="L839" t="s" s="4">
        <v>951</v>
      </c>
      <c r="M839" t="s" s="4">
        <v>92</v>
      </c>
      <c r="N839" t="s" s="4">
        <v>3495</v>
      </c>
      <c r="O839" t="s" s="4">
        <v>94</v>
      </c>
      <c r="P839" t="s" s="4">
        <v>3496</v>
      </c>
      <c r="Q839" t="s" s="4">
        <v>94</v>
      </c>
      <c r="R839" t="s" s="4">
        <v>3497</v>
      </c>
      <c r="S839" t="s" s="4">
        <v>3497</v>
      </c>
      <c r="T839" t="s" s="4">
        <v>3497</v>
      </c>
      <c r="U839" t="s" s="4">
        <v>3497</v>
      </c>
      <c r="V839" t="s" s="4">
        <v>3497</v>
      </c>
      <c r="W839" t="s" s="4">
        <v>3497</v>
      </c>
      <c r="X839" t="s" s="4">
        <v>3497</v>
      </c>
      <c r="Y839" t="s" s="4">
        <v>3497</v>
      </c>
      <c r="Z839" t="s" s="4">
        <v>3497</v>
      </c>
      <c r="AA839" t="s" s="4">
        <v>3497</v>
      </c>
      <c r="AB839" t="s" s="4">
        <v>3497</v>
      </c>
      <c r="AC839" t="s" s="4">
        <v>3497</v>
      </c>
      <c r="AD839" t="s" s="4">
        <v>3497</v>
      </c>
      <c r="AE839" t="s" s="4">
        <v>97</v>
      </c>
      <c r="AF839" t="s" s="4">
        <v>2966</v>
      </c>
      <c r="AG839" t="s" s="4">
        <v>2966</v>
      </c>
      <c r="AH839" t="s" s="4">
        <v>99</v>
      </c>
    </row>
    <row r="840" ht="45.0" customHeight="true">
      <c r="A840" t="s" s="4">
        <v>3498</v>
      </c>
      <c r="B840" t="s" s="4">
        <v>82</v>
      </c>
      <c r="C840" t="s" s="4">
        <v>2963</v>
      </c>
      <c r="D840" t="s" s="4">
        <v>2964</v>
      </c>
      <c r="E840" t="s" s="4">
        <v>108</v>
      </c>
      <c r="F840" t="s" s="4">
        <v>158</v>
      </c>
      <c r="G840" t="s" s="4">
        <v>159</v>
      </c>
      <c r="H840" t="s" s="4">
        <v>159</v>
      </c>
      <c r="I840" t="s" s="4">
        <v>927</v>
      </c>
      <c r="J840" t="s" s="4">
        <v>944</v>
      </c>
      <c r="K840" t="s" s="4">
        <v>945</v>
      </c>
      <c r="L840" t="s" s="4">
        <v>861</v>
      </c>
      <c r="M840" t="s" s="4">
        <v>92</v>
      </c>
      <c r="N840" t="s" s="4">
        <v>3499</v>
      </c>
      <c r="O840" t="s" s="4">
        <v>94</v>
      </c>
      <c r="P840" t="s" s="4">
        <v>3500</v>
      </c>
      <c r="Q840" t="s" s="4">
        <v>94</v>
      </c>
      <c r="R840" t="s" s="4">
        <v>3501</v>
      </c>
      <c r="S840" t="s" s="4">
        <v>3501</v>
      </c>
      <c r="T840" t="s" s="4">
        <v>3501</v>
      </c>
      <c r="U840" t="s" s="4">
        <v>3501</v>
      </c>
      <c r="V840" t="s" s="4">
        <v>3501</v>
      </c>
      <c r="W840" t="s" s="4">
        <v>3501</v>
      </c>
      <c r="X840" t="s" s="4">
        <v>3501</v>
      </c>
      <c r="Y840" t="s" s="4">
        <v>3501</v>
      </c>
      <c r="Z840" t="s" s="4">
        <v>3501</v>
      </c>
      <c r="AA840" t="s" s="4">
        <v>3501</v>
      </c>
      <c r="AB840" t="s" s="4">
        <v>3501</v>
      </c>
      <c r="AC840" t="s" s="4">
        <v>3501</v>
      </c>
      <c r="AD840" t="s" s="4">
        <v>3501</v>
      </c>
      <c r="AE840" t="s" s="4">
        <v>97</v>
      </c>
      <c r="AF840" t="s" s="4">
        <v>2966</v>
      </c>
      <c r="AG840" t="s" s="4">
        <v>2966</v>
      </c>
      <c r="AH840" t="s" s="4">
        <v>99</v>
      </c>
    </row>
    <row r="841" ht="45.0" customHeight="true">
      <c r="A841" t="s" s="4">
        <v>3502</v>
      </c>
      <c r="B841" t="s" s="4">
        <v>82</v>
      </c>
      <c r="C841" t="s" s="4">
        <v>2963</v>
      </c>
      <c r="D841" t="s" s="4">
        <v>2964</v>
      </c>
      <c r="E841" t="s" s="4">
        <v>108</v>
      </c>
      <c r="F841" t="s" s="4">
        <v>158</v>
      </c>
      <c r="G841" t="s" s="4">
        <v>159</v>
      </c>
      <c r="H841" t="s" s="4">
        <v>159</v>
      </c>
      <c r="I841" t="s" s="4">
        <v>927</v>
      </c>
      <c r="J841" t="s" s="4">
        <v>961</v>
      </c>
      <c r="K841" t="s" s="4">
        <v>962</v>
      </c>
      <c r="L841" t="s" s="4">
        <v>963</v>
      </c>
      <c r="M841" t="s" s="4">
        <v>92</v>
      </c>
      <c r="N841" t="s" s="4">
        <v>3503</v>
      </c>
      <c r="O841" t="s" s="4">
        <v>94</v>
      </c>
      <c r="P841" t="s" s="4">
        <v>3504</v>
      </c>
      <c r="Q841" t="s" s="4">
        <v>94</v>
      </c>
      <c r="R841" t="s" s="4">
        <v>3505</v>
      </c>
      <c r="S841" t="s" s="4">
        <v>3505</v>
      </c>
      <c r="T841" t="s" s="4">
        <v>3505</v>
      </c>
      <c r="U841" t="s" s="4">
        <v>3505</v>
      </c>
      <c r="V841" t="s" s="4">
        <v>3505</v>
      </c>
      <c r="W841" t="s" s="4">
        <v>3505</v>
      </c>
      <c r="X841" t="s" s="4">
        <v>3505</v>
      </c>
      <c r="Y841" t="s" s="4">
        <v>3505</v>
      </c>
      <c r="Z841" t="s" s="4">
        <v>3505</v>
      </c>
      <c r="AA841" t="s" s="4">
        <v>3505</v>
      </c>
      <c r="AB841" t="s" s="4">
        <v>3505</v>
      </c>
      <c r="AC841" t="s" s="4">
        <v>3505</v>
      </c>
      <c r="AD841" t="s" s="4">
        <v>3505</v>
      </c>
      <c r="AE841" t="s" s="4">
        <v>97</v>
      </c>
      <c r="AF841" t="s" s="4">
        <v>2966</v>
      </c>
      <c r="AG841" t="s" s="4">
        <v>2966</v>
      </c>
      <c r="AH841" t="s" s="4">
        <v>99</v>
      </c>
    </row>
    <row r="842" ht="45.0" customHeight="true">
      <c r="A842" t="s" s="4">
        <v>3506</v>
      </c>
      <c r="B842" t="s" s="4">
        <v>82</v>
      </c>
      <c r="C842" t="s" s="4">
        <v>2963</v>
      </c>
      <c r="D842" t="s" s="4">
        <v>2964</v>
      </c>
      <c r="E842" t="s" s="4">
        <v>108</v>
      </c>
      <c r="F842" t="s" s="4">
        <v>174</v>
      </c>
      <c r="G842" t="s" s="4">
        <v>175</v>
      </c>
      <c r="H842" t="s" s="4">
        <v>175</v>
      </c>
      <c r="I842" t="s" s="4">
        <v>927</v>
      </c>
      <c r="J842" t="s" s="4">
        <v>418</v>
      </c>
      <c r="K842" t="s" s="4">
        <v>861</v>
      </c>
      <c r="L842" t="s" s="4">
        <v>976</v>
      </c>
      <c r="M842" t="s" s="4">
        <v>92</v>
      </c>
      <c r="N842" t="s" s="4">
        <v>3507</v>
      </c>
      <c r="O842" t="s" s="4">
        <v>94</v>
      </c>
      <c r="P842" t="s" s="4">
        <v>3508</v>
      </c>
      <c r="Q842" t="s" s="4">
        <v>94</v>
      </c>
      <c r="R842" t="s" s="4">
        <v>3509</v>
      </c>
      <c r="S842" t="s" s="4">
        <v>3509</v>
      </c>
      <c r="T842" t="s" s="4">
        <v>3509</v>
      </c>
      <c r="U842" t="s" s="4">
        <v>3509</v>
      </c>
      <c r="V842" t="s" s="4">
        <v>3509</v>
      </c>
      <c r="W842" t="s" s="4">
        <v>3509</v>
      </c>
      <c r="X842" t="s" s="4">
        <v>3509</v>
      </c>
      <c r="Y842" t="s" s="4">
        <v>3509</v>
      </c>
      <c r="Z842" t="s" s="4">
        <v>3509</v>
      </c>
      <c r="AA842" t="s" s="4">
        <v>3509</v>
      </c>
      <c r="AB842" t="s" s="4">
        <v>3509</v>
      </c>
      <c r="AC842" t="s" s="4">
        <v>3509</v>
      </c>
      <c r="AD842" t="s" s="4">
        <v>3509</v>
      </c>
      <c r="AE842" t="s" s="4">
        <v>97</v>
      </c>
      <c r="AF842" t="s" s="4">
        <v>2966</v>
      </c>
      <c r="AG842" t="s" s="4">
        <v>2966</v>
      </c>
      <c r="AH842" t="s" s="4">
        <v>99</v>
      </c>
    </row>
    <row r="843" ht="45.0" customHeight="true">
      <c r="A843" t="s" s="4">
        <v>3510</v>
      </c>
      <c r="B843" t="s" s="4">
        <v>82</v>
      </c>
      <c r="C843" t="s" s="4">
        <v>2963</v>
      </c>
      <c r="D843" t="s" s="4">
        <v>2964</v>
      </c>
      <c r="E843" t="s" s="4">
        <v>108</v>
      </c>
      <c r="F843" t="s" s="4">
        <v>457</v>
      </c>
      <c r="G843" t="s" s="4">
        <v>458</v>
      </c>
      <c r="H843" t="s" s="4">
        <v>458</v>
      </c>
      <c r="I843" t="s" s="4">
        <v>927</v>
      </c>
      <c r="J843" t="s" s="4">
        <v>981</v>
      </c>
      <c r="K843" t="s" s="4">
        <v>760</v>
      </c>
      <c r="L843" t="s" s="4">
        <v>397</v>
      </c>
      <c r="M843" t="s" s="4">
        <v>92</v>
      </c>
      <c r="N843" t="s" s="4">
        <v>3511</v>
      </c>
      <c r="O843" t="s" s="4">
        <v>94</v>
      </c>
      <c r="P843" t="s" s="4">
        <v>3512</v>
      </c>
      <c r="Q843" t="s" s="4">
        <v>94</v>
      </c>
      <c r="R843" t="s" s="4">
        <v>3513</v>
      </c>
      <c r="S843" t="s" s="4">
        <v>3513</v>
      </c>
      <c r="T843" t="s" s="4">
        <v>3513</v>
      </c>
      <c r="U843" t="s" s="4">
        <v>3513</v>
      </c>
      <c r="V843" t="s" s="4">
        <v>3513</v>
      </c>
      <c r="W843" t="s" s="4">
        <v>3513</v>
      </c>
      <c r="X843" t="s" s="4">
        <v>3513</v>
      </c>
      <c r="Y843" t="s" s="4">
        <v>3513</v>
      </c>
      <c r="Z843" t="s" s="4">
        <v>3513</v>
      </c>
      <c r="AA843" t="s" s="4">
        <v>3513</v>
      </c>
      <c r="AB843" t="s" s="4">
        <v>3513</v>
      </c>
      <c r="AC843" t="s" s="4">
        <v>3513</v>
      </c>
      <c r="AD843" t="s" s="4">
        <v>3513</v>
      </c>
      <c r="AE843" t="s" s="4">
        <v>97</v>
      </c>
      <c r="AF843" t="s" s="4">
        <v>2966</v>
      </c>
      <c r="AG843" t="s" s="4">
        <v>2966</v>
      </c>
      <c r="AH843" t="s" s="4">
        <v>99</v>
      </c>
    </row>
    <row r="844" ht="45.0" customHeight="true">
      <c r="A844" t="s" s="4">
        <v>3514</v>
      </c>
      <c r="B844" t="s" s="4">
        <v>82</v>
      </c>
      <c r="C844" t="s" s="4">
        <v>2963</v>
      </c>
      <c r="D844" t="s" s="4">
        <v>2964</v>
      </c>
      <c r="E844" t="s" s="4">
        <v>108</v>
      </c>
      <c r="F844" t="s" s="4">
        <v>9</v>
      </c>
      <c r="G844" t="s" s="4">
        <v>265</v>
      </c>
      <c r="H844" t="s" s="4">
        <v>265</v>
      </c>
      <c r="I844" t="s" s="4">
        <v>927</v>
      </c>
      <c r="J844" t="s" s="4">
        <v>997</v>
      </c>
      <c r="K844" t="s" s="4">
        <v>998</v>
      </c>
      <c r="L844" t="s" s="4">
        <v>886</v>
      </c>
      <c r="M844" t="s" s="4">
        <v>92</v>
      </c>
      <c r="N844" t="s" s="4">
        <v>3515</v>
      </c>
      <c r="O844" t="s" s="4">
        <v>94</v>
      </c>
      <c r="P844" t="s" s="4">
        <v>3516</v>
      </c>
      <c r="Q844" t="s" s="4">
        <v>94</v>
      </c>
      <c r="R844" t="s" s="4">
        <v>3517</v>
      </c>
      <c r="S844" t="s" s="4">
        <v>3517</v>
      </c>
      <c r="T844" t="s" s="4">
        <v>3517</v>
      </c>
      <c r="U844" t="s" s="4">
        <v>3517</v>
      </c>
      <c r="V844" t="s" s="4">
        <v>3517</v>
      </c>
      <c r="W844" t="s" s="4">
        <v>3517</v>
      </c>
      <c r="X844" t="s" s="4">
        <v>3517</v>
      </c>
      <c r="Y844" t="s" s="4">
        <v>3517</v>
      </c>
      <c r="Z844" t="s" s="4">
        <v>3517</v>
      </c>
      <c r="AA844" t="s" s="4">
        <v>3517</v>
      </c>
      <c r="AB844" t="s" s="4">
        <v>3517</v>
      </c>
      <c r="AC844" t="s" s="4">
        <v>3517</v>
      </c>
      <c r="AD844" t="s" s="4">
        <v>3517</v>
      </c>
      <c r="AE844" t="s" s="4">
        <v>97</v>
      </c>
      <c r="AF844" t="s" s="4">
        <v>2966</v>
      </c>
      <c r="AG844" t="s" s="4">
        <v>2966</v>
      </c>
      <c r="AH844" t="s" s="4">
        <v>99</v>
      </c>
    </row>
    <row r="845" ht="45.0" customHeight="true">
      <c r="A845" t="s" s="4">
        <v>3518</v>
      </c>
      <c r="B845" t="s" s="4">
        <v>82</v>
      </c>
      <c r="C845" t="s" s="4">
        <v>2963</v>
      </c>
      <c r="D845" t="s" s="4">
        <v>2964</v>
      </c>
      <c r="E845" t="s" s="4">
        <v>108</v>
      </c>
      <c r="F845" t="s" s="4">
        <v>9</v>
      </c>
      <c r="G845" t="s" s="4">
        <v>245</v>
      </c>
      <c r="H845" t="s" s="4">
        <v>245</v>
      </c>
      <c r="I845" t="s" s="4">
        <v>927</v>
      </c>
      <c r="J845" t="s" s="4">
        <v>991</v>
      </c>
      <c r="K845" t="s" s="4">
        <v>992</v>
      </c>
      <c r="L845" t="s" s="4">
        <v>892</v>
      </c>
      <c r="M845" t="s" s="4">
        <v>105</v>
      </c>
      <c r="N845" t="s" s="4">
        <v>3519</v>
      </c>
      <c r="O845" t="s" s="4">
        <v>94</v>
      </c>
      <c r="P845" t="s" s="4">
        <v>3520</v>
      </c>
      <c r="Q845" t="s" s="4">
        <v>94</v>
      </c>
      <c r="R845" t="s" s="4">
        <v>3521</v>
      </c>
      <c r="S845" t="s" s="4">
        <v>3521</v>
      </c>
      <c r="T845" t="s" s="4">
        <v>3521</v>
      </c>
      <c r="U845" t="s" s="4">
        <v>3521</v>
      </c>
      <c r="V845" t="s" s="4">
        <v>3521</v>
      </c>
      <c r="W845" t="s" s="4">
        <v>3521</v>
      </c>
      <c r="X845" t="s" s="4">
        <v>3521</v>
      </c>
      <c r="Y845" t="s" s="4">
        <v>3521</v>
      </c>
      <c r="Z845" t="s" s="4">
        <v>3521</v>
      </c>
      <c r="AA845" t="s" s="4">
        <v>3521</v>
      </c>
      <c r="AB845" t="s" s="4">
        <v>3521</v>
      </c>
      <c r="AC845" t="s" s="4">
        <v>3521</v>
      </c>
      <c r="AD845" t="s" s="4">
        <v>3521</v>
      </c>
      <c r="AE845" t="s" s="4">
        <v>97</v>
      </c>
      <c r="AF845" t="s" s="4">
        <v>2966</v>
      </c>
      <c r="AG845" t="s" s="4">
        <v>2966</v>
      </c>
      <c r="AH845" t="s" s="4">
        <v>99</v>
      </c>
    </row>
    <row r="846" ht="45.0" customHeight="true">
      <c r="A846" t="s" s="4">
        <v>3522</v>
      </c>
      <c r="B846" t="s" s="4">
        <v>82</v>
      </c>
      <c r="C846" t="s" s="4">
        <v>2963</v>
      </c>
      <c r="D846" t="s" s="4">
        <v>2964</v>
      </c>
      <c r="E846" t="s" s="4">
        <v>108</v>
      </c>
      <c r="F846" t="s" s="4">
        <v>9</v>
      </c>
      <c r="G846" t="s" s="4">
        <v>265</v>
      </c>
      <c r="H846" t="s" s="4">
        <v>265</v>
      </c>
      <c r="I846" t="s" s="4">
        <v>927</v>
      </c>
      <c r="J846" t="s" s="4">
        <v>986</v>
      </c>
      <c r="K846" t="s" s="4">
        <v>987</v>
      </c>
      <c r="L846" t="s" s="4">
        <v>339</v>
      </c>
      <c r="M846" t="s" s="4">
        <v>105</v>
      </c>
      <c r="N846" t="s" s="4">
        <v>3523</v>
      </c>
      <c r="O846" t="s" s="4">
        <v>94</v>
      </c>
      <c r="P846" t="s" s="4">
        <v>3524</v>
      </c>
      <c r="Q846" t="s" s="4">
        <v>94</v>
      </c>
      <c r="R846" t="s" s="4">
        <v>3525</v>
      </c>
      <c r="S846" t="s" s="4">
        <v>3525</v>
      </c>
      <c r="T846" t="s" s="4">
        <v>3525</v>
      </c>
      <c r="U846" t="s" s="4">
        <v>3525</v>
      </c>
      <c r="V846" t="s" s="4">
        <v>3525</v>
      </c>
      <c r="W846" t="s" s="4">
        <v>3525</v>
      </c>
      <c r="X846" t="s" s="4">
        <v>3525</v>
      </c>
      <c r="Y846" t="s" s="4">
        <v>3525</v>
      </c>
      <c r="Z846" t="s" s="4">
        <v>3525</v>
      </c>
      <c r="AA846" t="s" s="4">
        <v>3525</v>
      </c>
      <c r="AB846" t="s" s="4">
        <v>3525</v>
      </c>
      <c r="AC846" t="s" s="4">
        <v>3525</v>
      </c>
      <c r="AD846" t="s" s="4">
        <v>3525</v>
      </c>
      <c r="AE846" t="s" s="4">
        <v>97</v>
      </c>
      <c r="AF846" t="s" s="4">
        <v>2966</v>
      </c>
      <c r="AG846" t="s" s="4">
        <v>2966</v>
      </c>
      <c r="AH846" t="s" s="4">
        <v>99</v>
      </c>
    </row>
    <row r="847" ht="45.0" customHeight="true">
      <c r="A847" t="s" s="4">
        <v>3526</v>
      </c>
      <c r="B847" t="s" s="4">
        <v>82</v>
      </c>
      <c r="C847" t="s" s="4">
        <v>2963</v>
      </c>
      <c r="D847" t="s" s="4">
        <v>2964</v>
      </c>
      <c r="E847" t="s" s="4">
        <v>108</v>
      </c>
      <c r="F847" t="s" s="4">
        <v>128</v>
      </c>
      <c r="G847" t="s" s="4">
        <v>827</v>
      </c>
      <c r="H847" t="s" s="4">
        <v>827</v>
      </c>
      <c r="I847" t="s" s="4">
        <v>1002</v>
      </c>
      <c r="J847" t="s" s="4">
        <v>1003</v>
      </c>
      <c r="K847" t="s" s="4">
        <v>1004</v>
      </c>
      <c r="L847" t="s" s="4">
        <v>197</v>
      </c>
      <c r="M847" t="s" s="4">
        <v>105</v>
      </c>
      <c r="N847" t="s" s="4">
        <v>555</v>
      </c>
      <c r="O847" t="s" s="4">
        <v>94</v>
      </c>
      <c r="P847" t="s" s="4">
        <v>3406</v>
      </c>
      <c r="Q847" t="s" s="4">
        <v>94</v>
      </c>
      <c r="R847" t="s" s="4">
        <v>3527</v>
      </c>
      <c r="S847" t="s" s="4">
        <v>3527</v>
      </c>
      <c r="T847" t="s" s="4">
        <v>3527</v>
      </c>
      <c r="U847" t="s" s="4">
        <v>3527</v>
      </c>
      <c r="V847" t="s" s="4">
        <v>3527</v>
      </c>
      <c r="W847" t="s" s="4">
        <v>3527</v>
      </c>
      <c r="X847" t="s" s="4">
        <v>3527</v>
      </c>
      <c r="Y847" t="s" s="4">
        <v>3527</v>
      </c>
      <c r="Z847" t="s" s="4">
        <v>3527</v>
      </c>
      <c r="AA847" t="s" s="4">
        <v>3527</v>
      </c>
      <c r="AB847" t="s" s="4">
        <v>3527</v>
      </c>
      <c r="AC847" t="s" s="4">
        <v>3527</v>
      </c>
      <c r="AD847" t="s" s="4">
        <v>3527</v>
      </c>
      <c r="AE847" t="s" s="4">
        <v>97</v>
      </c>
      <c r="AF847" t="s" s="4">
        <v>2966</v>
      </c>
      <c r="AG847" t="s" s="4">
        <v>2966</v>
      </c>
      <c r="AH847" t="s" s="4">
        <v>99</v>
      </c>
    </row>
    <row r="848" ht="45.0" customHeight="true">
      <c r="A848" t="s" s="4">
        <v>3528</v>
      </c>
      <c r="B848" t="s" s="4">
        <v>82</v>
      </c>
      <c r="C848" t="s" s="4">
        <v>2963</v>
      </c>
      <c r="D848" t="s" s="4">
        <v>2964</v>
      </c>
      <c r="E848" t="s" s="4">
        <v>85</v>
      </c>
      <c r="F848" t="s" s="4">
        <v>158</v>
      </c>
      <c r="G848" t="s" s="4">
        <v>159</v>
      </c>
      <c r="H848" t="s" s="4">
        <v>159</v>
      </c>
      <c r="I848" t="s" s="4">
        <v>1002</v>
      </c>
      <c r="J848" t="s" s="4">
        <v>1012</v>
      </c>
      <c r="K848" t="s" s="4">
        <v>1013</v>
      </c>
      <c r="L848" t="s" s="4">
        <v>198</v>
      </c>
      <c r="M848" t="s" s="4">
        <v>92</v>
      </c>
      <c r="N848" t="s" s="4">
        <v>767</v>
      </c>
      <c r="O848" t="s" s="4">
        <v>94</v>
      </c>
      <c r="P848" t="s" s="4">
        <v>768</v>
      </c>
      <c r="Q848" t="s" s="4">
        <v>94</v>
      </c>
      <c r="R848" t="s" s="4">
        <v>3529</v>
      </c>
      <c r="S848" t="s" s="4">
        <v>3529</v>
      </c>
      <c r="T848" t="s" s="4">
        <v>3529</v>
      </c>
      <c r="U848" t="s" s="4">
        <v>3529</v>
      </c>
      <c r="V848" t="s" s="4">
        <v>3529</v>
      </c>
      <c r="W848" t="s" s="4">
        <v>3529</v>
      </c>
      <c r="X848" t="s" s="4">
        <v>3529</v>
      </c>
      <c r="Y848" t="s" s="4">
        <v>3529</v>
      </c>
      <c r="Z848" t="s" s="4">
        <v>3529</v>
      </c>
      <c r="AA848" t="s" s="4">
        <v>3529</v>
      </c>
      <c r="AB848" t="s" s="4">
        <v>3529</v>
      </c>
      <c r="AC848" t="s" s="4">
        <v>3529</v>
      </c>
      <c r="AD848" t="s" s="4">
        <v>3529</v>
      </c>
      <c r="AE848" t="s" s="4">
        <v>97</v>
      </c>
      <c r="AF848" t="s" s="4">
        <v>2966</v>
      </c>
      <c r="AG848" t="s" s="4">
        <v>2966</v>
      </c>
      <c r="AH848" t="s" s="4">
        <v>99</v>
      </c>
    </row>
    <row r="849" ht="45.0" customHeight="true">
      <c r="A849" t="s" s="4">
        <v>3530</v>
      </c>
      <c r="B849" t="s" s="4">
        <v>82</v>
      </c>
      <c r="C849" t="s" s="4">
        <v>2963</v>
      </c>
      <c r="D849" t="s" s="4">
        <v>2964</v>
      </c>
      <c r="E849" t="s" s="4">
        <v>85</v>
      </c>
      <c r="F849" t="s" s="4">
        <v>158</v>
      </c>
      <c r="G849" t="s" s="4">
        <v>159</v>
      </c>
      <c r="H849" t="s" s="4">
        <v>159</v>
      </c>
      <c r="I849" t="s" s="4">
        <v>1002</v>
      </c>
      <c r="J849" t="s" s="4">
        <v>1007</v>
      </c>
      <c r="K849" t="s" s="4">
        <v>1008</v>
      </c>
      <c r="L849" t="s" s="4">
        <v>1009</v>
      </c>
      <c r="M849" t="s" s="4">
        <v>92</v>
      </c>
      <c r="N849" t="s" s="4">
        <v>767</v>
      </c>
      <c r="O849" t="s" s="4">
        <v>94</v>
      </c>
      <c r="P849" t="s" s="4">
        <v>768</v>
      </c>
      <c r="Q849" t="s" s="4">
        <v>94</v>
      </c>
      <c r="R849" t="s" s="4">
        <v>3531</v>
      </c>
      <c r="S849" t="s" s="4">
        <v>3531</v>
      </c>
      <c r="T849" t="s" s="4">
        <v>3531</v>
      </c>
      <c r="U849" t="s" s="4">
        <v>3531</v>
      </c>
      <c r="V849" t="s" s="4">
        <v>3531</v>
      </c>
      <c r="W849" t="s" s="4">
        <v>3531</v>
      </c>
      <c r="X849" t="s" s="4">
        <v>3531</v>
      </c>
      <c r="Y849" t="s" s="4">
        <v>3531</v>
      </c>
      <c r="Z849" t="s" s="4">
        <v>3531</v>
      </c>
      <c r="AA849" t="s" s="4">
        <v>3531</v>
      </c>
      <c r="AB849" t="s" s="4">
        <v>3531</v>
      </c>
      <c r="AC849" t="s" s="4">
        <v>3531</v>
      </c>
      <c r="AD849" t="s" s="4">
        <v>3531</v>
      </c>
      <c r="AE849" t="s" s="4">
        <v>97</v>
      </c>
      <c r="AF849" t="s" s="4">
        <v>2966</v>
      </c>
      <c r="AG849" t="s" s="4">
        <v>2966</v>
      </c>
      <c r="AH849" t="s" s="4">
        <v>99</v>
      </c>
    </row>
    <row r="850" ht="45.0" customHeight="true">
      <c r="A850" t="s" s="4">
        <v>3532</v>
      </c>
      <c r="B850" t="s" s="4">
        <v>82</v>
      </c>
      <c r="C850" t="s" s="4">
        <v>2963</v>
      </c>
      <c r="D850" t="s" s="4">
        <v>2964</v>
      </c>
      <c r="E850" t="s" s="4">
        <v>108</v>
      </c>
      <c r="F850" t="s" s="4">
        <v>158</v>
      </c>
      <c r="G850" t="s" s="4">
        <v>381</v>
      </c>
      <c r="H850" t="s" s="4">
        <v>381</v>
      </c>
      <c r="I850" t="s" s="4">
        <v>1002</v>
      </c>
      <c r="J850" t="s" s="4">
        <v>1027</v>
      </c>
      <c r="K850" t="s" s="4">
        <v>886</v>
      </c>
      <c r="L850" t="s" s="4">
        <v>333</v>
      </c>
      <c r="M850" t="s" s="4">
        <v>92</v>
      </c>
      <c r="N850" t="s" s="4">
        <v>3533</v>
      </c>
      <c r="O850" t="s" s="4">
        <v>94</v>
      </c>
      <c r="P850" t="s" s="4">
        <v>3534</v>
      </c>
      <c r="Q850" t="s" s="4">
        <v>94</v>
      </c>
      <c r="R850" t="s" s="4">
        <v>3535</v>
      </c>
      <c r="S850" t="s" s="4">
        <v>3535</v>
      </c>
      <c r="T850" t="s" s="4">
        <v>3535</v>
      </c>
      <c r="U850" t="s" s="4">
        <v>3535</v>
      </c>
      <c r="V850" t="s" s="4">
        <v>3535</v>
      </c>
      <c r="W850" t="s" s="4">
        <v>3535</v>
      </c>
      <c r="X850" t="s" s="4">
        <v>3535</v>
      </c>
      <c r="Y850" t="s" s="4">
        <v>3535</v>
      </c>
      <c r="Z850" t="s" s="4">
        <v>3535</v>
      </c>
      <c r="AA850" t="s" s="4">
        <v>3535</v>
      </c>
      <c r="AB850" t="s" s="4">
        <v>3535</v>
      </c>
      <c r="AC850" t="s" s="4">
        <v>3535</v>
      </c>
      <c r="AD850" t="s" s="4">
        <v>3535</v>
      </c>
      <c r="AE850" t="s" s="4">
        <v>97</v>
      </c>
      <c r="AF850" t="s" s="4">
        <v>2966</v>
      </c>
      <c r="AG850" t="s" s="4">
        <v>2966</v>
      </c>
      <c r="AH850" t="s" s="4">
        <v>99</v>
      </c>
    </row>
    <row r="851" ht="45.0" customHeight="true">
      <c r="A851" t="s" s="4">
        <v>3536</v>
      </c>
      <c r="B851" t="s" s="4">
        <v>82</v>
      </c>
      <c r="C851" t="s" s="4">
        <v>2963</v>
      </c>
      <c r="D851" t="s" s="4">
        <v>2964</v>
      </c>
      <c r="E851" t="s" s="4">
        <v>108</v>
      </c>
      <c r="F851" t="s" s="4">
        <v>158</v>
      </c>
      <c r="G851" t="s" s="4">
        <v>159</v>
      </c>
      <c r="H851" t="s" s="4">
        <v>159</v>
      </c>
      <c r="I851" t="s" s="4">
        <v>1002</v>
      </c>
      <c r="J851" t="s" s="4">
        <v>1032</v>
      </c>
      <c r="K851" t="s" s="4">
        <v>531</v>
      </c>
      <c r="L851" t="s" s="4">
        <v>567</v>
      </c>
      <c r="M851" t="s" s="4">
        <v>92</v>
      </c>
      <c r="N851" t="s" s="4">
        <v>3537</v>
      </c>
      <c r="O851" t="s" s="4">
        <v>94</v>
      </c>
      <c r="P851" t="s" s="4">
        <v>3538</v>
      </c>
      <c r="Q851" t="s" s="4">
        <v>94</v>
      </c>
      <c r="R851" t="s" s="4">
        <v>3539</v>
      </c>
      <c r="S851" t="s" s="4">
        <v>3539</v>
      </c>
      <c r="T851" t="s" s="4">
        <v>3539</v>
      </c>
      <c r="U851" t="s" s="4">
        <v>3539</v>
      </c>
      <c r="V851" t="s" s="4">
        <v>3539</v>
      </c>
      <c r="W851" t="s" s="4">
        <v>3539</v>
      </c>
      <c r="X851" t="s" s="4">
        <v>3539</v>
      </c>
      <c r="Y851" t="s" s="4">
        <v>3539</v>
      </c>
      <c r="Z851" t="s" s="4">
        <v>3539</v>
      </c>
      <c r="AA851" t="s" s="4">
        <v>3539</v>
      </c>
      <c r="AB851" t="s" s="4">
        <v>3539</v>
      </c>
      <c r="AC851" t="s" s="4">
        <v>3539</v>
      </c>
      <c r="AD851" t="s" s="4">
        <v>3539</v>
      </c>
      <c r="AE851" t="s" s="4">
        <v>97</v>
      </c>
      <c r="AF851" t="s" s="4">
        <v>2966</v>
      </c>
      <c r="AG851" t="s" s="4">
        <v>2966</v>
      </c>
      <c r="AH851" t="s" s="4">
        <v>99</v>
      </c>
    </row>
    <row r="852" ht="45.0" customHeight="true">
      <c r="A852" t="s" s="4">
        <v>3540</v>
      </c>
      <c r="B852" t="s" s="4">
        <v>82</v>
      </c>
      <c r="C852" t="s" s="4">
        <v>2963</v>
      </c>
      <c r="D852" t="s" s="4">
        <v>2964</v>
      </c>
      <c r="E852" t="s" s="4">
        <v>108</v>
      </c>
      <c r="F852" t="s" s="4">
        <v>158</v>
      </c>
      <c r="G852" t="s" s="4">
        <v>159</v>
      </c>
      <c r="H852" t="s" s="4">
        <v>159</v>
      </c>
      <c r="I852" t="s" s="4">
        <v>1002</v>
      </c>
      <c r="J852" t="s" s="4">
        <v>364</v>
      </c>
      <c r="K852" t="s" s="4">
        <v>1037</v>
      </c>
      <c r="L852" t="s" s="4">
        <v>1038</v>
      </c>
      <c r="M852" t="s" s="4">
        <v>92</v>
      </c>
      <c r="N852" t="s" s="4">
        <v>3541</v>
      </c>
      <c r="O852" t="s" s="4">
        <v>94</v>
      </c>
      <c r="P852" t="s" s="4">
        <v>3542</v>
      </c>
      <c r="Q852" t="s" s="4">
        <v>94</v>
      </c>
      <c r="R852" t="s" s="4">
        <v>3543</v>
      </c>
      <c r="S852" t="s" s="4">
        <v>3543</v>
      </c>
      <c r="T852" t="s" s="4">
        <v>3543</v>
      </c>
      <c r="U852" t="s" s="4">
        <v>3543</v>
      </c>
      <c r="V852" t="s" s="4">
        <v>3543</v>
      </c>
      <c r="W852" t="s" s="4">
        <v>3543</v>
      </c>
      <c r="X852" t="s" s="4">
        <v>3543</v>
      </c>
      <c r="Y852" t="s" s="4">
        <v>3543</v>
      </c>
      <c r="Z852" t="s" s="4">
        <v>3543</v>
      </c>
      <c r="AA852" t="s" s="4">
        <v>3543</v>
      </c>
      <c r="AB852" t="s" s="4">
        <v>3543</v>
      </c>
      <c r="AC852" t="s" s="4">
        <v>3543</v>
      </c>
      <c r="AD852" t="s" s="4">
        <v>3543</v>
      </c>
      <c r="AE852" t="s" s="4">
        <v>97</v>
      </c>
      <c r="AF852" t="s" s="4">
        <v>2966</v>
      </c>
      <c r="AG852" t="s" s="4">
        <v>2966</v>
      </c>
      <c r="AH852" t="s" s="4">
        <v>99</v>
      </c>
    </row>
    <row r="853" ht="45.0" customHeight="true">
      <c r="A853" t="s" s="4">
        <v>3544</v>
      </c>
      <c r="B853" t="s" s="4">
        <v>82</v>
      </c>
      <c r="C853" t="s" s="4">
        <v>2963</v>
      </c>
      <c r="D853" t="s" s="4">
        <v>2964</v>
      </c>
      <c r="E853" t="s" s="4">
        <v>108</v>
      </c>
      <c r="F853" t="s" s="4">
        <v>158</v>
      </c>
      <c r="G853" t="s" s="4">
        <v>159</v>
      </c>
      <c r="H853" t="s" s="4">
        <v>159</v>
      </c>
      <c r="I853" t="s" s="4">
        <v>1002</v>
      </c>
      <c r="J853" t="s" s="4">
        <v>1043</v>
      </c>
      <c r="K853" t="s" s="4">
        <v>502</v>
      </c>
      <c r="L853" t="s" s="4">
        <v>305</v>
      </c>
      <c r="M853" t="s" s="4">
        <v>92</v>
      </c>
      <c r="N853" t="s" s="4">
        <v>3545</v>
      </c>
      <c r="O853" t="s" s="4">
        <v>94</v>
      </c>
      <c r="P853" t="s" s="4">
        <v>3546</v>
      </c>
      <c r="Q853" t="s" s="4">
        <v>94</v>
      </c>
      <c r="R853" t="s" s="4">
        <v>3547</v>
      </c>
      <c r="S853" t="s" s="4">
        <v>3547</v>
      </c>
      <c r="T853" t="s" s="4">
        <v>3547</v>
      </c>
      <c r="U853" t="s" s="4">
        <v>3547</v>
      </c>
      <c r="V853" t="s" s="4">
        <v>3547</v>
      </c>
      <c r="W853" t="s" s="4">
        <v>3547</v>
      </c>
      <c r="X853" t="s" s="4">
        <v>3547</v>
      </c>
      <c r="Y853" t="s" s="4">
        <v>3547</v>
      </c>
      <c r="Z853" t="s" s="4">
        <v>3547</v>
      </c>
      <c r="AA853" t="s" s="4">
        <v>3547</v>
      </c>
      <c r="AB853" t="s" s="4">
        <v>3547</v>
      </c>
      <c r="AC853" t="s" s="4">
        <v>3547</v>
      </c>
      <c r="AD853" t="s" s="4">
        <v>3547</v>
      </c>
      <c r="AE853" t="s" s="4">
        <v>97</v>
      </c>
      <c r="AF853" t="s" s="4">
        <v>2966</v>
      </c>
      <c r="AG853" t="s" s="4">
        <v>2966</v>
      </c>
      <c r="AH853" t="s" s="4">
        <v>99</v>
      </c>
    </row>
    <row r="854" ht="45.0" customHeight="true">
      <c r="A854" t="s" s="4">
        <v>3548</v>
      </c>
      <c r="B854" t="s" s="4">
        <v>82</v>
      </c>
      <c r="C854" t="s" s="4">
        <v>2963</v>
      </c>
      <c r="D854" t="s" s="4">
        <v>2964</v>
      </c>
      <c r="E854" t="s" s="4">
        <v>108</v>
      </c>
      <c r="F854" t="s" s="4">
        <v>158</v>
      </c>
      <c r="G854" t="s" s="4">
        <v>159</v>
      </c>
      <c r="H854" t="s" s="4">
        <v>159</v>
      </c>
      <c r="I854" t="s" s="4">
        <v>1002</v>
      </c>
      <c r="J854" t="s" s="4">
        <v>1016</v>
      </c>
      <c r="K854" t="s" s="4">
        <v>1017</v>
      </c>
      <c r="L854" t="s" s="4">
        <v>616</v>
      </c>
      <c r="M854" t="s" s="4">
        <v>92</v>
      </c>
      <c r="N854" t="s" s="4">
        <v>3549</v>
      </c>
      <c r="O854" t="s" s="4">
        <v>94</v>
      </c>
      <c r="P854" t="s" s="4">
        <v>3550</v>
      </c>
      <c r="Q854" t="s" s="4">
        <v>94</v>
      </c>
      <c r="R854" t="s" s="4">
        <v>3551</v>
      </c>
      <c r="S854" t="s" s="4">
        <v>3551</v>
      </c>
      <c r="T854" t="s" s="4">
        <v>3551</v>
      </c>
      <c r="U854" t="s" s="4">
        <v>3551</v>
      </c>
      <c r="V854" t="s" s="4">
        <v>3551</v>
      </c>
      <c r="W854" t="s" s="4">
        <v>3551</v>
      </c>
      <c r="X854" t="s" s="4">
        <v>3551</v>
      </c>
      <c r="Y854" t="s" s="4">
        <v>3551</v>
      </c>
      <c r="Z854" t="s" s="4">
        <v>3551</v>
      </c>
      <c r="AA854" t="s" s="4">
        <v>3551</v>
      </c>
      <c r="AB854" t="s" s="4">
        <v>3551</v>
      </c>
      <c r="AC854" t="s" s="4">
        <v>3551</v>
      </c>
      <c r="AD854" t="s" s="4">
        <v>3551</v>
      </c>
      <c r="AE854" t="s" s="4">
        <v>97</v>
      </c>
      <c r="AF854" t="s" s="4">
        <v>2966</v>
      </c>
      <c r="AG854" t="s" s="4">
        <v>2966</v>
      </c>
      <c r="AH854" t="s" s="4">
        <v>99</v>
      </c>
    </row>
    <row r="855" ht="45.0" customHeight="true">
      <c r="A855" t="s" s="4">
        <v>3552</v>
      </c>
      <c r="B855" t="s" s="4">
        <v>82</v>
      </c>
      <c r="C855" t="s" s="4">
        <v>2963</v>
      </c>
      <c r="D855" t="s" s="4">
        <v>2964</v>
      </c>
      <c r="E855" t="s" s="4">
        <v>108</v>
      </c>
      <c r="F855" t="s" s="4">
        <v>158</v>
      </c>
      <c r="G855" t="s" s="4">
        <v>159</v>
      </c>
      <c r="H855" t="s" s="4">
        <v>159</v>
      </c>
      <c r="I855" t="s" s="4">
        <v>1002</v>
      </c>
      <c r="J855" t="s" s="4">
        <v>1022</v>
      </c>
      <c r="K855" t="s" s="4">
        <v>585</v>
      </c>
      <c r="L855" t="s" s="4">
        <v>1023</v>
      </c>
      <c r="M855" t="s" s="4">
        <v>92</v>
      </c>
      <c r="N855" t="s" s="4">
        <v>3553</v>
      </c>
      <c r="O855" t="s" s="4">
        <v>94</v>
      </c>
      <c r="P855" t="s" s="4">
        <v>3554</v>
      </c>
      <c r="Q855" t="s" s="4">
        <v>94</v>
      </c>
      <c r="R855" t="s" s="4">
        <v>3555</v>
      </c>
      <c r="S855" t="s" s="4">
        <v>3555</v>
      </c>
      <c r="T855" t="s" s="4">
        <v>3555</v>
      </c>
      <c r="U855" t="s" s="4">
        <v>3555</v>
      </c>
      <c r="V855" t="s" s="4">
        <v>3555</v>
      </c>
      <c r="W855" t="s" s="4">
        <v>3555</v>
      </c>
      <c r="X855" t="s" s="4">
        <v>3555</v>
      </c>
      <c r="Y855" t="s" s="4">
        <v>3555</v>
      </c>
      <c r="Z855" t="s" s="4">
        <v>3555</v>
      </c>
      <c r="AA855" t="s" s="4">
        <v>3555</v>
      </c>
      <c r="AB855" t="s" s="4">
        <v>3555</v>
      </c>
      <c r="AC855" t="s" s="4">
        <v>3555</v>
      </c>
      <c r="AD855" t="s" s="4">
        <v>3555</v>
      </c>
      <c r="AE855" t="s" s="4">
        <v>97</v>
      </c>
      <c r="AF855" t="s" s="4">
        <v>2966</v>
      </c>
      <c r="AG855" t="s" s="4">
        <v>2966</v>
      </c>
      <c r="AH855" t="s" s="4">
        <v>99</v>
      </c>
    </row>
    <row r="856" ht="45.0" customHeight="true">
      <c r="A856" t="s" s="4">
        <v>3556</v>
      </c>
      <c r="B856" t="s" s="4">
        <v>82</v>
      </c>
      <c r="C856" t="s" s="4">
        <v>2963</v>
      </c>
      <c r="D856" t="s" s="4">
        <v>2964</v>
      </c>
      <c r="E856" t="s" s="4">
        <v>108</v>
      </c>
      <c r="F856" t="s" s="4">
        <v>457</v>
      </c>
      <c r="G856" t="s" s="4">
        <v>458</v>
      </c>
      <c r="H856" t="s" s="4">
        <v>458</v>
      </c>
      <c r="I856" t="s" s="4">
        <v>1002</v>
      </c>
      <c r="J856" t="s" s="4">
        <v>597</v>
      </c>
      <c r="K856" t="s" s="4">
        <v>1048</v>
      </c>
      <c r="L856" t="s" s="4">
        <v>304</v>
      </c>
      <c r="M856" t="s" s="4">
        <v>92</v>
      </c>
      <c r="N856" t="s" s="4">
        <v>3557</v>
      </c>
      <c r="O856" t="s" s="4">
        <v>94</v>
      </c>
      <c r="P856" t="s" s="4">
        <v>3558</v>
      </c>
      <c r="Q856" t="s" s="4">
        <v>94</v>
      </c>
      <c r="R856" t="s" s="4">
        <v>3559</v>
      </c>
      <c r="S856" t="s" s="4">
        <v>3559</v>
      </c>
      <c r="T856" t="s" s="4">
        <v>3559</v>
      </c>
      <c r="U856" t="s" s="4">
        <v>3559</v>
      </c>
      <c r="V856" t="s" s="4">
        <v>3559</v>
      </c>
      <c r="W856" t="s" s="4">
        <v>3559</v>
      </c>
      <c r="X856" t="s" s="4">
        <v>3559</v>
      </c>
      <c r="Y856" t="s" s="4">
        <v>3559</v>
      </c>
      <c r="Z856" t="s" s="4">
        <v>3559</v>
      </c>
      <c r="AA856" t="s" s="4">
        <v>3559</v>
      </c>
      <c r="AB856" t="s" s="4">
        <v>3559</v>
      </c>
      <c r="AC856" t="s" s="4">
        <v>3559</v>
      </c>
      <c r="AD856" t="s" s="4">
        <v>3559</v>
      </c>
      <c r="AE856" t="s" s="4">
        <v>97</v>
      </c>
      <c r="AF856" t="s" s="4">
        <v>2966</v>
      </c>
      <c r="AG856" t="s" s="4">
        <v>2966</v>
      </c>
      <c r="AH856" t="s" s="4">
        <v>99</v>
      </c>
    </row>
    <row r="857" ht="45.0" customHeight="true">
      <c r="A857" t="s" s="4">
        <v>3560</v>
      </c>
      <c r="B857" t="s" s="4">
        <v>82</v>
      </c>
      <c r="C857" t="s" s="4">
        <v>2963</v>
      </c>
      <c r="D857" t="s" s="4">
        <v>2964</v>
      </c>
      <c r="E857" t="s" s="4">
        <v>108</v>
      </c>
      <c r="F857" t="s" s="4">
        <v>9</v>
      </c>
      <c r="G857" t="s" s="4">
        <v>230</v>
      </c>
      <c r="H857" t="s" s="4">
        <v>230</v>
      </c>
      <c r="I857" t="s" s="4">
        <v>1002</v>
      </c>
      <c r="J857" t="s" s="4">
        <v>1070</v>
      </c>
      <c r="K857" t="s" s="4">
        <v>217</v>
      </c>
      <c r="L857" t="s" s="4">
        <v>217</v>
      </c>
      <c r="M857" t="s" s="4">
        <v>105</v>
      </c>
      <c r="N857" t="s" s="4">
        <v>3083</v>
      </c>
      <c r="O857" t="s" s="4">
        <v>94</v>
      </c>
      <c r="P857" t="s" s="4">
        <v>3561</v>
      </c>
      <c r="Q857" t="s" s="4">
        <v>94</v>
      </c>
      <c r="R857" t="s" s="4">
        <v>3562</v>
      </c>
      <c r="S857" t="s" s="4">
        <v>3562</v>
      </c>
      <c r="T857" t="s" s="4">
        <v>3562</v>
      </c>
      <c r="U857" t="s" s="4">
        <v>3562</v>
      </c>
      <c r="V857" t="s" s="4">
        <v>3562</v>
      </c>
      <c r="W857" t="s" s="4">
        <v>3562</v>
      </c>
      <c r="X857" t="s" s="4">
        <v>3562</v>
      </c>
      <c r="Y857" t="s" s="4">
        <v>3562</v>
      </c>
      <c r="Z857" t="s" s="4">
        <v>3562</v>
      </c>
      <c r="AA857" t="s" s="4">
        <v>3562</v>
      </c>
      <c r="AB857" t="s" s="4">
        <v>3562</v>
      </c>
      <c r="AC857" t="s" s="4">
        <v>3562</v>
      </c>
      <c r="AD857" t="s" s="4">
        <v>3562</v>
      </c>
      <c r="AE857" t="s" s="4">
        <v>97</v>
      </c>
      <c r="AF857" t="s" s="4">
        <v>2966</v>
      </c>
      <c r="AG857" t="s" s="4">
        <v>2966</v>
      </c>
      <c r="AH857" t="s" s="4">
        <v>99</v>
      </c>
    </row>
    <row r="858" ht="45.0" customHeight="true">
      <c r="A858" t="s" s="4">
        <v>3563</v>
      </c>
      <c r="B858" t="s" s="4">
        <v>82</v>
      </c>
      <c r="C858" t="s" s="4">
        <v>2963</v>
      </c>
      <c r="D858" t="s" s="4">
        <v>2964</v>
      </c>
      <c r="E858" t="s" s="4">
        <v>108</v>
      </c>
      <c r="F858" t="s" s="4">
        <v>9</v>
      </c>
      <c r="G858" t="s" s="4">
        <v>273</v>
      </c>
      <c r="H858" t="s" s="4">
        <v>273</v>
      </c>
      <c r="I858" t="s" s="4">
        <v>1002</v>
      </c>
      <c r="J858" t="s" s="4">
        <v>1075</v>
      </c>
      <c r="K858" t="s" s="4">
        <v>177</v>
      </c>
      <c r="L858" t="s" s="4">
        <v>259</v>
      </c>
      <c r="M858" t="s" s="4">
        <v>92</v>
      </c>
      <c r="N858" t="s" s="4">
        <v>3564</v>
      </c>
      <c r="O858" t="s" s="4">
        <v>94</v>
      </c>
      <c r="P858" t="s" s="4">
        <v>3565</v>
      </c>
      <c r="Q858" t="s" s="4">
        <v>94</v>
      </c>
      <c r="R858" t="s" s="4">
        <v>3566</v>
      </c>
      <c r="S858" t="s" s="4">
        <v>3566</v>
      </c>
      <c r="T858" t="s" s="4">
        <v>3566</v>
      </c>
      <c r="U858" t="s" s="4">
        <v>3566</v>
      </c>
      <c r="V858" t="s" s="4">
        <v>3566</v>
      </c>
      <c r="W858" t="s" s="4">
        <v>3566</v>
      </c>
      <c r="X858" t="s" s="4">
        <v>3566</v>
      </c>
      <c r="Y858" t="s" s="4">
        <v>3566</v>
      </c>
      <c r="Z858" t="s" s="4">
        <v>3566</v>
      </c>
      <c r="AA858" t="s" s="4">
        <v>3566</v>
      </c>
      <c r="AB858" t="s" s="4">
        <v>3566</v>
      </c>
      <c r="AC858" t="s" s="4">
        <v>3566</v>
      </c>
      <c r="AD858" t="s" s="4">
        <v>3566</v>
      </c>
      <c r="AE858" t="s" s="4">
        <v>97</v>
      </c>
      <c r="AF858" t="s" s="4">
        <v>2966</v>
      </c>
      <c r="AG858" t="s" s="4">
        <v>2966</v>
      </c>
      <c r="AH858" t="s" s="4">
        <v>99</v>
      </c>
    </row>
    <row r="859" ht="45.0" customHeight="true">
      <c r="A859" t="s" s="4">
        <v>3567</v>
      </c>
      <c r="B859" t="s" s="4">
        <v>82</v>
      </c>
      <c r="C859" t="s" s="4">
        <v>2963</v>
      </c>
      <c r="D859" t="s" s="4">
        <v>2964</v>
      </c>
      <c r="E859" t="s" s="4">
        <v>108</v>
      </c>
      <c r="F859" t="s" s="4">
        <v>9</v>
      </c>
      <c r="G859" t="s" s="4">
        <v>230</v>
      </c>
      <c r="H859" t="s" s="4">
        <v>230</v>
      </c>
      <c r="I859" t="s" s="4">
        <v>1002</v>
      </c>
      <c r="J859" t="s" s="4">
        <v>1053</v>
      </c>
      <c r="K859" t="s" s="4">
        <v>1054</v>
      </c>
      <c r="L859" t="s" s="4">
        <v>452</v>
      </c>
      <c r="M859" t="s" s="4">
        <v>92</v>
      </c>
      <c r="N859" t="s" s="4">
        <v>3568</v>
      </c>
      <c r="O859" t="s" s="4">
        <v>94</v>
      </c>
      <c r="P859" t="s" s="4">
        <v>3569</v>
      </c>
      <c r="Q859" t="s" s="4">
        <v>94</v>
      </c>
      <c r="R859" t="s" s="4">
        <v>3570</v>
      </c>
      <c r="S859" t="s" s="4">
        <v>3570</v>
      </c>
      <c r="T859" t="s" s="4">
        <v>3570</v>
      </c>
      <c r="U859" t="s" s="4">
        <v>3570</v>
      </c>
      <c r="V859" t="s" s="4">
        <v>3570</v>
      </c>
      <c r="W859" t="s" s="4">
        <v>3570</v>
      </c>
      <c r="X859" t="s" s="4">
        <v>3570</v>
      </c>
      <c r="Y859" t="s" s="4">
        <v>3570</v>
      </c>
      <c r="Z859" t="s" s="4">
        <v>3570</v>
      </c>
      <c r="AA859" t="s" s="4">
        <v>3570</v>
      </c>
      <c r="AB859" t="s" s="4">
        <v>3570</v>
      </c>
      <c r="AC859" t="s" s="4">
        <v>3570</v>
      </c>
      <c r="AD859" t="s" s="4">
        <v>3570</v>
      </c>
      <c r="AE859" t="s" s="4">
        <v>97</v>
      </c>
      <c r="AF859" t="s" s="4">
        <v>2966</v>
      </c>
      <c r="AG859" t="s" s="4">
        <v>2966</v>
      </c>
      <c r="AH859" t="s" s="4">
        <v>99</v>
      </c>
    </row>
    <row r="860" ht="45.0" customHeight="true">
      <c r="A860" t="s" s="4">
        <v>3571</v>
      </c>
      <c r="B860" t="s" s="4">
        <v>82</v>
      </c>
      <c r="C860" t="s" s="4">
        <v>2963</v>
      </c>
      <c r="D860" t="s" s="4">
        <v>2964</v>
      </c>
      <c r="E860" t="s" s="4">
        <v>108</v>
      </c>
      <c r="F860" t="s" s="4">
        <v>9</v>
      </c>
      <c r="G860" t="s" s="4">
        <v>273</v>
      </c>
      <c r="H860" t="s" s="4">
        <v>273</v>
      </c>
      <c r="I860" t="s" s="4">
        <v>1002</v>
      </c>
      <c r="J860" t="s" s="4">
        <v>1066</v>
      </c>
      <c r="K860" t="s" s="4">
        <v>246</v>
      </c>
      <c r="L860" t="s" s="4">
        <v>1008</v>
      </c>
      <c r="M860" t="s" s="4">
        <v>105</v>
      </c>
      <c r="N860" t="s" s="4">
        <v>3079</v>
      </c>
      <c r="O860" t="s" s="4">
        <v>94</v>
      </c>
      <c r="P860" t="s" s="4">
        <v>3572</v>
      </c>
      <c r="Q860" t="s" s="4">
        <v>94</v>
      </c>
      <c r="R860" t="s" s="4">
        <v>3573</v>
      </c>
      <c r="S860" t="s" s="4">
        <v>3573</v>
      </c>
      <c r="T860" t="s" s="4">
        <v>3573</v>
      </c>
      <c r="U860" t="s" s="4">
        <v>3573</v>
      </c>
      <c r="V860" t="s" s="4">
        <v>3573</v>
      </c>
      <c r="W860" t="s" s="4">
        <v>3573</v>
      </c>
      <c r="X860" t="s" s="4">
        <v>3573</v>
      </c>
      <c r="Y860" t="s" s="4">
        <v>3573</v>
      </c>
      <c r="Z860" t="s" s="4">
        <v>3573</v>
      </c>
      <c r="AA860" t="s" s="4">
        <v>3573</v>
      </c>
      <c r="AB860" t="s" s="4">
        <v>3573</v>
      </c>
      <c r="AC860" t="s" s="4">
        <v>3573</v>
      </c>
      <c r="AD860" t="s" s="4">
        <v>3573</v>
      </c>
      <c r="AE860" t="s" s="4">
        <v>97</v>
      </c>
      <c r="AF860" t="s" s="4">
        <v>2966</v>
      </c>
      <c r="AG860" t="s" s="4">
        <v>2966</v>
      </c>
      <c r="AH860" t="s" s="4">
        <v>99</v>
      </c>
    </row>
    <row r="861" ht="45.0" customHeight="true">
      <c r="A861" t="s" s="4">
        <v>3574</v>
      </c>
      <c r="B861" t="s" s="4">
        <v>82</v>
      </c>
      <c r="C861" t="s" s="4">
        <v>2963</v>
      </c>
      <c r="D861" t="s" s="4">
        <v>2964</v>
      </c>
      <c r="E861" t="s" s="4">
        <v>108</v>
      </c>
      <c r="F861" t="s" s="4">
        <v>128</v>
      </c>
      <c r="G861" t="s" s="4">
        <v>827</v>
      </c>
      <c r="H861" t="s" s="4">
        <v>827</v>
      </c>
      <c r="I861" t="s" s="4">
        <v>1080</v>
      </c>
      <c r="J861" t="s" s="4">
        <v>1081</v>
      </c>
      <c r="K861" t="s" s="4">
        <v>1082</v>
      </c>
      <c r="L861" t="s" s="4">
        <v>630</v>
      </c>
      <c r="M861" t="s" s="4">
        <v>92</v>
      </c>
      <c r="N861" t="s" s="4">
        <v>3575</v>
      </c>
      <c r="O861" t="s" s="4">
        <v>94</v>
      </c>
      <c r="P861" t="s" s="4">
        <v>3576</v>
      </c>
      <c r="Q861" t="s" s="4">
        <v>94</v>
      </c>
      <c r="R861" t="s" s="4">
        <v>3577</v>
      </c>
      <c r="S861" t="s" s="4">
        <v>3577</v>
      </c>
      <c r="T861" t="s" s="4">
        <v>3577</v>
      </c>
      <c r="U861" t="s" s="4">
        <v>3577</v>
      </c>
      <c r="V861" t="s" s="4">
        <v>3577</v>
      </c>
      <c r="W861" t="s" s="4">
        <v>3577</v>
      </c>
      <c r="X861" t="s" s="4">
        <v>3577</v>
      </c>
      <c r="Y861" t="s" s="4">
        <v>3577</v>
      </c>
      <c r="Z861" t="s" s="4">
        <v>3577</v>
      </c>
      <c r="AA861" t="s" s="4">
        <v>3577</v>
      </c>
      <c r="AB861" t="s" s="4">
        <v>3577</v>
      </c>
      <c r="AC861" t="s" s="4">
        <v>3577</v>
      </c>
      <c r="AD861" t="s" s="4">
        <v>3577</v>
      </c>
      <c r="AE861" t="s" s="4">
        <v>97</v>
      </c>
      <c r="AF861" t="s" s="4">
        <v>2966</v>
      </c>
      <c r="AG861" t="s" s="4">
        <v>2966</v>
      </c>
      <c r="AH861" t="s" s="4">
        <v>99</v>
      </c>
    </row>
    <row r="862" ht="45.0" customHeight="true">
      <c r="A862" t="s" s="4">
        <v>3578</v>
      </c>
      <c r="B862" t="s" s="4">
        <v>82</v>
      </c>
      <c r="C862" t="s" s="4">
        <v>2963</v>
      </c>
      <c r="D862" t="s" s="4">
        <v>2964</v>
      </c>
      <c r="E862" t="s" s="4">
        <v>108</v>
      </c>
      <c r="F862" t="s" s="4">
        <v>158</v>
      </c>
      <c r="G862" t="s" s="4">
        <v>159</v>
      </c>
      <c r="H862" t="s" s="4">
        <v>159</v>
      </c>
      <c r="I862" t="s" s="4">
        <v>1080</v>
      </c>
      <c r="J862" t="s" s="4">
        <v>1098</v>
      </c>
      <c r="K862" t="s" s="4">
        <v>1017</v>
      </c>
      <c r="L862" t="s" s="4">
        <v>275</v>
      </c>
      <c r="M862" t="s" s="4">
        <v>92</v>
      </c>
      <c r="N862" t="s" s="4">
        <v>3579</v>
      </c>
      <c r="O862" t="s" s="4">
        <v>94</v>
      </c>
      <c r="P862" t="s" s="4">
        <v>3580</v>
      </c>
      <c r="Q862" t="s" s="4">
        <v>94</v>
      </c>
      <c r="R862" t="s" s="4">
        <v>3581</v>
      </c>
      <c r="S862" t="s" s="4">
        <v>3581</v>
      </c>
      <c r="T862" t="s" s="4">
        <v>3581</v>
      </c>
      <c r="U862" t="s" s="4">
        <v>3581</v>
      </c>
      <c r="V862" t="s" s="4">
        <v>3581</v>
      </c>
      <c r="W862" t="s" s="4">
        <v>3581</v>
      </c>
      <c r="X862" t="s" s="4">
        <v>3581</v>
      </c>
      <c r="Y862" t="s" s="4">
        <v>3581</v>
      </c>
      <c r="Z862" t="s" s="4">
        <v>3581</v>
      </c>
      <c r="AA862" t="s" s="4">
        <v>3581</v>
      </c>
      <c r="AB862" t="s" s="4">
        <v>3581</v>
      </c>
      <c r="AC862" t="s" s="4">
        <v>3581</v>
      </c>
      <c r="AD862" t="s" s="4">
        <v>3581</v>
      </c>
      <c r="AE862" t="s" s="4">
        <v>97</v>
      </c>
      <c r="AF862" t="s" s="4">
        <v>2966</v>
      </c>
      <c r="AG862" t="s" s="4">
        <v>2966</v>
      </c>
      <c r="AH862" t="s" s="4">
        <v>99</v>
      </c>
    </row>
    <row r="863" ht="45.0" customHeight="true">
      <c r="A863" t="s" s="4">
        <v>3582</v>
      </c>
      <c r="B863" t="s" s="4">
        <v>82</v>
      </c>
      <c r="C863" t="s" s="4">
        <v>2963</v>
      </c>
      <c r="D863" t="s" s="4">
        <v>2964</v>
      </c>
      <c r="E863" t="s" s="4">
        <v>108</v>
      </c>
      <c r="F863" t="s" s="4">
        <v>158</v>
      </c>
      <c r="G863" t="s" s="4">
        <v>159</v>
      </c>
      <c r="H863" t="s" s="4">
        <v>159</v>
      </c>
      <c r="I863" t="s" s="4">
        <v>1080</v>
      </c>
      <c r="J863" t="s" s="4">
        <v>1085</v>
      </c>
      <c r="K863" t="s" s="4">
        <v>1086</v>
      </c>
      <c r="L863" t="s" s="4">
        <v>1087</v>
      </c>
      <c r="M863" t="s" s="4">
        <v>92</v>
      </c>
      <c r="N863" t="s" s="4">
        <v>3583</v>
      </c>
      <c r="O863" t="s" s="4">
        <v>94</v>
      </c>
      <c r="P863" t="s" s="4">
        <v>3584</v>
      </c>
      <c r="Q863" t="s" s="4">
        <v>94</v>
      </c>
      <c r="R863" t="s" s="4">
        <v>3585</v>
      </c>
      <c r="S863" t="s" s="4">
        <v>3585</v>
      </c>
      <c r="T863" t="s" s="4">
        <v>3585</v>
      </c>
      <c r="U863" t="s" s="4">
        <v>3585</v>
      </c>
      <c r="V863" t="s" s="4">
        <v>3585</v>
      </c>
      <c r="W863" t="s" s="4">
        <v>3585</v>
      </c>
      <c r="X863" t="s" s="4">
        <v>3585</v>
      </c>
      <c r="Y863" t="s" s="4">
        <v>3585</v>
      </c>
      <c r="Z863" t="s" s="4">
        <v>3585</v>
      </c>
      <c r="AA863" t="s" s="4">
        <v>3585</v>
      </c>
      <c r="AB863" t="s" s="4">
        <v>3585</v>
      </c>
      <c r="AC863" t="s" s="4">
        <v>3585</v>
      </c>
      <c r="AD863" t="s" s="4">
        <v>3585</v>
      </c>
      <c r="AE863" t="s" s="4">
        <v>97</v>
      </c>
      <c r="AF863" t="s" s="4">
        <v>2966</v>
      </c>
      <c r="AG863" t="s" s="4">
        <v>2966</v>
      </c>
      <c r="AH863" t="s" s="4">
        <v>99</v>
      </c>
    </row>
    <row r="864" ht="45.0" customHeight="true">
      <c r="A864" t="s" s="4">
        <v>3586</v>
      </c>
      <c r="B864" t="s" s="4">
        <v>82</v>
      </c>
      <c r="C864" t="s" s="4">
        <v>2963</v>
      </c>
      <c r="D864" t="s" s="4">
        <v>2964</v>
      </c>
      <c r="E864" t="s" s="4">
        <v>108</v>
      </c>
      <c r="F864" t="s" s="4">
        <v>158</v>
      </c>
      <c r="G864" t="s" s="4">
        <v>159</v>
      </c>
      <c r="H864" t="s" s="4">
        <v>159</v>
      </c>
      <c r="I864" t="s" s="4">
        <v>1080</v>
      </c>
      <c r="J864" t="s" s="4">
        <v>1092</v>
      </c>
      <c r="K864" t="s" s="4">
        <v>1093</v>
      </c>
      <c r="L864" t="s" s="4">
        <v>1094</v>
      </c>
      <c r="M864" t="s" s="4">
        <v>92</v>
      </c>
      <c r="N864" t="s" s="4">
        <v>3587</v>
      </c>
      <c r="O864" t="s" s="4">
        <v>94</v>
      </c>
      <c r="P864" t="s" s="4">
        <v>3588</v>
      </c>
      <c r="Q864" t="s" s="4">
        <v>94</v>
      </c>
      <c r="R864" t="s" s="4">
        <v>3589</v>
      </c>
      <c r="S864" t="s" s="4">
        <v>3589</v>
      </c>
      <c r="T864" t="s" s="4">
        <v>3589</v>
      </c>
      <c r="U864" t="s" s="4">
        <v>3589</v>
      </c>
      <c r="V864" t="s" s="4">
        <v>3589</v>
      </c>
      <c r="W864" t="s" s="4">
        <v>3589</v>
      </c>
      <c r="X864" t="s" s="4">
        <v>3589</v>
      </c>
      <c r="Y864" t="s" s="4">
        <v>3589</v>
      </c>
      <c r="Z864" t="s" s="4">
        <v>3589</v>
      </c>
      <c r="AA864" t="s" s="4">
        <v>3589</v>
      </c>
      <c r="AB864" t="s" s="4">
        <v>3589</v>
      </c>
      <c r="AC864" t="s" s="4">
        <v>3589</v>
      </c>
      <c r="AD864" t="s" s="4">
        <v>3589</v>
      </c>
      <c r="AE864" t="s" s="4">
        <v>97</v>
      </c>
      <c r="AF864" t="s" s="4">
        <v>2966</v>
      </c>
      <c r="AG864" t="s" s="4">
        <v>2966</v>
      </c>
      <c r="AH864" t="s" s="4">
        <v>99</v>
      </c>
    </row>
    <row r="865" ht="45.0" customHeight="true">
      <c r="A865" t="s" s="4">
        <v>3590</v>
      </c>
      <c r="B865" t="s" s="4">
        <v>82</v>
      </c>
      <c r="C865" t="s" s="4">
        <v>2963</v>
      </c>
      <c r="D865" t="s" s="4">
        <v>2964</v>
      </c>
      <c r="E865" t="s" s="4">
        <v>108</v>
      </c>
      <c r="F865" t="s" s="4">
        <v>174</v>
      </c>
      <c r="G865" t="s" s="4">
        <v>175</v>
      </c>
      <c r="H865" t="s" s="4">
        <v>175</v>
      </c>
      <c r="I865" t="s" s="4">
        <v>1080</v>
      </c>
      <c r="J865" t="s" s="4">
        <v>928</v>
      </c>
      <c r="K865" t="s" s="4">
        <v>177</v>
      </c>
      <c r="L865" t="s" s="4">
        <v>351</v>
      </c>
      <c r="M865" t="s" s="4">
        <v>105</v>
      </c>
      <c r="N865" t="s" s="4">
        <v>3591</v>
      </c>
      <c r="O865" t="s" s="4">
        <v>94</v>
      </c>
      <c r="P865" t="s" s="4">
        <v>3592</v>
      </c>
      <c r="Q865" t="s" s="4">
        <v>94</v>
      </c>
      <c r="R865" t="s" s="4">
        <v>3593</v>
      </c>
      <c r="S865" t="s" s="4">
        <v>3593</v>
      </c>
      <c r="T865" t="s" s="4">
        <v>3593</v>
      </c>
      <c r="U865" t="s" s="4">
        <v>3593</v>
      </c>
      <c r="V865" t="s" s="4">
        <v>3593</v>
      </c>
      <c r="W865" t="s" s="4">
        <v>3593</v>
      </c>
      <c r="X865" t="s" s="4">
        <v>3593</v>
      </c>
      <c r="Y865" t="s" s="4">
        <v>3593</v>
      </c>
      <c r="Z865" t="s" s="4">
        <v>3593</v>
      </c>
      <c r="AA865" t="s" s="4">
        <v>3593</v>
      </c>
      <c r="AB865" t="s" s="4">
        <v>3593</v>
      </c>
      <c r="AC865" t="s" s="4">
        <v>3593</v>
      </c>
      <c r="AD865" t="s" s="4">
        <v>3593</v>
      </c>
      <c r="AE865" t="s" s="4">
        <v>97</v>
      </c>
      <c r="AF865" t="s" s="4">
        <v>2966</v>
      </c>
      <c r="AG865" t="s" s="4">
        <v>2966</v>
      </c>
      <c r="AH865" t="s" s="4">
        <v>99</v>
      </c>
    </row>
    <row r="866" ht="45.0" customHeight="true">
      <c r="A866" t="s" s="4">
        <v>3594</v>
      </c>
      <c r="B866" t="s" s="4">
        <v>82</v>
      </c>
      <c r="C866" t="s" s="4">
        <v>2963</v>
      </c>
      <c r="D866" t="s" s="4">
        <v>2964</v>
      </c>
      <c r="E866" t="s" s="4">
        <v>108</v>
      </c>
      <c r="F866" t="s" s="4">
        <v>457</v>
      </c>
      <c r="G866" t="s" s="4">
        <v>458</v>
      </c>
      <c r="H866" t="s" s="4">
        <v>458</v>
      </c>
      <c r="I866" t="s" s="4">
        <v>1080</v>
      </c>
      <c r="J866" t="s" s="4">
        <v>1105</v>
      </c>
      <c r="K866" t="s" s="4">
        <v>1086</v>
      </c>
      <c r="L866" t="s" s="4">
        <v>1106</v>
      </c>
      <c r="M866" t="s" s="4">
        <v>92</v>
      </c>
      <c r="N866" t="s" s="4">
        <v>3595</v>
      </c>
      <c r="O866" t="s" s="4">
        <v>94</v>
      </c>
      <c r="P866" t="s" s="4">
        <v>3596</v>
      </c>
      <c r="Q866" t="s" s="4">
        <v>94</v>
      </c>
      <c r="R866" t="s" s="4">
        <v>3597</v>
      </c>
      <c r="S866" t="s" s="4">
        <v>3597</v>
      </c>
      <c r="T866" t="s" s="4">
        <v>3597</v>
      </c>
      <c r="U866" t="s" s="4">
        <v>3597</v>
      </c>
      <c r="V866" t="s" s="4">
        <v>3597</v>
      </c>
      <c r="W866" t="s" s="4">
        <v>3597</v>
      </c>
      <c r="X866" t="s" s="4">
        <v>3597</v>
      </c>
      <c r="Y866" t="s" s="4">
        <v>3597</v>
      </c>
      <c r="Z866" t="s" s="4">
        <v>3597</v>
      </c>
      <c r="AA866" t="s" s="4">
        <v>3597</v>
      </c>
      <c r="AB866" t="s" s="4">
        <v>3597</v>
      </c>
      <c r="AC866" t="s" s="4">
        <v>3597</v>
      </c>
      <c r="AD866" t="s" s="4">
        <v>3597</v>
      </c>
      <c r="AE866" t="s" s="4">
        <v>97</v>
      </c>
      <c r="AF866" t="s" s="4">
        <v>2966</v>
      </c>
      <c r="AG866" t="s" s="4">
        <v>2966</v>
      </c>
      <c r="AH866" t="s" s="4">
        <v>99</v>
      </c>
    </row>
    <row r="867" ht="45.0" customHeight="true">
      <c r="A867" t="s" s="4">
        <v>3598</v>
      </c>
      <c r="B867" t="s" s="4">
        <v>82</v>
      </c>
      <c r="C867" t="s" s="4">
        <v>2963</v>
      </c>
      <c r="D867" t="s" s="4">
        <v>2964</v>
      </c>
      <c r="E867" t="s" s="4">
        <v>108</v>
      </c>
      <c r="F867" t="s" s="4">
        <v>9</v>
      </c>
      <c r="G867" t="s" s="4">
        <v>230</v>
      </c>
      <c r="H867" t="s" s="4">
        <v>230</v>
      </c>
      <c r="I867" t="s" s="4">
        <v>1080</v>
      </c>
      <c r="J867" t="s" s="4">
        <v>1111</v>
      </c>
      <c r="K867" t="s" s="4">
        <v>1009</v>
      </c>
      <c r="L867" t="s" s="4">
        <v>1112</v>
      </c>
      <c r="M867" t="s" s="4">
        <v>92</v>
      </c>
      <c r="N867" t="s" s="4">
        <v>3599</v>
      </c>
      <c r="O867" t="s" s="4">
        <v>94</v>
      </c>
      <c r="P867" t="s" s="4">
        <v>3600</v>
      </c>
      <c r="Q867" t="s" s="4">
        <v>94</v>
      </c>
      <c r="R867" t="s" s="4">
        <v>3601</v>
      </c>
      <c r="S867" t="s" s="4">
        <v>3601</v>
      </c>
      <c r="T867" t="s" s="4">
        <v>3601</v>
      </c>
      <c r="U867" t="s" s="4">
        <v>3601</v>
      </c>
      <c r="V867" t="s" s="4">
        <v>3601</v>
      </c>
      <c r="W867" t="s" s="4">
        <v>3601</v>
      </c>
      <c r="X867" t="s" s="4">
        <v>3601</v>
      </c>
      <c r="Y867" t="s" s="4">
        <v>3601</v>
      </c>
      <c r="Z867" t="s" s="4">
        <v>3601</v>
      </c>
      <c r="AA867" t="s" s="4">
        <v>3601</v>
      </c>
      <c r="AB867" t="s" s="4">
        <v>3601</v>
      </c>
      <c r="AC867" t="s" s="4">
        <v>3601</v>
      </c>
      <c r="AD867" t="s" s="4">
        <v>3601</v>
      </c>
      <c r="AE867" t="s" s="4">
        <v>97</v>
      </c>
      <c r="AF867" t="s" s="4">
        <v>2966</v>
      </c>
      <c r="AG867" t="s" s="4">
        <v>2966</v>
      </c>
      <c r="AH867" t="s" s="4">
        <v>99</v>
      </c>
    </row>
    <row r="868" ht="45.0" customHeight="true">
      <c r="A868" t="s" s="4">
        <v>3602</v>
      </c>
      <c r="B868" t="s" s="4">
        <v>82</v>
      </c>
      <c r="C868" t="s" s="4">
        <v>2963</v>
      </c>
      <c r="D868" t="s" s="4">
        <v>2964</v>
      </c>
      <c r="E868" t="s" s="4">
        <v>108</v>
      </c>
      <c r="F868" t="s" s="4">
        <v>128</v>
      </c>
      <c r="G868" t="s" s="4">
        <v>1117</v>
      </c>
      <c r="H868" t="s" s="4">
        <v>1117</v>
      </c>
      <c r="I868" t="s" s="4">
        <v>1118</v>
      </c>
      <c r="J868" t="s" s="4">
        <v>1119</v>
      </c>
      <c r="K868" t="s" s="4">
        <v>1038</v>
      </c>
      <c r="L868" t="s" s="4">
        <v>1120</v>
      </c>
      <c r="M868" t="s" s="4">
        <v>105</v>
      </c>
      <c r="N868" t="s" s="4">
        <v>134</v>
      </c>
      <c r="O868" t="s" s="4">
        <v>94</v>
      </c>
      <c r="P868" t="s" s="4">
        <v>3603</v>
      </c>
      <c r="Q868" t="s" s="4">
        <v>94</v>
      </c>
      <c r="R868" t="s" s="4">
        <v>3604</v>
      </c>
      <c r="S868" t="s" s="4">
        <v>3604</v>
      </c>
      <c r="T868" t="s" s="4">
        <v>3604</v>
      </c>
      <c r="U868" t="s" s="4">
        <v>3604</v>
      </c>
      <c r="V868" t="s" s="4">
        <v>3604</v>
      </c>
      <c r="W868" t="s" s="4">
        <v>3604</v>
      </c>
      <c r="X868" t="s" s="4">
        <v>3604</v>
      </c>
      <c r="Y868" t="s" s="4">
        <v>3604</v>
      </c>
      <c r="Z868" t="s" s="4">
        <v>3604</v>
      </c>
      <c r="AA868" t="s" s="4">
        <v>3604</v>
      </c>
      <c r="AB868" t="s" s="4">
        <v>3604</v>
      </c>
      <c r="AC868" t="s" s="4">
        <v>3604</v>
      </c>
      <c r="AD868" t="s" s="4">
        <v>3604</v>
      </c>
      <c r="AE868" t="s" s="4">
        <v>97</v>
      </c>
      <c r="AF868" t="s" s="4">
        <v>2966</v>
      </c>
      <c r="AG868" t="s" s="4">
        <v>2966</v>
      </c>
      <c r="AH868" t="s" s="4">
        <v>99</v>
      </c>
    </row>
    <row r="869" ht="45.0" customHeight="true">
      <c r="A869" t="s" s="4">
        <v>3605</v>
      </c>
      <c r="B869" t="s" s="4">
        <v>82</v>
      </c>
      <c r="C869" t="s" s="4">
        <v>2963</v>
      </c>
      <c r="D869" t="s" s="4">
        <v>2964</v>
      </c>
      <c r="E869" t="s" s="4">
        <v>85</v>
      </c>
      <c r="F869" t="s" s="4">
        <v>158</v>
      </c>
      <c r="G869" t="s" s="4">
        <v>159</v>
      </c>
      <c r="H869" t="s" s="4">
        <v>159</v>
      </c>
      <c r="I869" t="s" s="4">
        <v>1118</v>
      </c>
      <c r="J869" t="s" s="4">
        <v>1124</v>
      </c>
      <c r="K869" t="s" s="4">
        <v>1087</v>
      </c>
      <c r="L869" t="s" s="4">
        <v>428</v>
      </c>
      <c r="M869" t="s" s="4">
        <v>92</v>
      </c>
      <c r="N869" t="s" s="4">
        <v>767</v>
      </c>
      <c r="O869" t="s" s="4">
        <v>94</v>
      </c>
      <c r="P869" t="s" s="4">
        <v>768</v>
      </c>
      <c r="Q869" t="s" s="4">
        <v>94</v>
      </c>
      <c r="R869" t="s" s="4">
        <v>3606</v>
      </c>
      <c r="S869" t="s" s="4">
        <v>3606</v>
      </c>
      <c r="T869" t="s" s="4">
        <v>3606</v>
      </c>
      <c r="U869" t="s" s="4">
        <v>3606</v>
      </c>
      <c r="V869" t="s" s="4">
        <v>3606</v>
      </c>
      <c r="W869" t="s" s="4">
        <v>3606</v>
      </c>
      <c r="X869" t="s" s="4">
        <v>3606</v>
      </c>
      <c r="Y869" t="s" s="4">
        <v>3606</v>
      </c>
      <c r="Z869" t="s" s="4">
        <v>3606</v>
      </c>
      <c r="AA869" t="s" s="4">
        <v>3606</v>
      </c>
      <c r="AB869" t="s" s="4">
        <v>3606</v>
      </c>
      <c r="AC869" t="s" s="4">
        <v>3606</v>
      </c>
      <c r="AD869" t="s" s="4">
        <v>3606</v>
      </c>
      <c r="AE869" t="s" s="4">
        <v>97</v>
      </c>
      <c r="AF869" t="s" s="4">
        <v>2966</v>
      </c>
      <c r="AG869" t="s" s="4">
        <v>2966</v>
      </c>
      <c r="AH869" t="s" s="4">
        <v>99</v>
      </c>
    </row>
    <row r="870" ht="45.0" customHeight="true">
      <c r="A870" t="s" s="4">
        <v>3607</v>
      </c>
      <c r="B870" t="s" s="4">
        <v>82</v>
      </c>
      <c r="C870" t="s" s="4">
        <v>2963</v>
      </c>
      <c r="D870" t="s" s="4">
        <v>2964</v>
      </c>
      <c r="E870" t="s" s="4">
        <v>108</v>
      </c>
      <c r="F870" t="s" s="4">
        <v>158</v>
      </c>
      <c r="G870" t="s" s="4">
        <v>159</v>
      </c>
      <c r="H870" t="s" s="4">
        <v>159</v>
      </c>
      <c r="I870" t="s" s="4">
        <v>1118</v>
      </c>
      <c r="J870" t="s" s="4">
        <v>1127</v>
      </c>
      <c r="K870" t="s" s="4">
        <v>1128</v>
      </c>
      <c r="L870" t="s" s="4">
        <v>1082</v>
      </c>
      <c r="M870" t="s" s="4">
        <v>92</v>
      </c>
      <c r="N870" t="s" s="4">
        <v>3608</v>
      </c>
      <c r="O870" t="s" s="4">
        <v>94</v>
      </c>
      <c r="P870" t="s" s="4">
        <v>3609</v>
      </c>
      <c r="Q870" t="s" s="4">
        <v>94</v>
      </c>
      <c r="R870" t="s" s="4">
        <v>3610</v>
      </c>
      <c r="S870" t="s" s="4">
        <v>3610</v>
      </c>
      <c r="T870" t="s" s="4">
        <v>3610</v>
      </c>
      <c r="U870" t="s" s="4">
        <v>3610</v>
      </c>
      <c r="V870" t="s" s="4">
        <v>3610</v>
      </c>
      <c r="W870" t="s" s="4">
        <v>3610</v>
      </c>
      <c r="X870" t="s" s="4">
        <v>3610</v>
      </c>
      <c r="Y870" t="s" s="4">
        <v>3610</v>
      </c>
      <c r="Z870" t="s" s="4">
        <v>3610</v>
      </c>
      <c r="AA870" t="s" s="4">
        <v>3610</v>
      </c>
      <c r="AB870" t="s" s="4">
        <v>3610</v>
      </c>
      <c r="AC870" t="s" s="4">
        <v>3610</v>
      </c>
      <c r="AD870" t="s" s="4">
        <v>3610</v>
      </c>
      <c r="AE870" t="s" s="4">
        <v>97</v>
      </c>
      <c r="AF870" t="s" s="4">
        <v>2966</v>
      </c>
      <c r="AG870" t="s" s="4">
        <v>2966</v>
      </c>
      <c r="AH870" t="s" s="4">
        <v>99</v>
      </c>
    </row>
    <row r="871" ht="45.0" customHeight="true">
      <c r="A871" t="s" s="4">
        <v>3611</v>
      </c>
      <c r="B871" t="s" s="4">
        <v>82</v>
      </c>
      <c r="C871" t="s" s="4">
        <v>2963</v>
      </c>
      <c r="D871" t="s" s="4">
        <v>2964</v>
      </c>
      <c r="E871" t="s" s="4">
        <v>108</v>
      </c>
      <c r="F871" t="s" s="4">
        <v>158</v>
      </c>
      <c r="G871" t="s" s="4">
        <v>159</v>
      </c>
      <c r="H871" t="s" s="4">
        <v>159</v>
      </c>
      <c r="I871" t="s" s="4">
        <v>1118</v>
      </c>
      <c r="J871" t="s" s="4">
        <v>413</v>
      </c>
      <c r="K871" t="s" s="4">
        <v>427</v>
      </c>
      <c r="L871" t="s" s="4">
        <v>3612</v>
      </c>
      <c r="M871" t="s" s="4">
        <v>92</v>
      </c>
      <c r="N871" t="s" s="4">
        <v>3613</v>
      </c>
      <c r="O871" t="s" s="4">
        <v>94</v>
      </c>
      <c r="P871" t="s" s="4">
        <v>3614</v>
      </c>
      <c r="Q871" t="s" s="4">
        <v>94</v>
      </c>
      <c r="R871" t="s" s="4">
        <v>3615</v>
      </c>
      <c r="S871" t="s" s="4">
        <v>3615</v>
      </c>
      <c r="T871" t="s" s="4">
        <v>3615</v>
      </c>
      <c r="U871" t="s" s="4">
        <v>3615</v>
      </c>
      <c r="V871" t="s" s="4">
        <v>3615</v>
      </c>
      <c r="W871" t="s" s="4">
        <v>3615</v>
      </c>
      <c r="X871" t="s" s="4">
        <v>3615</v>
      </c>
      <c r="Y871" t="s" s="4">
        <v>3615</v>
      </c>
      <c r="Z871" t="s" s="4">
        <v>3615</v>
      </c>
      <c r="AA871" t="s" s="4">
        <v>3615</v>
      </c>
      <c r="AB871" t="s" s="4">
        <v>3615</v>
      </c>
      <c r="AC871" t="s" s="4">
        <v>3615</v>
      </c>
      <c r="AD871" t="s" s="4">
        <v>3615</v>
      </c>
      <c r="AE871" t="s" s="4">
        <v>97</v>
      </c>
      <c r="AF871" t="s" s="4">
        <v>2966</v>
      </c>
      <c r="AG871" t="s" s="4">
        <v>2966</v>
      </c>
      <c r="AH871" t="s" s="4">
        <v>99</v>
      </c>
    </row>
    <row r="872" ht="45.0" customHeight="true">
      <c r="A872" t="s" s="4">
        <v>3616</v>
      </c>
      <c r="B872" t="s" s="4">
        <v>82</v>
      </c>
      <c r="C872" t="s" s="4">
        <v>2963</v>
      </c>
      <c r="D872" t="s" s="4">
        <v>2964</v>
      </c>
      <c r="E872" t="s" s="4">
        <v>108</v>
      </c>
      <c r="F872" t="s" s="4">
        <v>158</v>
      </c>
      <c r="G872" t="s" s="4">
        <v>159</v>
      </c>
      <c r="H872" t="s" s="4">
        <v>159</v>
      </c>
      <c r="I872" t="s" s="4">
        <v>1118</v>
      </c>
      <c r="J872" t="s" s="4">
        <v>1133</v>
      </c>
      <c r="K872" t="s" s="4">
        <v>599</v>
      </c>
      <c r="L872" t="s" s="4">
        <v>585</v>
      </c>
      <c r="M872" t="s" s="4">
        <v>105</v>
      </c>
      <c r="N872" t="s" s="4">
        <v>3617</v>
      </c>
      <c r="O872" t="s" s="4">
        <v>94</v>
      </c>
      <c r="P872" t="s" s="4">
        <v>3618</v>
      </c>
      <c r="Q872" t="s" s="4">
        <v>94</v>
      </c>
      <c r="R872" t="s" s="4">
        <v>3619</v>
      </c>
      <c r="S872" t="s" s="4">
        <v>3619</v>
      </c>
      <c r="T872" t="s" s="4">
        <v>3619</v>
      </c>
      <c r="U872" t="s" s="4">
        <v>3619</v>
      </c>
      <c r="V872" t="s" s="4">
        <v>3619</v>
      </c>
      <c r="W872" t="s" s="4">
        <v>3619</v>
      </c>
      <c r="X872" t="s" s="4">
        <v>3619</v>
      </c>
      <c r="Y872" t="s" s="4">
        <v>3619</v>
      </c>
      <c r="Z872" t="s" s="4">
        <v>3619</v>
      </c>
      <c r="AA872" t="s" s="4">
        <v>3619</v>
      </c>
      <c r="AB872" t="s" s="4">
        <v>3619</v>
      </c>
      <c r="AC872" t="s" s="4">
        <v>3619</v>
      </c>
      <c r="AD872" t="s" s="4">
        <v>3619</v>
      </c>
      <c r="AE872" t="s" s="4">
        <v>97</v>
      </c>
      <c r="AF872" t="s" s="4">
        <v>2966</v>
      </c>
      <c r="AG872" t="s" s="4">
        <v>2966</v>
      </c>
      <c r="AH872" t="s" s="4">
        <v>99</v>
      </c>
    </row>
    <row r="873" ht="45.0" customHeight="true">
      <c r="A873" t="s" s="4">
        <v>3620</v>
      </c>
      <c r="B873" t="s" s="4">
        <v>82</v>
      </c>
      <c r="C873" t="s" s="4">
        <v>2963</v>
      </c>
      <c r="D873" t="s" s="4">
        <v>2964</v>
      </c>
      <c r="E873" t="s" s="4">
        <v>108</v>
      </c>
      <c r="F873" t="s" s="4">
        <v>9</v>
      </c>
      <c r="G873" t="s" s="4">
        <v>273</v>
      </c>
      <c r="H873" t="s" s="4">
        <v>273</v>
      </c>
      <c r="I873" t="s" s="4">
        <v>1118</v>
      </c>
      <c r="J873" t="s" s="4">
        <v>1142</v>
      </c>
      <c r="K873" t="s" s="4">
        <v>210</v>
      </c>
      <c r="L873" t="s" s="4">
        <v>1143</v>
      </c>
      <c r="M873" t="s" s="4">
        <v>105</v>
      </c>
      <c r="N873" t="s" s="4">
        <v>3079</v>
      </c>
      <c r="O873" t="s" s="4">
        <v>94</v>
      </c>
      <c r="P873" t="s" s="4">
        <v>3621</v>
      </c>
      <c r="Q873" t="s" s="4">
        <v>94</v>
      </c>
      <c r="R873" t="s" s="4">
        <v>3622</v>
      </c>
      <c r="S873" t="s" s="4">
        <v>3622</v>
      </c>
      <c r="T873" t="s" s="4">
        <v>3622</v>
      </c>
      <c r="U873" t="s" s="4">
        <v>3622</v>
      </c>
      <c r="V873" t="s" s="4">
        <v>3622</v>
      </c>
      <c r="W873" t="s" s="4">
        <v>3622</v>
      </c>
      <c r="X873" t="s" s="4">
        <v>3622</v>
      </c>
      <c r="Y873" t="s" s="4">
        <v>3622</v>
      </c>
      <c r="Z873" t="s" s="4">
        <v>3622</v>
      </c>
      <c r="AA873" t="s" s="4">
        <v>3622</v>
      </c>
      <c r="AB873" t="s" s="4">
        <v>3622</v>
      </c>
      <c r="AC873" t="s" s="4">
        <v>3622</v>
      </c>
      <c r="AD873" t="s" s="4">
        <v>3622</v>
      </c>
      <c r="AE873" t="s" s="4">
        <v>97</v>
      </c>
      <c r="AF873" t="s" s="4">
        <v>2966</v>
      </c>
      <c r="AG873" t="s" s="4">
        <v>2966</v>
      </c>
      <c r="AH873" t="s" s="4">
        <v>99</v>
      </c>
    </row>
    <row r="874" ht="45.0" customHeight="true">
      <c r="A874" t="s" s="4">
        <v>3623</v>
      </c>
      <c r="B874" t="s" s="4">
        <v>82</v>
      </c>
      <c r="C874" t="s" s="4">
        <v>2963</v>
      </c>
      <c r="D874" t="s" s="4">
        <v>2964</v>
      </c>
      <c r="E874" t="s" s="4">
        <v>108</v>
      </c>
      <c r="F874" t="s" s="4">
        <v>9</v>
      </c>
      <c r="G874" t="s" s="4">
        <v>245</v>
      </c>
      <c r="H874" t="s" s="4">
        <v>245</v>
      </c>
      <c r="I874" t="s" s="4">
        <v>1118</v>
      </c>
      <c r="J874" t="s" s="4">
        <v>1154</v>
      </c>
      <c r="K874" t="s" s="4">
        <v>1038</v>
      </c>
      <c r="L874" t="s" s="4">
        <v>1120</v>
      </c>
      <c r="M874" t="s" s="4">
        <v>105</v>
      </c>
      <c r="N874" t="s" s="4">
        <v>3056</v>
      </c>
      <c r="O874" t="s" s="4">
        <v>94</v>
      </c>
      <c r="P874" t="s" s="4">
        <v>3624</v>
      </c>
      <c r="Q874" t="s" s="4">
        <v>94</v>
      </c>
      <c r="R874" t="s" s="4">
        <v>3625</v>
      </c>
      <c r="S874" t="s" s="4">
        <v>3625</v>
      </c>
      <c r="T874" t="s" s="4">
        <v>3625</v>
      </c>
      <c r="U874" t="s" s="4">
        <v>3625</v>
      </c>
      <c r="V874" t="s" s="4">
        <v>3625</v>
      </c>
      <c r="W874" t="s" s="4">
        <v>3625</v>
      </c>
      <c r="X874" t="s" s="4">
        <v>3625</v>
      </c>
      <c r="Y874" t="s" s="4">
        <v>3625</v>
      </c>
      <c r="Z874" t="s" s="4">
        <v>3625</v>
      </c>
      <c r="AA874" t="s" s="4">
        <v>3625</v>
      </c>
      <c r="AB874" t="s" s="4">
        <v>3625</v>
      </c>
      <c r="AC874" t="s" s="4">
        <v>3625</v>
      </c>
      <c r="AD874" t="s" s="4">
        <v>3625</v>
      </c>
      <c r="AE874" t="s" s="4">
        <v>97</v>
      </c>
      <c r="AF874" t="s" s="4">
        <v>2966</v>
      </c>
      <c r="AG874" t="s" s="4">
        <v>2966</v>
      </c>
      <c r="AH874" t="s" s="4">
        <v>99</v>
      </c>
    </row>
    <row r="875" ht="45.0" customHeight="true">
      <c r="A875" t="s" s="4">
        <v>3626</v>
      </c>
      <c r="B875" t="s" s="4">
        <v>82</v>
      </c>
      <c r="C875" t="s" s="4">
        <v>2963</v>
      </c>
      <c r="D875" t="s" s="4">
        <v>2964</v>
      </c>
      <c r="E875" t="s" s="4">
        <v>108</v>
      </c>
      <c r="F875" t="s" s="4">
        <v>9</v>
      </c>
      <c r="G875" t="s" s="4">
        <v>245</v>
      </c>
      <c r="H875" t="s" s="4">
        <v>245</v>
      </c>
      <c r="I875" t="s" s="4">
        <v>1118</v>
      </c>
      <c r="J875" t="s" s="4">
        <v>1148</v>
      </c>
      <c r="K875" t="s" s="4">
        <v>1149</v>
      </c>
      <c r="L875" t="s" s="4">
        <v>259</v>
      </c>
      <c r="M875" t="s" s="4">
        <v>105</v>
      </c>
      <c r="N875" t="s" s="4">
        <v>3627</v>
      </c>
      <c r="O875" t="s" s="4">
        <v>94</v>
      </c>
      <c r="P875" t="s" s="4">
        <v>3628</v>
      </c>
      <c r="Q875" t="s" s="4">
        <v>94</v>
      </c>
      <c r="R875" t="s" s="4">
        <v>3629</v>
      </c>
      <c r="S875" t="s" s="4">
        <v>3629</v>
      </c>
      <c r="T875" t="s" s="4">
        <v>3629</v>
      </c>
      <c r="U875" t="s" s="4">
        <v>3629</v>
      </c>
      <c r="V875" t="s" s="4">
        <v>3629</v>
      </c>
      <c r="W875" t="s" s="4">
        <v>3629</v>
      </c>
      <c r="X875" t="s" s="4">
        <v>3629</v>
      </c>
      <c r="Y875" t="s" s="4">
        <v>3629</v>
      </c>
      <c r="Z875" t="s" s="4">
        <v>3629</v>
      </c>
      <c r="AA875" t="s" s="4">
        <v>3629</v>
      </c>
      <c r="AB875" t="s" s="4">
        <v>3629</v>
      </c>
      <c r="AC875" t="s" s="4">
        <v>3629</v>
      </c>
      <c r="AD875" t="s" s="4">
        <v>3629</v>
      </c>
      <c r="AE875" t="s" s="4">
        <v>97</v>
      </c>
      <c r="AF875" t="s" s="4">
        <v>2966</v>
      </c>
      <c r="AG875" t="s" s="4">
        <v>2966</v>
      </c>
      <c r="AH875" t="s" s="4">
        <v>99</v>
      </c>
    </row>
    <row r="876" ht="45.0" customHeight="true">
      <c r="A876" t="s" s="4">
        <v>3630</v>
      </c>
      <c r="B876" t="s" s="4">
        <v>82</v>
      </c>
      <c r="C876" t="s" s="4">
        <v>2963</v>
      </c>
      <c r="D876" t="s" s="4">
        <v>2964</v>
      </c>
      <c r="E876" t="s" s="4">
        <v>108</v>
      </c>
      <c r="F876" t="s" s="4">
        <v>128</v>
      </c>
      <c r="G876" t="s" s="4">
        <v>827</v>
      </c>
      <c r="H876" t="s" s="4">
        <v>827</v>
      </c>
      <c r="I876" t="s" s="4">
        <v>1158</v>
      </c>
      <c r="J876" t="s" s="4">
        <v>1159</v>
      </c>
      <c r="K876" t="s" s="4">
        <v>1160</v>
      </c>
      <c r="L876" t="s" s="4">
        <v>1161</v>
      </c>
      <c r="M876" t="s" s="4">
        <v>92</v>
      </c>
      <c r="N876" t="s" s="4">
        <v>555</v>
      </c>
      <c r="O876" t="s" s="4">
        <v>94</v>
      </c>
      <c r="P876" t="s" s="4">
        <v>3631</v>
      </c>
      <c r="Q876" t="s" s="4">
        <v>94</v>
      </c>
      <c r="R876" t="s" s="4">
        <v>3632</v>
      </c>
      <c r="S876" t="s" s="4">
        <v>3632</v>
      </c>
      <c r="T876" t="s" s="4">
        <v>3632</v>
      </c>
      <c r="U876" t="s" s="4">
        <v>3632</v>
      </c>
      <c r="V876" t="s" s="4">
        <v>3632</v>
      </c>
      <c r="W876" t="s" s="4">
        <v>3632</v>
      </c>
      <c r="X876" t="s" s="4">
        <v>3632</v>
      </c>
      <c r="Y876" t="s" s="4">
        <v>3632</v>
      </c>
      <c r="Z876" t="s" s="4">
        <v>3632</v>
      </c>
      <c r="AA876" t="s" s="4">
        <v>3632</v>
      </c>
      <c r="AB876" t="s" s="4">
        <v>3632</v>
      </c>
      <c r="AC876" t="s" s="4">
        <v>3632</v>
      </c>
      <c r="AD876" t="s" s="4">
        <v>3632</v>
      </c>
      <c r="AE876" t="s" s="4">
        <v>97</v>
      </c>
      <c r="AF876" t="s" s="4">
        <v>2966</v>
      </c>
      <c r="AG876" t="s" s="4">
        <v>2966</v>
      </c>
      <c r="AH876" t="s" s="4">
        <v>99</v>
      </c>
    </row>
    <row r="877" ht="45.0" customHeight="true">
      <c r="A877" t="s" s="4">
        <v>3633</v>
      </c>
      <c r="B877" t="s" s="4">
        <v>82</v>
      </c>
      <c r="C877" t="s" s="4">
        <v>2963</v>
      </c>
      <c r="D877" t="s" s="4">
        <v>2964</v>
      </c>
      <c r="E877" t="s" s="4">
        <v>108</v>
      </c>
      <c r="F877" t="s" s="4">
        <v>158</v>
      </c>
      <c r="G877" t="s" s="4">
        <v>159</v>
      </c>
      <c r="H877" t="s" s="4">
        <v>159</v>
      </c>
      <c r="I877" t="s" s="4">
        <v>1158</v>
      </c>
      <c r="J877" t="s" s="4">
        <v>1181</v>
      </c>
      <c r="K877" t="s" s="4">
        <v>1182</v>
      </c>
      <c r="L877" t="s" s="4">
        <v>1183</v>
      </c>
      <c r="M877" t="s" s="4">
        <v>92</v>
      </c>
      <c r="N877" t="s" s="4">
        <v>3634</v>
      </c>
      <c r="O877" t="s" s="4">
        <v>94</v>
      </c>
      <c r="P877" t="s" s="4">
        <v>3635</v>
      </c>
      <c r="Q877" t="s" s="4">
        <v>94</v>
      </c>
      <c r="R877" t="s" s="4">
        <v>3636</v>
      </c>
      <c r="S877" t="s" s="4">
        <v>3636</v>
      </c>
      <c r="T877" t="s" s="4">
        <v>3636</v>
      </c>
      <c r="U877" t="s" s="4">
        <v>3636</v>
      </c>
      <c r="V877" t="s" s="4">
        <v>3636</v>
      </c>
      <c r="W877" t="s" s="4">
        <v>3636</v>
      </c>
      <c r="X877" t="s" s="4">
        <v>3636</v>
      </c>
      <c r="Y877" t="s" s="4">
        <v>3636</v>
      </c>
      <c r="Z877" t="s" s="4">
        <v>3636</v>
      </c>
      <c r="AA877" t="s" s="4">
        <v>3636</v>
      </c>
      <c r="AB877" t="s" s="4">
        <v>3636</v>
      </c>
      <c r="AC877" t="s" s="4">
        <v>3636</v>
      </c>
      <c r="AD877" t="s" s="4">
        <v>3636</v>
      </c>
      <c r="AE877" t="s" s="4">
        <v>97</v>
      </c>
      <c r="AF877" t="s" s="4">
        <v>2966</v>
      </c>
      <c r="AG877" t="s" s="4">
        <v>2966</v>
      </c>
      <c r="AH877" t="s" s="4">
        <v>99</v>
      </c>
    </row>
    <row r="878" ht="45.0" customHeight="true">
      <c r="A878" t="s" s="4">
        <v>3637</v>
      </c>
      <c r="B878" t="s" s="4">
        <v>82</v>
      </c>
      <c r="C878" t="s" s="4">
        <v>2963</v>
      </c>
      <c r="D878" t="s" s="4">
        <v>2964</v>
      </c>
      <c r="E878" t="s" s="4">
        <v>108</v>
      </c>
      <c r="F878" t="s" s="4">
        <v>158</v>
      </c>
      <c r="G878" t="s" s="4">
        <v>159</v>
      </c>
      <c r="H878" t="s" s="4">
        <v>159</v>
      </c>
      <c r="I878" t="s" s="4">
        <v>1158</v>
      </c>
      <c r="J878" t="s" s="4">
        <v>1165</v>
      </c>
      <c r="K878" t="s" s="4">
        <v>1166</v>
      </c>
      <c r="L878" t="s" s="4">
        <v>1167</v>
      </c>
      <c r="M878" t="s" s="4">
        <v>105</v>
      </c>
      <c r="N878" t="s" s="4">
        <v>3638</v>
      </c>
      <c r="O878" t="s" s="4">
        <v>94</v>
      </c>
      <c r="P878" t="s" s="4">
        <v>3639</v>
      </c>
      <c r="Q878" t="s" s="4">
        <v>94</v>
      </c>
      <c r="R878" t="s" s="4">
        <v>3640</v>
      </c>
      <c r="S878" t="s" s="4">
        <v>3640</v>
      </c>
      <c r="T878" t="s" s="4">
        <v>3640</v>
      </c>
      <c r="U878" t="s" s="4">
        <v>3640</v>
      </c>
      <c r="V878" t="s" s="4">
        <v>3640</v>
      </c>
      <c r="W878" t="s" s="4">
        <v>3640</v>
      </c>
      <c r="X878" t="s" s="4">
        <v>3640</v>
      </c>
      <c r="Y878" t="s" s="4">
        <v>3640</v>
      </c>
      <c r="Z878" t="s" s="4">
        <v>3640</v>
      </c>
      <c r="AA878" t="s" s="4">
        <v>3640</v>
      </c>
      <c r="AB878" t="s" s="4">
        <v>3640</v>
      </c>
      <c r="AC878" t="s" s="4">
        <v>3640</v>
      </c>
      <c r="AD878" t="s" s="4">
        <v>3640</v>
      </c>
      <c r="AE878" t="s" s="4">
        <v>97</v>
      </c>
      <c r="AF878" t="s" s="4">
        <v>2966</v>
      </c>
      <c r="AG878" t="s" s="4">
        <v>2966</v>
      </c>
      <c r="AH878" t="s" s="4">
        <v>99</v>
      </c>
    </row>
    <row r="879" ht="45.0" customHeight="true">
      <c r="A879" t="s" s="4">
        <v>3641</v>
      </c>
      <c r="B879" t="s" s="4">
        <v>82</v>
      </c>
      <c r="C879" t="s" s="4">
        <v>2963</v>
      </c>
      <c r="D879" t="s" s="4">
        <v>2964</v>
      </c>
      <c r="E879" t="s" s="4">
        <v>108</v>
      </c>
      <c r="F879" t="s" s="4">
        <v>158</v>
      </c>
      <c r="G879" t="s" s="4">
        <v>159</v>
      </c>
      <c r="H879" t="s" s="4">
        <v>159</v>
      </c>
      <c r="I879" t="s" s="4">
        <v>1158</v>
      </c>
      <c r="J879" t="s" s="4">
        <v>1187</v>
      </c>
      <c r="K879" t="s" s="4">
        <v>225</v>
      </c>
      <c r="L879" t="s" s="4">
        <v>217</v>
      </c>
      <c r="M879" t="s" s="4">
        <v>105</v>
      </c>
      <c r="N879" t="s" s="4">
        <v>3642</v>
      </c>
      <c r="O879" t="s" s="4">
        <v>94</v>
      </c>
      <c r="P879" t="s" s="4">
        <v>3643</v>
      </c>
      <c r="Q879" t="s" s="4">
        <v>94</v>
      </c>
      <c r="R879" t="s" s="4">
        <v>3644</v>
      </c>
      <c r="S879" t="s" s="4">
        <v>3644</v>
      </c>
      <c r="T879" t="s" s="4">
        <v>3644</v>
      </c>
      <c r="U879" t="s" s="4">
        <v>3644</v>
      </c>
      <c r="V879" t="s" s="4">
        <v>3644</v>
      </c>
      <c r="W879" t="s" s="4">
        <v>3644</v>
      </c>
      <c r="X879" t="s" s="4">
        <v>3644</v>
      </c>
      <c r="Y879" t="s" s="4">
        <v>3644</v>
      </c>
      <c r="Z879" t="s" s="4">
        <v>3644</v>
      </c>
      <c r="AA879" t="s" s="4">
        <v>3644</v>
      </c>
      <c r="AB879" t="s" s="4">
        <v>3644</v>
      </c>
      <c r="AC879" t="s" s="4">
        <v>3644</v>
      </c>
      <c r="AD879" t="s" s="4">
        <v>3644</v>
      </c>
      <c r="AE879" t="s" s="4">
        <v>97</v>
      </c>
      <c r="AF879" t="s" s="4">
        <v>2966</v>
      </c>
      <c r="AG879" t="s" s="4">
        <v>2966</v>
      </c>
      <c r="AH879" t="s" s="4">
        <v>99</v>
      </c>
    </row>
    <row r="880" ht="45.0" customHeight="true">
      <c r="A880" t="s" s="4">
        <v>3645</v>
      </c>
      <c r="B880" t="s" s="4">
        <v>82</v>
      </c>
      <c r="C880" t="s" s="4">
        <v>2963</v>
      </c>
      <c r="D880" t="s" s="4">
        <v>2964</v>
      </c>
      <c r="E880" t="s" s="4">
        <v>108</v>
      </c>
      <c r="F880" t="s" s="4">
        <v>158</v>
      </c>
      <c r="G880" t="s" s="4">
        <v>159</v>
      </c>
      <c r="H880" t="s" s="4">
        <v>159</v>
      </c>
      <c r="I880" t="s" s="4">
        <v>1158</v>
      </c>
      <c r="J880" t="s" s="4">
        <v>1192</v>
      </c>
      <c r="K880" t="s" s="4">
        <v>1061</v>
      </c>
      <c r="L880" t="s" s="4">
        <v>357</v>
      </c>
      <c r="M880" t="s" s="4">
        <v>105</v>
      </c>
      <c r="N880" t="s" s="4">
        <v>3646</v>
      </c>
      <c r="O880" t="s" s="4">
        <v>94</v>
      </c>
      <c r="P880" t="s" s="4">
        <v>3647</v>
      </c>
      <c r="Q880" t="s" s="4">
        <v>94</v>
      </c>
      <c r="R880" t="s" s="4">
        <v>3648</v>
      </c>
      <c r="S880" t="s" s="4">
        <v>3648</v>
      </c>
      <c r="T880" t="s" s="4">
        <v>3648</v>
      </c>
      <c r="U880" t="s" s="4">
        <v>3648</v>
      </c>
      <c r="V880" t="s" s="4">
        <v>3648</v>
      </c>
      <c r="W880" t="s" s="4">
        <v>3648</v>
      </c>
      <c r="X880" t="s" s="4">
        <v>3648</v>
      </c>
      <c r="Y880" t="s" s="4">
        <v>3648</v>
      </c>
      <c r="Z880" t="s" s="4">
        <v>3648</v>
      </c>
      <c r="AA880" t="s" s="4">
        <v>3648</v>
      </c>
      <c r="AB880" t="s" s="4">
        <v>3648</v>
      </c>
      <c r="AC880" t="s" s="4">
        <v>3648</v>
      </c>
      <c r="AD880" t="s" s="4">
        <v>3648</v>
      </c>
      <c r="AE880" t="s" s="4">
        <v>97</v>
      </c>
      <c r="AF880" t="s" s="4">
        <v>2966</v>
      </c>
      <c r="AG880" t="s" s="4">
        <v>2966</v>
      </c>
      <c r="AH880" t="s" s="4">
        <v>99</v>
      </c>
    </row>
    <row r="881" ht="45.0" customHeight="true">
      <c r="A881" t="s" s="4">
        <v>3649</v>
      </c>
      <c r="B881" t="s" s="4">
        <v>82</v>
      </c>
      <c r="C881" t="s" s="4">
        <v>2963</v>
      </c>
      <c r="D881" t="s" s="4">
        <v>2964</v>
      </c>
      <c r="E881" t="s" s="4">
        <v>108</v>
      </c>
      <c r="F881" t="s" s="4">
        <v>158</v>
      </c>
      <c r="G881" t="s" s="4">
        <v>159</v>
      </c>
      <c r="H881" t="s" s="4">
        <v>159</v>
      </c>
      <c r="I881" t="s" s="4">
        <v>1158</v>
      </c>
      <c r="J881" t="s" s="4">
        <v>1203</v>
      </c>
      <c r="K881" t="s" s="4">
        <v>1204</v>
      </c>
      <c r="L881" t="s" s="4">
        <v>268</v>
      </c>
      <c r="M881" t="s" s="4">
        <v>105</v>
      </c>
      <c r="N881" t="s" s="4">
        <v>3442</v>
      </c>
      <c r="O881" t="s" s="4">
        <v>94</v>
      </c>
      <c r="P881" t="s" s="4">
        <v>3650</v>
      </c>
      <c r="Q881" t="s" s="4">
        <v>94</v>
      </c>
      <c r="R881" t="s" s="4">
        <v>3651</v>
      </c>
      <c r="S881" t="s" s="4">
        <v>3651</v>
      </c>
      <c r="T881" t="s" s="4">
        <v>3651</v>
      </c>
      <c r="U881" t="s" s="4">
        <v>3651</v>
      </c>
      <c r="V881" t="s" s="4">
        <v>3651</v>
      </c>
      <c r="W881" t="s" s="4">
        <v>3651</v>
      </c>
      <c r="X881" t="s" s="4">
        <v>3651</v>
      </c>
      <c r="Y881" t="s" s="4">
        <v>3651</v>
      </c>
      <c r="Z881" t="s" s="4">
        <v>3651</v>
      </c>
      <c r="AA881" t="s" s="4">
        <v>3651</v>
      </c>
      <c r="AB881" t="s" s="4">
        <v>3651</v>
      </c>
      <c r="AC881" t="s" s="4">
        <v>3651</v>
      </c>
      <c r="AD881" t="s" s="4">
        <v>3651</v>
      </c>
      <c r="AE881" t="s" s="4">
        <v>97</v>
      </c>
      <c r="AF881" t="s" s="4">
        <v>2966</v>
      </c>
      <c r="AG881" t="s" s="4">
        <v>2966</v>
      </c>
      <c r="AH881" t="s" s="4">
        <v>99</v>
      </c>
    </row>
    <row r="882" ht="45.0" customHeight="true">
      <c r="A882" t="s" s="4">
        <v>3652</v>
      </c>
      <c r="B882" t="s" s="4">
        <v>82</v>
      </c>
      <c r="C882" t="s" s="4">
        <v>2963</v>
      </c>
      <c r="D882" t="s" s="4">
        <v>2964</v>
      </c>
      <c r="E882" t="s" s="4">
        <v>108</v>
      </c>
      <c r="F882" t="s" s="4">
        <v>158</v>
      </c>
      <c r="G882" t="s" s="4">
        <v>159</v>
      </c>
      <c r="H882" t="s" s="4">
        <v>159</v>
      </c>
      <c r="I882" t="s" s="4">
        <v>1158</v>
      </c>
      <c r="J882" t="s" s="4">
        <v>1197</v>
      </c>
      <c r="K882" t="s" s="4">
        <v>1198</v>
      </c>
      <c r="L882" t="s" s="4">
        <v>452</v>
      </c>
      <c r="M882" t="s" s="4">
        <v>105</v>
      </c>
      <c r="N882" t="s" s="4">
        <v>3642</v>
      </c>
      <c r="O882" t="s" s="4">
        <v>94</v>
      </c>
      <c r="P882" t="s" s="4">
        <v>3653</v>
      </c>
      <c r="Q882" t="s" s="4">
        <v>94</v>
      </c>
      <c r="R882" t="s" s="4">
        <v>3654</v>
      </c>
      <c r="S882" t="s" s="4">
        <v>3654</v>
      </c>
      <c r="T882" t="s" s="4">
        <v>3654</v>
      </c>
      <c r="U882" t="s" s="4">
        <v>3654</v>
      </c>
      <c r="V882" t="s" s="4">
        <v>3654</v>
      </c>
      <c r="W882" t="s" s="4">
        <v>3654</v>
      </c>
      <c r="X882" t="s" s="4">
        <v>3654</v>
      </c>
      <c r="Y882" t="s" s="4">
        <v>3654</v>
      </c>
      <c r="Z882" t="s" s="4">
        <v>3654</v>
      </c>
      <c r="AA882" t="s" s="4">
        <v>3654</v>
      </c>
      <c r="AB882" t="s" s="4">
        <v>3654</v>
      </c>
      <c r="AC882" t="s" s="4">
        <v>3654</v>
      </c>
      <c r="AD882" t="s" s="4">
        <v>3654</v>
      </c>
      <c r="AE882" t="s" s="4">
        <v>97</v>
      </c>
      <c r="AF882" t="s" s="4">
        <v>2966</v>
      </c>
      <c r="AG882" t="s" s="4">
        <v>2966</v>
      </c>
      <c r="AH882" t="s" s="4">
        <v>99</v>
      </c>
    </row>
    <row r="883" ht="45.0" customHeight="true">
      <c r="A883" t="s" s="4">
        <v>3655</v>
      </c>
      <c r="B883" t="s" s="4">
        <v>82</v>
      </c>
      <c r="C883" t="s" s="4">
        <v>2963</v>
      </c>
      <c r="D883" t="s" s="4">
        <v>2964</v>
      </c>
      <c r="E883" t="s" s="4">
        <v>108</v>
      </c>
      <c r="F883" t="s" s="4">
        <v>158</v>
      </c>
      <c r="G883" t="s" s="4">
        <v>159</v>
      </c>
      <c r="H883" t="s" s="4">
        <v>159</v>
      </c>
      <c r="I883" t="s" s="4">
        <v>1158</v>
      </c>
      <c r="J883" t="s" s="4">
        <v>1171</v>
      </c>
      <c r="K883" t="s" s="4">
        <v>1172</v>
      </c>
      <c r="L883" t="s" s="4">
        <v>1009</v>
      </c>
      <c r="M883" t="s" s="4">
        <v>105</v>
      </c>
      <c r="N883" t="s" s="4">
        <v>3642</v>
      </c>
      <c r="O883" t="s" s="4">
        <v>94</v>
      </c>
      <c r="P883" t="s" s="4">
        <v>3656</v>
      </c>
      <c r="Q883" t="s" s="4">
        <v>94</v>
      </c>
      <c r="R883" t="s" s="4">
        <v>3657</v>
      </c>
      <c r="S883" t="s" s="4">
        <v>3657</v>
      </c>
      <c r="T883" t="s" s="4">
        <v>3657</v>
      </c>
      <c r="U883" t="s" s="4">
        <v>3657</v>
      </c>
      <c r="V883" t="s" s="4">
        <v>3657</v>
      </c>
      <c r="W883" t="s" s="4">
        <v>3657</v>
      </c>
      <c r="X883" t="s" s="4">
        <v>3657</v>
      </c>
      <c r="Y883" t="s" s="4">
        <v>3657</v>
      </c>
      <c r="Z883" t="s" s="4">
        <v>3657</v>
      </c>
      <c r="AA883" t="s" s="4">
        <v>3657</v>
      </c>
      <c r="AB883" t="s" s="4">
        <v>3657</v>
      </c>
      <c r="AC883" t="s" s="4">
        <v>3657</v>
      </c>
      <c r="AD883" t="s" s="4">
        <v>3657</v>
      </c>
      <c r="AE883" t="s" s="4">
        <v>97</v>
      </c>
      <c r="AF883" t="s" s="4">
        <v>2966</v>
      </c>
      <c r="AG883" t="s" s="4">
        <v>2966</v>
      </c>
      <c r="AH883" t="s" s="4">
        <v>99</v>
      </c>
    </row>
    <row r="884" ht="45.0" customHeight="true">
      <c r="A884" t="s" s="4">
        <v>3658</v>
      </c>
      <c r="B884" t="s" s="4">
        <v>82</v>
      </c>
      <c r="C884" t="s" s="4">
        <v>2963</v>
      </c>
      <c r="D884" t="s" s="4">
        <v>2964</v>
      </c>
      <c r="E884" t="s" s="4">
        <v>108</v>
      </c>
      <c r="F884" t="s" s="4">
        <v>158</v>
      </c>
      <c r="G884" t="s" s="4">
        <v>159</v>
      </c>
      <c r="H884" t="s" s="4">
        <v>159</v>
      </c>
      <c r="I884" t="s" s="4">
        <v>1158</v>
      </c>
      <c r="J884" t="s" s="4">
        <v>1176</v>
      </c>
      <c r="K884" t="s" s="4">
        <v>132</v>
      </c>
      <c r="L884" t="s" s="4">
        <v>518</v>
      </c>
      <c r="M884" t="s" s="4">
        <v>105</v>
      </c>
      <c r="N884" t="s" s="4">
        <v>3659</v>
      </c>
      <c r="O884" t="s" s="4">
        <v>94</v>
      </c>
      <c r="P884" t="s" s="4">
        <v>3660</v>
      </c>
      <c r="Q884" t="s" s="4">
        <v>94</v>
      </c>
      <c r="R884" t="s" s="4">
        <v>3661</v>
      </c>
      <c r="S884" t="s" s="4">
        <v>3661</v>
      </c>
      <c r="T884" t="s" s="4">
        <v>3661</v>
      </c>
      <c r="U884" t="s" s="4">
        <v>3661</v>
      </c>
      <c r="V884" t="s" s="4">
        <v>3661</v>
      </c>
      <c r="W884" t="s" s="4">
        <v>3661</v>
      </c>
      <c r="X884" t="s" s="4">
        <v>3661</v>
      </c>
      <c r="Y884" t="s" s="4">
        <v>3661</v>
      </c>
      <c r="Z884" t="s" s="4">
        <v>3661</v>
      </c>
      <c r="AA884" t="s" s="4">
        <v>3661</v>
      </c>
      <c r="AB884" t="s" s="4">
        <v>3661</v>
      </c>
      <c r="AC884" t="s" s="4">
        <v>3661</v>
      </c>
      <c r="AD884" t="s" s="4">
        <v>3661</v>
      </c>
      <c r="AE884" t="s" s="4">
        <v>97</v>
      </c>
      <c r="AF884" t="s" s="4">
        <v>2966</v>
      </c>
      <c r="AG884" t="s" s="4">
        <v>2966</v>
      </c>
      <c r="AH884" t="s" s="4">
        <v>99</v>
      </c>
    </row>
    <row r="885" ht="45.0" customHeight="true">
      <c r="A885" t="s" s="4">
        <v>3662</v>
      </c>
      <c r="B885" t="s" s="4">
        <v>82</v>
      </c>
      <c r="C885" t="s" s="4">
        <v>2963</v>
      </c>
      <c r="D885" t="s" s="4">
        <v>2964</v>
      </c>
      <c r="E885" t="s" s="4">
        <v>108</v>
      </c>
      <c r="F885" t="s" s="4">
        <v>174</v>
      </c>
      <c r="G885" t="s" s="4">
        <v>175</v>
      </c>
      <c r="H885" t="s" s="4">
        <v>175</v>
      </c>
      <c r="I885" t="s" s="4">
        <v>1158</v>
      </c>
      <c r="J885" t="s" s="4">
        <v>1208</v>
      </c>
      <c r="K885" t="s" s="4">
        <v>1038</v>
      </c>
      <c r="L885" t="s" s="4">
        <v>1061</v>
      </c>
      <c r="M885" t="s" s="4">
        <v>92</v>
      </c>
      <c r="N885" t="s" s="4">
        <v>3663</v>
      </c>
      <c r="O885" t="s" s="4">
        <v>94</v>
      </c>
      <c r="P885" t="s" s="4">
        <v>3664</v>
      </c>
      <c r="Q885" t="s" s="4">
        <v>94</v>
      </c>
      <c r="R885" t="s" s="4">
        <v>3665</v>
      </c>
      <c r="S885" t="s" s="4">
        <v>3665</v>
      </c>
      <c r="T885" t="s" s="4">
        <v>3665</v>
      </c>
      <c r="U885" t="s" s="4">
        <v>3665</v>
      </c>
      <c r="V885" t="s" s="4">
        <v>3665</v>
      </c>
      <c r="W885" t="s" s="4">
        <v>3665</v>
      </c>
      <c r="X885" t="s" s="4">
        <v>3665</v>
      </c>
      <c r="Y885" t="s" s="4">
        <v>3665</v>
      </c>
      <c r="Z885" t="s" s="4">
        <v>3665</v>
      </c>
      <c r="AA885" t="s" s="4">
        <v>3665</v>
      </c>
      <c r="AB885" t="s" s="4">
        <v>3665</v>
      </c>
      <c r="AC885" t="s" s="4">
        <v>3665</v>
      </c>
      <c r="AD885" t="s" s="4">
        <v>3665</v>
      </c>
      <c r="AE885" t="s" s="4">
        <v>97</v>
      </c>
      <c r="AF885" t="s" s="4">
        <v>2966</v>
      </c>
      <c r="AG885" t="s" s="4">
        <v>2966</v>
      </c>
      <c r="AH885" t="s" s="4">
        <v>99</v>
      </c>
    </row>
    <row r="886" ht="45.0" customHeight="true">
      <c r="A886" t="s" s="4">
        <v>3666</v>
      </c>
      <c r="B886" t="s" s="4">
        <v>82</v>
      </c>
      <c r="C886" t="s" s="4">
        <v>2963</v>
      </c>
      <c r="D886" t="s" s="4">
        <v>2964</v>
      </c>
      <c r="E886" t="s" s="4">
        <v>108</v>
      </c>
      <c r="F886" t="s" s="4">
        <v>174</v>
      </c>
      <c r="G886" t="s" s="4">
        <v>175</v>
      </c>
      <c r="H886" t="s" s="4">
        <v>175</v>
      </c>
      <c r="I886" t="s" s="4">
        <v>1158</v>
      </c>
      <c r="J886" t="s" s="4">
        <v>426</v>
      </c>
      <c r="K886" t="s" s="4">
        <v>765</v>
      </c>
      <c r="L886" t="s" s="4">
        <v>1213</v>
      </c>
      <c r="M886" t="s" s="4">
        <v>92</v>
      </c>
      <c r="N886" t="s" s="4">
        <v>3667</v>
      </c>
      <c r="O886" t="s" s="4">
        <v>94</v>
      </c>
      <c r="P886" t="s" s="4">
        <v>3668</v>
      </c>
      <c r="Q886" t="s" s="4">
        <v>94</v>
      </c>
      <c r="R886" t="s" s="4">
        <v>3669</v>
      </c>
      <c r="S886" t="s" s="4">
        <v>3669</v>
      </c>
      <c r="T886" t="s" s="4">
        <v>3669</v>
      </c>
      <c r="U886" t="s" s="4">
        <v>3669</v>
      </c>
      <c r="V886" t="s" s="4">
        <v>3669</v>
      </c>
      <c r="W886" t="s" s="4">
        <v>3669</v>
      </c>
      <c r="X886" t="s" s="4">
        <v>3669</v>
      </c>
      <c r="Y886" t="s" s="4">
        <v>3669</v>
      </c>
      <c r="Z886" t="s" s="4">
        <v>3669</v>
      </c>
      <c r="AA886" t="s" s="4">
        <v>3669</v>
      </c>
      <c r="AB886" t="s" s="4">
        <v>3669</v>
      </c>
      <c r="AC886" t="s" s="4">
        <v>3669</v>
      </c>
      <c r="AD886" t="s" s="4">
        <v>3669</v>
      </c>
      <c r="AE886" t="s" s="4">
        <v>97</v>
      </c>
      <c r="AF886" t="s" s="4">
        <v>2966</v>
      </c>
      <c r="AG886" t="s" s="4">
        <v>2966</v>
      </c>
      <c r="AH886" t="s" s="4">
        <v>99</v>
      </c>
    </row>
    <row r="887" ht="45.0" customHeight="true">
      <c r="A887" t="s" s="4">
        <v>3670</v>
      </c>
      <c r="B887" t="s" s="4">
        <v>82</v>
      </c>
      <c r="C887" t="s" s="4">
        <v>2963</v>
      </c>
      <c r="D887" t="s" s="4">
        <v>2964</v>
      </c>
      <c r="E887" t="s" s="4">
        <v>108</v>
      </c>
      <c r="F887" t="s" s="4">
        <v>457</v>
      </c>
      <c r="G887" t="s" s="4">
        <v>458</v>
      </c>
      <c r="H887" t="s" s="4">
        <v>458</v>
      </c>
      <c r="I887" t="s" s="4">
        <v>1158</v>
      </c>
      <c r="J887" t="s" s="4">
        <v>176</v>
      </c>
      <c r="K887" t="s" s="4">
        <v>1218</v>
      </c>
      <c r="L887" t="s" s="4">
        <v>1219</v>
      </c>
      <c r="M887" t="s" s="4">
        <v>92</v>
      </c>
      <c r="N887" t="s" s="4">
        <v>3671</v>
      </c>
      <c r="O887" t="s" s="4">
        <v>94</v>
      </c>
      <c r="P887" t="s" s="4">
        <v>3672</v>
      </c>
      <c r="Q887" t="s" s="4">
        <v>94</v>
      </c>
      <c r="R887" t="s" s="4">
        <v>3673</v>
      </c>
      <c r="S887" t="s" s="4">
        <v>3673</v>
      </c>
      <c r="T887" t="s" s="4">
        <v>3673</v>
      </c>
      <c r="U887" t="s" s="4">
        <v>3673</v>
      </c>
      <c r="V887" t="s" s="4">
        <v>3673</v>
      </c>
      <c r="W887" t="s" s="4">
        <v>3673</v>
      </c>
      <c r="X887" t="s" s="4">
        <v>3673</v>
      </c>
      <c r="Y887" t="s" s="4">
        <v>3673</v>
      </c>
      <c r="Z887" t="s" s="4">
        <v>3673</v>
      </c>
      <c r="AA887" t="s" s="4">
        <v>3673</v>
      </c>
      <c r="AB887" t="s" s="4">
        <v>3673</v>
      </c>
      <c r="AC887" t="s" s="4">
        <v>3673</v>
      </c>
      <c r="AD887" t="s" s="4">
        <v>3673</v>
      </c>
      <c r="AE887" t="s" s="4">
        <v>97</v>
      </c>
      <c r="AF887" t="s" s="4">
        <v>2966</v>
      </c>
      <c r="AG887" t="s" s="4">
        <v>2966</v>
      </c>
      <c r="AH887" t="s" s="4">
        <v>99</v>
      </c>
    </row>
    <row r="888" ht="45.0" customHeight="true">
      <c r="A888" t="s" s="4">
        <v>3674</v>
      </c>
      <c r="B888" t="s" s="4">
        <v>82</v>
      </c>
      <c r="C888" t="s" s="4">
        <v>2963</v>
      </c>
      <c r="D888" t="s" s="4">
        <v>2964</v>
      </c>
      <c r="E888" t="s" s="4">
        <v>108</v>
      </c>
      <c r="F888" t="s" s="4">
        <v>457</v>
      </c>
      <c r="G888" t="s" s="4">
        <v>458</v>
      </c>
      <c r="H888" t="s" s="4">
        <v>458</v>
      </c>
      <c r="I888" t="s" s="4">
        <v>1158</v>
      </c>
      <c r="J888" t="s" s="4">
        <v>1230</v>
      </c>
      <c r="K888" t="s" s="4">
        <v>428</v>
      </c>
      <c r="L888" t="s" s="4">
        <v>439</v>
      </c>
      <c r="M888" t="s" s="4">
        <v>92</v>
      </c>
      <c r="N888" t="s" s="4">
        <v>3675</v>
      </c>
      <c r="O888" t="s" s="4">
        <v>94</v>
      </c>
      <c r="P888" t="s" s="4">
        <v>3676</v>
      </c>
      <c r="Q888" t="s" s="4">
        <v>94</v>
      </c>
      <c r="R888" t="s" s="4">
        <v>3677</v>
      </c>
      <c r="S888" t="s" s="4">
        <v>3677</v>
      </c>
      <c r="T888" t="s" s="4">
        <v>3677</v>
      </c>
      <c r="U888" t="s" s="4">
        <v>3677</v>
      </c>
      <c r="V888" t="s" s="4">
        <v>3677</v>
      </c>
      <c r="W888" t="s" s="4">
        <v>3677</v>
      </c>
      <c r="X888" t="s" s="4">
        <v>3677</v>
      </c>
      <c r="Y888" t="s" s="4">
        <v>3677</v>
      </c>
      <c r="Z888" t="s" s="4">
        <v>3677</v>
      </c>
      <c r="AA888" t="s" s="4">
        <v>3677</v>
      </c>
      <c r="AB888" t="s" s="4">
        <v>3677</v>
      </c>
      <c r="AC888" t="s" s="4">
        <v>3677</v>
      </c>
      <c r="AD888" t="s" s="4">
        <v>3677</v>
      </c>
      <c r="AE888" t="s" s="4">
        <v>97</v>
      </c>
      <c r="AF888" t="s" s="4">
        <v>2966</v>
      </c>
      <c r="AG888" t="s" s="4">
        <v>2966</v>
      </c>
      <c r="AH888" t="s" s="4">
        <v>99</v>
      </c>
    </row>
    <row r="889" ht="45.0" customHeight="true">
      <c r="A889" t="s" s="4">
        <v>3678</v>
      </c>
      <c r="B889" t="s" s="4">
        <v>82</v>
      </c>
      <c r="C889" t="s" s="4">
        <v>2963</v>
      </c>
      <c r="D889" t="s" s="4">
        <v>2964</v>
      </c>
      <c r="E889" t="s" s="4">
        <v>108</v>
      </c>
      <c r="F889" t="s" s="4">
        <v>9</v>
      </c>
      <c r="G889" t="s" s="4">
        <v>265</v>
      </c>
      <c r="H889" t="s" s="4">
        <v>265</v>
      </c>
      <c r="I889" t="s" s="4">
        <v>1158</v>
      </c>
      <c r="J889" t="s" s="4">
        <v>2610</v>
      </c>
      <c r="K889" t="s" s="4">
        <v>2611</v>
      </c>
      <c r="L889" t="s" s="4">
        <v>1646</v>
      </c>
      <c r="M889" t="s" s="4">
        <v>92</v>
      </c>
      <c r="N889" t="s" s="4">
        <v>3060</v>
      </c>
      <c r="O889" t="s" s="4">
        <v>94</v>
      </c>
      <c r="P889" t="s" s="4">
        <v>3134</v>
      </c>
      <c r="Q889" t="s" s="4">
        <v>94</v>
      </c>
      <c r="R889" t="s" s="4">
        <v>3679</v>
      </c>
      <c r="S889" t="s" s="4">
        <v>3679</v>
      </c>
      <c r="T889" t="s" s="4">
        <v>3679</v>
      </c>
      <c r="U889" t="s" s="4">
        <v>3679</v>
      </c>
      <c r="V889" t="s" s="4">
        <v>3679</v>
      </c>
      <c r="W889" t="s" s="4">
        <v>3679</v>
      </c>
      <c r="X889" t="s" s="4">
        <v>3679</v>
      </c>
      <c r="Y889" t="s" s="4">
        <v>3679</v>
      </c>
      <c r="Z889" t="s" s="4">
        <v>3679</v>
      </c>
      <c r="AA889" t="s" s="4">
        <v>3679</v>
      </c>
      <c r="AB889" t="s" s="4">
        <v>3679</v>
      </c>
      <c r="AC889" t="s" s="4">
        <v>3679</v>
      </c>
      <c r="AD889" t="s" s="4">
        <v>3679</v>
      </c>
      <c r="AE889" t="s" s="4">
        <v>97</v>
      </c>
      <c r="AF889" t="s" s="4">
        <v>2966</v>
      </c>
      <c r="AG889" t="s" s="4">
        <v>2966</v>
      </c>
      <c r="AH889" t="s" s="4">
        <v>99</v>
      </c>
    </row>
    <row r="890" ht="45.0" customHeight="true">
      <c r="A890" t="s" s="4">
        <v>3680</v>
      </c>
      <c r="B890" t="s" s="4">
        <v>82</v>
      </c>
      <c r="C890" t="s" s="4">
        <v>2963</v>
      </c>
      <c r="D890" t="s" s="4">
        <v>2964</v>
      </c>
      <c r="E890" t="s" s="4">
        <v>108</v>
      </c>
      <c r="F890" t="s" s="4">
        <v>9</v>
      </c>
      <c r="G890" t="s" s="4">
        <v>273</v>
      </c>
      <c r="H890" t="s" s="4">
        <v>273</v>
      </c>
      <c r="I890" t="s" s="4">
        <v>1158</v>
      </c>
      <c r="J890" t="s" s="4">
        <v>1235</v>
      </c>
      <c r="K890" t="s" s="4">
        <v>123</v>
      </c>
      <c r="L890" t="s" s="4">
        <v>445</v>
      </c>
      <c r="M890" t="s" s="4">
        <v>92</v>
      </c>
      <c r="N890" t="s" s="4">
        <v>3681</v>
      </c>
      <c r="O890" t="s" s="4">
        <v>94</v>
      </c>
      <c r="P890" t="s" s="4">
        <v>3682</v>
      </c>
      <c r="Q890" t="s" s="4">
        <v>94</v>
      </c>
      <c r="R890" t="s" s="4">
        <v>3683</v>
      </c>
      <c r="S890" t="s" s="4">
        <v>3683</v>
      </c>
      <c r="T890" t="s" s="4">
        <v>3683</v>
      </c>
      <c r="U890" t="s" s="4">
        <v>3683</v>
      </c>
      <c r="V890" t="s" s="4">
        <v>3683</v>
      </c>
      <c r="W890" t="s" s="4">
        <v>3683</v>
      </c>
      <c r="X890" t="s" s="4">
        <v>3683</v>
      </c>
      <c r="Y890" t="s" s="4">
        <v>3683</v>
      </c>
      <c r="Z890" t="s" s="4">
        <v>3683</v>
      </c>
      <c r="AA890" t="s" s="4">
        <v>3683</v>
      </c>
      <c r="AB890" t="s" s="4">
        <v>3683</v>
      </c>
      <c r="AC890" t="s" s="4">
        <v>3683</v>
      </c>
      <c r="AD890" t="s" s="4">
        <v>3683</v>
      </c>
      <c r="AE890" t="s" s="4">
        <v>97</v>
      </c>
      <c r="AF890" t="s" s="4">
        <v>2966</v>
      </c>
      <c r="AG890" t="s" s="4">
        <v>2966</v>
      </c>
      <c r="AH890" t="s" s="4">
        <v>99</v>
      </c>
    </row>
    <row r="891" ht="45.0" customHeight="true">
      <c r="A891" t="s" s="4">
        <v>3684</v>
      </c>
      <c r="B891" t="s" s="4">
        <v>82</v>
      </c>
      <c r="C891" t="s" s="4">
        <v>2963</v>
      </c>
      <c r="D891" t="s" s="4">
        <v>2964</v>
      </c>
      <c r="E891" t="s" s="4">
        <v>108</v>
      </c>
      <c r="F891" t="s" s="4">
        <v>128</v>
      </c>
      <c r="G891" t="s" s="4">
        <v>827</v>
      </c>
      <c r="H891" t="s" s="4">
        <v>827</v>
      </c>
      <c r="I891" t="s" s="4">
        <v>1239</v>
      </c>
      <c r="J891" t="s" s="4">
        <v>1240</v>
      </c>
      <c r="K891" t="s" s="4">
        <v>879</v>
      </c>
      <c r="L891" t="s" s="4">
        <v>1241</v>
      </c>
      <c r="M891" t="s" s="4">
        <v>105</v>
      </c>
      <c r="N891" t="s" s="4">
        <v>555</v>
      </c>
      <c r="O891" t="s" s="4">
        <v>94</v>
      </c>
      <c r="P891" t="s" s="4">
        <v>3685</v>
      </c>
      <c r="Q891" t="s" s="4">
        <v>94</v>
      </c>
      <c r="R891" t="s" s="4">
        <v>3686</v>
      </c>
      <c r="S891" t="s" s="4">
        <v>3686</v>
      </c>
      <c r="T891" t="s" s="4">
        <v>3686</v>
      </c>
      <c r="U891" t="s" s="4">
        <v>3686</v>
      </c>
      <c r="V891" t="s" s="4">
        <v>3686</v>
      </c>
      <c r="W891" t="s" s="4">
        <v>3686</v>
      </c>
      <c r="X891" t="s" s="4">
        <v>3686</v>
      </c>
      <c r="Y891" t="s" s="4">
        <v>3686</v>
      </c>
      <c r="Z891" t="s" s="4">
        <v>3686</v>
      </c>
      <c r="AA891" t="s" s="4">
        <v>3686</v>
      </c>
      <c r="AB891" t="s" s="4">
        <v>3686</v>
      </c>
      <c r="AC891" t="s" s="4">
        <v>3686</v>
      </c>
      <c r="AD891" t="s" s="4">
        <v>3686</v>
      </c>
      <c r="AE891" t="s" s="4">
        <v>97</v>
      </c>
      <c r="AF891" t="s" s="4">
        <v>2966</v>
      </c>
      <c r="AG891" t="s" s="4">
        <v>2966</v>
      </c>
      <c r="AH891" t="s" s="4">
        <v>99</v>
      </c>
    </row>
    <row r="892" ht="45.0" customHeight="true">
      <c r="A892" t="s" s="4">
        <v>3687</v>
      </c>
      <c r="B892" t="s" s="4">
        <v>82</v>
      </c>
      <c r="C892" t="s" s="4">
        <v>2963</v>
      </c>
      <c r="D892" t="s" s="4">
        <v>2964</v>
      </c>
      <c r="E892" t="s" s="4">
        <v>108</v>
      </c>
      <c r="F892" t="s" s="4">
        <v>158</v>
      </c>
      <c r="G892" t="s" s="4">
        <v>159</v>
      </c>
      <c r="H892" t="s" s="4">
        <v>159</v>
      </c>
      <c r="I892" t="s" s="4">
        <v>1239</v>
      </c>
      <c r="J892" t="s" s="4">
        <v>1286</v>
      </c>
      <c r="K892" t="s" s="4">
        <v>428</v>
      </c>
      <c r="L892" t="s" s="4">
        <v>305</v>
      </c>
      <c r="M892" t="s" s="4">
        <v>92</v>
      </c>
      <c r="N892" t="s" s="4">
        <v>3411</v>
      </c>
      <c r="O892" t="s" s="4">
        <v>94</v>
      </c>
      <c r="P892" t="s" s="4">
        <v>3688</v>
      </c>
      <c r="Q892" t="s" s="4">
        <v>94</v>
      </c>
      <c r="R892" t="s" s="4">
        <v>3689</v>
      </c>
      <c r="S892" t="s" s="4">
        <v>3689</v>
      </c>
      <c r="T892" t="s" s="4">
        <v>3689</v>
      </c>
      <c r="U892" t="s" s="4">
        <v>3689</v>
      </c>
      <c r="V892" t="s" s="4">
        <v>3689</v>
      </c>
      <c r="W892" t="s" s="4">
        <v>3689</v>
      </c>
      <c r="X892" t="s" s="4">
        <v>3689</v>
      </c>
      <c r="Y892" t="s" s="4">
        <v>3689</v>
      </c>
      <c r="Z892" t="s" s="4">
        <v>3689</v>
      </c>
      <c r="AA892" t="s" s="4">
        <v>3689</v>
      </c>
      <c r="AB892" t="s" s="4">
        <v>3689</v>
      </c>
      <c r="AC892" t="s" s="4">
        <v>3689</v>
      </c>
      <c r="AD892" t="s" s="4">
        <v>3689</v>
      </c>
      <c r="AE892" t="s" s="4">
        <v>97</v>
      </c>
      <c r="AF892" t="s" s="4">
        <v>2966</v>
      </c>
      <c r="AG892" t="s" s="4">
        <v>2966</v>
      </c>
      <c r="AH892" t="s" s="4">
        <v>99</v>
      </c>
    </row>
    <row r="893" ht="45.0" customHeight="true">
      <c r="A893" t="s" s="4">
        <v>3690</v>
      </c>
      <c r="B893" t="s" s="4">
        <v>82</v>
      </c>
      <c r="C893" t="s" s="4">
        <v>2963</v>
      </c>
      <c r="D893" t="s" s="4">
        <v>2964</v>
      </c>
      <c r="E893" t="s" s="4">
        <v>108</v>
      </c>
      <c r="F893" t="s" s="4">
        <v>158</v>
      </c>
      <c r="G893" t="s" s="4">
        <v>159</v>
      </c>
      <c r="H893" t="s" s="4">
        <v>159</v>
      </c>
      <c r="I893" t="s" s="4">
        <v>1239</v>
      </c>
      <c r="J893" t="s" s="4">
        <v>1245</v>
      </c>
      <c r="K893" t="s" s="4">
        <v>1246</v>
      </c>
      <c r="L893" t="s" s="4">
        <v>177</v>
      </c>
      <c r="M893" t="s" s="4">
        <v>105</v>
      </c>
      <c r="N893" t="s" s="4">
        <v>3691</v>
      </c>
      <c r="O893" t="s" s="4">
        <v>94</v>
      </c>
      <c r="P893" t="s" s="4">
        <v>3692</v>
      </c>
      <c r="Q893" t="s" s="4">
        <v>94</v>
      </c>
      <c r="R893" t="s" s="4">
        <v>3693</v>
      </c>
      <c r="S893" t="s" s="4">
        <v>3693</v>
      </c>
      <c r="T893" t="s" s="4">
        <v>3693</v>
      </c>
      <c r="U893" t="s" s="4">
        <v>3693</v>
      </c>
      <c r="V893" t="s" s="4">
        <v>3693</v>
      </c>
      <c r="W893" t="s" s="4">
        <v>3693</v>
      </c>
      <c r="X893" t="s" s="4">
        <v>3693</v>
      </c>
      <c r="Y893" t="s" s="4">
        <v>3693</v>
      </c>
      <c r="Z893" t="s" s="4">
        <v>3693</v>
      </c>
      <c r="AA893" t="s" s="4">
        <v>3693</v>
      </c>
      <c r="AB893" t="s" s="4">
        <v>3693</v>
      </c>
      <c r="AC893" t="s" s="4">
        <v>3693</v>
      </c>
      <c r="AD893" t="s" s="4">
        <v>3693</v>
      </c>
      <c r="AE893" t="s" s="4">
        <v>97</v>
      </c>
      <c r="AF893" t="s" s="4">
        <v>2966</v>
      </c>
      <c r="AG893" t="s" s="4">
        <v>2966</v>
      </c>
      <c r="AH893" t="s" s="4">
        <v>99</v>
      </c>
    </row>
    <row r="894" ht="45.0" customHeight="true">
      <c r="A894" t="s" s="4">
        <v>3694</v>
      </c>
      <c r="B894" t="s" s="4">
        <v>82</v>
      </c>
      <c r="C894" t="s" s="4">
        <v>2963</v>
      </c>
      <c r="D894" t="s" s="4">
        <v>2964</v>
      </c>
      <c r="E894" t="s" s="4">
        <v>108</v>
      </c>
      <c r="F894" t="s" s="4">
        <v>158</v>
      </c>
      <c r="G894" t="s" s="4">
        <v>159</v>
      </c>
      <c r="H894" t="s" s="4">
        <v>159</v>
      </c>
      <c r="I894" t="s" s="4">
        <v>1239</v>
      </c>
      <c r="J894" t="s" s="4">
        <v>1250</v>
      </c>
      <c r="K894" t="s" s="4">
        <v>210</v>
      </c>
      <c r="L894" t="s" s="4">
        <v>1251</v>
      </c>
      <c r="M894" t="s" s="4">
        <v>92</v>
      </c>
      <c r="N894" t="s" s="4">
        <v>3695</v>
      </c>
      <c r="O894" t="s" s="4">
        <v>94</v>
      </c>
      <c r="P894" t="s" s="4">
        <v>3696</v>
      </c>
      <c r="Q894" t="s" s="4">
        <v>94</v>
      </c>
      <c r="R894" t="s" s="4">
        <v>3697</v>
      </c>
      <c r="S894" t="s" s="4">
        <v>3697</v>
      </c>
      <c r="T894" t="s" s="4">
        <v>3697</v>
      </c>
      <c r="U894" t="s" s="4">
        <v>3697</v>
      </c>
      <c r="V894" t="s" s="4">
        <v>3697</v>
      </c>
      <c r="W894" t="s" s="4">
        <v>3697</v>
      </c>
      <c r="X894" t="s" s="4">
        <v>3697</v>
      </c>
      <c r="Y894" t="s" s="4">
        <v>3697</v>
      </c>
      <c r="Z894" t="s" s="4">
        <v>3697</v>
      </c>
      <c r="AA894" t="s" s="4">
        <v>3697</v>
      </c>
      <c r="AB894" t="s" s="4">
        <v>3697</v>
      </c>
      <c r="AC894" t="s" s="4">
        <v>3697</v>
      </c>
      <c r="AD894" t="s" s="4">
        <v>3697</v>
      </c>
      <c r="AE894" t="s" s="4">
        <v>97</v>
      </c>
      <c r="AF894" t="s" s="4">
        <v>2966</v>
      </c>
      <c r="AG894" t="s" s="4">
        <v>2966</v>
      </c>
      <c r="AH894" t="s" s="4">
        <v>99</v>
      </c>
    </row>
    <row r="895" ht="45.0" customHeight="true">
      <c r="A895" t="s" s="4">
        <v>3698</v>
      </c>
      <c r="B895" t="s" s="4">
        <v>82</v>
      </c>
      <c r="C895" t="s" s="4">
        <v>2963</v>
      </c>
      <c r="D895" t="s" s="4">
        <v>2964</v>
      </c>
      <c r="E895" t="s" s="4">
        <v>108</v>
      </c>
      <c r="F895" t="s" s="4">
        <v>158</v>
      </c>
      <c r="G895" t="s" s="4">
        <v>159</v>
      </c>
      <c r="H895" t="s" s="4">
        <v>159</v>
      </c>
      <c r="I895" t="s" s="4">
        <v>1239</v>
      </c>
      <c r="J895" t="s" s="4">
        <v>231</v>
      </c>
      <c r="K895" t="s" s="4">
        <v>366</v>
      </c>
      <c r="L895" t="s" s="4">
        <v>1256</v>
      </c>
      <c r="M895" t="s" s="4">
        <v>92</v>
      </c>
      <c r="N895" t="s" s="4">
        <v>3699</v>
      </c>
      <c r="O895" t="s" s="4">
        <v>94</v>
      </c>
      <c r="P895" t="s" s="4">
        <v>3700</v>
      </c>
      <c r="Q895" t="s" s="4">
        <v>94</v>
      </c>
      <c r="R895" t="s" s="4">
        <v>3701</v>
      </c>
      <c r="S895" t="s" s="4">
        <v>3701</v>
      </c>
      <c r="T895" t="s" s="4">
        <v>3701</v>
      </c>
      <c r="U895" t="s" s="4">
        <v>3701</v>
      </c>
      <c r="V895" t="s" s="4">
        <v>3701</v>
      </c>
      <c r="W895" t="s" s="4">
        <v>3701</v>
      </c>
      <c r="X895" t="s" s="4">
        <v>3701</v>
      </c>
      <c r="Y895" t="s" s="4">
        <v>3701</v>
      </c>
      <c r="Z895" t="s" s="4">
        <v>3701</v>
      </c>
      <c r="AA895" t="s" s="4">
        <v>3701</v>
      </c>
      <c r="AB895" t="s" s="4">
        <v>3701</v>
      </c>
      <c r="AC895" t="s" s="4">
        <v>3701</v>
      </c>
      <c r="AD895" t="s" s="4">
        <v>3701</v>
      </c>
      <c r="AE895" t="s" s="4">
        <v>97</v>
      </c>
      <c r="AF895" t="s" s="4">
        <v>2966</v>
      </c>
      <c r="AG895" t="s" s="4">
        <v>2966</v>
      </c>
      <c r="AH895" t="s" s="4">
        <v>99</v>
      </c>
    </row>
    <row r="896" ht="45.0" customHeight="true">
      <c r="A896" t="s" s="4">
        <v>3702</v>
      </c>
      <c r="B896" t="s" s="4">
        <v>82</v>
      </c>
      <c r="C896" t="s" s="4">
        <v>2963</v>
      </c>
      <c r="D896" t="s" s="4">
        <v>2964</v>
      </c>
      <c r="E896" t="s" s="4">
        <v>108</v>
      </c>
      <c r="F896" t="s" s="4">
        <v>158</v>
      </c>
      <c r="G896" t="s" s="4">
        <v>159</v>
      </c>
      <c r="H896" t="s" s="4">
        <v>159</v>
      </c>
      <c r="I896" t="s" s="4">
        <v>1239</v>
      </c>
      <c r="J896" t="s" s="4">
        <v>1261</v>
      </c>
      <c r="K896" t="s" s="4">
        <v>1262</v>
      </c>
      <c r="L896" t="s" s="4">
        <v>1009</v>
      </c>
      <c r="M896" t="s" s="4">
        <v>92</v>
      </c>
      <c r="N896" t="s" s="4">
        <v>3703</v>
      </c>
      <c r="O896" t="s" s="4">
        <v>94</v>
      </c>
      <c r="P896" t="s" s="4">
        <v>3704</v>
      </c>
      <c r="Q896" t="s" s="4">
        <v>94</v>
      </c>
      <c r="R896" t="s" s="4">
        <v>3705</v>
      </c>
      <c r="S896" t="s" s="4">
        <v>3705</v>
      </c>
      <c r="T896" t="s" s="4">
        <v>3705</v>
      </c>
      <c r="U896" t="s" s="4">
        <v>3705</v>
      </c>
      <c r="V896" t="s" s="4">
        <v>3705</v>
      </c>
      <c r="W896" t="s" s="4">
        <v>3705</v>
      </c>
      <c r="X896" t="s" s="4">
        <v>3705</v>
      </c>
      <c r="Y896" t="s" s="4">
        <v>3705</v>
      </c>
      <c r="Z896" t="s" s="4">
        <v>3705</v>
      </c>
      <c r="AA896" t="s" s="4">
        <v>3705</v>
      </c>
      <c r="AB896" t="s" s="4">
        <v>3705</v>
      </c>
      <c r="AC896" t="s" s="4">
        <v>3705</v>
      </c>
      <c r="AD896" t="s" s="4">
        <v>3705</v>
      </c>
      <c r="AE896" t="s" s="4">
        <v>97</v>
      </c>
      <c r="AF896" t="s" s="4">
        <v>2966</v>
      </c>
      <c r="AG896" t="s" s="4">
        <v>2966</v>
      </c>
      <c r="AH896" t="s" s="4">
        <v>99</v>
      </c>
    </row>
    <row r="897" ht="45.0" customHeight="true">
      <c r="A897" t="s" s="4">
        <v>3706</v>
      </c>
      <c r="B897" t="s" s="4">
        <v>82</v>
      </c>
      <c r="C897" t="s" s="4">
        <v>2963</v>
      </c>
      <c r="D897" t="s" s="4">
        <v>2964</v>
      </c>
      <c r="E897" t="s" s="4">
        <v>108</v>
      </c>
      <c r="F897" t="s" s="4">
        <v>158</v>
      </c>
      <c r="G897" t="s" s="4">
        <v>159</v>
      </c>
      <c r="H897" t="s" s="4">
        <v>159</v>
      </c>
      <c r="I897" t="s" s="4">
        <v>1239</v>
      </c>
      <c r="J897" t="s" s="4">
        <v>1267</v>
      </c>
      <c r="K897" t="s" s="4">
        <v>1268</v>
      </c>
      <c r="L897" t="s" s="4">
        <v>1009</v>
      </c>
      <c r="M897" t="s" s="4">
        <v>92</v>
      </c>
      <c r="N897" t="s" s="4">
        <v>3545</v>
      </c>
      <c r="O897" t="s" s="4">
        <v>94</v>
      </c>
      <c r="P897" t="s" s="4">
        <v>3707</v>
      </c>
      <c r="Q897" t="s" s="4">
        <v>94</v>
      </c>
      <c r="R897" t="s" s="4">
        <v>3708</v>
      </c>
      <c r="S897" t="s" s="4">
        <v>3708</v>
      </c>
      <c r="T897" t="s" s="4">
        <v>3708</v>
      </c>
      <c r="U897" t="s" s="4">
        <v>3708</v>
      </c>
      <c r="V897" t="s" s="4">
        <v>3708</v>
      </c>
      <c r="W897" t="s" s="4">
        <v>3708</v>
      </c>
      <c r="X897" t="s" s="4">
        <v>3708</v>
      </c>
      <c r="Y897" t="s" s="4">
        <v>3708</v>
      </c>
      <c r="Z897" t="s" s="4">
        <v>3708</v>
      </c>
      <c r="AA897" t="s" s="4">
        <v>3708</v>
      </c>
      <c r="AB897" t="s" s="4">
        <v>3708</v>
      </c>
      <c r="AC897" t="s" s="4">
        <v>3708</v>
      </c>
      <c r="AD897" t="s" s="4">
        <v>3708</v>
      </c>
      <c r="AE897" t="s" s="4">
        <v>97</v>
      </c>
      <c r="AF897" t="s" s="4">
        <v>2966</v>
      </c>
      <c r="AG897" t="s" s="4">
        <v>2966</v>
      </c>
      <c r="AH897" t="s" s="4">
        <v>99</v>
      </c>
    </row>
    <row r="898" ht="45.0" customHeight="true">
      <c r="A898" t="s" s="4">
        <v>3709</v>
      </c>
      <c r="B898" t="s" s="4">
        <v>82</v>
      </c>
      <c r="C898" t="s" s="4">
        <v>2963</v>
      </c>
      <c r="D898" t="s" s="4">
        <v>2964</v>
      </c>
      <c r="E898" t="s" s="4">
        <v>108</v>
      </c>
      <c r="F898" t="s" s="4">
        <v>158</v>
      </c>
      <c r="G898" t="s" s="4">
        <v>159</v>
      </c>
      <c r="H898" t="s" s="4">
        <v>159</v>
      </c>
      <c r="I898" t="s" s="4">
        <v>1239</v>
      </c>
      <c r="J898" t="s" s="4">
        <v>1272</v>
      </c>
      <c r="K898" t="s" s="4">
        <v>879</v>
      </c>
      <c r="L898" t="s" s="4">
        <v>1273</v>
      </c>
      <c r="M898" t="s" s="4">
        <v>105</v>
      </c>
      <c r="N898" t="s" s="4">
        <v>3710</v>
      </c>
      <c r="O898" t="s" s="4">
        <v>94</v>
      </c>
      <c r="P898" t="s" s="4">
        <v>3711</v>
      </c>
      <c r="Q898" t="s" s="4">
        <v>94</v>
      </c>
      <c r="R898" t="s" s="4">
        <v>3712</v>
      </c>
      <c r="S898" t="s" s="4">
        <v>3712</v>
      </c>
      <c r="T898" t="s" s="4">
        <v>3712</v>
      </c>
      <c r="U898" t="s" s="4">
        <v>3712</v>
      </c>
      <c r="V898" t="s" s="4">
        <v>3712</v>
      </c>
      <c r="W898" t="s" s="4">
        <v>3712</v>
      </c>
      <c r="X898" t="s" s="4">
        <v>3712</v>
      </c>
      <c r="Y898" t="s" s="4">
        <v>3712</v>
      </c>
      <c r="Z898" t="s" s="4">
        <v>3712</v>
      </c>
      <c r="AA898" t="s" s="4">
        <v>3712</v>
      </c>
      <c r="AB898" t="s" s="4">
        <v>3712</v>
      </c>
      <c r="AC898" t="s" s="4">
        <v>3712</v>
      </c>
      <c r="AD898" t="s" s="4">
        <v>3712</v>
      </c>
      <c r="AE898" t="s" s="4">
        <v>97</v>
      </c>
      <c r="AF898" t="s" s="4">
        <v>2966</v>
      </c>
      <c r="AG898" t="s" s="4">
        <v>2966</v>
      </c>
      <c r="AH898" t="s" s="4">
        <v>99</v>
      </c>
    </row>
    <row r="899" ht="45.0" customHeight="true">
      <c r="A899" t="s" s="4">
        <v>3713</v>
      </c>
      <c r="B899" t="s" s="4">
        <v>82</v>
      </c>
      <c r="C899" t="s" s="4">
        <v>2963</v>
      </c>
      <c r="D899" t="s" s="4">
        <v>2964</v>
      </c>
      <c r="E899" t="s" s="4">
        <v>108</v>
      </c>
      <c r="F899" t="s" s="4">
        <v>158</v>
      </c>
      <c r="G899" t="s" s="4">
        <v>159</v>
      </c>
      <c r="H899" t="s" s="4">
        <v>159</v>
      </c>
      <c r="I899" t="s" s="4">
        <v>1239</v>
      </c>
      <c r="J899" t="s" s="4">
        <v>375</v>
      </c>
      <c r="K899" t="s" s="4">
        <v>445</v>
      </c>
      <c r="L899" t="s" s="4">
        <v>861</v>
      </c>
      <c r="M899" t="s" s="4">
        <v>92</v>
      </c>
      <c r="N899" t="s" s="4">
        <v>3549</v>
      </c>
      <c r="O899" t="s" s="4">
        <v>94</v>
      </c>
      <c r="P899" t="s" s="4">
        <v>3714</v>
      </c>
      <c r="Q899" t="s" s="4">
        <v>94</v>
      </c>
      <c r="R899" t="s" s="4">
        <v>3715</v>
      </c>
      <c r="S899" t="s" s="4">
        <v>3715</v>
      </c>
      <c r="T899" t="s" s="4">
        <v>3715</v>
      </c>
      <c r="U899" t="s" s="4">
        <v>3715</v>
      </c>
      <c r="V899" t="s" s="4">
        <v>3715</v>
      </c>
      <c r="W899" t="s" s="4">
        <v>3715</v>
      </c>
      <c r="X899" t="s" s="4">
        <v>3715</v>
      </c>
      <c r="Y899" t="s" s="4">
        <v>3715</v>
      </c>
      <c r="Z899" t="s" s="4">
        <v>3715</v>
      </c>
      <c r="AA899" t="s" s="4">
        <v>3715</v>
      </c>
      <c r="AB899" t="s" s="4">
        <v>3715</v>
      </c>
      <c r="AC899" t="s" s="4">
        <v>3715</v>
      </c>
      <c r="AD899" t="s" s="4">
        <v>3715</v>
      </c>
      <c r="AE899" t="s" s="4">
        <v>97</v>
      </c>
      <c r="AF899" t="s" s="4">
        <v>2966</v>
      </c>
      <c r="AG899" t="s" s="4">
        <v>2966</v>
      </c>
      <c r="AH899" t="s" s="4">
        <v>99</v>
      </c>
    </row>
    <row r="900" ht="45.0" customHeight="true">
      <c r="A900" t="s" s="4">
        <v>3716</v>
      </c>
      <c r="B900" t="s" s="4">
        <v>82</v>
      </c>
      <c r="C900" t="s" s="4">
        <v>2963</v>
      </c>
      <c r="D900" t="s" s="4">
        <v>2964</v>
      </c>
      <c r="E900" t="s" s="4">
        <v>108</v>
      </c>
      <c r="F900" t="s" s="4">
        <v>174</v>
      </c>
      <c r="G900" t="s" s="4">
        <v>175</v>
      </c>
      <c r="H900" t="s" s="4">
        <v>175</v>
      </c>
      <c r="I900" t="s" s="4">
        <v>1239</v>
      </c>
      <c r="J900" t="s" s="4">
        <v>1294</v>
      </c>
      <c r="K900" t="s" s="4">
        <v>651</v>
      </c>
      <c r="L900" t="s" s="4">
        <v>1295</v>
      </c>
      <c r="M900" t="s" s="4">
        <v>92</v>
      </c>
      <c r="N900" t="s" s="4">
        <v>3024</v>
      </c>
      <c r="O900" t="s" s="4">
        <v>94</v>
      </c>
      <c r="P900" t="s" s="4">
        <v>3717</v>
      </c>
      <c r="Q900" t="s" s="4">
        <v>94</v>
      </c>
      <c r="R900" t="s" s="4">
        <v>3718</v>
      </c>
      <c r="S900" t="s" s="4">
        <v>3718</v>
      </c>
      <c r="T900" t="s" s="4">
        <v>3718</v>
      </c>
      <c r="U900" t="s" s="4">
        <v>3718</v>
      </c>
      <c r="V900" t="s" s="4">
        <v>3718</v>
      </c>
      <c r="W900" t="s" s="4">
        <v>3718</v>
      </c>
      <c r="X900" t="s" s="4">
        <v>3718</v>
      </c>
      <c r="Y900" t="s" s="4">
        <v>3718</v>
      </c>
      <c r="Z900" t="s" s="4">
        <v>3718</v>
      </c>
      <c r="AA900" t="s" s="4">
        <v>3718</v>
      </c>
      <c r="AB900" t="s" s="4">
        <v>3718</v>
      </c>
      <c r="AC900" t="s" s="4">
        <v>3718</v>
      </c>
      <c r="AD900" t="s" s="4">
        <v>3718</v>
      </c>
      <c r="AE900" t="s" s="4">
        <v>97</v>
      </c>
      <c r="AF900" t="s" s="4">
        <v>2966</v>
      </c>
      <c r="AG900" t="s" s="4">
        <v>2966</v>
      </c>
      <c r="AH900" t="s" s="4">
        <v>99</v>
      </c>
    </row>
    <row r="901" ht="45.0" customHeight="true">
      <c r="A901" t="s" s="4">
        <v>3719</v>
      </c>
      <c r="B901" t="s" s="4">
        <v>82</v>
      </c>
      <c r="C901" t="s" s="4">
        <v>2963</v>
      </c>
      <c r="D901" t="s" s="4">
        <v>2964</v>
      </c>
      <c r="E901" t="s" s="4">
        <v>108</v>
      </c>
      <c r="F901" t="s" s="4">
        <v>174</v>
      </c>
      <c r="G901" t="s" s="4">
        <v>175</v>
      </c>
      <c r="H901" t="s" s="4">
        <v>175</v>
      </c>
      <c r="I901" t="s" s="4">
        <v>1239</v>
      </c>
      <c r="J901" t="s" s="4">
        <v>1290</v>
      </c>
      <c r="K901" t="s" s="4">
        <v>467</v>
      </c>
      <c r="L901" t="s" s="4">
        <v>372</v>
      </c>
      <c r="M901" t="s" s="4">
        <v>92</v>
      </c>
      <c r="N901" t="s" s="4">
        <v>3122</v>
      </c>
      <c r="O901" t="s" s="4">
        <v>94</v>
      </c>
      <c r="P901" t="s" s="4">
        <v>3720</v>
      </c>
      <c r="Q901" t="s" s="4">
        <v>94</v>
      </c>
      <c r="R901" t="s" s="4">
        <v>3721</v>
      </c>
      <c r="S901" t="s" s="4">
        <v>3721</v>
      </c>
      <c r="T901" t="s" s="4">
        <v>3721</v>
      </c>
      <c r="U901" t="s" s="4">
        <v>3721</v>
      </c>
      <c r="V901" t="s" s="4">
        <v>3721</v>
      </c>
      <c r="W901" t="s" s="4">
        <v>3721</v>
      </c>
      <c r="X901" t="s" s="4">
        <v>3721</v>
      </c>
      <c r="Y901" t="s" s="4">
        <v>3721</v>
      </c>
      <c r="Z901" t="s" s="4">
        <v>3721</v>
      </c>
      <c r="AA901" t="s" s="4">
        <v>3721</v>
      </c>
      <c r="AB901" t="s" s="4">
        <v>3721</v>
      </c>
      <c r="AC901" t="s" s="4">
        <v>3721</v>
      </c>
      <c r="AD901" t="s" s="4">
        <v>3721</v>
      </c>
      <c r="AE901" t="s" s="4">
        <v>97</v>
      </c>
      <c r="AF901" t="s" s="4">
        <v>2966</v>
      </c>
      <c r="AG901" t="s" s="4">
        <v>2966</v>
      </c>
      <c r="AH901" t="s" s="4">
        <v>99</v>
      </c>
    </row>
    <row r="902" ht="45.0" customHeight="true">
      <c r="A902" t="s" s="4">
        <v>3722</v>
      </c>
      <c r="B902" t="s" s="4">
        <v>82</v>
      </c>
      <c r="C902" t="s" s="4">
        <v>2963</v>
      </c>
      <c r="D902" t="s" s="4">
        <v>2964</v>
      </c>
      <c r="E902" t="s" s="4">
        <v>108</v>
      </c>
      <c r="F902" t="s" s="4">
        <v>457</v>
      </c>
      <c r="G902" t="s" s="4">
        <v>458</v>
      </c>
      <c r="H902" t="s" s="4">
        <v>458</v>
      </c>
      <c r="I902" t="s" s="4">
        <v>1239</v>
      </c>
      <c r="J902" t="s" s="4">
        <v>1299</v>
      </c>
      <c r="K902" t="s" s="4">
        <v>1300</v>
      </c>
      <c r="L902" t="s" s="4">
        <v>1301</v>
      </c>
      <c r="M902" t="s" s="4">
        <v>92</v>
      </c>
      <c r="N902" t="s" s="4">
        <v>3723</v>
      </c>
      <c r="O902" t="s" s="4">
        <v>94</v>
      </c>
      <c r="P902" t="s" s="4">
        <v>3724</v>
      </c>
      <c r="Q902" t="s" s="4">
        <v>94</v>
      </c>
      <c r="R902" t="s" s="4">
        <v>3725</v>
      </c>
      <c r="S902" t="s" s="4">
        <v>3725</v>
      </c>
      <c r="T902" t="s" s="4">
        <v>3725</v>
      </c>
      <c r="U902" t="s" s="4">
        <v>3725</v>
      </c>
      <c r="V902" t="s" s="4">
        <v>3725</v>
      </c>
      <c r="W902" t="s" s="4">
        <v>3725</v>
      </c>
      <c r="X902" t="s" s="4">
        <v>3725</v>
      </c>
      <c r="Y902" t="s" s="4">
        <v>3725</v>
      </c>
      <c r="Z902" t="s" s="4">
        <v>3725</v>
      </c>
      <c r="AA902" t="s" s="4">
        <v>3725</v>
      </c>
      <c r="AB902" t="s" s="4">
        <v>3725</v>
      </c>
      <c r="AC902" t="s" s="4">
        <v>3725</v>
      </c>
      <c r="AD902" t="s" s="4">
        <v>3725</v>
      </c>
      <c r="AE902" t="s" s="4">
        <v>97</v>
      </c>
      <c r="AF902" t="s" s="4">
        <v>2966</v>
      </c>
      <c r="AG902" t="s" s="4">
        <v>2966</v>
      </c>
      <c r="AH902" t="s" s="4">
        <v>99</v>
      </c>
    </row>
    <row r="903" ht="45.0" customHeight="true">
      <c r="A903" t="s" s="4">
        <v>3726</v>
      </c>
      <c r="B903" t="s" s="4">
        <v>82</v>
      </c>
      <c r="C903" t="s" s="4">
        <v>2963</v>
      </c>
      <c r="D903" t="s" s="4">
        <v>2964</v>
      </c>
      <c r="E903" t="s" s="4">
        <v>108</v>
      </c>
      <c r="F903" t="s" s="4">
        <v>9</v>
      </c>
      <c r="G903" t="s" s="4">
        <v>230</v>
      </c>
      <c r="H903" t="s" s="4">
        <v>230</v>
      </c>
      <c r="I903" t="s" s="4">
        <v>1239</v>
      </c>
      <c r="J903" t="s" s="4">
        <v>1318</v>
      </c>
      <c r="K903" t="s" s="4">
        <v>177</v>
      </c>
      <c r="L903" t="s" s="4">
        <v>1319</v>
      </c>
      <c r="M903" t="s" s="4">
        <v>105</v>
      </c>
      <c r="N903" t="s" s="4">
        <v>3048</v>
      </c>
      <c r="O903" t="s" s="4">
        <v>94</v>
      </c>
      <c r="P903" t="s" s="4">
        <v>3727</v>
      </c>
      <c r="Q903" t="s" s="4">
        <v>94</v>
      </c>
      <c r="R903" t="s" s="4">
        <v>3728</v>
      </c>
      <c r="S903" t="s" s="4">
        <v>3728</v>
      </c>
      <c r="T903" t="s" s="4">
        <v>3728</v>
      </c>
      <c r="U903" t="s" s="4">
        <v>3728</v>
      </c>
      <c r="V903" t="s" s="4">
        <v>3728</v>
      </c>
      <c r="W903" t="s" s="4">
        <v>3728</v>
      </c>
      <c r="X903" t="s" s="4">
        <v>3728</v>
      </c>
      <c r="Y903" t="s" s="4">
        <v>3728</v>
      </c>
      <c r="Z903" t="s" s="4">
        <v>3728</v>
      </c>
      <c r="AA903" t="s" s="4">
        <v>3728</v>
      </c>
      <c r="AB903" t="s" s="4">
        <v>3728</v>
      </c>
      <c r="AC903" t="s" s="4">
        <v>3728</v>
      </c>
      <c r="AD903" t="s" s="4">
        <v>3728</v>
      </c>
      <c r="AE903" t="s" s="4">
        <v>97</v>
      </c>
      <c r="AF903" t="s" s="4">
        <v>2966</v>
      </c>
      <c r="AG903" t="s" s="4">
        <v>2966</v>
      </c>
      <c r="AH903" t="s" s="4">
        <v>99</v>
      </c>
    </row>
    <row r="904" ht="45.0" customHeight="true">
      <c r="A904" t="s" s="4">
        <v>3729</v>
      </c>
      <c r="B904" t="s" s="4">
        <v>82</v>
      </c>
      <c r="C904" t="s" s="4">
        <v>2963</v>
      </c>
      <c r="D904" t="s" s="4">
        <v>2964</v>
      </c>
      <c r="E904" t="s" s="4">
        <v>108</v>
      </c>
      <c r="F904" t="s" s="4">
        <v>9</v>
      </c>
      <c r="G904" t="s" s="4">
        <v>523</v>
      </c>
      <c r="H904" t="s" s="4">
        <v>523</v>
      </c>
      <c r="I904" t="s" s="4">
        <v>1239</v>
      </c>
      <c r="J904" t="s" s="4">
        <v>1306</v>
      </c>
      <c r="K904" t="s" s="4">
        <v>1307</v>
      </c>
      <c r="L904" t="s" s="4">
        <v>177</v>
      </c>
      <c r="M904" t="s" s="4">
        <v>92</v>
      </c>
      <c r="N904" t="s" s="4">
        <v>3730</v>
      </c>
      <c r="O904" t="s" s="4">
        <v>94</v>
      </c>
      <c r="P904" t="s" s="4">
        <v>3731</v>
      </c>
      <c r="Q904" t="s" s="4">
        <v>94</v>
      </c>
      <c r="R904" t="s" s="4">
        <v>3732</v>
      </c>
      <c r="S904" t="s" s="4">
        <v>3732</v>
      </c>
      <c r="T904" t="s" s="4">
        <v>3732</v>
      </c>
      <c r="U904" t="s" s="4">
        <v>3732</v>
      </c>
      <c r="V904" t="s" s="4">
        <v>3732</v>
      </c>
      <c r="W904" t="s" s="4">
        <v>3732</v>
      </c>
      <c r="X904" t="s" s="4">
        <v>3732</v>
      </c>
      <c r="Y904" t="s" s="4">
        <v>3732</v>
      </c>
      <c r="Z904" t="s" s="4">
        <v>3732</v>
      </c>
      <c r="AA904" t="s" s="4">
        <v>3732</v>
      </c>
      <c r="AB904" t="s" s="4">
        <v>3732</v>
      </c>
      <c r="AC904" t="s" s="4">
        <v>3732</v>
      </c>
      <c r="AD904" t="s" s="4">
        <v>3732</v>
      </c>
      <c r="AE904" t="s" s="4">
        <v>97</v>
      </c>
      <c r="AF904" t="s" s="4">
        <v>2966</v>
      </c>
      <c r="AG904" t="s" s="4">
        <v>2966</v>
      </c>
      <c r="AH904" t="s" s="4">
        <v>99</v>
      </c>
    </row>
    <row r="905" ht="45.0" customHeight="true">
      <c r="A905" t="s" s="4">
        <v>3733</v>
      </c>
      <c r="B905" t="s" s="4">
        <v>82</v>
      </c>
      <c r="C905" t="s" s="4">
        <v>2963</v>
      </c>
      <c r="D905" t="s" s="4">
        <v>2964</v>
      </c>
      <c r="E905" t="s" s="4">
        <v>108</v>
      </c>
      <c r="F905" t="s" s="4">
        <v>128</v>
      </c>
      <c r="G905" t="s" s="4">
        <v>1117</v>
      </c>
      <c r="H905" t="s" s="4">
        <v>1117</v>
      </c>
      <c r="I905" t="s" s="4">
        <v>1323</v>
      </c>
      <c r="J905" t="s" s="4">
        <v>1324</v>
      </c>
      <c r="K905" t="s" s="4">
        <v>1143</v>
      </c>
      <c r="L905" t="s" s="4">
        <v>154</v>
      </c>
      <c r="M905" t="s" s="4">
        <v>92</v>
      </c>
      <c r="N905" t="s" s="4">
        <v>134</v>
      </c>
      <c r="O905" t="s" s="4">
        <v>94</v>
      </c>
      <c r="P905" t="s" s="4">
        <v>3603</v>
      </c>
      <c r="Q905" t="s" s="4">
        <v>94</v>
      </c>
      <c r="R905" t="s" s="4">
        <v>3734</v>
      </c>
      <c r="S905" t="s" s="4">
        <v>3734</v>
      </c>
      <c r="T905" t="s" s="4">
        <v>3734</v>
      </c>
      <c r="U905" t="s" s="4">
        <v>3734</v>
      </c>
      <c r="V905" t="s" s="4">
        <v>3734</v>
      </c>
      <c r="W905" t="s" s="4">
        <v>3734</v>
      </c>
      <c r="X905" t="s" s="4">
        <v>3734</v>
      </c>
      <c r="Y905" t="s" s="4">
        <v>3734</v>
      </c>
      <c r="Z905" t="s" s="4">
        <v>3734</v>
      </c>
      <c r="AA905" t="s" s="4">
        <v>3734</v>
      </c>
      <c r="AB905" t="s" s="4">
        <v>3734</v>
      </c>
      <c r="AC905" t="s" s="4">
        <v>3734</v>
      </c>
      <c r="AD905" t="s" s="4">
        <v>3734</v>
      </c>
      <c r="AE905" t="s" s="4">
        <v>97</v>
      </c>
      <c r="AF905" t="s" s="4">
        <v>2966</v>
      </c>
      <c r="AG905" t="s" s="4">
        <v>2966</v>
      </c>
      <c r="AH905" t="s" s="4">
        <v>99</v>
      </c>
    </row>
    <row r="906" ht="45.0" customHeight="true">
      <c r="A906" t="s" s="4">
        <v>3735</v>
      </c>
      <c r="B906" t="s" s="4">
        <v>82</v>
      </c>
      <c r="C906" t="s" s="4">
        <v>2963</v>
      </c>
      <c r="D906" t="s" s="4">
        <v>2964</v>
      </c>
      <c r="E906" t="s" s="4">
        <v>85</v>
      </c>
      <c r="F906" t="s" s="4">
        <v>158</v>
      </c>
      <c r="G906" t="s" s="4">
        <v>159</v>
      </c>
      <c r="H906" t="s" s="4">
        <v>159</v>
      </c>
      <c r="I906" t="s" s="4">
        <v>1323</v>
      </c>
      <c r="J906" t="s" s="4">
        <v>1331</v>
      </c>
      <c r="K906" t="s" s="4">
        <v>1332</v>
      </c>
      <c r="L906" t="s" s="4">
        <v>1333</v>
      </c>
      <c r="M906" t="s" s="4">
        <v>92</v>
      </c>
      <c r="N906" t="s" s="4">
        <v>767</v>
      </c>
      <c r="O906" t="s" s="4">
        <v>94</v>
      </c>
      <c r="P906" t="s" s="4">
        <v>768</v>
      </c>
      <c r="Q906" t="s" s="4">
        <v>94</v>
      </c>
      <c r="R906" t="s" s="4">
        <v>3736</v>
      </c>
      <c r="S906" t="s" s="4">
        <v>3736</v>
      </c>
      <c r="T906" t="s" s="4">
        <v>3736</v>
      </c>
      <c r="U906" t="s" s="4">
        <v>3736</v>
      </c>
      <c r="V906" t="s" s="4">
        <v>3736</v>
      </c>
      <c r="W906" t="s" s="4">
        <v>3736</v>
      </c>
      <c r="X906" t="s" s="4">
        <v>3736</v>
      </c>
      <c r="Y906" t="s" s="4">
        <v>3736</v>
      </c>
      <c r="Z906" t="s" s="4">
        <v>3736</v>
      </c>
      <c r="AA906" t="s" s="4">
        <v>3736</v>
      </c>
      <c r="AB906" t="s" s="4">
        <v>3736</v>
      </c>
      <c r="AC906" t="s" s="4">
        <v>3736</v>
      </c>
      <c r="AD906" t="s" s="4">
        <v>3736</v>
      </c>
      <c r="AE906" t="s" s="4">
        <v>97</v>
      </c>
      <c r="AF906" t="s" s="4">
        <v>2966</v>
      </c>
      <c r="AG906" t="s" s="4">
        <v>2966</v>
      </c>
      <c r="AH906" t="s" s="4">
        <v>99</v>
      </c>
    </row>
    <row r="907" ht="45.0" customHeight="true">
      <c r="A907" t="s" s="4">
        <v>3737</v>
      </c>
      <c r="B907" t="s" s="4">
        <v>82</v>
      </c>
      <c r="C907" t="s" s="4">
        <v>2963</v>
      </c>
      <c r="D907" t="s" s="4">
        <v>2964</v>
      </c>
      <c r="E907" t="s" s="4">
        <v>85</v>
      </c>
      <c r="F907" t="s" s="4">
        <v>158</v>
      </c>
      <c r="G907" t="s" s="4">
        <v>159</v>
      </c>
      <c r="H907" t="s" s="4">
        <v>159</v>
      </c>
      <c r="I907" t="s" s="4">
        <v>1323</v>
      </c>
      <c r="J907" t="s" s="4">
        <v>1327</v>
      </c>
      <c r="K907" t="s" s="4">
        <v>1328</v>
      </c>
      <c r="L907" t="s" s="4">
        <v>139</v>
      </c>
      <c r="M907" t="s" s="4">
        <v>105</v>
      </c>
      <c r="N907" t="s" s="4">
        <v>767</v>
      </c>
      <c r="O907" t="s" s="4">
        <v>94</v>
      </c>
      <c r="P907" t="s" s="4">
        <v>768</v>
      </c>
      <c r="Q907" t="s" s="4">
        <v>94</v>
      </c>
      <c r="R907" t="s" s="4">
        <v>3738</v>
      </c>
      <c r="S907" t="s" s="4">
        <v>3738</v>
      </c>
      <c r="T907" t="s" s="4">
        <v>3738</v>
      </c>
      <c r="U907" t="s" s="4">
        <v>3738</v>
      </c>
      <c r="V907" t="s" s="4">
        <v>3738</v>
      </c>
      <c r="W907" t="s" s="4">
        <v>3738</v>
      </c>
      <c r="X907" t="s" s="4">
        <v>3738</v>
      </c>
      <c r="Y907" t="s" s="4">
        <v>3738</v>
      </c>
      <c r="Z907" t="s" s="4">
        <v>3738</v>
      </c>
      <c r="AA907" t="s" s="4">
        <v>3738</v>
      </c>
      <c r="AB907" t="s" s="4">
        <v>3738</v>
      </c>
      <c r="AC907" t="s" s="4">
        <v>3738</v>
      </c>
      <c r="AD907" t="s" s="4">
        <v>3738</v>
      </c>
      <c r="AE907" t="s" s="4">
        <v>97</v>
      </c>
      <c r="AF907" t="s" s="4">
        <v>2966</v>
      </c>
      <c r="AG907" t="s" s="4">
        <v>2966</v>
      </c>
      <c r="AH907" t="s" s="4">
        <v>99</v>
      </c>
    </row>
    <row r="908" ht="45.0" customHeight="true">
      <c r="A908" t="s" s="4">
        <v>3739</v>
      </c>
      <c r="B908" t="s" s="4">
        <v>82</v>
      </c>
      <c r="C908" t="s" s="4">
        <v>2963</v>
      </c>
      <c r="D908" t="s" s="4">
        <v>2964</v>
      </c>
      <c r="E908" t="s" s="4">
        <v>108</v>
      </c>
      <c r="F908" t="s" s="4">
        <v>158</v>
      </c>
      <c r="G908" t="s" s="4">
        <v>159</v>
      </c>
      <c r="H908" t="s" s="4">
        <v>159</v>
      </c>
      <c r="I908" t="s" s="4">
        <v>1323</v>
      </c>
      <c r="J908" t="s" s="4">
        <v>1346</v>
      </c>
      <c r="K908" t="s" s="4">
        <v>177</v>
      </c>
      <c r="L908" t="s" s="4">
        <v>1268</v>
      </c>
      <c r="M908" t="s" s="4">
        <v>92</v>
      </c>
      <c r="N908" t="s" s="4">
        <v>3613</v>
      </c>
      <c r="O908" t="s" s="4">
        <v>94</v>
      </c>
      <c r="P908" t="s" s="4">
        <v>3740</v>
      </c>
      <c r="Q908" t="s" s="4">
        <v>94</v>
      </c>
      <c r="R908" t="s" s="4">
        <v>3741</v>
      </c>
      <c r="S908" t="s" s="4">
        <v>3741</v>
      </c>
      <c r="T908" t="s" s="4">
        <v>3741</v>
      </c>
      <c r="U908" t="s" s="4">
        <v>3741</v>
      </c>
      <c r="V908" t="s" s="4">
        <v>3741</v>
      </c>
      <c r="W908" t="s" s="4">
        <v>3741</v>
      </c>
      <c r="X908" t="s" s="4">
        <v>3741</v>
      </c>
      <c r="Y908" t="s" s="4">
        <v>3741</v>
      </c>
      <c r="Z908" t="s" s="4">
        <v>3741</v>
      </c>
      <c r="AA908" t="s" s="4">
        <v>3741</v>
      </c>
      <c r="AB908" t="s" s="4">
        <v>3741</v>
      </c>
      <c r="AC908" t="s" s="4">
        <v>3741</v>
      </c>
      <c r="AD908" t="s" s="4">
        <v>3741</v>
      </c>
      <c r="AE908" t="s" s="4">
        <v>97</v>
      </c>
      <c r="AF908" t="s" s="4">
        <v>2966</v>
      </c>
      <c r="AG908" t="s" s="4">
        <v>2966</v>
      </c>
      <c r="AH908" t="s" s="4">
        <v>99</v>
      </c>
    </row>
    <row r="909" ht="45.0" customHeight="true">
      <c r="A909" t="s" s="4">
        <v>3742</v>
      </c>
      <c r="B909" t="s" s="4">
        <v>82</v>
      </c>
      <c r="C909" t="s" s="4">
        <v>2963</v>
      </c>
      <c r="D909" t="s" s="4">
        <v>2964</v>
      </c>
      <c r="E909" t="s" s="4">
        <v>108</v>
      </c>
      <c r="F909" t="s" s="4">
        <v>158</v>
      </c>
      <c r="G909" t="s" s="4">
        <v>159</v>
      </c>
      <c r="H909" t="s" s="4">
        <v>159</v>
      </c>
      <c r="I909" t="s" s="4">
        <v>1323</v>
      </c>
      <c r="J909" t="s" s="4">
        <v>418</v>
      </c>
      <c r="K909" t="s" s="4">
        <v>1336</v>
      </c>
      <c r="L909" t="s" s="4">
        <v>123</v>
      </c>
      <c r="M909" t="s" s="4">
        <v>92</v>
      </c>
      <c r="N909" t="s" s="4">
        <v>3743</v>
      </c>
      <c r="O909" t="s" s="4">
        <v>94</v>
      </c>
      <c r="P909" t="s" s="4">
        <v>3744</v>
      </c>
      <c r="Q909" t="s" s="4">
        <v>94</v>
      </c>
      <c r="R909" t="s" s="4">
        <v>3745</v>
      </c>
      <c r="S909" t="s" s="4">
        <v>3745</v>
      </c>
      <c r="T909" t="s" s="4">
        <v>3745</v>
      </c>
      <c r="U909" t="s" s="4">
        <v>3745</v>
      </c>
      <c r="V909" t="s" s="4">
        <v>3745</v>
      </c>
      <c r="W909" t="s" s="4">
        <v>3745</v>
      </c>
      <c r="X909" t="s" s="4">
        <v>3745</v>
      </c>
      <c r="Y909" t="s" s="4">
        <v>3745</v>
      </c>
      <c r="Z909" t="s" s="4">
        <v>3745</v>
      </c>
      <c r="AA909" t="s" s="4">
        <v>3745</v>
      </c>
      <c r="AB909" t="s" s="4">
        <v>3745</v>
      </c>
      <c r="AC909" t="s" s="4">
        <v>3745</v>
      </c>
      <c r="AD909" t="s" s="4">
        <v>3745</v>
      </c>
      <c r="AE909" t="s" s="4">
        <v>97</v>
      </c>
      <c r="AF909" t="s" s="4">
        <v>2966</v>
      </c>
      <c r="AG909" t="s" s="4">
        <v>2966</v>
      </c>
      <c r="AH909" t="s" s="4">
        <v>99</v>
      </c>
    </row>
    <row r="910" ht="45.0" customHeight="true">
      <c r="A910" t="s" s="4">
        <v>3746</v>
      </c>
      <c r="B910" t="s" s="4">
        <v>82</v>
      </c>
      <c r="C910" t="s" s="4">
        <v>2963</v>
      </c>
      <c r="D910" t="s" s="4">
        <v>2964</v>
      </c>
      <c r="E910" t="s" s="4">
        <v>108</v>
      </c>
      <c r="F910" t="s" s="4">
        <v>158</v>
      </c>
      <c r="G910" t="s" s="4">
        <v>159</v>
      </c>
      <c r="H910" t="s" s="4">
        <v>159</v>
      </c>
      <c r="I910" t="s" s="4">
        <v>1323</v>
      </c>
      <c r="J910" t="s" s="4">
        <v>1340</v>
      </c>
      <c r="K910" t="s" s="4">
        <v>1341</v>
      </c>
      <c r="L910" t="s" s="4">
        <v>1342</v>
      </c>
      <c r="M910" t="s" s="4">
        <v>92</v>
      </c>
      <c r="N910" t="s" s="4">
        <v>3747</v>
      </c>
      <c r="O910" t="s" s="4">
        <v>94</v>
      </c>
      <c r="P910" t="s" s="4">
        <v>3748</v>
      </c>
      <c r="Q910" t="s" s="4">
        <v>94</v>
      </c>
      <c r="R910" t="s" s="4">
        <v>3749</v>
      </c>
      <c r="S910" t="s" s="4">
        <v>3749</v>
      </c>
      <c r="T910" t="s" s="4">
        <v>3749</v>
      </c>
      <c r="U910" t="s" s="4">
        <v>3749</v>
      </c>
      <c r="V910" t="s" s="4">
        <v>3749</v>
      </c>
      <c r="W910" t="s" s="4">
        <v>3749</v>
      </c>
      <c r="X910" t="s" s="4">
        <v>3749</v>
      </c>
      <c r="Y910" t="s" s="4">
        <v>3749</v>
      </c>
      <c r="Z910" t="s" s="4">
        <v>3749</v>
      </c>
      <c r="AA910" t="s" s="4">
        <v>3749</v>
      </c>
      <c r="AB910" t="s" s="4">
        <v>3749</v>
      </c>
      <c r="AC910" t="s" s="4">
        <v>3749</v>
      </c>
      <c r="AD910" t="s" s="4">
        <v>3749</v>
      </c>
      <c r="AE910" t="s" s="4">
        <v>97</v>
      </c>
      <c r="AF910" t="s" s="4">
        <v>2966</v>
      </c>
      <c r="AG910" t="s" s="4">
        <v>2966</v>
      </c>
      <c r="AH910" t="s" s="4">
        <v>99</v>
      </c>
    </row>
    <row r="911" ht="45.0" customHeight="true">
      <c r="A911" t="s" s="4">
        <v>3750</v>
      </c>
      <c r="B911" t="s" s="4">
        <v>82</v>
      </c>
      <c r="C911" t="s" s="4">
        <v>2963</v>
      </c>
      <c r="D911" t="s" s="4">
        <v>2964</v>
      </c>
      <c r="E911" t="s" s="4">
        <v>108</v>
      </c>
      <c r="F911" t="s" s="4">
        <v>158</v>
      </c>
      <c r="G911" t="s" s="4">
        <v>159</v>
      </c>
      <c r="H911" t="s" s="4">
        <v>159</v>
      </c>
      <c r="I911" t="s" s="4">
        <v>1323</v>
      </c>
      <c r="J911" t="s" s="4">
        <v>1354</v>
      </c>
      <c r="K911" t="s" s="4">
        <v>1319</v>
      </c>
      <c r="L911" t="s" s="4">
        <v>1355</v>
      </c>
      <c r="M911" t="s" s="4">
        <v>105</v>
      </c>
      <c r="N911" t="s" s="4">
        <v>3751</v>
      </c>
      <c r="O911" t="s" s="4">
        <v>94</v>
      </c>
      <c r="P911" t="s" s="4">
        <v>3752</v>
      </c>
      <c r="Q911" t="s" s="4">
        <v>94</v>
      </c>
      <c r="R911" t="s" s="4">
        <v>3753</v>
      </c>
      <c r="S911" t="s" s="4">
        <v>3753</v>
      </c>
      <c r="T911" t="s" s="4">
        <v>3753</v>
      </c>
      <c r="U911" t="s" s="4">
        <v>3753</v>
      </c>
      <c r="V911" t="s" s="4">
        <v>3753</v>
      </c>
      <c r="W911" t="s" s="4">
        <v>3753</v>
      </c>
      <c r="X911" t="s" s="4">
        <v>3753</v>
      </c>
      <c r="Y911" t="s" s="4">
        <v>3753</v>
      </c>
      <c r="Z911" t="s" s="4">
        <v>3753</v>
      </c>
      <c r="AA911" t="s" s="4">
        <v>3753</v>
      </c>
      <c r="AB911" t="s" s="4">
        <v>3753</v>
      </c>
      <c r="AC911" t="s" s="4">
        <v>3753</v>
      </c>
      <c r="AD911" t="s" s="4">
        <v>3753</v>
      </c>
      <c r="AE911" t="s" s="4">
        <v>97</v>
      </c>
      <c r="AF911" t="s" s="4">
        <v>2966</v>
      </c>
      <c r="AG911" t="s" s="4">
        <v>2966</v>
      </c>
      <c r="AH911" t="s" s="4">
        <v>99</v>
      </c>
    </row>
    <row r="912" ht="45.0" customHeight="true">
      <c r="A912" t="s" s="4">
        <v>3754</v>
      </c>
      <c r="B912" t="s" s="4">
        <v>82</v>
      </c>
      <c r="C912" t="s" s="4">
        <v>2963</v>
      </c>
      <c r="D912" t="s" s="4">
        <v>2964</v>
      </c>
      <c r="E912" t="s" s="4">
        <v>108</v>
      </c>
      <c r="F912" t="s" s="4">
        <v>158</v>
      </c>
      <c r="G912" t="s" s="4">
        <v>159</v>
      </c>
      <c r="H912" t="s" s="4">
        <v>159</v>
      </c>
      <c r="I912" t="s" s="4">
        <v>1323</v>
      </c>
      <c r="J912" t="s" s="4">
        <v>1350</v>
      </c>
      <c r="K912" t="s" s="4">
        <v>1054</v>
      </c>
      <c r="L912" t="s" s="4">
        <v>452</v>
      </c>
      <c r="M912" t="s" s="4">
        <v>92</v>
      </c>
      <c r="N912" t="s" s="4">
        <v>3608</v>
      </c>
      <c r="O912" t="s" s="4">
        <v>94</v>
      </c>
      <c r="P912" t="s" s="4">
        <v>3755</v>
      </c>
      <c r="Q912" t="s" s="4">
        <v>94</v>
      </c>
      <c r="R912" t="s" s="4">
        <v>3756</v>
      </c>
      <c r="S912" t="s" s="4">
        <v>3756</v>
      </c>
      <c r="T912" t="s" s="4">
        <v>3756</v>
      </c>
      <c r="U912" t="s" s="4">
        <v>3756</v>
      </c>
      <c r="V912" t="s" s="4">
        <v>3756</v>
      </c>
      <c r="W912" t="s" s="4">
        <v>3756</v>
      </c>
      <c r="X912" t="s" s="4">
        <v>3756</v>
      </c>
      <c r="Y912" t="s" s="4">
        <v>3756</v>
      </c>
      <c r="Z912" t="s" s="4">
        <v>3756</v>
      </c>
      <c r="AA912" t="s" s="4">
        <v>3756</v>
      </c>
      <c r="AB912" t="s" s="4">
        <v>3756</v>
      </c>
      <c r="AC912" t="s" s="4">
        <v>3756</v>
      </c>
      <c r="AD912" t="s" s="4">
        <v>3756</v>
      </c>
      <c r="AE912" t="s" s="4">
        <v>97</v>
      </c>
      <c r="AF912" t="s" s="4">
        <v>2966</v>
      </c>
      <c r="AG912" t="s" s="4">
        <v>2966</v>
      </c>
      <c r="AH912" t="s" s="4">
        <v>99</v>
      </c>
    </row>
    <row r="913" ht="45.0" customHeight="true">
      <c r="A913" t="s" s="4">
        <v>3757</v>
      </c>
      <c r="B913" t="s" s="4">
        <v>82</v>
      </c>
      <c r="C913" t="s" s="4">
        <v>2963</v>
      </c>
      <c r="D913" t="s" s="4">
        <v>2964</v>
      </c>
      <c r="E913" t="s" s="4">
        <v>108</v>
      </c>
      <c r="F913" t="s" s="4">
        <v>158</v>
      </c>
      <c r="G913" t="s" s="4">
        <v>159</v>
      </c>
      <c r="H913" t="s" s="4">
        <v>159</v>
      </c>
      <c r="I913" t="s" s="4">
        <v>1323</v>
      </c>
      <c r="J913" t="s" s="4">
        <v>1359</v>
      </c>
      <c r="K913" t="s" s="4">
        <v>1037</v>
      </c>
      <c r="L913" t="s" s="4">
        <v>1038</v>
      </c>
      <c r="M913" t="s" s="4">
        <v>92</v>
      </c>
      <c r="N913" t="s" s="4">
        <v>3642</v>
      </c>
      <c r="O913" t="s" s="4">
        <v>94</v>
      </c>
      <c r="P913" t="s" s="4">
        <v>3758</v>
      </c>
      <c r="Q913" t="s" s="4">
        <v>94</v>
      </c>
      <c r="R913" t="s" s="4">
        <v>3759</v>
      </c>
      <c r="S913" t="s" s="4">
        <v>3759</v>
      </c>
      <c r="T913" t="s" s="4">
        <v>3759</v>
      </c>
      <c r="U913" t="s" s="4">
        <v>3759</v>
      </c>
      <c r="V913" t="s" s="4">
        <v>3759</v>
      </c>
      <c r="W913" t="s" s="4">
        <v>3759</v>
      </c>
      <c r="X913" t="s" s="4">
        <v>3759</v>
      </c>
      <c r="Y913" t="s" s="4">
        <v>3759</v>
      </c>
      <c r="Z913" t="s" s="4">
        <v>3759</v>
      </c>
      <c r="AA913" t="s" s="4">
        <v>3759</v>
      </c>
      <c r="AB913" t="s" s="4">
        <v>3759</v>
      </c>
      <c r="AC913" t="s" s="4">
        <v>3759</v>
      </c>
      <c r="AD913" t="s" s="4">
        <v>3759</v>
      </c>
      <c r="AE913" t="s" s="4">
        <v>97</v>
      </c>
      <c r="AF913" t="s" s="4">
        <v>2966</v>
      </c>
      <c r="AG913" t="s" s="4">
        <v>2966</v>
      </c>
      <c r="AH913" t="s" s="4">
        <v>99</v>
      </c>
    </row>
    <row r="914" ht="45.0" customHeight="true">
      <c r="A914" t="s" s="4">
        <v>3760</v>
      </c>
      <c r="B914" t="s" s="4">
        <v>82</v>
      </c>
      <c r="C914" t="s" s="4">
        <v>2963</v>
      </c>
      <c r="D914" t="s" s="4">
        <v>2964</v>
      </c>
      <c r="E914" t="s" s="4">
        <v>108</v>
      </c>
      <c r="F914" t="s" s="4">
        <v>174</v>
      </c>
      <c r="G914" t="s" s="4">
        <v>175</v>
      </c>
      <c r="H914" t="s" s="4">
        <v>175</v>
      </c>
      <c r="I914" t="s" s="4">
        <v>1323</v>
      </c>
      <c r="J914" t="s" s="4">
        <v>1363</v>
      </c>
      <c r="K914" t="s" s="4">
        <v>518</v>
      </c>
      <c r="L914" t="s" s="4">
        <v>1008</v>
      </c>
      <c r="M914" t="s" s="4">
        <v>92</v>
      </c>
      <c r="N914" t="s" s="4">
        <v>3761</v>
      </c>
      <c r="O914" t="s" s="4">
        <v>94</v>
      </c>
      <c r="P914" t="s" s="4">
        <v>3762</v>
      </c>
      <c r="Q914" t="s" s="4">
        <v>94</v>
      </c>
      <c r="R914" t="s" s="4">
        <v>3763</v>
      </c>
      <c r="S914" t="s" s="4">
        <v>3763</v>
      </c>
      <c r="T914" t="s" s="4">
        <v>3763</v>
      </c>
      <c r="U914" t="s" s="4">
        <v>3763</v>
      </c>
      <c r="V914" t="s" s="4">
        <v>3763</v>
      </c>
      <c r="W914" t="s" s="4">
        <v>3763</v>
      </c>
      <c r="X914" t="s" s="4">
        <v>3763</v>
      </c>
      <c r="Y914" t="s" s="4">
        <v>3763</v>
      </c>
      <c r="Z914" t="s" s="4">
        <v>3763</v>
      </c>
      <c r="AA914" t="s" s="4">
        <v>3763</v>
      </c>
      <c r="AB914" t="s" s="4">
        <v>3763</v>
      </c>
      <c r="AC914" t="s" s="4">
        <v>3763</v>
      </c>
      <c r="AD914" t="s" s="4">
        <v>3763</v>
      </c>
      <c r="AE914" t="s" s="4">
        <v>97</v>
      </c>
      <c r="AF914" t="s" s="4">
        <v>2966</v>
      </c>
      <c r="AG914" t="s" s="4">
        <v>2966</v>
      </c>
      <c r="AH914" t="s" s="4">
        <v>99</v>
      </c>
    </row>
    <row r="915" ht="45.0" customHeight="true">
      <c r="A915" t="s" s="4">
        <v>3764</v>
      </c>
      <c r="B915" t="s" s="4">
        <v>82</v>
      </c>
      <c r="C915" t="s" s="4">
        <v>2963</v>
      </c>
      <c r="D915" t="s" s="4">
        <v>2964</v>
      </c>
      <c r="E915" t="s" s="4">
        <v>108</v>
      </c>
      <c r="F915" t="s" s="4">
        <v>9</v>
      </c>
      <c r="G915" t="s" s="4">
        <v>273</v>
      </c>
      <c r="H915" t="s" s="4">
        <v>273</v>
      </c>
      <c r="I915" t="s" s="4">
        <v>1323</v>
      </c>
      <c r="J915" t="s" s="4">
        <v>1368</v>
      </c>
      <c r="K915" t="s" s="4">
        <v>123</v>
      </c>
      <c r="L915" t="s" s="4">
        <v>1369</v>
      </c>
      <c r="M915" t="s" s="4">
        <v>92</v>
      </c>
      <c r="N915" t="s" s="4">
        <v>3765</v>
      </c>
      <c r="O915" t="s" s="4">
        <v>94</v>
      </c>
      <c r="P915" t="s" s="4">
        <v>3766</v>
      </c>
      <c r="Q915" t="s" s="4">
        <v>94</v>
      </c>
      <c r="R915" t="s" s="4">
        <v>3767</v>
      </c>
      <c r="S915" t="s" s="4">
        <v>3767</v>
      </c>
      <c r="T915" t="s" s="4">
        <v>3767</v>
      </c>
      <c r="U915" t="s" s="4">
        <v>3767</v>
      </c>
      <c r="V915" t="s" s="4">
        <v>3767</v>
      </c>
      <c r="W915" t="s" s="4">
        <v>3767</v>
      </c>
      <c r="X915" t="s" s="4">
        <v>3767</v>
      </c>
      <c r="Y915" t="s" s="4">
        <v>3767</v>
      </c>
      <c r="Z915" t="s" s="4">
        <v>3767</v>
      </c>
      <c r="AA915" t="s" s="4">
        <v>3767</v>
      </c>
      <c r="AB915" t="s" s="4">
        <v>3767</v>
      </c>
      <c r="AC915" t="s" s="4">
        <v>3767</v>
      </c>
      <c r="AD915" t="s" s="4">
        <v>3767</v>
      </c>
      <c r="AE915" t="s" s="4">
        <v>97</v>
      </c>
      <c r="AF915" t="s" s="4">
        <v>2966</v>
      </c>
      <c r="AG915" t="s" s="4">
        <v>2966</v>
      </c>
      <c r="AH915" t="s" s="4">
        <v>99</v>
      </c>
    </row>
    <row r="916" ht="45.0" customHeight="true">
      <c r="A916" t="s" s="4">
        <v>3768</v>
      </c>
      <c r="B916" t="s" s="4">
        <v>82</v>
      </c>
      <c r="C916" t="s" s="4">
        <v>2963</v>
      </c>
      <c r="D916" t="s" s="4">
        <v>2964</v>
      </c>
      <c r="E916" t="s" s="4">
        <v>108</v>
      </c>
      <c r="F916" t="s" s="4">
        <v>9</v>
      </c>
      <c r="G916" t="s" s="4">
        <v>265</v>
      </c>
      <c r="H916" t="s" s="4">
        <v>265</v>
      </c>
      <c r="I916" t="s" s="4">
        <v>1323</v>
      </c>
      <c r="J916" t="s" s="4">
        <v>1374</v>
      </c>
      <c r="K916" t="s" s="4">
        <v>1375</v>
      </c>
      <c r="L916" t="s" s="4">
        <v>268</v>
      </c>
      <c r="M916" t="s" s="4">
        <v>92</v>
      </c>
      <c r="N916" t="s" s="4">
        <v>3568</v>
      </c>
      <c r="O916" t="s" s="4">
        <v>94</v>
      </c>
      <c r="P916" t="s" s="4">
        <v>3769</v>
      </c>
      <c r="Q916" t="s" s="4">
        <v>94</v>
      </c>
      <c r="R916" t="s" s="4">
        <v>3770</v>
      </c>
      <c r="S916" t="s" s="4">
        <v>3770</v>
      </c>
      <c r="T916" t="s" s="4">
        <v>3770</v>
      </c>
      <c r="U916" t="s" s="4">
        <v>3770</v>
      </c>
      <c r="V916" t="s" s="4">
        <v>3770</v>
      </c>
      <c r="W916" t="s" s="4">
        <v>3770</v>
      </c>
      <c r="X916" t="s" s="4">
        <v>3770</v>
      </c>
      <c r="Y916" t="s" s="4">
        <v>3770</v>
      </c>
      <c r="Z916" t="s" s="4">
        <v>3770</v>
      </c>
      <c r="AA916" t="s" s="4">
        <v>3770</v>
      </c>
      <c r="AB916" t="s" s="4">
        <v>3770</v>
      </c>
      <c r="AC916" t="s" s="4">
        <v>3770</v>
      </c>
      <c r="AD916" t="s" s="4">
        <v>3770</v>
      </c>
      <c r="AE916" t="s" s="4">
        <v>97</v>
      </c>
      <c r="AF916" t="s" s="4">
        <v>2966</v>
      </c>
      <c r="AG916" t="s" s="4">
        <v>2966</v>
      </c>
      <c r="AH916" t="s" s="4">
        <v>99</v>
      </c>
    </row>
    <row r="917" ht="45.0" customHeight="true">
      <c r="A917" t="s" s="4">
        <v>3771</v>
      </c>
      <c r="B917" t="s" s="4">
        <v>82</v>
      </c>
      <c r="C917" t="s" s="4">
        <v>2963</v>
      </c>
      <c r="D917" t="s" s="4">
        <v>2964</v>
      </c>
      <c r="E917" t="s" s="4">
        <v>108</v>
      </c>
      <c r="F917" t="s" s="4">
        <v>9</v>
      </c>
      <c r="G917" t="s" s="4">
        <v>230</v>
      </c>
      <c r="H917" t="s" s="4">
        <v>230</v>
      </c>
      <c r="I917" t="s" s="4">
        <v>1323</v>
      </c>
      <c r="J917" t="s" s="4">
        <v>1379</v>
      </c>
      <c r="K917" t="s" s="4">
        <v>1380</v>
      </c>
      <c r="L917" t="s" s="4">
        <v>1328</v>
      </c>
      <c r="M917" t="s" s="4">
        <v>92</v>
      </c>
      <c r="N917" t="s" s="4">
        <v>3194</v>
      </c>
      <c r="O917" t="s" s="4">
        <v>94</v>
      </c>
      <c r="P917" t="s" s="4">
        <v>3772</v>
      </c>
      <c r="Q917" t="s" s="4">
        <v>94</v>
      </c>
      <c r="R917" t="s" s="4">
        <v>3773</v>
      </c>
      <c r="S917" t="s" s="4">
        <v>3773</v>
      </c>
      <c r="T917" t="s" s="4">
        <v>3773</v>
      </c>
      <c r="U917" t="s" s="4">
        <v>3773</v>
      </c>
      <c r="V917" t="s" s="4">
        <v>3773</v>
      </c>
      <c r="W917" t="s" s="4">
        <v>3773</v>
      </c>
      <c r="X917" t="s" s="4">
        <v>3773</v>
      </c>
      <c r="Y917" t="s" s="4">
        <v>3773</v>
      </c>
      <c r="Z917" t="s" s="4">
        <v>3773</v>
      </c>
      <c r="AA917" t="s" s="4">
        <v>3773</v>
      </c>
      <c r="AB917" t="s" s="4">
        <v>3773</v>
      </c>
      <c r="AC917" t="s" s="4">
        <v>3773</v>
      </c>
      <c r="AD917" t="s" s="4">
        <v>3773</v>
      </c>
      <c r="AE917" t="s" s="4">
        <v>97</v>
      </c>
      <c r="AF917" t="s" s="4">
        <v>2966</v>
      </c>
      <c r="AG917" t="s" s="4">
        <v>2966</v>
      </c>
      <c r="AH917" t="s" s="4">
        <v>99</v>
      </c>
    </row>
    <row r="918" ht="45.0" customHeight="true">
      <c r="A918" t="s" s="4">
        <v>3774</v>
      </c>
      <c r="B918" t="s" s="4">
        <v>82</v>
      </c>
      <c r="C918" t="s" s="4">
        <v>2963</v>
      </c>
      <c r="D918" t="s" s="4">
        <v>2964</v>
      </c>
      <c r="E918" t="s" s="4">
        <v>108</v>
      </c>
      <c r="F918" t="s" s="4">
        <v>9</v>
      </c>
      <c r="G918" t="s" s="4">
        <v>273</v>
      </c>
      <c r="H918" t="s" s="4">
        <v>273</v>
      </c>
      <c r="I918" t="s" s="4">
        <v>1323</v>
      </c>
      <c r="J918" t="s" s="4">
        <v>1384</v>
      </c>
      <c r="K918" t="s" s="4">
        <v>610</v>
      </c>
      <c r="L918" t="s" s="4">
        <v>177</v>
      </c>
      <c r="M918" t="s" s="4">
        <v>105</v>
      </c>
      <c r="N918" t="s" s="4">
        <v>3775</v>
      </c>
      <c r="O918" t="s" s="4">
        <v>94</v>
      </c>
      <c r="P918" t="s" s="4">
        <v>3776</v>
      </c>
      <c r="Q918" t="s" s="4">
        <v>94</v>
      </c>
      <c r="R918" t="s" s="4">
        <v>3777</v>
      </c>
      <c r="S918" t="s" s="4">
        <v>3777</v>
      </c>
      <c r="T918" t="s" s="4">
        <v>3777</v>
      </c>
      <c r="U918" t="s" s="4">
        <v>3777</v>
      </c>
      <c r="V918" t="s" s="4">
        <v>3777</v>
      </c>
      <c r="W918" t="s" s="4">
        <v>3777</v>
      </c>
      <c r="X918" t="s" s="4">
        <v>3777</v>
      </c>
      <c r="Y918" t="s" s="4">
        <v>3777</v>
      </c>
      <c r="Z918" t="s" s="4">
        <v>3777</v>
      </c>
      <c r="AA918" t="s" s="4">
        <v>3777</v>
      </c>
      <c r="AB918" t="s" s="4">
        <v>3777</v>
      </c>
      <c r="AC918" t="s" s="4">
        <v>3777</v>
      </c>
      <c r="AD918" t="s" s="4">
        <v>3777</v>
      </c>
      <c r="AE918" t="s" s="4">
        <v>97</v>
      </c>
      <c r="AF918" t="s" s="4">
        <v>2966</v>
      </c>
      <c r="AG918" t="s" s="4">
        <v>2966</v>
      </c>
      <c r="AH918" t="s" s="4">
        <v>99</v>
      </c>
    </row>
    <row r="919" ht="45.0" customHeight="true">
      <c r="A919" t="s" s="4">
        <v>3778</v>
      </c>
      <c r="B919" t="s" s="4">
        <v>82</v>
      </c>
      <c r="C919" t="s" s="4">
        <v>2963</v>
      </c>
      <c r="D919" t="s" s="4">
        <v>2964</v>
      </c>
      <c r="E919" t="s" s="4">
        <v>108</v>
      </c>
      <c r="F919" t="s" s="4">
        <v>9</v>
      </c>
      <c r="G919" t="s" s="4">
        <v>265</v>
      </c>
      <c r="H919" t="s" s="4">
        <v>265</v>
      </c>
      <c r="I919" t="s" s="4">
        <v>1323</v>
      </c>
      <c r="J919" t="s" s="4">
        <v>1389</v>
      </c>
      <c r="K919" t="s" s="4">
        <v>1390</v>
      </c>
      <c r="L919" t="s" s="4">
        <v>567</v>
      </c>
      <c r="M919" t="s" s="4">
        <v>92</v>
      </c>
      <c r="N919" t="s" s="4">
        <v>3779</v>
      </c>
      <c r="O919" t="s" s="4">
        <v>94</v>
      </c>
      <c r="P919" t="s" s="4">
        <v>3780</v>
      </c>
      <c r="Q919" t="s" s="4">
        <v>94</v>
      </c>
      <c r="R919" t="s" s="4">
        <v>3781</v>
      </c>
      <c r="S919" t="s" s="4">
        <v>3781</v>
      </c>
      <c r="T919" t="s" s="4">
        <v>3781</v>
      </c>
      <c r="U919" t="s" s="4">
        <v>3781</v>
      </c>
      <c r="V919" t="s" s="4">
        <v>3781</v>
      </c>
      <c r="W919" t="s" s="4">
        <v>3781</v>
      </c>
      <c r="X919" t="s" s="4">
        <v>3781</v>
      </c>
      <c r="Y919" t="s" s="4">
        <v>3781</v>
      </c>
      <c r="Z919" t="s" s="4">
        <v>3781</v>
      </c>
      <c r="AA919" t="s" s="4">
        <v>3781</v>
      </c>
      <c r="AB919" t="s" s="4">
        <v>3781</v>
      </c>
      <c r="AC919" t="s" s="4">
        <v>3781</v>
      </c>
      <c r="AD919" t="s" s="4">
        <v>3781</v>
      </c>
      <c r="AE919" t="s" s="4">
        <v>97</v>
      </c>
      <c r="AF919" t="s" s="4">
        <v>2966</v>
      </c>
      <c r="AG919" t="s" s="4">
        <v>2966</v>
      </c>
      <c r="AH919" t="s" s="4">
        <v>99</v>
      </c>
    </row>
    <row r="920" ht="45.0" customHeight="true">
      <c r="A920" t="s" s="4">
        <v>3782</v>
      </c>
      <c r="B920" t="s" s="4">
        <v>82</v>
      </c>
      <c r="C920" t="s" s="4">
        <v>2963</v>
      </c>
      <c r="D920" t="s" s="4">
        <v>2964</v>
      </c>
      <c r="E920" t="s" s="4">
        <v>108</v>
      </c>
      <c r="F920" t="s" s="4">
        <v>1394</v>
      </c>
      <c r="G920" t="s" s="4">
        <v>1395</v>
      </c>
      <c r="H920" t="s" s="4">
        <v>1395</v>
      </c>
      <c r="I920" t="s" s="4">
        <v>111</v>
      </c>
      <c r="J920" t="s" s="4">
        <v>1318</v>
      </c>
      <c r="K920" t="s" s="4">
        <v>1403</v>
      </c>
      <c r="L920" t="s" s="4">
        <v>259</v>
      </c>
      <c r="M920" t="s" s="4">
        <v>105</v>
      </c>
      <c r="N920" t="s" s="4">
        <v>1404</v>
      </c>
      <c r="O920" t="s" s="4">
        <v>94</v>
      </c>
      <c r="P920" t="s" s="4">
        <v>1405</v>
      </c>
      <c r="Q920" t="s" s="4">
        <v>94</v>
      </c>
      <c r="R920" t="s" s="4">
        <v>3783</v>
      </c>
      <c r="S920" t="s" s="4">
        <v>3783</v>
      </c>
      <c r="T920" t="s" s="4">
        <v>3783</v>
      </c>
      <c r="U920" t="s" s="4">
        <v>3783</v>
      </c>
      <c r="V920" t="s" s="4">
        <v>3783</v>
      </c>
      <c r="W920" t="s" s="4">
        <v>3783</v>
      </c>
      <c r="X920" t="s" s="4">
        <v>3783</v>
      </c>
      <c r="Y920" t="s" s="4">
        <v>3783</v>
      </c>
      <c r="Z920" t="s" s="4">
        <v>3783</v>
      </c>
      <c r="AA920" t="s" s="4">
        <v>3783</v>
      </c>
      <c r="AB920" t="s" s="4">
        <v>3783</v>
      </c>
      <c r="AC920" t="s" s="4">
        <v>3783</v>
      </c>
      <c r="AD920" t="s" s="4">
        <v>3783</v>
      </c>
      <c r="AE920" t="s" s="4">
        <v>97</v>
      </c>
      <c r="AF920" t="s" s="4">
        <v>2966</v>
      </c>
      <c r="AG920" t="s" s="4">
        <v>2966</v>
      </c>
      <c r="AH920" t="s" s="4">
        <v>99</v>
      </c>
    </row>
    <row r="921" ht="45.0" customHeight="true">
      <c r="A921" t="s" s="4">
        <v>3784</v>
      </c>
      <c r="B921" t="s" s="4">
        <v>82</v>
      </c>
      <c r="C921" t="s" s="4">
        <v>2963</v>
      </c>
      <c r="D921" t="s" s="4">
        <v>2964</v>
      </c>
      <c r="E921" t="s" s="4">
        <v>108</v>
      </c>
      <c r="F921" t="s" s="4">
        <v>1394</v>
      </c>
      <c r="G921" t="s" s="4">
        <v>1395</v>
      </c>
      <c r="H921" t="s" s="4">
        <v>1395</v>
      </c>
      <c r="I921" t="s" s="4">
        <v>111</v>
      </c>
      <c r="J921" t="s" s="4">
        <v>1396</v>
      </c>
      <c r="K921" t="s" s="4">
        <v>1397</v>
      </c>
      <c r="L921" t="s" s="4">
        <v>1398</v>
      </c>
      <c r="M921" t="s" s="4">
        <v>92</v>
      </c>
      <c r="N921" t="s" s="4">
        <v>1399</v>
      </c>
      <c r="O921" t="s" s="4">
        <v>94</v>
      </c>
      <c r="P921" t="s" s="4">
        <v>1400</v>
      </c>
      <c r="Q921" t="s" s="4">
        <v>94</v>
      </c>
      <c r="R921" t="s" s="4">
        <v>3785</v>
      </c>
      <c r="S921" t="s" s="4">
        <v>3785</v>
      </c>
      <c r="T921" t="s" s="4">
        <v>3785</v>
      </c>
      <c r="U921" t="s" s="4">
        <v>3785</v>
      </c>
      <c r="V921" t="s" s="4">
        <v>3785</v>
      </c>
      <c r="W921" t="s" s="4">
        <v>3785</v>
      </c>
      <c r="X921" t="s" s="4">
        <v>3785</v>
      </c>
      <c r="Y921" t="s" s="4">
        <v>3785</v>
      </c>
      <c r="Z921" t="s" s="4">
        <v>3785</v>
      </c>
      <c r="AA921" t="s" s="4">
        <v>3785</v>
      </c>
      <c r="AB921" t="s" s="4">
        <v>3785</v>
      </c>
      <c r="AC921" t="s" s="4">
        <v>3785</v>
      </c>
      <c r="AD921" t="s" s="4">
        <v>3785</v>
      </c>
      <c r="AE921" t="s" s="4">
        <v>97</v>
      </c>
      <c r="AF921" t="s" s="4">
        <v>2966</v>
      </c>
      <c r="AG921" t="s" s="4">
        <v>2966</v>
      </c>
      <c r="AH921" t="s" s="4">
        <v>99</v>
      </c>
    </row>
    <row r="922" ht="45.0" customHeight="true">
      <c r="A922" t="s" s="4">
        <v>3786</v>
      </c>
      <c r="B922" t="s" s="4">
        <v>82</v>
      </c>
      <c r="C922" t="s" s="4">
        <v>2963</v>
      </c>
      <c r="D922" t="s" s="4">
        <v>2964</v>
      </c>
      <c r="E922" t="s" s="4">
        <v>108</v>
      </c>
      <c r="F922" t="s" s="4">
        <v>1408</v>
      </c>
      <c r="G922" t="s" s="4">
        <v>1409</v>
      </c>
      <c r="H922" t="s" s="4">
        <v>1409</v>
      </c>
      <c r="I922" t="s" s="4">
        <v>130</v>
      </c>
      <c r="J922" t="s" s="4">
        <v>1410</v>
      </c>
      <c r="K922" t="s" s="4">
        <v>1411</v>
      </c>
      <c r="L922" t="s" s="4">
        <v>434</v>
      </c>
      <c r="M922" t="s" s="4">
        <v>105</v>
      </c>
      <c r="N922" t="s" s="4">
        <v>1412</v>
      </c>
      <c r="O922" t="s" s="4">
        <v>94</v>
      </c>
      <c r="P922" t="s" s="4">
        <v>1413</v>
      </c>
      <c r="Q922" t="s" s="4">
        <v>94</v>
      </c>
      <c r="R922" t="s" s="4">
        <v>3787</v>
      </c>
      <c r="S922" t="s" s="4">
        <v>3787</v>
      </c>
      <c r="T922" t="s" s="4">
        <v>3787</v>
      </c>
      <c r="U922" t="s" s="4">
        <v>3787</v>
      </c>
      <c r="V922" t="s" s="4">
        <v>3787</v>
      </c>
      <c r="W922" t="s" s="4">
        <v>3787</v>
      </c>
      <c r="X922" t="s" s="4">
        <v>3787</v>
      </c>
      <c r="Y922" t="s" s="4">
        <v>3787</v>
      </c>
      <c r="Z922" t="s" s="4">
        <v>3787</v>
      </c>
      <c r="AA922" t="s" s="4">
        <v>3787</v>
      </c>
      <c r="AB922" t="s" s="4">
        <v>3787</v>
      </c>
      <c r="AC922" t="s" s="4">
        <v>3787</v>
      </c>
      <c r="AD922" t="s" s="4">
        <v>3787</v>
      </c>
      <c r="AE922" t="s" s="4">
        <v>97</v>
      </c>
      <c r="AF922" t="s" s="4">
        <v>2966</v>
      </c>
      <c r="AG922" t="s" s="4">
        <v>2966</v>
      </c>
      <c r="AH922" t="s" s="4">
        <v>99</v>
      </c>
    </row>
    <row r="923" ht="45.0" customHeight="true">
      <c r="A923" t="s" s="4">
        <v>3788</v>
      </c>
      <c r="B923" t="s" s="4">
        <v>82</v>
      </c>
      <c r="C923" t="s" s="4">
        <v>2963</v>
      </c>
      <c r="D923" t="s" s="4">
        <v>2964</v>
      </c>
      <c r="E923" t="s" s="4">
        <v>108</v>
      </c>
      <c r="F923" t="s" s="4">
        <v>1394</v>
      </c>
      <c r="G923" t="s" s="4">
        <v>1416</v>
      </c>
      <c r="H923" t="s" s="4">
        <v>1416</v>
      </c>
      <c r="I923" t="s" s="4">
        <v>130</v>
      </c>
      <c r="J923" t="s" s="4">
        <v>1417</v>
      </c>
      <c r="K923" t="s" s="4">
        <v>162</v>
      </c>
      <c r="L923" t="s" s="4">
        <v>185</v>
      </c>
      <c r="M923" t="s" s="4">
        <v>105</v>
      </c>
      <c r="N923" t="s" s="4">
        <v>1418</v>
      </c>
      <c r="O923" t="s" s="4">
        <v>94</v>
      </c>
      <c r="P923" t="s" s="4">
        <v>1419</v>
      </c>
      <c r="Q923" t="s" s="4">
        <v>94</v>
      </c>
      <c r="R923" t="s" s="4">
        <v>3789</v>
      </c>
      <c r="S923" t="s" s="4">
        <v>3789</v>
      </c>
      <c r="T923" t="s" s="4">
        <v>3789</v>
      </c>
      <c r="U923" t="s" s="4">
        <v>3789</v>
      </c>
      <c r="V923" t="s" s="4">
        <v>3789</v>
      </c>
      <c r="W923" t="s" s="4">
        <v>3789</v>
      </c>
      <c r="X923" t="s" s="4">
        <v>3789</v>
      </c>
      <c r="Y923" t="s" s="4">
        <v>3789</v>
      </c>
      <c r="Z923" t="s" s="4">
        <v>3789</v>
      </c>
      <c r="AA923" t="s" s="4">
        <v>3789</v>
      </c>
      <c r="AB923" t="s" s="4">
        <v>3789</v>
      </c>
      <c r="AC923" t="s" s="4">
        <v>3789</v>
      </c>
      <c r="AD923" t="s" s="4">
        <v>3789</v>
      </c>
      <c r="AE923" t="s" s="4">
        <v>97</v>
      </c>
      <c r="AF923" t="s" s="4">
        <v>2966</v>
      </c>
      <c r="AG923" t="s" s="4">
        <v>2966</v>
      </c>
      <c r="AH923" t="s" s="4">
        <v>99</v>
      </c>
    </row>
    <row r="924" ht="45.0" customHeight="true">
      <c r="A924" t="s" s="4">
        <v>3790</v>
      </c>
      <c r="B924" t="s" s="4">
        <v>82</v>
      </c>
      <c r="C924" t="s" s="4">
        <v>2963</v>
      </c>
      <c r="D924" t="s" s="4">
        <v>2964</v>
      </c>
      <c r="E924" t="s" s="4">
        <v>108</v>
      </c>
      <c r="F924" t="s" s="4">
        <v>1422</v>
      </c>
      <c r="G924" t="s" s="4">
        <v>1423</v>
      </c>
      <c r="H924" t="s" s="4">
        <v>1423</v>
      </c>
      <c r="I924" t="s" s="4">
        <v>408</v>
      </c>
      <c r="J924" t="s" s="4">
        <v>1424</v>
      </c>
      <c r="K924" t="s" s="4">
        <v>169</v>
      </c>
      <c r="L924" t="s" s="4">
        <v>679</v>
      </c>
      <c r="M924" t="s" s="4">
        <v>105</v>
      </c>
      <c r="N924" t="s" s="4">
        <v>1425</v>
      </c>
      <c r="O924" t="s" s="4">
        <v>94</v>
      </c>
      <c r="P924" t="s" s="4">
        <v>1426</v>
      </c>
      <c r="Q924" t="s" s="4">
        <v>94</v>
      </c>
      <c r="R924" t="s" s="4">
        <v>3791</v>
      </c>
      <c r="S924" t="s" s="4">
        <v>3791</v>
      </c>
      <c r="T924" t="s" s="4">
        <v>3791</v>
      </c>
      <c r="U924" t="s" s="4">
        <v>3791</v>
      </c>
      <c r="V924" t="s" s="4">
        <v>3791</v>
      </c>
      <c r="W924" t="s" s="4">
        <v>3791</v>
      </c>
      <c r="X924" t="s" s="4">
        <v>3791</v>
      </c>
      <c r="Y924" t="s" s="4">
        <v>3791</v>
      </c>
      <c r="Z924" t="s" s="4">
        <v>3791</v>
      </c>
      <c r="AA924" t="s" s="4">
        <v>3791</v>
      </c>
      <c r="AB924" t="s" s="4">
        <v>3791</v>
      </c>
      <c r="AC924" t="s" s="4">
        <v>3791</v>
      </c>
      <c r="AD924" t="s" s="4">
        <v>3791</v>
      </c>
      <c r="AE924" t="s" s="4">
        <v>97</v>
      </c>
      <c r="AF924" t="s" s="4">
        <v>2966</v>
      </c>
      <c r="AG924" t="s" s="4">
        <v>2966</v>
      </c>
      <c r="AH924" t="s" s="4">
        <v>99</v>
      </c>
    </row>
    <row r="925" ht="45.0" customHeight="true">
      <c r="A925" t="s" s="4">
        <v>3792</v>
      </c>
      <c r="B925" t="s" s="4">
        <v>82</v>
      </c>
      <c r="C925" t="s" s="4">
        <v>2963</v>
      </c>
      <c r="D925" t="s" s="4">
        <v>2964</v>
      </c>
      <c r="E925" t="s" s="4">
        <v>108</v>
      </c>
      <c r="F925" t="s" s="4">
        <v>1429</v>
      </c>
      <c r="G925" t="s" s="4">
        <v>1430</v>
      </c>
      <c r="H925" t="s" s="4">
        <v>1430</v>
      </c>
      <c r="I925" t="s" s="4">
        <v>1431</v>
      </c>
      <c r="J925" t="s" s="4">
        <v>1432</v>
      </c>
      <c r="K925" t="s" s="4">
        <v>246</v>
      </c>
      <c r="L925" t="s" s="4">
        <v>210</v>
      </c>
      <c r="M925" t="s" s="4">
        <v>105</v>
      </c>
      <c r="N925" t="s" s="4">
        <v>1433</v>
      </c>
      <c r="O925" t="s" s="4">
        <v>94</v>
      </c>
      <c r="P925" t="s" s="4">
        <v>3793</v>
      </c>
      <c r="Q925" t="s" s="4">
        <v>94</v>
      </c>
      <c r="R925" t="s" s="4">
        <v>3794</v>
      </c>
      <c r="S925" t="s" s="4">
        <v>3794</v>
      </c>
      <c r="T925" t="s" s="4">
        <v>3794</v>
      </c>
      <c r="U925" t="s" s="4">
        <v>3794</v>
      </c>
      <c r="V925" t="s" s="4">
        <v>3794</v>
      </c>
      <c r="W925" t="s" s="4">
        <v>3794</v>
      </c>
      <c r="X925" t="s" s="4">
        <v>3794</v>
      </c>
      <c r="Y925" t="s" s="4">
        <v>3794</v>
      </c>
      <c r="Z925" t="s" s="4">
        <v>3794</v>
      </c>
      <c r="AA925" t="s" s="4">
        <v>3794</v>
      </c>
      <c r="AB925" t="s" s="4">
        <v>3794</v>
      </c>
      <c r="AC925" t="s" s="4">
        <v>3794</v>
      </c>
      <c r="AD925" t="s" s="4">
        <v>3794</v>
      </c>
      <c r="AE925" t="s" s="4">
        <v>97</v>
      </c>
      <c r="AF925" t="s" s="4">
        <v>2966</v>
      </c>
      <c r="AG925" t="s" s="4">
        <v>2966</v>
      </c>
      <c r="AH925" t="s" s="4">
        <v>99</v>
      </c>
    </row>
    <row r="926" ht="45.0" customHeight="true">
      <c r="A926" t="s" s="4">
        <v>3795</v>
      </c>
      <c r="B926" t="s" s="4">
        <v>82</v>
      </c>
      <c r="C926" t="s" s="4">
        <v>2963</v>
      </c>
      <c r="D926" t="s" s="4">
        <v>2964</v>
      </c>
      <c r="E926" t="s" s="4">
        <v>108</v>
      </c>
      <c r="F926" t="s" s="4">
        <v>1429</v>
      </c>
      <c r="G926" t="s" s="4">
        <v>1430</v>
      </c>
      <c r="H926" t="s" s="4">
        <v>1430</v>
      </c>
      <c r="I926" t="s" s="4">
        <v>1431</v>
      </c>
      <c r="J926" t="s" s="4">
        <v>1437</v>
      </c>
      <c r="K926" t="s" s="4">
        <v>253</v>
      </c>
      <c r="L926" t="s" s="4">
        <v>210</v>
      </c>
      <c r="M926" t="s" s="4">
        <v>105</v>
      </c>
      <c r="N926" t="s" s="4">
        <v>2730</v>
      </c>
      <c r="O926" t="s" s="4">
        <v>94</v>
      </c>
      <c r="P926" t="s" s="4">
        <v>3796</v>
      </c>
      <c r="Q926" t="s" s="4">
        <v>94</v>
      </c>
      <c r="R926" t="s" s="4">
        <v>3797</v>
      </c>
      <c r="S926" t="s" s="4">
        <v>3797</v>
      </c>
      <c r="T926" t="s" s="4">
        <v>3797</v>
      </c>
      <c r="U926" t="s" s="4">
        <v>3797</v>
      </c>
      <c r="V926" t="s" s="4">
        <v>3797</v>
      </c>
      <c r="W926" t="s" s="4">
        <v>3797</v>
      </c>
      <c r="X926" t="s" s="4">
        <v>3797</v>
      </c>
      <c r="Y926" t="s" s="4">
        <v>3797</v>
      </c>
      <c r="Z926" t="s" s="4">
        <v>3797</v>
      </c>
      <c r="AA926" t="s" s="4">
        <v>3797</v>
      </c>
      <c r="AB926" t="s" s="4">
        <v>3797</v>
      </c>
      <c r="AC926" t="s" s="4">
        <v>3797</v>
      </c>
      <c r="AD926" t="s" s="4">
        <v>3797</v>
      </c>
      <c r="AE926" t="s" s="4">
        <v>97</v>
      </c>
      <c r="AF926" t="s" s="4">
        <v>2966</v>
      </c>
      <c r="AG926" t="s" s="4">
        <v>2966</v>
      </c>
      <c r="AH926" t="s" s="4">
        <v>99</v>
      </c>
    </row>
    <row r="927" ht="45.0" customHeight="true">
      <c r="A927" t="s" s="4">
        <v>3798</v>
      </c>
      <c r="B927" t="s" s="4">
        <v>82</v>
      </c>
      <c r="C927" t="s" s="4">
        <v>2963</v>
      </c>
      <c r="D927" t="s" s="4">
        <v>2964</v>
      </c>
      <c r="E927" t="s" s="4">
        <v>108</v>
      </c>
      <c r="F927" t="s" s="4">
        <v>86</v>
      </c>
      <c r="G927" t="s" s="4">
        <v>1442</v>
      </c>
      <c r="H927" t="s" s="4">
        <v>1442</v>
      </c>
      <c r="I927" t="s" s="4">
        <v>1431</v>
      </c>
      <c r="J927" t="s" s="4">
        <v>1443</v>
      </c>
      <c r="K927" t="s" s="4">
        <v>211</v>
      </c>
      <c r="L927" t="s" s="4">
        <v>146</v>
      </c>
      <c r="M927" t="s" s="4">
        <v>105</v>
      </c>
      <c r="N927" t="s" s="4">
        <v>1444</v>
      </c>
      <c r="O927" t="s" s="4">
        <v>94</v>
      </c>
      <c r="P927" t="s" s="4">
        <v>1445</v>
      </c>
      <c r="Q927" t="s" s="4">
        <v>94</v>
      </c>
      <c r="R927" t="s" s="4">
        <v>3799</v>
      </c>
      <c r="S927" t="s" s="4">
        <v>3799</v>
      </c>
      <c r="T927" t="s" s="4">
        <v>3799</v>
      </c>
      <c r="U927" t="s" s="4">
        <v>3799</v>
      </c>
      <c r="V927" t="s" s="4">
        <v>3799</v>
      </c>
      <c r="W927" t="s" s="4">
        <v>3799</v>
      </c>
      <c r="X927" t="s" s="4">
        <v>3799</v>
      </c>
      <c r="Y927" t="s" s="4">
        <v>3799</v>
      </c>
      <c r="Z927" t="s" s="4">
        <v>3799</v>
      </c>
      <c r="AA927" t="s" s="4">
        <v>3799</v>
      </c>
      <c r="AB927" t="s" s="4">
        <v>3799</v>
      </c>
      <c r="AC927" t="s" s="4">
        <v>3799</v>
      </c>
      <c r="AD927" t="s" s="4">
        <v>3799</v>
      </c>
      <c r="AE927" t="s" s="4">
        <v>97</v>
      </c>
      <c r="AF927" t="s" s="4">
        <v>2966</v>
      </c>
      <c r="AG927" t="s" s="4">
        <v>2966</v>
      </c>
      <c r="AH927" t="s" s="4">
        <v>99</v>
      </c>
    </row>
    <row r="928" ht="45.0" customHeight="true">
      <c r="A928" t="s" s="4">
        <v>3800</v>
      </c>
      <c r="B928" t="s" s="4">
        <v>82</v>
      </c>
      <c r="C928" t="s" s="4">
        <v>2963</v>
      </c>
      <c r="D928" t="s" s="4">
        <v>2964</v>
      </c>
      <c r="E928" t="s" s="4">
        <v>85</v>
      </c>
      <c r="F928" t="s" s="4">
        <v>86</v>
      </c>
      <c r="G928" t="s" s="4">
        <v>1448</v>
      </c>
      <c r="H928" t="s" s="4">
        <v>1448</v>
      </c>
      <c r="I928" t="s" s="4">
        <v>88</v>
      </c>
      <c r="J928" t="s" s="4">
        <v>2740</v>
      </c>
      <c r="K928" t="s" s="4">
        <v>1313</v>
      </c>
      <c r="L928" t="s" s="4">
        <v>2171</v>
      </c>
      <c r="M928" t="s" s="4">
        <v>92</v>
      </c>
      <c r="N928" t="s" s="4">
        <v>1450</v>
      </c>
      <c r="O928" t="s" s="4">
        <v>94</v>
      </c>
      <c r="P928" t="s" s="4">
        <v>1451</v>
      </c>
      <c r="Q928" t="s" s="4">
        <v>94</v>
      </c>
      <c r="R928" t="s" s="4">
        <v>3801</v>
      </c>
      <c r="S928" t="s" s="4">
        <v>3801</v>
      </c>
      <c r="T928" t="s" s="4">
        <v>3801</v>
      </c>
      <c r="U928" t="s" s="4">
        <v>3801</v>
      </c>
      <c r="V928" t="s" s="4">
        <v>3801</v>
      </c>
      <c r="W928" t="s" s="4">
        <v>3801</v>
      </c>
      <c r="X928" t="s" s="4">
        <v>3801</v>
      </c>
      <c r="Y928" t="s" s="4">
        <v>3801</v>
      </c>
      <c r="Z928" t="s" s="4">
        <v>3801</v>
      </c>
      <c r="AA928" t="s" s="4">
        <v>3801</v>
      </c>
      <c r="AB928" t="s" s="4">
        <v>3801</v>
      </c>
      <c r="AC928" t="s" s="4">
        <v>3801</v>
      </c>
      <c r="AD928" t="s" s="4">
        <v>3801</v>
      </c>
      <c r="AE928" t="s" s="4">
        <v>97</v>
      </c>
      <c r="AF928" t="s" s="4">
        <v>2966</v>
      </c>
      <c r="AG928" t="s" s="4">
        <v>2966</v>
      </c>
      <c r="AH928" t="s" s="4">
        <v>99</v>
      </c>
    </row>
    <row r="929" ht="45.0" customHeight="true">
      <c r="A929" t="s" s="4">
        <v>3802</v>
      </c>
      <c r="B929" t="s" s="4">
        <v>82</v>
      </c>
      <c r="C929" t="s" s="4">
        <v>2963</v>
      </c>
      <c r="D929" t="s" s="4">
        <v>2964</v>
      </c>
      <c r="E929" t="s" s="4">
        <v>85</v>
      </c>
      <c r="F929" t="s" s="4">
        <v>86</v>
      </c>
      <c r="G929" t="s" s="4">
        <v>1448</v>
      </c>
      <c r="H929" t="s" s="4">
        <v>1448</v>
      </c>
      <c r="I929" t="s" s="4">
        <v>596</v>
      </c>
      <c r="J929" t="s" s="4">
        <v>1465</v>
      </c>
      <c r="K929" t="s" s="4">
        <v>1466</v>
      </c>
      <c r="L929" t="s" s="4">
        <v>1467</v>
      </c>
      <c r="M929" t="s" s="4">
        <v>92</v>
      </c>
      <c r="N929" t="s" s="4">
        <v>1450</v>
      </c>
      <c r="O929" t="s" s="4">
        <v>94</v>
      </c>
      <c r="P929" t="s" s="4">
        <v>1451</v>
      </c>
      <c r="Q929" t="s" s="4">
        <v>94</v>
      </c>
      <c r="R929" t="s" s="4">
        <v>3803</v>
      </c>
      <c r="S929" t="s" s="4">
        <v>3803</v>
      </c>
      <c r="T929" t="s" s="4">
        <v>3803</v>
      </c>
      <c r="U929" t="s" s="4">
        <v>3803</v>
      </c>
      <c r="V929" t="s" s="4">
        <v>3803</v>
      </c>
      <c r="W929" t="s" s="4">
        <v>3803</v>
      </c>
      <c r="X929" t="s" s="4">
        <v>3803</v>
      </c>
      <c r="Y929" t="s" s="4">
        <v>3803</v>
      </c>
      <c r="Z929" t="s" s="4">
        <v>3803</v>
      </c>
      <c r="AA929" t="s" s="4">
        <v>3803</v>
      </c>
      <c r="AB929" t="s" s="4">
        <v>3803</v>
      </c>
      <c r="AC929" t="s" s="4">
        <v>3803</v>
      </c>
      <c r="AD929" t="s" s="4">
        <v>3803</v>
      </c>
      <c r="AE929" t="s" s="4">
        <v>97</v>
      </c>
      <c r="AF929" t="s" s="4">
        <v>2966</v>
      </c>
      <c r="AG929" t="s" s="4">
        <v>2966</v>
      </c>
      <c r="AH929" t="s" s="4">
        <v>99</v>
      </c>
    </row>
    <row r="930" ht="45.0" customHeight="true">
      <c r="A930" t="s" s="4">
        <v>3804</v>
      </c>
      <c r="B930" t="s" s="4">
        <v>82</v>
      </c>
      <c r="C930" t="s" s="4">
        <v>2963</v>
      </c>
      <c r="D930" t="s" s="4">
        <v>2964</v>
      </c>
      <c r="E930" t="s" s="4">
        <v>85</v>
      </c>
      <c r="F930" t="s" s="4">
        <v>86</v>
      </c>
      <c r="G930" t="s" s="4">
        <v>1448</v>
      </c>
      <c r="H930" t="s" s="4">
        <v>1448</v>
      </c>
      <c r="I930" t="s" s="4">
        <v>596</v>
      </c>
      <c r="J930" t="s" s="4">
        <v>1460</v>
      </c>
      <c r="K930" t="s" s="4">
        <v>304</v>
      </c>
      <c r="L930" t="s" s="4">
        <v>123</v>
      </c>
      <c r="M930" t="s" s="4">
        <v>92</v>
      </c>
      <c r="N930" t="s" s="4">
        <v>1461</v>
      </c>
      <c r="O930" t="s" s="4">
        <v>94</v>
      </c>
      <c r="P930" t="s" s="4">
        <v>1462</v>
      </c>
      <c r="Q930" t="s" s="4">
        <v>94</v>
      </c>
      <c r="R930" t="s" s="4">
        <v>3805</v>
      </c>
      <c r="S930" t="s" s="4">
        <v>3805</v>
      </c>
      <c r="T930" t="s" s="4">
        <v>3805</v>
      </c>
      <c r="U930" t="s" s="4">
        <v>3805</v>
      </c>
      <c r="V930" t="s" s="4">
        <v>3805</v>
      </c>
      <c r="W930" t="s" s="4">
        <v>3805</v>
      </c>
      <c r="X930" t="s" s="4">
        <v>3805</v>
      </c>
      <c r="Y930" t="s" s="4">
        <v>3805</v>
      </c>
      <c r="Z930" t="s" s="4">
        <v>3805</v>
      </c>
      <c r="AA930" t="s" s="4">
        <v>3805</v>
      </c>
      <c r="AB930" t="s" s="4">
        <v>3805</v>
      </c>
      <c r="AC930" t="s" s="4">
        <v>3805</v>
      </c>
      <c r="AD930" t="s" s="4">
        <v>3805</v>
      </c>
      <c r="AE930" t="s" s="4">
        <v>97</v>
      </c>
      <c r="AF930" t="s" s="4">
        <v>2966</v>
      </c>
      <c r="AG930" t="s" s="4">
        <v>2966</v>
      </c>
      <c r="AH930" t="s" s="4">
        <v>99</v>
      </c>
    </row>
    <row r="931" ht="45.0" customHeight="true">
      <c r="A931" t="s" s="4">
        <v>3806</v>
      </c>
      <c r="B931" t="s" s="4">
        <v>82</v>
      </c>
      <c r="C931" t="s" s="4">
        <v>2963</v>
      </c>
      <c r="D931" t="s" s="4">
        <v>2964</v>
      </c>
      <c r="E931" t="s" s="4">
        <v>85</v>
      </c>
      <c r="F931" t="s" s="4">
        <v>86</v>
      </c>
      <c r="G931" t="s" s="4">
        <v>1448</v>
      </c>
      <c r="H931" t="s" s="4">
        <v>1448</v>
      </c>
      <c r="I931" t="s" s="4">
        <v>101</v>
      </c>
      <c r="J931" t="s" s="4">
        <v>1470</v>
      </c>
      <c r="K931" t="s" s="4">
        <v>1183</v>
      </c>
      <c r="L931" t="s" s="4">
        <v>1471</v>
      </c>
      <c r="M931" t="s" s="4">
        <v>92</v>
      </c>
      <c r="N931" t="s" s="4">
        <v>1450</v>
      </c>
      <c r="O931" t="s" s="4">
        <v>94</v>
      </c>
      <c r="P931" t="s" s="4">
        <v>1451</v>
      </c>
      <c r="Q931" t="s" s="4">
        <v>94</v>
      </c>
      <c r="R931" t="s" s="4">
        <v>3807</v>
      </c>
      <c r="S931" t="s" s="4">
        <v>3807</v>
      </c>
      <c r="T931" t="s" s="4">
        <v>3807</v>
      </c>
      <c r="U931" t="s" s="4">
        <v>3807</v>
      </c>
      <c r="V931" t="s" s="4">
        <v>3807</v>
      </c>
      <c r="W931" t="s" s="4">
        <v>3807</v>
      </c>
      <c r="X931" t="s" s="4">
        <v>3807</v>
      </c>
      <c r="Y931" t="s" s="4">
        <v>3807</v>
      </c>
      <c r="Z931" t="s" s="4">
        <v>3807</v>
      </c>
      <c r="AA931" t="s" s="4">
        <v>3807</v>
      </c>
      <c r="AB931" t="s" s="4">
        <v>3807</v>
      </c>
      <c r="AC931" t="s" s="4">
        <v>3807</v>
      </c>
      <c r="AD931" t="s" s="4">
        <v>3807</v>
      </c>
      <c r="AE931" t="s" s="4">
        <v>97</v>
      </c>
      <c r="AF931" t="s" s="4">
        <v>2966</v>
      </c>
      <c r="AG931" t="s" s="4">
        <v>2966</v>
      </c>
      <c r="AH931" t="s" s="4">
        <v>99</v>
      </c>
    </row>
    <row r="932" ht="45.0" customHeight="true">
      <c r="A932" t="s" s="4">
        <v>3808</v>
      </c>
      <c r="B932" t="s" s="4">
        <v>82</v>
      </c>
      <c r="C932" t="s" s="4">
        <v>2963</v>
      </c>
      <c r="D932" t="s" s="4">
        <v>2964</v>
      </c>
      <c r="E932" t="s" s="4">
        <v>85</v>
      </c>
      <c r="F932" t="s" s="4">
        <v>86</v>
      </c>
      <c r="G932" t="s" s="4">
        <v>1448</v>
      </c>
      <c r="H932" t="s" s="4">
        <v>1448</v>
      </c>
      <c r="I932" t="s" s="4">
        <v>757</v>
      </c>
      <c r="J932" t="s" s="4">
        <v>1474</v>
      </c>
      <c r="K932" t="s" s="4">
        <v>1475</v>
      </c>
      <c r="L932" t="s" s="4">
        <v>428</v>
      </c>
      <c r="M932" t="s" s="4">
        <v>92</v>
      </c>
      <c r="N932" t="s" s="4">
        <v>1461</v>
      </c>
      <c r="O932" t="s" s="4">
        <v>94</v>
      </c>
      <c r="P932" t="s" s="4">
        <v>1462</v>
      </c>
      <c r="Q932" t="s" s="4">
        <v>94</v>
      </c>
      <c r="R932" t="s" s="4">
        <v>3809</v>
      </c>
      <c r="S932" t="s" s="4">
        <v>3809</v>
      </c>
      <c r="T932" t="s" s="4">
        <v>3809</v>
      </c>
      <c r="U932" t="s" s="4">
        <v>3809</v>
      </c>
      <c r="V932" t="s" s="4">
        <v>3809</v>
      </c>
      <c r="W932" t="s" s="4">
        <v>3809</v>
      </c>
      <c r="X932" t="s" s="4">
        <v>3809</v>
      </c>
      <c r="Y932" t="s" s="4">
        <v>3809</v>
      </c>
      <c r="Z932" t="s" s="4">
        <v>3809</v>
      </c>
      <c r="AA932" t="s" s="4">
        <v>3809</v>
      </c>
      <c r="AB932" t="s" s="4">
        <v>3809</v>
      </c>
      <c r="AC932" t="s" s="4">
        <v>3809</v>
      </c>
      <c r="AD932" t="s" s="4">
        <v>3809</v>
      </c>
      <c r="AE932" t="s" s="4">
        <v>97</v>
      </c>
      <c r="AF932" t="s" s="4">
        <v>2966</v>
      </c>
      <c r="AG932" t="s" s="4">
        <v>2966</v>
      </c>
      <c r="AH932" t="s" s="4">
        <v>99</v>
      </c>
    </row>
    <row r="933" ht="45.0" customHeight="true">
      <c r="A933" t="s" s="4">
        <v>3810</v>
      </c>
      <c r="B933" t="s" s="4">
        <v>82</v>
      </c>
      <c r="C933" t="s" s="4">
        <v>2963</v>
      </c>
      <c r="D933" t="s" s="4">
        <v>2964</v>
      </c>
      <c r="E933" t="s" s="4">
        <v>85</v>
      </c>
      <c r="F933" t="s" s="4">
        <v>86</v>
      </c>
      <c r="G933" t="s" s="4">
        <v>1448</v>
      </c>
      <c r="H933" t="s" s="4">
        <v>1448</v>
      </c>
      <c r="I933" t="s" s="4">
        <v>757</v>
      </c>
      <c r="J933" t="s" s="4">
        <v>1478</v>
      </c>
      <c r="K933" t="s" s="4">
        <v>886</v>
      </c>
      <c r="L933" t="s" s="4">
        <v>403</v>
      </c>
      <c r="M933" t="s" s="4">
        <v>92</v>
      </c>
      <c r="N933" t="s" s="4">
        <v>1450</v>
      </c>
      <c r="O933" t="s" s="4">
        <v>94</v>
      </c>
      <c r="P933" t="s" s="4">
        <v>1451</v>
      </c>
      <c r="Q933" t="s" s="4">
        <v>94</v>
      </c>
      <c r="R933" t="s" s="4">
        <v>3811</v>
      </c>
      <c r="S933" t="s" s="4">
        <v>3811</v>
      </c>
      <c r="T933" t="s" s="4">
        <v>3811</v>
      </c>
      <c r="U933" t="s" s="4">
        <v>3811</v>
      </c>
      <c r="V933" t="s" s="4">
        <v>3811</v>
      </c>
      <c r="W933" t="s" s="4">
        <v>3811</v>
      </c>
      <c r="X933" t="s" s="4">
        <v>3811</v>
      </c>
      <c r="Y933" t="s" s="4">
        <v>3811</v>
      </c>
      <c r="Z933" t="s" s="4">
        <v>3811</v>
      </c>
      <c r="AA933" t="s" s="4">
        <v>3811</v>
      </c>
      <c r="AB933" t="s" s="4">
        <v>3811</v>
      </c>
      <c r="AC933" t="s" s="4">
        <v>3811</v>
      </c>
      <c r="AD933" t="s" s="4">
        <v>3811</v>
      </c>
      <c r="AE933" t="s" s="4">
        <v>97</v>
      </c>
      <c r="AF933" t="s" s="4">
        <v>2966</v>
      </c>
      <c r="AG933" t="s" s="4">
        <v>2966</v>
      </c>
      <c r="AH933" t="s" s="4">
        <v>99</v>
      </c>
    </row>
    <row r="934" ht="45.0" customHeight="true">
      <c r="A934" t="s" s="4">
        <v>3812</v>
      </c>
      <c r="B934" t="s" s="4">
        <v>82</v>
      </c>
      <c r="C934" t="s" s="4">
        <v>2963</v>
      </c>
      <c r="D934" t="s" s="4">
        <v>2964</v>
      </c>
      <c r="E934" t="s" s="4">
        <v>85</v>
      </c>
      <c r="F934" t="s" s="4">
        <v>86</v>
      </c>
      <c r="G934" t="s" s="4">
        <v>1448</v>
      </c>
      <c r="H934" t="s" s="4">
        <v>1448</v>
      </c>
      <c r="I934" t="s" s="4">
        <v>927</v>
      </c>
      <c r="J934" t="s" s="4">
        <v>1481</v>
      </c>
      <c r="K934" t="s" s="4">
        <v>502</v>
      </c>
      <c r="L934" t="s" s="4">
        <v>1482</v>
      </c>
      <c r="M934" t="s" s="4">
        <v>105</v>
      </c>
      <c r="N934" t="s" s="4">
        <v>1450</v>
      </c>
      <c r="O934" t="s" s="4">
        <v>94</v>
      </c>
      <c r="P934" t="s" s="4">
        <v>1451</v>
      </c>
      <c r="Q934" t="s" s="4">
        <v>94</v>
      </c>
      <c r="R934" t="s" s="4">
        <v>3813</v>
      </c>
      <c r="S934" t="s" s="4">
        <v>3813</v>
      </c>
      <c r="T934" t="s" s="4">
        <v>3813</v>
      </c>
      <c r="U934" t="s" s="4">
        <v>3813</v>
      </c>
      <c r="V934" t="s" s="4">
        <v>3813</v>
      </c>
      <c r="W934" t="s" s="4">
        <v>3813</v>
      </c>
      <c r="X934" t="s" s="4">
        <v>3813</v>
      </c>
      <c r="Y934" t="s" s="4">
        <v>3813</v>
      </c>
      <c r="Z934" t="s" s="4">
        <v>3813</v>
      </c>
      <c r="AA934" t="s" s="4">
        <v>3813</v>
      </c>
      <c r="AB934" t="s" s="4">
        <v>3813</v>
      </c>
      <c r="AC934" t="s" s="4">
        <v>3813</v>
      </c>
      <c r="AD934" t="s" s="4">
        <v>3813</v>
      </c>
      <c r="AE934" t="s" s="4">
        <v>97</v>
      </c>
      <c r="AF934" t="s" s="4">
        <v>2966</v>
      </c>
      <c r="AG934" t="s" s="4">
        <v>2966</v>
      </c>
      <c r="AH934" t="s" s="4">
        <v>99</v>
      </c>
    </row>
    <row r="935" ht="45.0" customHeight="true">
      <c r="A935" t="s" s="4">
        <v>3814</v>
      </c>
      <c r="B935" t="s" s="4">
        <v>82</v>
      </c>
      <c r="C935" t="s" s="4">
        <v>2963</v>
      </c>
      <c r="D935" t="s" s="4">
        <v>2964</v>
      </c>
      <c r="E935" t="s" s="4">
        <v>85</v>
      </c>
      <c r="F935" t="s" s="4">
        <v>86</v>
      </c>
      <c r="G935" t="s" s="4">
        <v>1448</v>
      </c>
      <c r="H935" t="s" s="4">
        <v>1448</v>
      </c>
      <c r="I935" t="s" s="4">
        <v>1002</v>
      </c>
      <c r="J935" t="s" s="4">
        <v>1491</v>
      </c>
      <c r="K935" t="s" s="4">
        <v>1492</v>
      </c>
      <c r="L935" t="s" s="4">
        <v>1493</v>
      </c>
      <c r="M935" t="s" s="4">
        <v>92</v>
      </c>
      <c r="N935" t="s" s="4">
        <v>1450</v>
      </c>
      <c r="O935" t="s" s="4">
        <v>94</v>
      </c>
      <c r="P935" t="s" s="4">
        <v>1451</v>
      </c>
      <c r="Q935" t="s" s="4">
        <v>94</v>
      </c>
      <c r="R935" t="s" s="4">
        <v>3815</v>
      </c>
      <c r="S935" t="s" s="4">
        <v>3815</v>
      </c>
      <c r="T935" t="s" s="4">
        <v>3815</v>
      </c>
      <c r="U935" t="s" s="4">
        <v>3815</v>
      </c>
      <c r="V935" t="s" s="4">
        <v>3815</v>
      </c>
      <c r="W935" t="s" s="4">
        <v>3815</v>
      </c>
      <c r="X935" t="s" s="4">
        <v>3815</v>
      </c>
      <c r="Y935" t="s" s="4">
        <v>3815</v>
      </c>
      <c r="Z935" t="s" s="4">
        <v>3815</v>
      </c>
      <c r="AA935" t="s" s="4">
        <v>3815</v>
      </c>
      <c r="AB935" t="s" s="4">
        <v>3815</v>
      </c>
      <c r="AC935" t="s" s="4">
        <v>3815</v>
      </c>
      <c r="AD935" t="s" s="4">
        <v>3815</v>
      </c>
      <c r="AE935" t="s" s="4">
        <v>97</v>
      </c>
      <c r="AF935" t="s" s="4">
        <v>2966</v>
      </c>
      <c r="AG935" t="s" s="4">
        <v>2966</v>
      </c>
      <c r="AH935" t="s" s="4">
        <v>99</v>
      </c>
    </row>
    <row r="936" ht="45.0" customHeight="true">
      <c r="A936" t="s" s="4">
        <v>3816</v>
      </c>
      <c r="B936" t="s" s="4">
        <v>82</v>
      </c>
      <c r="C936" t="s" s="4">
        <v>2963</v>
      </c>
      <c r="D936" t="s" s="4">
        <v>2964</v>
      </c>
      <c r="E936" t="s" s="4">
        <v>85</v>
      </c>
      <c r="F936" t="s" s="4">
        <v>86</v>
      </c>
      <c r="G936" t="s" s="4">
        <v>1448</v>
      </c>
      <c r="H936" t="s" s="4">
        <v>1448</v>
      </c>
      <c r="I936" t="s" s="4">
        <v>1080</v>
      </c>
      <c r="J936" t="s" s="4">
        <v>1496</v>
      </c>
      <c r="K936" t="s" s="4">
        <v>304</v>
      </c>
      <c r="L936" t="s" s="4">
        <v>1497</v>
      </c>
      <c r="M936" t="s" s="4">
        <v>92</v>
      </c>
      <c r="N936" t="s" s="4">
        <v>1498</v>
      </c>
      <c r="O936" t="s" s="4">
        <v>94</v>
      </c>
      <c r="P936" t="s" s="4">
        <v>1499</v>
      </c>
      <c r="Q936" t="s" s="4">
        <v>94</v>
      </c>
      <c r="R936" t="s" s="4">
        <v>3817</v>
      </c>
      <c r="S936" t="s" s="4">
        <v>3817</v>
      </c>
      <c r="T936" t="s" s="4">
        <v>3817</v>
      </c>
      <c r="U936" t="s" s="4">
        <v>3817</v>
      </c>
      <c r="V936" t="s" s="4">
        <v>3817</v>
      </c>
      <c r="W936" t="s" s="4">
        <v>3817</v>
      </c>
      <c r="X936" t="s" s="4">
        <v>3817</v>
      </c>
      <c r="Y936" t="s" s="4">
        <v>3817</v>
      </c>
      <c r="Z936" t="s" s="4">
        <v>3817</v>
      </c>
      <c r="AA936" t="s" s="4">
        <v>3817</v>
      </c>
      <c r="AB936" t="s" s="4">
        <v>3817</v>
      </c>
      <c r="AC936" t="s" s="4">
        <v>3817</v>
      </c>
      <c r="AD936" t="s" s="4">
        <v>3817</v>
      </c>
      <c r="AE936" t="s" s="4">
        <v>97</v>
      </c>
      <c r="AF936" t="s" s="4">
        <v>2966</v>
      </c>
      <c r="AG936" t="s" s="4">
        <v>2966</v>
      </c>
      <c r="AH936" t="s" s="4">
        <v>99</v>
      </c>
    </row>
    <row r="937" ht="45.0" customHeight="true">
      <c r="A937" t="s" s="4">
        <v>3818</v>
      </c>
      <c r="B937" t="s" s="4">
        <v>82</v>
      </c>
      <c r="C937" t="s" s="4">
        <v>2963</v>
      </c>
      <c r="D937" t="s" s="4">
        <v>2964</v>
      </c>
      <c r="E937" t="s" s="4">
        <v>85</v>
      </c>
      <c r="F937" t="s" s="4">
        <v>86</v>
      </c>
      <c r="G937" t="s" s="4">
        <v>1448</v>
      </c>
      <c r="H937" t="s" s="4">
        <v>1448</v>
      </c>
      <c r="I937" t="s" s="4">
        <v>1118</v>
      </c>
      <c r="J937" t="s" s="4">
        <v>1502</v>
      </c>
      <c r="K937" t="s" s="4">
        <v>1503</v>
      </c>
      <c r="L937" t="s" s="4">
        <v>1504</v>
      </c>
      <c r="M937" t="s" s="4">
        <v>105</v>
      </c>
      <c r="N937" t="s" s="4">
        <v>1450</v>
      </c>
      <c r="O937" t="s" s="4">
        <v>94</v>
      </c>
      <c r="P937" t="s" s="4">
        <v>1451</v>
      </c>
      <c r="Q937" t="s" s="4">
        <v>94</v>
      </c>
      <c r="R937" t="s" s="4">
        <v>3819</v>
      </c>
      <c r="S937" t="s" s="4">
        <v>3819</v>
      </c>
      <c r="T937" t="s" s="4">
        <v>3819</v>
      </c>
      <c r="U937" t="s" s="4">
        <v>3819</v>
      </c>
      <c r="V937" t="s" s="4">
        <v>3819</v>
      </c>
      <c r="W937" t="s" s="4">
        <v>3819</v>
      </c>
      <c r="X937" t="s" s="4">
        <v>3819</v>
      </c>
      <c r="Y937" t="s" s="4">
        <v>3819</v>
      </c>
      <c r="Z937" t="s" s="4">
        <v>3819</v>
      </c>
      <c r="AA937" t="s" s="4">
        <v>3819</v>
      </c>
      <c r="AB937" t="s" s="4">
        <v>3819</v>
      </c>
      <c r="AC937" t="s" s="4">
        <v>3819</v>
      </c>
      <c r="AD937" t="s" s="4">
        <v>3819</v>
      </c>
      <c r="AE937" t="s" s="4">
        <v>97</v>
      </c>
      <c r="AF937" t="s" s="4">
        <v>2966</v>
      </c>
      <c r="AG937" t="s" s="4">
        <v>2966</v>
      </c>
      <c r="AH937" t="s" s="4">
        <v>99</v>
      </c>
    </row>
    <row r="938" ht="45.0" customHeight="true">
      <c r="A938" t="s" s="4">
        <v>3820</v>
      </c>
      <c r="B938" t="s" s="4">
        <v>82</v>
      </c>
      <c r="C938" t="s" s="4">
        <v>2963</v>
      </c>
      <c r="D938" t="s" s="4">
        <v>2964</v>
      </c>
      <c r="E938" t="s" s="4">
        <v>85</v>
      </c>
      <c r="F938" t="s" s="4">
        <v>86</v>
      </c>
      <c r="G938" t="s" s="4">
        <v>1448</v>
      </c>
      <c r="H938" t="s" s="4">
        <v>1448</v>
      </c>
      <c r="I938" t="s" s="4">
        <v>1118</v>
      </c>
      <c r="J938" t="s" s="4">
        <v>1507</v>
      </c>
      <c r="K938" t="s" s="4">
        <v>281</v>
      </c>
      <c r="L938" t="s" s="4">
        <v>177</v>
      </c>
      <c r="M938" t="s" s="4">
        <v>92</v>
      </c>
      <c r="N938" t="s" s="4">
        <v>1461</v>
      </c>
      <c r="O938" t="s" s="4">
        <v>94</v>
      </c>
      <c r="P938" t="s" s="4">
        <v>1462</v>
      </c>
      <c r="Q938" t="s" s="4">
        <v>94</v>
      </c>
      <c r="R938" t="s" s="4">
        <v>3821</v>
      </c>
      <c r="S938" t="s" s="4">
        <v>3821</v>
      </c>
      <c r="T938" t="s" s="4">
        <v>3821</v>
      </c>
      <c r="U938" t="s" s="4">
        <v>3821</v>
      </c>
      <c r="V938" t="s" s="4">
        <v>3821</v>
      </c>
      <c r="W938" t="s" s="4">
        <v>3821</v>
      </c>
      <c r="X938" t="s" s="4">
        <v>3821</v>
      </c>
      <c r="Y938" t="s" s="4">
        <v>3821</v>
      </c>
      <c r="Z938" t="s" s="4">
        <v>3821</v>
      </c>
      <c r="AA938" t="s" s="4">
        <v>3821</v>
      </c>
      <c r="AB938" t="s" s="4">
        <v>3821</v>
      </c>
      <c r="AC938" t="s" s="4">
        <v>3821</v>
      </c>
      <c r="AD938" t="s" s="4">
        <v>3821</v>
      </c>
      <c r="AE938" t="s" s="4">
        <v>97</v>
      </c>
      <c r="AF938" t="s" s="4">
        <v>2966</v>
      </c>
      <c r="AG938" t="s" s="4">
        <v>2966</v>
      </c>
      <c r="AH938" t="s" s="4">
        <v>99</v>
      </c>
    </row>
    <row r="939" ht="45.0" customHeight="true">
      <c r="A939" t="s" s="4">
        <v>3822</v>
      </c>
      <c r="B939" t="s" s="4">
        <v>82</v>
      </c>
      <c r="C939" t="s" s="4">
        <v>2963</v>
      </c>
      <c r="D939" t="s" s="4">
        <v>2964</v>
      </c>
      <c r="E939" t="s" s="4">
        <v>85</v>
      </c>
      <c r="F939" t="s" s="4">
        <v>86</v>
      </c>
      <c r="G939" t="s" s="4">
        <v>1448</v>
      </c>
      <c r="H939" t="s" s="4">
        <v>1448</v>
      </c>
      <c r="I939" t="s" s="4">
        <v>1158</v>
      </c>
      <c r="J939" t="s" s="4">
        <v>1510</v>
      </c>
      <c r="K939" t="s" s="4">
        <v>1511</v>
      </c>
      <c r="L939" t="s" s="4">
        <v>428</v>
      </c>
      <c r="M939" t="s" s="4">
        <v>105</v>
      </c>
      <c r="N939" t="s" s="4">
        <v>1450</v>
      </c>
      <c r="O939" t="s" s="4">
        <v>94</v>
      </c>
      <c r="P939" t="s" s="4">
        <v>1451</v>
      </c>
      <c r="Q939" t="s" s="4">
        <v>94</v>
      </c>
      <c r="R939" t="s" s="4">
        <v>3823</v>
      </c>
      <c r="S939" t="s" s="4">
        <v>3823</v>
      </c>
      <c r="T939" t="s" s="4">
        <v>3823</v>
      </c>
      <c r="U939" t="s" s="4">
        <v>3823</v>
      </c>
      <c r="V939" t="s" s="4">
        <v>3823</v>
      </c>
      <c r="W939" t="s" s="4">
        <v>3823</v>
      </c>
      <c r="X939" t="s" s="4">
        <v>3823</v>
      </c>
      <c r="Y939" t="s" s="4">
        <v>3823</v>
      </c>
      <c r="Z939" t="s" s="4">
        <v>3823</v>
      </c>
      <c r="AA939" t="s" s="4">
        <v>3823</v>
      </c>
      <c r="AB939" t="s" s="4">
        <v>3823</v>
      </c>
      <c r="AC939" t="s" s="4">
        <v>3823</v>
      </c>
      <c r="AD939" t="s" s="4">
        <v>3823</v>
      </c>
      <c r="AE939" t="s" s="4">
        <v>97</v>
      </c>
      <c r="AF939" t="s" s="4">
        <v>2966</v>
      </c>
      <c r="AG939" t="s" s="4">
        <v>2966</v>
      </c>
      <c r="AH939" t="s" s="4">
        <v>99</v>
      </c>
    </row>
    <row r="940" ht="45.0" customHeight="true">
      <c r="A940" t="s" s="4">
        <v>3824</v>
      </c>
      <c r="B940" t="s" s="4">
        <v>82</v>
      </c>
      <c r="C940" t="s" s="4">
        <v>2963</v>
      </c>
      <c r="D940" t="s" s="4">
        <v>2964</v>
      </c>
      <c r="E940" t="s" s="4">
        <v>85</v>
      </c>
      <c r="F940" t="s" s="4">
        <v>86</v>
      </c>
      <c r="G940" t="s" s="4">
        <v>1448</v>
      </c>
      <c r="H940" t="s" s="4">
        <v>1448</v>
      </c>
      <c r="I940" t="s" s="4">
        <v>1239</v>
      </c>
      <c r="J940" t="s" s="4">
        <v>3825</v>
      </c>
      <c r="K940" t="s" s="4">
        <v>1617</v>
      </c>
      <c r="L940" t="s" s="4">
        <v>1617</v>
      </c>
      <c r="M940" t="s" s="4">
        <v>105</v>
      </c>
      <c r="N940" t="s" s="4">
        <v>1450</v>
      </c>
      <c r="O940" t="s" s="4">
        <v>94</v>
      </c>
      <c r="P940" t="s" s="4">
        <v>1451</v>
      </c>
      <c r="Q940" t="s" s="4">
        <v>94</v>
      </c>
      <c r="R940" t="s" s="4">
        <v>3826</v>
      </c>
      <c r="S940" t="s" s="4">
        <v>3826</v>
      </c>
      <c r="T940" t="s" s="4">
        <v>3826</v>
      </c>
      <c r="U940" t="s" s="4">
        <v>3826</v>
      </c>
      <c r="V940" t="s" s="4">
        <v>3826</v>
      </c>
      <c r="W940" t="s" s="4">
        <v>3826</v>
      </c>
      <c r="X940" t="s" s="4">
        <v>3826</v>
      </c>
      <c r="Y940" t="s" s="4">
        <v>3826</v>
      </c>
      <c r="Z940" t="s" s="4">
        <v>3826</v>
      </c>
      <c r="AA940" t="s" s="4">
        <v>3826</v>
      </c>
      <c r="AB940" t="s" s="4">
        <v>3826</v>
      </c>
      <c r="AC940" t="s" s="4">
        <v>3826</v>
      </c>
      <c r="AD940" t="s" s="4">
        <v>3826</v>
      </c>
      <c r="AE940" t="s" s="4">
        <v>97</v>
      </c>
      <c r="AF940" t="s" s="4">
        <v>2966</v>
      </c>
      <c r="AG940" t="s" s="4">
        <v>2966</v>
      </c>
      <c r="AH940" t="s" s="4">
        <v>99</v>
      </c>
    </row>
    <row r="941" ht="45.0" customHeight="true">
      <c r="A941" t="s" s="4">
        <v>3827</v>
      </c>
      <c r="B941" t="s" s="4">
        <v>82</v>
      </c>
      <c r="C941" t="s" s="4">
        <v>2963</v>
      </c>
      <c r="D941" t="s" s="4">
        <v>2964</v>
      </c>
      <c r="E941" t="s" s="4">
        <v>85</v>
      </c>
      <c r="F941" t="s" s="4">
        <v>86</v>
      </c>
      <c r="G941" t="s" s="4">
        <v>1448</v>
      </c>
      <c r="H941" t="s" s="4">
        <v>1448</v>
      </c>
      <c r="I941" t="s" s="4">
        <v>1323</v>
      </c>
      <c r="J941" t="s" s="4">
        <v>1514</v>
      </c>
      <c r="K941" t="s" s="4">
        <v>1515</v>
      </c>
      <c r="L941" t="s" s="4">
        <v>177</v>
      </c>
      <c r="M941" t="s" s="4">
        <v>105</v>
      </c>
      <c r="N941" t="s" s="4">
        <v>1516</v>
      </c>
      <c r="O941" t="s" s="4">
        <v>94</v>
      </c>
      <c r="P941" t="s" s="4">
        <v>1517</v>
      </c>
      <c r="Q941" t="s" s="4">
        <v>94</v>
      </c>
      <c r="R941" t="s" s="4">
        <v>3828</v>
      </c>
      <c r="S941" t="s" s="4">
        <v>3828</v>
      </c>
      <c r="T941" t="s" s="4">
        <v>3828</v>
      </c>
      <c r="U941" t="s" s="4">
        <v>3828</v>
      </c>
      <c r="V941" t="s" s="4">
        <v>3828</v>
      </c>
      <c r="W941" t="s" s="4">
        <v>3828</v>
      </c>
      <c r="X941" t="s" s="4">
        <v>3828</v>
      </c>
      <c r="Y941" t="s" s="4">
        <v>3828</v>
      </c>
      <c r="Z941" t="s" s="4">
        <v>3828</v>
      </c>
      <c r="AA941" t="s" s="4">
        <v>3828</v>
      </c>
      <c r="AB941" t="s" s="4">
        <v>3828</v>
      </c>
      <c r="AC941" t="s" s="4">
        <v>3828</v>
      </c>
      <c r="AD941" t="s" s="4">
        <v>3828</v>
      </c>
      <c r="AE941" t="s" s="4">
        <v>97</v>
      </c>
      <c r="AF941" t="s" s="4">
        <v>2966</v>
      </c>
      <c r="AG941" t="s" s="4">
        <v>2966</v>
      </c>
      <c r="AH941" t="s" s="4">
        <v>99</v>
      </c>
    </row>
    <row r="942" ht="45.0" customHeight="true">
      <c r="A942" t="s" s="4">
        <v>3829</v>
      </c>
      <c r="B942" t="s" s="4">
        <v>82</v>
      </c>
      <c r="C942" t="s" s="4">
        <v>2963</v>
      </c>
      <c r="D942" t="s" s="4">
        <v>2964</v>
      </c>
      <c r="E942" t="s" s="4">
        <v>108</v>
      </c>
      <c r="F942" t="s" s="4">
        <v>1520</v>
      </c>
      <c r="G942" t="s" s="4">
        <v>1521</v>
      </c>
      <c r="H942" t="s" s="4">
        <v>1521</v>
      </c>
      <c r="I942" t="s" s="4">
        <v>1522</v>
      </c>
      <c r="J942" t="s" s="4">
        <v>1523</v>
      </c>
      <c r="K942" t="s" s="4">
        <v>591</v>
      </c>
      <c r="L942" t="s" s="4">
        <v>567</v>
      </c>
      <c r="M942" t="s" s="4">
        <v>105</v>
      </c>
      <c r="N942" t="s" s="4">
        <v>1524</v>
      </c>
      <c r="O942" t="s" s="4">
        <v>94</v>
      </c>
      <c r="P942" t="s" s="4">
        <v>1525</v>
      </c>
      <c r="Q942" t="s" s="4">
        <v>94</v>
      </c>
      <c r="R942" t="s" s="4">
        <v>3830</v>
      </c>
      <c r="S942" t="s" s="4">
        <v>3830</v>
      </c>
      <c r="T942" t="s" s="4">
        <v>3830</v>
      </c>
      <c r="U942" t="s" s="4">
        <v>3830</v>
      </c>
      <c r="V942" t="s" s="4">
        <v>3830</v>
      </c>
      <c r="W942" t="s" s="4">
        <v>3830</v>
      </c>
      <c r="X942" t="s" s="4">
        <v>3830</v>
      </c>
      <c r="Y942" t="s" s="4">
        <v>3830</v>
      </c>
      <c r="Z942" t="s" s="4">
        <v>3830</v>
      </c>
      <c r="AA942" t="s" s="4">
        <v>3830</v>
      </c>
      <c r="AB942" t="s" s="4">
        <v>3830</v>
      </c>
      <c r="AC942" t="s" s="4">
        <v>3830</v>
      </c>
      <c r="AD942" t="s" s="4">
        <v>3830</v>
      </c>
      <c r="AE942" t="s" s="4">
        <v>97</v>
      </c>
      <c r="AF942" t="s" s="4">
        <v>2966</v>
      </c>
      <c r="AG942" t="s" s="4">
        <v>2966</v>
      </c>
      <c r="AH942" t="s" s="4">
        <v>99</v>
      </c>
    </row>
    <row r="943" ht="45.0" customHeight="true">
      <c r="A943" t="s" s="4">
        <v>3831</v>
      </c>
      <c r="B943" t="s" s="4">
        <v>82</v>
      </c>
      <c r="C943" t="s" s="4">
        <v>2963</v>
      </c>
      <c r="D943" t="s" s="4">
        <v>2964</v>
      </c>
      <c r="E943" t="s" s="4">
        <v>85</v>
      </c>
      <c r="F943" t="s" s="4">
        <v>86</v>
      </c>
      <c r="G943" t="s" s="4">
        <v>1448</v>
      </c>
      <c r="H943" t="s" s="4">
        <v>1448</v>
      </c>
      <c r="I943" t="s" s="4">
        <v>1522</v>
      </c>
      <c r="J943" t="s" s="4">
        <v>1543</v>
      </c>
      <c r="K943" t="s" s="4">
        <v>311</v>
      </c>
      <c r="L943" t="s" s="4">
        <v>1336</v>
      </c>
      <c r="M943" t="s" s="4">
        <v>105</v>
      </c>
      <c r="N943" t="s" s="4">
        <v>1498</v>
      </c>
      <c r="O943" t="s" s="4">
        <v>94</v>
      </c>
      <c r="P943" t="s" s="4">
        <v>1540</v>
      </c>
      <c r="Q943" t="s" s="4">
        <v>94</v>
      </c>
      <c r="R943" t="s" s="4">
        <v>3832</v>
      </c>
      <c r="S943" t="s" s="4">
        <v>3832</v>
      </c>
      <c r="T943" t="s" s="4">
        <v>3832</v>
      </c>
      <c r="U943" t="s" s="4">
        <v>3832</v>
      </c>
      <c r="V943" t="s" s="4">
        <v>3832</v>
      </c>
      <c r="W943" t="s" s="4">
        <v>3832</v>
      </c>
      <c r="X943" t="s" s="4">
        <v>3832</v>
      </c>
      <c r="Y943" t="s" s="4">
        <v>3832</v>
      </c>
      <c r="Z943" t="s" s="4">
        <v>3832</v>
      </c>
      <c r="AA943" t="s" s="4">
        <v>3832</v>
      </c>
      <c r="AB943" t="s" s="4">
        <v>3832</v>
      </c>
      <c r="AC943" t="s" s="4">
        <v>3832</v>
      </c>
      <c r="AD943" t="s" s="4">
        <v>3832</v>
      </c>
      <c r="AE943" t="s" s="4">
        <v>97</v>
      </c>
      <c r="AF943" t="s" s="4">
        <v>2966</v>
      </c>
      <c r="AG943" t="s" s="4">
        <v>2966</v>
      </c>
      <c r="AH943" t="s" s="4">
        <v>99</v>
      </c>
    </row>
    <row r="944" ht="45.0" customHeight="true">
      <c r="A944" t="s" s="4">
        <v>3833</v>
      </c>
      <c r="B944" t="s" s="4">
        <v>82</v>
      </c>
      <c r="C944" t="s" s="4">
        <v>2963</v>
      </c>
      <c r="D944" t="s" s="4">
        <v>2964</v>
      </c>
      <c r="E944" t="s" s="4">
        <v>85</v>
      </c>
      <c r="F944" t="s" s="4">
        <v>86</v>
      </c>
      <c r="G944" t="s" s="4">
        <v>1448</v>
      </c>
      <c r="H944" t="s" s="4">
        <v>1448</v>
      </c>
      <c r="I944" t="s" s="4">
        <v>1522</v>
      </c>
      <c r="J944" t="s" s="4">
        <v>1546</v>
      </c>
      <c r="K944" t="s" s="4">
        <v>1547</v>
      </c>
      <c r="L944" t="s" s="4">
        <v>1548</v>
      </c>
      <c r="M944" t="s" s="4">
        <v>105</v>
      </c>
      <c r="N944" t="s" s="4">
        <v>1549</v>
      </c>
      <c r="O944" t="s" s="4">
        <v>94</v>
      </c>
      <c r="P944" t="s" s="4">
        <v>1550</v>
      </c>
      <c r="Q944" t="s" s="4">
        <v>94</v>
      </c>
      <c r="R944" t="s" s="4">
        <v>3834</v>
      </c>
      <c r="S944" t="s" s="4">
        <v>3834</v>
      </c>
      <c r="T944" t="s" s="4">
        <v>3834</v>
      </c>
      <c r="U944" t="s" s="4">
        <v>3834</v>
      </c>
      <c r="V944" t="s" s="4">
        <v>3834</v>
      </c>
      <c r="W944" t="s" s="4">
        <v>3834</v>
      </c>
      <c r="X944" t="s" s="4">
        <v>3834</v>
      </c>
      <c r="Y944" t="s" s="4">
        <v>3834</v>
      </c>
      <c r="Z944" t="s" s="4">
        <v>3834</v>
      </c>
      <c r="AA944" t="s" s="4">
        <v>3834</v>
      </c>
      <c r="AB944" t="s" s="4">
        <v>3834</v>
      </c>
      <c r="AC944" t="s" s="4">
        <v>3834</v>
      </c>
      <c r="AD944" t="s" s="4">
        <v>3834</v>
      </c>
      <c r="AE944" t="s" s="4">
        <v>97</v>
      </c>
      <c r="AF944" t="s" s="4">
        <v>2966</v>
      </c>
      <c r="AG944" t="s" s="4">
        <v>2966</v>
      </c>
      <c r="AH944" t="s" s="4">
        <v>99</v>
      </c>
    </row>
    <row r="945" ht="45.0" customHeight="true">
      <c r="A945" t="s" s="4">
        <v>3835</v>
      </c>
      <c r="B945" t="s" s="4">
        <v>82</v>
      </c>
      <c r="C945" t="s" s="4">
        <v>2963</v>
      </c>
      <c r="D945" t="s" s="4">
        <v>2964</v>
      </c>
      <c r="E945" t="s" s="4">
        <v>85</v>
      </c>
      <c r="F945" t="s" s="4">
        <v>86</v>
      </c>
      <c r="G945" t="s" s="4">
        <v>1448</v>
      </c>
      <c r="H945" t="s" s="4">
        <v>1448</v>
      </c>
      <c r="I945" t="s" s="4">
        <v>1522</v>
      </c>
      <c r="J945" t="s" s="4">
        <v>2820</v>
      </c>
      <c r="K945" t="s" s="4">
        <v>133</v>
      </c>
      <c r="L945" t="s" s="4">
        <v>1584</v>
      </c>
      <c r="M945" t="s" s="4">
        <v>92</v>
      </c>
      <c r="N945" t="s" s="4">
        <v>1498</v>
      </c>
      <c r="O945" t="s" s="4">
        <v>94</v>
      </c>
      <c r="P945" t="s" s="4">
        <v>1540</v>
      </c>
      <c r="Q945" t="s" s="4">
        <v>94</v>
      </c>
      <c r="R945" t="s" s="4">
        <v>3836</v>
      </c>
      <c r="S945" t="s" s="4">
        <v>3836</v>
      </c>
      <c r="T945" t="s" s="4">
        <v>3836</v>
      </c>
      <c r="U945" t="s" s="4">
        <v>3836</v>
      </c>
      <c r="V945" t="s" s="4">
        <v>3836</v>
      </c>
      <c r="W945" t="s" s="4">
        <v>3836</v>
      </c>
      <c r="X945" t="s" s="4">
        <v>3836</v>
      </c>
      <c r="Y945" t="s" s="4">
        <v>3836</v>
      </c>
      <c r="Z945" t="s" s="4">
        <v>3836</v>
      </c>
      <c r="AA945" t="s" s="4">
        <v>3836</v>
      </c>
      <c r="AB945" t="s" s="4">
        <v>3836</v>
      </c>
      <c r="AC945" t="s" s="4">
        <v>3836</v>
      </c>
      <c r="AD945" t="s" s="4">
        <v>3836</v>
      </c>
      <c r="AE945" t="s" s="4">
        <v>97</v>
      </c>
      <c r="AF945" t="s" s="4">
        <v>2966</v>
      </c>
      <c r="AG945" t="s" s="4">
        <v>2966</v>
      </c>
      <c r="AH945" t="s" s="4">
        <v>99</v>
      </c>
    </row>
    <row r="946" ht="45.0" customHeight="true">
      <c r="A946" t="s" s="4">
        <v>3837</v>
      </c>
      <c r="B946" t="s" s="4">
        <v>82</v>
      </c>
      <c r="C946" t="s" s="4">
        <v>2963</v>
      </c>
      <c r="D946" t="s" s="4">
        <v>2964</v>
      </c>
      <c r="E946" t="s" s="4">
        <v>85</v>
      </c>
      <c r="F946" t="s" s="4">
        <v>86</v>
      </c>
      <c r="G946" t="s" s="4">
        <v>1448</v>
      </c>
      <c r="H946" t="s" s="4">
        <v>1448</v>
      </c>
      <c r="I946" t="s" s="4">
        <v>1522</v>
      </c>
      <c r="J946" t="s" s="4">
        <v>590</v>
      </c>
      <c r="K946" t="s" s="4">
        <v>1587</v>
      </c>
      <c r="L946" t="s" s="4">
        <v>686</v>
      </c>
      <c r="M946" t="s" s="4">
        <v>105</v>
      </c>
      <c r="N946" t="s" s="4">
        <v>1588</v>
      </c>
      <c r="O946" t="s" s="4">
        <v>94</v>
      </c>
      <c r="P946" t="s" s="4">
        <v>1589</v>
      </c>
      <c r="Q946" t="s" s="4">
        <v>94</v>
      </c>
      <c r="R946" t="s" s="4">
        <v>3838</v>
      </c>
      <c r="S946" t="s" s="4">
        <v>3838</v>
      </c>
      <c r="T946" t="s" s="4">
        <v>3838</v>
      </c>
      <c r="U946" t="s" s="4">
        <v>3838</v>
      </c>
      <c r="V946" t="s" s="4">
        <v>3838</v>
      </c>
      <c r="W946" t="s" s="4">
        <v>3838</v>
      </c>
      <c r="X946" t="s" s="4">
        <v>3838</v>
      </c>
      <c r="Y946" t="s" s="4">
        <v>3838</v>
      </c>
      <c r="Z946" t="s" s="4">
        <v>3838</v>
      </c>
      <c r="AA946" t="s" s="4">
        <v>3838</v>
      </c>
      <c r="AB946" t="s" s="4">
        <v>3838</v>
      </c>
      <c r="AC946" t="s" s="4">
        <v>3838</v>
      </c>
      <c r="AD946" t="s" s="4">
        <v>3838</v>
      </c>
      <c r="AE946" t="s" s="4">
        <v>97</v>
      </c>
      <c r="AF946" t="s" s="4">
        <v>2966</v>
      </c>
      <c r="AG946" t="s" s="4">
        <v>2966</v>
      </c>
      <c r="AH946" t="s" s="4">
        <v>99</v>
      </c>
    </row>
    <row r="947" ht="45.0" customHeight="true">
      <c r="A947" t="s" s="4">
        <v>3839</v>
      </c>
      <c r="B947" t="s" s="4">
        <v>82</v>
      </c>
      <c r="C947" t="s" s="4">
        <v>2963</v>
      </c>
      <c r="D947" t="s" s="4">
        <v>2964</v>
      </c>
      <c r="E947" t="s" s="4">
        <v>85</v>
      </c>
      <c r="F947" t="s" s="4">
        <v>86</v>
      </c>
      <c r="G947" t="s" s="4">
        <v>1448</v>
      </c>
      <c r="H947" t="s" s="4">
        <v>1448</v>
      </c>
      <c r="I947" t="s" s="4">
        <v>1522</v>
      </c>
      <c r="J947" t="s" s="4">
        <v>1665</v>
      </c>
      <c r="K947" t="s" s="4">
        <v>585</v>
      </c>
      <c r="L947" t="s" s="4">
        <v>1087</v>
      </c>
      <c r="M947" t="s" s="4">
        <v>105</v>
      </c>
      <c r="N947" t="s" s="4">
        <v>1498</v>
      </c>
      <c r="O947" t="s" s="4">
        <v>94</v>
      </c>
      <c r="P947" t="s" s="4">
        <v>1540</v>
      </c>
      <c r="Q947" t="s" s="4">
        <v>94</v>
      </c>
      <c r="R947" t="s" s="4">
        <v>3840</v>
      </c>
      <c r="S947" t="s" s="4">
        <v>3840</v>
      </c>
      <c r="T947" t="s" s="4">
        <v>3840</v>
      </c>
      <c r="U947" t="s" s="4">
        <v>3840</v>
      </c>
      <c r="V947" t="s" s="4">
        <v>3840</v>
      </c>
      <c r="W947" t="s" s="4">
        <v>3840</v>
      </c>
      <c r="X947" t="s" s="4">
        <v>3840</v>
      </c>
      <c r="Y947" t="s" s="4">
        <v>3840</v>
      </c>
      <c r="Z947" t="s" s="4">
        <v>3840</v>
      </c>
      <c r="AA947" t="s" s="4">
        <v>3840</v>
      </c>
      <c r="AB947" t="s" s="4">
        <v>3840</v>
      </c>
      <c r="AC947" t="s" s="4">
        <v>3840</v>
      </c>
      <c r="AD947" t="s" s="4">
        <v>3840</v>
      </c>
      <c r="AE947" t="s" s="4">
        <v>97</v>
      </c>
      <c r="AF947" t="s" s="4">
        <v>2966</v>
      </c>
      <c r="AG947" t="s" s="4">
        <v>2966</v>
      </c>
      <c r="AH947" t="s" s="4">
        <v>99</v>
      </c>
    </row>
    <row r="948" ht="45.0" customHeight="true">
      <c r="A948" t="s" s="4">
        <v>3841</v>
      </c>
      <c r="B948" t="s" s="4">
        <v>82</v>
      </c>
      <c r="C948" t="s" s="4">
        <v>2963</v>
      </c>
      <c r="D948" t="s" s="4">
        <v>2964</v>
      </c>
      <c r="E948" t="s" s="4">
        <v>85</v>
      </c>
      <c r="F948" t="s" s="4">
        <v>86</v>
      </c>
      <c r="G948" t="s" s="4">
        <v>1448</v>
      </c>
      <c r="H948" t="s" s="4">
        <v>1448</v>
      </c>
      <c r="I948" t="s" s="4">
        <v>1522</v>
      </c>
      <c r="J948" t="s" s="4">
        <v>1668</v>
      </c>
      <c r="K948" t="s" s="4">
        <v>123</v>
      </c>
      <c r="L948" t="s" s="4">
        <v>1268</v>
      </c>
      <c r="M948" t="s" s="4">
        <v>92</v>
      </c>
      <c r="N948" t="s" s="4">
        <v>1549</v>
      </c>
      <c r="O948" t="s" s="4">
        <v>94</v>
      </c>
      <c r="P948" t="s" s="4">
        <v>2827</v>
      </c>
      <c r="Q948" t="s" s="4">
        <v>94</v>
      </c>
      <c r="R948" t="s" s="4">
        <v>3842</v>
      </c>
      <c r="S948" t="s" s="4">
        <v>3842</v>
      </c>
      <c r="T948" t="s" s="4">
        <v>3842</v>
      </c>
      <c r="U948" t="s" s="4">
        <v>3842</v>
      </c>
      <c r="V948" t="s" s="4">
        <v>3842</v>
      </c>
      <c r="W948" t="s" s="4">
        <v>3842</v>
      </c>
      <c r="X948" t="s" s="4">
        <v>3842</v>
      </c>
      <c r="Y948" t="s" s="4">
        <v>3842</v>
      </c>
      <c r="Z948" t="s" s="4">
        <v>3842</v>
      </c>
      <c r="AA948" t="s" s="4">
        <v>3842</v>
      </c>
      <c r="AB948" t="s" s="4">
        <v>3842</v>
      </c>
      <c r="AC948" t="s" s="4">
        <v>3842</v>
      </c>
      <c r="AD948" t="s" s="4">
        <v>3842</v>
      </c>
      <c r="AE948" t="s" s="4">
        <v>97</v>
      </c>
      <c r="AF948" t="s" s="4">
        <v>2966</v>
      </c>
      <c r="AG948" t="s" s="4">
        <v>2966</v>
      </c>
      <c r="AH948" t="s" s="4">
        <v>99</v>
      </c>
    </row>
    <row r="949" ht="45.0" customHeight="true">
      <c r="A949" t="s" s="4">
        <v>3843</v>
      </c>
      <c r="B949" t="s" s="4">
        <v>82</v>
      </c>
      <c r="C949" t="s" s="4">
        <v>2963</v>
      </c>
      <c r="D949" t="s" s="4">
        <v>2964</v>
      </c>
      <c r="E949" t="s" s="4">
        <v>85</v>
      </c>
      <c r="F949" t="s" s="4">
        <v>86</v>
      </c>
      <c r="G949" t="s" s="4">
        <v>1448</v>
      </c>
      <c r="H949" t="s" s="4">
        <v>1448</v>
      </c>
      <c r="I949" t="s" s="4">
        <v>1522</v>
      </c>
      <c r="J949" t="s" s="4">
        <v>1671</v>
      </c>
      <c r="K949" t="s" s="4">
        <v>1672</v>
      </c>
      <c r="L949" t="s" s="4">
        <v>591</v>
      </c>
      <c r="M949" t="s" s="4">
        <v>105</v>
      </c>
      <c r="N949" t="s" s="4">
        <v>1450</v>
      </c>
      <c r="O949" t="s" s="4">
        <v>94</v>
      </c>
      <c r="P949" t="s" s="4">
        <v>1451</v>
      </c>
      <c r="Q949" t="s" s="4">
        <v>94</v>
      </c>
      <c r="R949" t="s" s="4">
        <v>3844</v>
      </c>
      <c r="S949" t="s" s="4">
        <v>3844</v>
      </c>
      <c r="T949" t="s" s="4">
        <v>3844</v>
      </c>
      <c r="U949" t="s" s="4">
        <v>3844</v>
      </c>
      <c r="V949" t="s" s="4">
        <v>3844</v>
      </c>
      <c r="W949" t="s" s="4">
        <v>3844</v>
      </c>
      <c r="X949" t="s" s="4">
        <v>3844</v>
      </c>
      <c r="Y949" t="s" s="4">
        <v>3844</v>
      </c>
      <c r="Z949" t="s" s="4">
        <v>3844</v>
      </c>
      <c r="AA949" t="s" s="4">
        <v>3844</v>
      </c>
      <c r="AB949" t="s" s="4">
        <v>3844</v>
      </c>
      <c r="AC949" t="s" s="4">
        <v>3844</v>
      </c>
      <c r="AD949" t="s" s="4">
        <v>3844</v>
      </c>
      <c r="AE949" t="s" s="4">
        <v>97</v>
      </c>
      <c r="AF949" t="s" s="4">
        <v>2966</v>
      </c>
      <c r="AG949" t="s" s="4">
        <v>2966</v>
      </c>
      <c r="AH949" t="s" s="4">
        <v>99</v>
      </c>
    </row>
    <row r="950" ht="45.0" customHeight="true">
      <c r="A950" t="s" s="4">
        <v>3845</v>
      </c>
      <c r="B950" t="s" s="4">
        <v>82</v>
      </c>
      <c r="C950" t="s" s="4">
        <v>2963</v>
      </c>
      <c r="D950" t="s" s="4">
        <v>2964</v>
      </c>
      <c r="E950" t="s" s="4">
        <v>85</v>
      </c>
      <c r="F950" t="s" s="4">
        <v>86</v>
      </c>
      <c r="G950" t="s" s="4">
        <v>1448</v>
      </c>
      <c r="H950" t="s" s="4">
        <v>1448</v>
      </c>
      <c r="I950" t="s" s="4">
        <v>1522</v>
      </c>
      <c r="J950" t="s" s="4">
        <v>1575</v>
      </c>
      <c r="K950" t="s" s="4">
        <v>629</v>
      </c>
      <c r="L950" t="s" s="4">
        <v>1576</v>
      </c>
      <c r="M950" t="s" s="4">
        <v>92</v>
      </c>
      <c r="N950" t="s" s="4">
        <v>1498</v>
      </c>
      <c r="O950" t="s" s="4">
        <v>94</v>
      </c>
      <c r="P950" t="s" s="4">
        <v>1540</v>
      </c>
      <c r="Q950" t="s" s="4">
        <v>94</v>
      </c>
      <c r="R950" t="s" s="4">
        <v>3846</v>
      </c>
      <c r="S950" t="s" s="4">
        <v>3846</v>
      </c>
      <c r="T950" t="s" s="4">
        <v>3846</v>
      </c>
      <c r="U950" t="s" s="4">
        <v>3846</v>
      </c>
      <c r="V950" t="s" s="4">
        <v>3846</v>
      </c>
      <c r="W950" t="s" s="4">
        <v>3846</v>
      </c>
      <c r="X950" t="s" s="4">
        <v>3846</v>
      </c>
      <c r="Y950" t="s" s="4">
        <v>3846</v>
      </c>
      <c r="Z950" t="s" s="4">
        <v>3846</v>
      </c>
      <c r="AA950" t="s" s="4">
        <v>3846</v>
      </c>
      <c r="AB950" t="s" s="4">
        <v>3846</v>
      </c>
      <c r="AC950" t="s" s="4">
        <v>3846</v>
      </c>
      <c r="AD950" t="s" s="4">
        <v>3846</v>
      </c>
      <c r="AE950" t="s" s="4">
        <v>97</v>
      </c>
      <c r="AF950" t="s" s="4">
        <v>2966</v>
      </c>
      <c r="AG950" t="s" s="4">
        <v>2966</v>
      </c>
      <c r="AH950" t="s" s="4">
        <v>99</v>
      </c>
    </row>
    <row r="951" ht="45.0" customHeight="true">
      <c r="A951" t="s" s="4">
        <v>3847</v>
      </c>
      <c r="B951" t="s" s="4">
        <v>82</v>
      </c>
      <c r="C951" t="s" s="4">
        <v>2963</v>
      </c>
      <c r="D951" t="s" s="4">
        <v>2964</v>
      </c>
      <c r="E951" t="s" s="4">
        <v>85</v>
      </c>
      <c r="F951" t="s" s="4">
        <v>86</v>
      </c>
      <c r="G951" t="s" s="4">
        <v>1448</v>
      </c>
      <c r="H951" t="s" s="4">
        <v>1448</v>
      </c>
      <c r="I951" t="s" s="4">
        <v>1522</v>
      </c>
      <c r="J951" t="s" s="4">
        <v>1579</v>
      </c>
      <c r="K951" t="s" s="4">
        <v>268</v>
      </c>
      <c r="L951" t="s" s="4">
        <v>1580</v>
      </c>
      <c r="M951" t="s" s="4">
        <v>92</v>
      </c>
      <c r="N951" t="s" s="4">
        <v>1498</v>
      </c>
      <c r="O951" t="s" s="4">
        <v>94</v>
      </c>
      <c r="P951" t="s" s="4">
        <v>1540</v>
      </c>
      <c r="Q951" t="s" s="4">
        <v>94</v>
      </c>
      <c r="R951" t="s" s="4">
        <v>3848</v>
      </c>
      <c r="S951" t="s" s="4">
        <v>3848</v>
      </c>
      <c r="T951" t="s" s="4">
        <v>3848</v>
      </c>
      <c r="U951" t="s" s="4">
        <v>3848</v>
      </c>
      <c r="V951" t="s" s="4">
        <v>3848</v>
      </c>
      <c r="W951" t="s" s="4">
        <v>3848</v>
      </c>
      <c r="X951" t="s" s="4">
        <v>3848</v>
      </c>
      <c r="Y951" t="s" s="4">
        <v>3848</v>
      </c>
      <c r="Z951" t="s" s="4">
        <v>3848</v>
      </c>
      <c r="AA951" t="s" s="4">
        <v>3848</v>
      </c>
      <c r="AB951" t="s" s="4">
        <v>3848</v>
      </c>
      <c r="AC951" t="s" s="4">
        <v>3848</v>
      </c>
      <c r="AD951" t="s" s="4">
        <v>3848</v>
      </c>
      <c r="AE951" t="s" s="4">
        <v>97</v>
      </c>
      <c r="AF951" t="s" s="4">
        <v>2966</v>
      </c>
      <c r="AG951" t="s" s="4">
        <v>2966</v>
      </c>
      <c r="AH951" t="s" s="4">
        <v>99</v>
      </c>
    </row>
    <row r="952" ht="45.0" customHeight="true">
      <c r="A952" t="s" s="4">
        <v>3849</v>
      </c>
      <c r="B952" t="s" s="4">
        <v>82</v>
      </c>
      <c r="C952" t="s" s="4">
        <v>2963</v>
      </c>
      <c r="D952" t="s" s="4">
        <v>2964</v>
      </c>
      <c r="E952" t="s" s="4">
        <v>85</v>
      </c>
      <c r="F952" t="s" s="4">
        <v>86</v>
      </c>
      <c r="G952" t="s" s="4">
        <v>1620</v>
      </c>
      <c r="H952" t="s" s="4">
        <v>1620</v>
      </c>
      <c r="I952" t="s" s="4">
        <v>1522</v>
      </c>
      <c r="J952" t="s" s="4">
        <v>1621</v>
      </c>
      <c r="K952" t="s" s="4">
        <v>1622</v>
      </c>
      <c r="L952" t="s" s="4">
        <v>1623</v>
      </c>
      <c r="M952" t="s" s="4">
        <v>92</v>
      </c>
      <c r="N952" t="s" s="4">
        <v>1624</v>
      </c>
      <c r="O952" t="s" s="4">
        <v>94</v>
      </c>
      <c r="P952" t="s" s="4">
        <v>1625</v>
      </c>
      <c r="Q952" t="s" s="4">
        <v>94</v>
      </c>
      <c r="R952" t="s" s="4">
        <v>3850</v>
      </c>
      <c r="S952" t="s" s="4">
        <v>3850</v>
      </c>
      <c r="T952" t="s" s="4">
        <v>3850</v>
      </c>
      <c r="U952" t="s" s="4">
        <v>3850</v>
      </c>
      <c r="V952" t="s" s="4">
        <v>3850</v>
      </c>
      <c r="W952" t="s" s="4">
        <v>3850</v>
      </c>
      <c r="X952" t="s" s="4">
        <v>3850</v>
      </c>
      <c r="Y952" t="s" s="4">
        <v>3850</v>
      </c>
      <c r="Z952" t="s" s="4">
        <v>3850</v>
      </c>
      <c r="AA952" t="s" s="4">
        <v>3850</v>
      </c>
      <c r="AB952" t="s" s="4">
        <v>3850</v>
      </c>
      <c r="AC952" t="s" s="4">
        <v>3850</v>
      </c>
      <c r="AD952" t="s" s="4">
        <v>3850</v>
      </c>
      <c r="AE952" t="s" s="4">
        <v>97</v>
      </c>
      <c r="AF952" t="s" s="4">
        <v>2966</v>
      </c>
      <c r="AG952" t="s" s="4">
        <v>2966</v>
      </c>
      <c r="AH952" t="s" s="4">
        <v>99</v>
      </c>
    </row>
    <row r="953" ht="45.0" customHeight="true">
      <c r="A953" t="s" s="4">
        <v>3851</v>
      </c>
      <c r="B953" t="s" s="4">
        <v>82</v>
      </c>
      <c r="C953" t="s" s="4">
        <v>2963</v>
      </c>
      <c r="D953" t="s" s="4">
        <v>2964</v>
      </c>
      <c r="E953" t="s" s="4">
        <v>85</v>
      </c>
      <c r="F953" t="s" s="4">
        <v>86</v>
      </c>
      <c r="G953" t="s" s="4">
        <v>1448</v>
      </c>
      <c r="H953" t="s" s="4">
        <v>1448</v>
      </c>
      <c r="I953" t="s" s="4">
        <v>1522</v>
      </c>
      <c r="J953" t="s" s="4">
        <v>1628</v>
      </c>
      <c r="K953" t="s" s="4">
        <v>154</v>
      </c>
      <c r="L953" t="s" s="4">
        <v>1629</v>
      </c>
      <c r="M953" t="s" s="4">
        <v>92</v>
      </c>
      <c r="N953" t="s" s="4">
        <v>1630</v>
      </c>
      <c r="O953" t="s" s="4">
        <v>94</v>
      </c>
      <c r="P953" t="s" s="4">
        <v>1631</v>
      </c>
      <c r="Q953" t="s" s="4">
        <v>94</v>
      </c>
      <c r="R953" t="s" s="4">
        <v>3852</v>
      </c>
      <c r="S953" t="s" s="4">
        <v>3852</v>
      </c>
      <c r="T953" t="s" s="4">
        <v>3852</v>
      </c>
      <c r="U953" t="s" s="4">
        <v>3852</v>
      </c>
      <c r="V953" t="s" s="4">
        <v>3852</v>
      </c>
      <c r="W953" t="s" s="4">
        <v>3852</v>
      </c>
      <c r="X953" t="s" s="4">
        <v>3852</v>
      </c>
      <c r="Y953" t="s" s="4">
        <v>3852</v>
      </c>
      <c r="Z953" t="s" s="4">
        <v>3852</v>
      </c>
      <c r="AA953" t="s" s="4">
        <v>3852</v>
      </c>
      <c r="AB953" t="s" s="4">
        <v>3852</v>
      </c>
      <c r="AC953" t="s" s="4">
        <v>3852</v>
      </c>
      <c r="AD953" t="s" s="4">
        <v>3852</v>
      </c>
      <c r="AE953" t="s" s="4">
        <v>97</v>
      </c>
      <c r="AF953" t="s" s="4">
        <v>2966</v>
      </c>
      <c r="AG953" t="s" s="4">
        <v>2966</v>
      </c>
      <c r="AH953" t="s" s="4">
        <v>99</v>
      </c>
    </row>
    <row r="954" ht="45.0" customHeight="true">
      <c r="A954" t="s" s="4">
        <v>3853</v>
      </c>
      <c r="B954" t="s" s="4">
        <v>82</v>
      </c>
      <c r="C954" t="s" s="4">
        <v>2963</v>
      </c>
      <c r="D954" t="s" s="4">
        <v>2964</v>
      </c>
      <c r="E954" t="s" s="4">
        <v>85</v>
      </c>
      <c r="F954" t="s" s="4">
        <v>86</v>
      </c>
      <c r="G954" t="s" s="4">
        <v>1448</v>
      </c>
      <c r="H954" t="s" s="4">
        <v>1448</v>
      </c>
      <c r="I954" t="s" s="4">
        <v>1522</v>
      </c>
      <c r="J954" t="s" s="4">
        <v>1528</v>
      </c>
      <c r="K954" t="s" s="4">
        <v>1529</v>
      </c>
      <c r="L954" t="s" s="4">
        <v>311</v>
      </c>
      <c r="M954" t="s" s="4">
        <v>92</v>
      </c>
      <c r="N954" t="s" s="4">
        <v>1530</v>
      </c>
      <c r="O954" t="s" s="4">
        <v>94</v>
      </c>
      <c r="P954" t="s" s="4">
        <v>1531</v>
      </c>
      <c r="Q954" t="s" s="4">
        <v>94</v>
      </c>
      <c r="R954" t="s" s="4">
        <v>3854</v>
      </c>
      <c r="S954" t="s" s="4">
        <v>3854</v>
      </c>
      <c r="T954" t="s" s="4">
        <v>3854</v>
      </c>
      <c r="U954" t="s" s="4">
        <v>3854</v>
      </c>
      <c r="V954" t="s" s="4">
        <v>3854</v>
      </c>
      <c r="W954" t="s" s="4">
        <v>3854</v>
      </c>
      <c r="X954" t="s" s="4">
        <v>3854</v>
      </c>
      <c r="Y954" t="s" s="4">
        <v>3854</v>
      </c>
      <c r="Z954" t="s" s="4">
        <v>3854</v>
      </c>
      <c r="AA954" t="s" s="4">
        <v>3854</v>
      </c>
      <c r="AB954" t="s" s="4">
        <v>3854</v>
      </c>
      <c r="AC954" t="s" s="4">
        <v>3854</v>
      </c>
      <c r="AD954" t="s" s="4">
        <v>3854</v>
      </c>
      <c r="AE954" t="s" s="4">
        <v>97</v>
      </c>
      <c r="AF954" t="s" s="4">
        <v>2966</v>
      </c>
      <c r="AG954" t="s" s="4">
        <v>2966</v>
      </c>
      <c r="AH954" t="s" s="4">
        <v>99</v>
      </c>
    </row>
    <row r="955" ht="45.0" customHeight="true">
      <c r="A955" t="s" s="4">
        <v>3855</v>
      </c>
      <c r="B955" t="s" s="4">
        <v>82</v>
      </c>
      <c r="C955" t="s" s="4">
        <v>2963</v>
      </c>
      <c r="D955" t="s" s="4">
        <v>2964</v>
      </c>
      <c r="E955" t="s" s="4">
        <v>85</v>
      </c>
      <c r="F955" t="s" s="4">
        <v>86</v>
      </c>
      <c r="G955" t="s" s="4">
        <v>1448</v>
      </c>
      <c r="H955" t="s" s="4">
        <v>1448</v>
      </c>
      <c r="I955" t="s" s="4">
        <v>1522</v>
      </c>
      <c r="J955" t="s" s="4">
        <v>1534</v>
      </c>
      <c r="K955" t="s" s="4">
        <v>1535</v>
      </c>
      <c r="L955" t="s" s="4">
        <v>389</v>
      </c>
      <c r="M955" t="s" s="4">
        <v>105</v>
      </c>
      <c r="N955" t="s" s="4">
        <v>1487</v>
      </c>
      <c r="O955" t="s" s="4">
        <v>94</v>
      </c>
      <c r="P955" t="s" s="4">
        <v>1536</v>
      </c>
      <c r="Q955" t="s" s="4">
        <v>94</v>
      </c>
      <c r="R955" t="s" s="4">
        <v>3856</v>
      </c>
      <c r="S955" t="s" s="4">
        <v>3856</v>
      </c>
      <c r="T955" t="s" s="4">
        <v>3856</v>
      </c>
      <c r="U955" t="s" s="4">
        <v>3856</v>
      </c>
      <c r="V955" t="s" s="4">
        <v>3856</v>
      </c>
      <c r="W955" t="s" s="4">
        <v>3856</v>
      </c>
      <c r="X955" t="s" s="4">
        <v>3856</v>
      </c>
      <c r="Y955" t="s" s="4">
        <v>3856</v>
      </c>
      <c r="Z955" t="s" s="4">
        <v>3856</v>
      </c>
      <c r="AA955" t="s" s="4">
        <v>3856</v>
      </c>
      <c r="AB955" t="s" s="4">
        <v>3856</v>
      </c>
      <c r="AC955" t="s" s="4">
        <v>3856</v>
      </c>
      <c r="AD955" t="s" s="4">
        <v>3856</v>
      </c>
      <c r="AE955" t="s" s="4">
        <v>97</v>
      </c>
      <c r="AF955" t="s" s="4">
        <v>2966</v>
      </c>
      <c r="AG955" t="s" s="4">
        <v>2966</v>
      </c>
      <c r="AH955" t="s" s="4">
        <v>99</v>
      </c>
    </row>
    <row r="956" ht="45.0" customHeight="true">
      <c r="A956" t="s" s="4">
        <v>3857</v>
      </c>
      <c r="B956" t="s" s="4">
        <v>82</v>
      </c>
      <c r="C956" t="s" s="4">
        <v>2963</v>
      </c>
      <c r="D956" t="s" s="4">
        <v>2964</v>
      </c>
      <c r="E956" t="s" s="4">
        <v>85</v>
      </c>
      <c r="F956" t="s" s="4">
        <v>86</v>
      </c>
      <c r="G956" t="s" s="4">
        <v>1448</v>
      </c>
      <c r="H956" t="s" s="4">
        <v>1448</v>
      </c>
      <c r="I956" t="s" s="4">
        <v>1522</v>
      </c>
      <c r="J956" t="s" s="4">
        <v>1539</v>
      </c>
      <c r="K956" t="s" s="4">
        <v>861</v>
      </c>
      <c r="L956" t="s" s="4">
        <v>327</v>
      </c>
      <c r="M956" t="s" s="4">
        <v>105</v>
      </c>
      <c r="N956" t="s" s="4">
        <v>1498</v>
      </c>
      <c r="O956" t="s" s="4">
        <v>94</v>
      </c>
      <c r="P956" t="s" s="4">
        <v>1540</v>
      </c>
      <c r="Q956" t="s" s="4">
        <v>94</v>
      </c>
      <c r="R956" t="s" s="4">
        <v>3858</v>
      </c>
      <c r="S956" t="s" s="4">
        <v>3858</v>
      </c>
      <c r="T956" t="s" s="4">
        <v>3858</v>
      </c>
      <c r="U956" t="s" s="4">
        <v>3858</v>
      </c>
      <c r="V956" t="s" s="4">
        <v>3858</v>
      </c>
      <c r="W956" t="s" s="4">
        <v>3858</v>
      </c>
      <c r="X956" t="s" s="4">
        <v>3858</v>
      </c>
      <c r="Y956" t="s" s="4">
        <v>3858</v>
      </c>
      <c r="Z956" t="s" s="4">
        <v>3858</v>
      </c>
      <c r="AA956" t="s" s="4">
        <v>3858</v>
      </c>
      <c r="AB956" t="s" s="4">
        <v>3858</v>
      </c>
      <c r="AC956" t="s" s="4">
        <v>3858</v>
      </c>
      <c r="AD956" t="s" s="4">
        <v>3858</v>
      </c>
      <c r="AE956" t="s" s="4">
        <v>97</v>
      </c>
      <c r="AF956" t="s" s="4">
        <v>2966</v>
      </c>
      <c r="AG956" t="s" s="4">
        <v>2966</v>
      </c>
      <c r="AH956" t="s" s="4">
        <v>99</v>
      </c>
    </row>
    <row r="957" ht="45.0" customHeight="true">
      <c r="A957" t="s" s="4">
        <v>3859</v>
      </c>
      <c r="B957" t="s" s="4">
        <v>82</v>
      </c>
      <c r="C957" t="s" s="4">
        <v>2963</v>
      </c>
      <c r="D957" t="s" s="4">
        <v>2964</v>
      </c>
      <c r="E957" t="s" s="4">
        <v>85</v>
      </c>
      <c r="F957" t="s" s="4">
        <v>86</v>
      </c>
      <c r="G957" t="s" s="4">
        <v>1448</v>
      </c>
      <c r="H957" t="s" s="4">
        <v>1448</v>
      </c>
      <c r="I957" t="s" s="4">
        <v>1522</v>
      </c>
      <c r="J957" t="s" s="4">
        <v>1611</v>
      </c>
      <c r="K957" t="s" s="4">
        <v>1612</v>
      </c>
      <c r="L957" t="s" s="4">
        <v>397</v>
      </c>
      <c r="M957" t="s" s="4">
        <v>92</v>
      </c>
      <c r="N957" t="s" s="4">
        <v>1562</v>
      </c>
      <c r="O957" t="s" s="4">
        <v>94</v>
      </c>
      <c r="P957" t="s" s="4">
        <v>1563</v>
      </c>
      <c r="Q957" t="s" s="4">
        <v>94</v>
      </c>
      <c r="R957" t="s" s="4">
        <v>3860</v>
      </c>
      <c r="S957" t="s" s="4">
        <v>3860</v>
      </c>
      <c r="T957" t="s" s="4">
        <v>3860</v>
      </c>
      <c r="U957" t="s" s="4">
        <v>3860</v>
      </c>
      <c r="V957" t="s" s="4">
        <v>3860</v>
      </c>
      <c r="W957" t="s" s="4">
        <v>3860</v>
      </c>
      <c r="X957" t="s" s="4">
        <v>3860</v>
      </c>
      <c r="Y957" t="s" s="4">
        <v>3860</v>
      </c>
      <c r="Z957" t="s" s="4">
        <v>3860</v>
      </c>
      <c r="AA957" t="s" s="4">
        <v>3860</v>
      </c>
      <c r="AB957" t="s" s="4">
        <v>3860</v>
      </c>
      <c r="AC957" t="s" s="4">
        <v>3860</v>
      </c>
      <c r="AD957" t="s" s="4">
        <v>3860</v>
      </c>
      <c r="AE957" t="s" s="4">
        <v>97</v>
      </c>
      <c r="AF957" t="s" s="4">
        <v>2966</v>
      </c>
      <c r="AG957" t="s" s="4">
        <v>2966</v>
      </c>
      <c r="AH957" t="s" s="4">
        <v>99</v>
      </c>
    </row>
    <row r="958" ht="45.0" customHeight="true">
      <c r="A958" t="s" s="4">
        <v>3861</v>
      </c>
      <c r="B958" t="s" s="4">
        <v>82</v>
      </c>
      <c r="C958" t="s" s="4">
        <v>2963</v>
      </c>
      <c r="D958" t="s" s="4">
        <v>2964</v>
      </c>
      <c r="E958" t="s" s="4">
        <v>85</v>
      </c>
      <c r="F958" t="s" s="4">
        <v>86</v>
      </c>
      <c r="G958" t="s" s="4">
        <v>1448</v>
      </c>
      <c r="H958" t="s" s="4">
        <v>1448</v>
      </c>
      <c r="I958" t="s" s="4">
        <v>1522</v>
      </c>
      <c r="J958" t="s" s="4">
        <v>1615</v>
      </c>
      <c r="K958" t="s" s="4">
        <v>1616</v>
      </c>
      <c r="L958" t="s" s="4">
        <v>1617</v>
      </c>
      <c r="M958" t="s" s="4">
        <v>105</v>
      </c>
      <c r="N958" t="s" s="4">
        <v>1588</v>
      </c>
      <c r="O958" t="s" s="4">
        <v>94</v>
      </c>
      <c r="P958" t="s" s="4">
        <v>1589</v>
      </c>
      <c r="Q958" t="s" s="4">
        <v>94</v>
      </c>
      <c r="R958" t="s" s="4">
        <v>3862</v>
      </c>
      <c r="S958" t="s" s="4">
        <v>3862</v>
      </c>
      <c r="T958" t="s" s="4">
        <v>3862</v>
      </c>
      <c r="U958" t="s" s="4">
        <v>3862</v>
      </c>
      <c r="V958" t="s" s="4">
        <v>3862</v>
      </c>
      <c r="W958" t="s" s="4">
        <v>3862</v>
      </c>
      <c r="X958" t="s" s="4">
        <v>3862</v>
      </c>
      <c r="Y958" t="s" s="4">
        <v>3862</v>
      </c>
      <c r="Z958" t="s" s="4">
        <v>3862</v>
      </c>
      <c r="AA958" t="s" s="4">
        <v>3862</v>
      </c>
      <c r="AB958" t="s" s="4">
        <v>3862</v>
      </c>
      <c r="AC958" t="s" s="4">
        <v>3862</v>
      </c>
      <c r="AD958" t="s" s="4">
        <v>3862</v>
      </c>
      <c r="AE958" t="s" s="4">
        <v>97</v>
      </c>
      <c r="AF958" t="s" s="4">
        <v>2966</v>
      </c>
      <c r="AG958" t="s" s="4">
        <v>2966</v>
      </c>
      <c r="AH958" t="s" s="4">
        <v>99</v>
      </c>
    </row>
    <row r="959" ht="45.0" customHeight="true">
      <c r="A959" t="s" s="4">
        <v>3863</v>
      </c>
      <c r="B959" t="s" s="4">
        <v>82</v>
      </c>
      <c r="C959" t="s" s="4">
        <v>2963</v>
      </c>
      <c r="D959" t="s" s="4">
        <v>2964</v>
      </c>
      <c r="E959" t="s" s="4">
        <v>85</v>
      </c>
      <c r="F959" t="s" s="4">
        <v>86</v>
      </c>
      <c r="G959" t="s" s="4">
        <v>1448</v>
      </c>
      <c r="H959" t="s" s="4">
        <v>1448</v>
      </c>
      <c r="I959" t="s" s="4">
        <v>1522</v>
      </c>
      <c r="J959" t="s" s="4">
        <v>1654</v>
      </c>
      <c r="K959" t="s" s="4">
        <v>162</v>
      </c>
      <c r="L959" t="s" s="4">
        <v>1655</v>
      </c>
      <c r="M959" t="s" s="4">
        <v>92</v>
      </c>
      <c r="N959" t="s" s="4">
        <v>1656</v>
      </c>
      <c r="O959" t="s" s="4">
        <v>94</v>
      </c>
      <c r="P959" t="s" s="4">
        <v>1657</v>
      </c>
      <c r="Q959" t="s" s="4">
        <v>94</v>
      </c>
      <c r="R959" t="s" s="4">
        <v>3864</v>
      </c>
      <c r="S959" t="s" s="4">
        <v>3864</v>
      </c>
      <c r="T959" t="s" s="4">
        <v>3864</v>
      </c>
      <c r="U959" t="s" s="4">
        <v>3864</v>
      </c>
      <c r="V959" t="s" s="4">
        <v>3864</v>
      </c>
      <c r="W959" t="s" s="4">
        <v>3864</v>
      </c>
      <c r="X959" t="s" s="4">
        <v>3864</v>
      </c>
      <c r="Y959" t="s" s="4">
        <v>3864</v>
      </c>
      <c r="Z959" t="s" s="4">
        <v>3864</v>
      </c>
      <c r="AA959" t="s" s="4">
        <v>3864</v>
      </c>
      <c r="AB959" t="s" s="4">
        <v>3864</v>
      </c>
      <c r="AC959" t="s" s="4">
        <v>3864</v>
      </c>
      <c r="AD959" t="s" s="4">
        <v>3864</v>
      </c>
      <c r="AE959" t="s" s="4">
        <v>97</v>
      </c>
      <c r="AF959" t="s" s="4">
        <v>2966</v>
      </c>
      <c r="AG959" t="s" s="4">
        <v>2966</v>
      </c>
      <c r="AH959" t="s" s="4">
        <v>99</v>
      </c>
    </row>
    <row r="960" ht="45.0" customHeight="true">
      <c r="A960" t="s" s="4">
        <v>3865</v>
      </c>
      <c r="B960" t="s" s="4">
        <v>82</v>
      </c>
      <c r="C960" t="s" s="4">
        <v>2963</v>
      </c>
      <c r="D960" t="s" s="4">
        <v>2964</v>
      </c>
      <c r="E960" t="s" s="4">
        <v>85</v>
      </c>
      <c r="F960" t="s" s="4">
        <v>86</v>
      </c>
      <c r="G960" t="s" s="4">
        <v>1448</v>
      </c>
      <c r="H960" t="s" s="4">
        <v>1448</v>
      </c>
      <c r="I960" t="s" s="4">
        <v>1522</v>
      </c>
      <c r="J960" t="s" s="4">
        <v>1660</v>
      </c>
      <c r="K960" t="s" s="4">
        <v>1661</v>
      </c>
      <c r="L960" t="s" s="4">
        <v>327</v>
      </c>
      <c r="M960" t="s" s="4">
        <v>105</v>
      </c>
      <c r="N960" t="s" s="4">
        <v>1630</v>
      </c>
      <c r="O960" t="s" s="4">
        <v>94</v>
      </c>
      <c r="P960" t="s" s="4">
        <v>1662</v>
      </c>
      <c r="Q960" t="s" s="4">
        <v>94</v>
      </c>
      <c r="R960" t="s" s="4">
        <v>3866</v>
      </c>
      <c r="S960" t="s" s="4">
        <v>3866</v>
      </c>
      <c r="T960" t="s" s="4">
        <v>3866</v>
      </c>
      <c r="U960" t="s" s="4">
        <v>3866</v>
      </c>
      <c r="V960" t="s" s="4">
        <v>3866</v>
      </c>
      <c r="W960" t="s" s="4">
        <v>3866</v>
      </c>
      <c r="X960" t="s" s="4">
        <v>3866</v>
      </c>
      <c r="Y960" t="s" s="4">
        <v>3866</v>
      </c>
      <c r="Z960" t="s" s="4">
        <v>3866</v>
      </c>
      <c r="AA960" t="s" s="4">
        <v>3866</v>
      </c>
      <c r="AB960" t="s" s="4">
        <v>3866</v>
      </c>
      <c r="AC960" t="s" s="4">
        <v>3866</v>
      </c>
      <c r="AD960" t="s" s="4">
        <v>3866</v>
      </c>
      <c r="AE960" t="s" s="4">
        <v>97</v>
      </c>
      <c r="AF960" t="s" s="4">
        <v>2966</v>
      </c>
      <c r="AG960" t="s" s="4">
        <v>2966</v>
      </c>
      <c r="AH960" t="s" s="4">
        <v>99</v>
      </c>
    </row>
    <row r="961" ht="45.0" customHeight="true">
      <c r="A961" t="s" s="4">
        <v>3867</v>
      </c>
      <c r="B961" t="s" s="4">
        <v>82</v>
      </c>
      <c r="C961" t="s" s="4">
        <v>2963</v>
      </c>
      <c r="D961" t="s" s="4">
        <v>2964</v>
      </c>
      <c r="E961" t="s" s="4">
        <v>85</v>
      </c>
      <c r="F961" t="s" s="4">
        <v>86</v>
      </c>
      <c r="G961" t="s" s="4">
        <v>1448</v>
      </c>
      <c r="H961" t="s" s="4">
        <v>1448</v>
      </c>
      <c r="I961" t="s" s="4">
        <v>1522</v>
      </c>
      <c r="J961" t="s" s="4">
        <v>1560</v>
      </c>
      <c r="K961" t="s" s="4">
        <v>1561</v>
      </c>
      <c r="L961" t="s" s="4">
        <v>357</v>
      </c>
      <c r="M961" t="s" s="4">
        <v>92</v>
      </c>
      <c r="N961" t="s" s="4">
        <v>1562</v>
      </c>
      <c r="O961" t="s" s="4">
        <v>94</v>
      </c>
      <c r="P961" t="s" s="4">
        <v>1563</v>
      </c>
      <c r="Q961" t="s" s="4">
        <v>94</v>
      </c>
      <c r="R961" t="s" s="4">
        <v>3868</v>
      </c>
      <c r="S961" t="s" s="4">
        <v>3868</v>
      </c>
      <c r="T961" t="s" s="4">
        <v>3868</v>
      </c>
      <c r="U961" t="s" s="4">
        <v>3868</v>
      </c>
      <c r="V961" t="s" s="4">
        <v>3868</v>
      </c>
      <c r="W961" t="s" s="4">
        <v>3868</v>
      </c>
      <c r="X961" t="s" s="4">
        <v>3868</v>
      </c>
      <c r="Y961" t="s" s="4">
        <v>3868</v>
      </c>
      <c r="Z961" t="s" s="4">
        <v>3868</v>
      </c>
      <c r="AA961" t="s" s="4">
        <v>3868</v>
      </c>
      <c r="AB961" t="s" s="4">
        <v>3868</v>
      </c>
      <c r="AC961" t="s" s="4">
        <v>3868</v>
      </c>
      <c r="AD961" t="s" s="4">
        <v>3868</v>
      </c>
      <c r="AE961" t="s" s="4">
        <v>97</v>
      </c>
      <c r="AF961" t="s" s="4">
        <v>2966</v>
      </c>
      <c r="AG961" t="s" s="4">
        <v>2966</v>
      </c>
      <c r="AH961" t="s" s="4">
        <v>99</v>
      </c>
    </row>
    <row r="962" ht="45.0" customHeight="true">
      <c r="A962" t="s" s="4">
        <v>3869</v>
      </c>
      <c r="B962" t="s" s="4">
        <v>82</v>
      </c>
      <c r="C962" t="s" s="4">
        <v>2963</v>
      </c>
      <c r="D962" t="s" s="4">
        <v>2964</v>
      </c>
      <c r="E962" t="s" s="4">
        <v>85</v>
      </c>
      <c r="F962" t="s" s="4">
        <v>86</v>
      </c>
      <c r="G962" t="s" s="4">
        <v>1448</v>
      </c>
      <c r="H962" t="s" s="4">
        <v>1448</v>
      </c>
      <c r="I962" t="s" s="4">
        <v>1522</v>
      </c>
      <c r="J962" t="s" s="4">
        <v>1566</v>
      </c>
      <c r="K962" t="s" s="4">
        <v>177</v>
      </c>
      <c r="L962" t="s" s="4">
        <v>1567</v>
      </c>
      <c r="M962" t="s" s="4">
        <v>92</v>
      </c>
      <c r="N962" t="s" s="4">
        <v>1498</v>
      </c>
      <c r="O962" t="s" s="4">
        <v>94</v>
      </c>
      <c r="P962" t="s" s="4">
        <v>1540</v>
      </c>
      <c r="Q962" t="s" s="4">
        <v>94</v>
      </c>
      <c r="R962" t="s" s="4">
        <v>3870</v>
      </c>
      <c r="S962" t="s" s="4">
        <v>3870</v>
      </c>
      <c r="T962" t="s" s="4">
        <v>3870</v>
      </c>
      <c r="U962" t="s" s="4">
        <v>3870</v>
      </c>
      <c r="V962" t="s" s="4">
        <v>3870</v>
      </c>
      <c r="W962" t="s" s="4">
        <v>3870</v>
      </c>
      <c r="X962" t="s" s="4">
        <v>3870</v>
      </c>
      <c r="Y962" t="s" s="4">
        <v>3870</v>
      </c>
      <c r="Z962" t="s" s="4">
        <v>3870</v>
      </c>
      <c r="AA962" t="s" s="4">
        <v>3870</v>
      </c>
      <c r="AB962" t="s" s="4">
        <v>3870</v>
      </c>
      <c r="AC962" t="s" s="4">
        <v>3870</v>
      </c>
      <c r="AD962" t="s" s="4">
        <v>3870</v>
      </c>
      <c r="AE962" t="s" s="4">
        <v>97</v>
      </c>
      <c r="AF962" t="s" s="4">
        <v>2966</v>
      </c>
      <c r="AG962" t="s" s="4">
        <v>2966</v>
      </c>
      <c r="AH962" t="s" s="4">
        <v>99</v>
      </c>
    </row>
    <row r="963" ht="45.0" customHeight="true">
      <c r="A963" t="s" s="4">
        <v>3871</v>
      </c>
      <c r="B963" t="s" s="4">
        <v>82</v>
      </c>
      <c r="C963" t="s" s="4">
        <v>2963</v>
      </c>
      <c r="D963" t="s" s="4">
        <v>2964</v>
      </c>
      <c r="E963" t="s" s="4">
        <v>85</v>
      </c>
      <c r="F963" t="s" s="4">
        <v>86</v>
      </c>
      <c r="G963" t="s" s="4">
        <v>1448</v>
      </c>
      <c r="H963" t="s" s="4">
        <v>1448</v>
      </c>
      <c r="I963" t="s" s="4">
        <v>1522</v>
      </c>
      <c r="J963" t="s" s="4">
        <v>1570</v>
      </c>
      <c r="K963" t="s" s="4">
        <v>1571</v>
      </c>
      <c r="L963" t="s" s="4">
        <v>720</v>
      </c>
      <c r="M963" t="s" s="4">
        <v>92</v>
      </c>
      <c r="N963" t="s" s="4">
        <v>1562</v>
      </c>
      <c r="O963" t="s" s="4">
        <v>94</v>
      </c>
      <c r="P963" t="s" s="4">
        <v>1572</v>
      </c>
      <c r="Q963" t="s" s="4">
        <v>94</v>
      </c>
      <c r="R963" t="s" s="4">
        <v>3872</v>
      </c>
      <c r="S963" t="s" s="4">
        <v>3872</v>
      </c>
      <c r="T963" t="s" s="4">
        <v>3872</v>
      </c>
      <c r="U963" t="s" s="4">
        <v>3872</v>
      </c>
      <c r="V963" t="s" s="4">
        <v>3872</v>
      </c>
      <c r="W963" t="s" s="4">
        <v>3872</v>
      </c>
      <c r="X963" t="s" s="4">
        <v>3872</v>
      </c>
      <c r="Y963" t="s" s="4">
        <v>3872</v>
      </c>
      <c r="Z963" t="s" s="4">
        <v>3872</v>
      </c>
      <c r="AA963" t="s" s="4">
        <v>3872</v>
      </c>
      <c r="AB963" t="s" s="4">
        <v>3872</v>
      </c>
      <c r="AC963" t="s" s="4">
        <v>3872</v>
      </c>
      <c r="AD963" t="s" s="4">
        <v>3872</v>
      </c>
      <c r="AE963" t="s" s="4">
        <v>97</v>
      </c>
      <c r="AF963" t="s" s="4">
        <v>2966</v>
      </c>
      <c r="AG963" t="s" s="4">
        <v>2966</v>
      </c>
      <c r="AH963" t="s" s="4">
        <v>99</v>
      </c>
    </row>
    <row r="964" ht="45.0" customHeight="true">
      <c r="A964" t="s" s="4">
        <v>3873</v>
      </c>
      <c r="B964" t="s" s="4">
        <v>82</v>
      </c>
      <c r="C964" t="s" s="4">
        <v>2963</v>
      </c>
      <c r="D964" t="s" s="4">
        <v>2964</v>
      </c>
      <c r="E964" t="s" s="4">
        <v>85</v>
      </c>
      <c r="F964" t="s" s="4">
        <v>86</v>
      </c>
      <c r="G964" t="s" s="4">
        <v>1448</v>
      </c>
      <c r="H964" t="s" s="4">
        <v>1448</v>
      </c>
      <c r="I964" t="s" s="4">
        <v>1522</v>
      </c>
      <c r="J964" t="s" s="4">
        <v>1645</v>
      </c>
      <c r="K964" t="s" s="4">
        <v>1646</v>
      </c>
      <c r="L964" t="s" s="4">
        <v>502</v>
      </c>
      <c r="M964" t="s" s="4">
        <v>105</v>
      </c>
      <c r="N964" t="s" s="4">
        <v>1498</v>
      </c>
      <c r="O964" t="s" s="4">
        <v>94</v>
      </c>
      <c r="P964" t="s" s="4">
        <v>1540</v>
      </c>
      <c r="Q964" t="s" s="4">
        <v>94</v>
      </c>
      <c r="R964" t="s" s="4">
        <v>3874</v>
      </c>
      <c r="S964" t="s" s="4">
        <v>3874</v>
      </c>
      <c r="T964" t="s" s="4">
        <v>3874</v>
      </c>
      <c r="U964" t="s" s="4">
        <v>3874</v>
      </c>
      <c r="V964" t="s" s="4">
        <v>3874</v>
      </c>
      <c r="W964" t="s" s="4">
        <v>3874</v>
      </c>
      <c r="X964" t="s" s="4">
        <v>3874</v>
      </c>
      <c r="Y964" t="s" s="4">
        <v>3874</v>
      </c>
      <c r="Z964" t="s" s="4">
        <v>3874</v>
      </c>
      <c r="AA964" t="s" s="4">
        <v>3874</v>
      </c>
      <c r="AB964" t="s" s="4">
        <v>3874</v>
      </c>
      <c r="AC964" t="s" s="4">
        <v>3874</v>
      </c>
      <c r="AD964" t="s" s="4">
        <v>3874</v>
      </c>
      <c r="AE964" t="s" s="4">
        <v>97</v>
      </c>
      <c r="AF964" t="s" s="4">
        <v>2966</v>
      </c>
      <c r="AG964" t="s" s="4">
        <v>2966</v>
      </c>
      <c r="AH964" t="s" s="4">
        <v>99</v>
      </c>
    </row>
    <row r="965" ht="45.0" customHeight="true">
      <c r="A965" t="s" s="4">
        <v>3875</v>
      </c>
      <c r="B965" t="s" s="4">
        <v>82</v>
      </c>
      <c r="C965" t="s" s="4">
        <v>2963</v>
      </c>
      <c r="D965" t="s" s="4">
        <v>2964</v>
      </c>
      <c r="E965" t="s" s="4">
        <v>85</v>
      </c>
      <c r="F965" t="s" s="4">
        <v>86</v>
      </c>
      <c r="G965" t="s" s="4">
        <v>1448</v>
      </c>
      <c r="H965" t="s" s="4">
        <v>1448</v>
      </c>
      <c r="I965" t="s" s="4">
        <v>1522</v>
      </c>
      <c r="J965" t="s" s="4">
        <v>1649</v>
      </c>
      <c r="K965" t="s" s="4">
        <v>1650</v>
      </c>
      <c r="L965" t="s" s="4">
        <v>1651</v>
      </c>
      <c r="M965" t="s" s="4">
        <v>105</v>
      </c>
      <c r="N965" t="s" s="4">
        <v>1498</v>
      </c>
      <c r="O965" t="s" s="4">
        <v>94</v>
      </c>
      <c r="P965" t="s" s="4">
        <v>1540</v>
      </c>
      <c r="Q965" t="s" s="4">
        <v>94</v>
      </c>
      <c r="R965" t="s" s="4">
        <v>3876</v>
      </c>
      <c r="S965" t="s" s="4">
        <v>3876</v>
      </c>
      <c r="T965" t="s" s="4">
        <v>3876</v>
      </c>
      <c r="U965" t="s" s="4">
        <v>3876</v>
      </c>
      <c r="V965" t="s" s="4">
        <v>3876</v>
      </c>
      <c r="W965" t="s" s="4">
        <v>3876</v>
      </c>
      <c r="X965" t="s" s="4">
        <v>3876</v>
      </c>
      <c r="Y965" t="s" s="4">
        <v>3876</v>
      </c>
      <c r="Z965" t="s" s="4">
        <v>3876</v>
      </c>
      <c r="AA965" t="s" s="4">
        <v>3876</v>
      </c>
      <c r="AB965" t="s" s="4">
        <v>3876</v>
      </c>
      <c r="AC965" t="s" s="4">
        <v>3876</v>
      </c>
      <c r="AD965" t="s" s="4">
        <v>3876</v>
      </c>
      <c r="AE965" t="s" s="4">
        <v>97</v>
      </c>
      <c r="AF965" t="s" s="4">
        <v>2966</v>
      </c>
      <c r="AG965" t="s" s="4">
        <v>2966</v>
      </c>
      <c r="AH965" t="s" s="4">
        <v>99</v>
      </c>
    </row>
    <row r="966" ht="45.0" customHeight="true">
      <c r="A966" t="s" s="4">
        <v>3877</v>
      </c>
      <c r="B966" t="s" s="4">
        <v>82</v>
      </c>
      <c r="C966" t="s" s="4">
        <v>2963</v>
      </c>
      <c r="D966" t="s" s="4">
        <v>2964</v>
      </c>
      <c r="E966" t="s" s="4">
        <v>85</v>
      </c>
      <c r="F966" t="s" s="4">
        <v>86</v>
      </c>
      <c r="G966" t="s" s="4">
        <v>1448</v>
      </c>
      <c r="H966" t="s" s="4">
        <v>1448</v>
      </c>
      <c r="I966" t="s" s="4">
        <v>1522</v>
      </c>
      <c r="J966" t="s" s="4">
        <v>1683</v>
      </c>
      <c r="K966" t="s" s="4">
        <v>259</v>
      </c>
      <c r="L966" t="s" s="4">
        <v>846</v>
      </c>
      <c r="M966" t="s" s="4">
        <v>92</v>
      </c>
      <c r="N966" t="s" s="4">
        <v>1684</v>
      </c>
      <c r="O966" t="s" s="4">
        <v>94</v>
      </c>
      <c r="P966" t="s" s="4">
        <v>1685</v>
      </c>
      <c r="Q966" t="s" s="4">
        <v>94</v>
      </c>
      <c r="R966" t="s" s="4">
        <v>3878</v>
      </c>
      <c r="S966" t="s" s="4">
        <v>3878</v>
      </c>
      <c r="T966" t="s" s="4">
        <v>3878</v>
      </c>
      <c r="U966" t="s" s="4">
        <v>3878</v>
      </c>
      <c r="V966" t="s" s="4">
        <v>3878</v>
      </c>
      <c r="W966" t="s" s="4">
        <v>3878</v>
      </c>
      <c r="X966" t="s" s="4">
        <v>3878</v>
      </c>
      <c r="Y966" t="s" s="4">
        <v>3878</v>
      </c>
      <c r="Z966" t="s" s="4">
        <v>3878</v>
      </c>
      <c r="AA966" t="s" s="4">
        <v>3878</v>
      </c>
      <c r="AB966" t="s" s="4">
        <v>3878</v>
      </c>
      <c r="AC966" t="s" s="4">
        <v>3878</v>
      </c>
      <c r="AD966" t="s" s="4">
        <v>3878</v>
      </c>
      <c r="AE966" t="s" s="4">
        <v>97</v>
      </c>
      <c r="AF966" t="s" s="4">
        <v>2966</v>
      </c>
      <c r="AG966" t="s" s="4">
        <v>2966</v>
      </c>
      <c r="AH966" t="s" s="4">
        <v>99</v>
      </c>
    </row>
    <row r="967" ht="45.0" customHeight="true">
      <c r="A967" t="s" s="4">
        <v>3879</v>
      </c>
      <c r="B967" t="s" s="4">
        <v>82</v>
      </c>
      <c r="C967" t="s" s="4">
        <v>2963</v>
      </c>
      <c r="D967" t="s" s="4">
        <v>2964</v>
      </c>
      <c r="E967" t="s" s="4">
        <v>85</v>
      </c>
      <c r="F967" t="s" s="4">
        <v>86</v>
      </c>
      <c r="G967" t="s" s="4">
        <v>1448</v>
      </c>
      <c r="H967" t="s" s="4">
        <v>1448</v>
      </c>
      <c r="I967" t="s" s="4">
        <v>1522</v>
      </c>
      <c r="J967" t="s" s="4">
        <v>1694</v>
      </c>
      <c r="K967" t="s" s="4">
        <v>298</v>
      </c>
      <c r="L967" t="s" s="4">
        <v>140</v>
      </c>
      <c r="M967" t="s" s="4">
        <v>92</v>
      </c>
      <c r="N967" t="s" s="4">
        <v>1562</v>
      </c>
      <c r="O967" t="s" s="4">
        <v>94</v>
      </c>
      <c r="P967" t="s" s="4">
        <v>1563</v>
      </c>
      <c r="Q967" t="s" s="4">
        <v>94</v>
      </c>
      <c r="R967" t="s" s="4">
        <v>3880</v>
      </c>
      <c r="S967" t="s" s="4">
        <v>3880</v>
      </c>
      <c r="T967" t="s" s="4">
        <v>3880</v>
      </c>
      <c r="U967" t="s" s="4">
        <v>3880</v>
      </c>
      <c r="V967" t="s" s="4">
        <v>3880</v>
      </c>
      <c r="W967" t="s" s="4">
        <v>3880</v>
      </c>
      <c r="X967" t="s" s="4">
        <v>3880</v>
      </c>
      <c r="Y967" t="s" s="4">
        <v>3880</v>
      </c>
      <c r="Z967" t="s" s="4">
        <v>3880</v>
      </c>
      <c r="AA967" t="s" s="4">
        <v>3880</v>
      </c>
      <c r="AB967" t="s" s="4">
        <v>3880</v>
      </c>
      <c r="AC967" t="s" s="4">
        <v>3880</v>
      </c>
      <c r="AD967" t="s" s="4">
        <v>3880</v>
      </c>
      <c r="AE967" t="s" s="4">
        <v>97</v>
      </c>
      <c r="AF967" t="s" s="4">
        <v>2966</v>
      </c>
      <c r="AG967" t="s" s="4">
        <v>2966</v>
      </c>
      <c r="AH967" t="s" s="4">
        <v>99</v>
      </c>
    </row>
    <row r="968" ht="45.0" customHeight="true">
      <c r="A968" t="s" s="4">
        <v>3881</v>
      </c>
      <c r="B968" t="s" s="4">
        <v>82</v>
      </c>
      <c r="C968" t="s" s="4">
        <v>2963</v>
      </c>
      <c r="D968" t="s" s="4">
        <v>2964</v>
      </c>
      <c r="E968" t="s" s="4">
        <v>85</v>
      </c>
      <c r="F968" t="s" s="4">
        <v>86</v>
      </c>
      <c r="G968" t="s" s="4">
        <v>1448</v>
      </c>
      <c r="H968" t="s" s="4">
        <v>1448</v>
      </c>
      <c r="I968" t="s" s="4">
        <v>1522</v>
      </c>
      <c r="J968" t="s" s="4">
        <v>1697</v>
      </c>
      <c r="K968" t="s" s="4">
        <v>434</v>
      </c>
      <c r="L968" t="s" s="4">
        <v>1219</v>
      </c>
      <c r="M968" t="s" s="4">
        <v>92</v>
      </c>
      <c r="N968" t="s" s="4">
        <v>1498</v>
      </c>
      <c r="O968" t="s" s="4">
        <v>94</v>
      </c>
      <c r="P968" t="s" s="4">
        <v>1540</v>
      </c>
      <c r="Q968" t="s" s="4">
        <v>94</v>
      </c>
      <c r="R968" t="s" s="4">
        <v>3882</v>
      </c>
      <c r="S968" t="s" s="4">
        <v>3882</v>
      </c>
      <c r="T968" t="s" s="4">
        <v>3882</v>
      </c>
      <c r="U968" t="s" s="4">
        <v>3882</v>
      </c>
      <c r="V968" t="s" s="4">
        <v>3882</v>
      </c>
      <c r="W968" t="s" s="4">
        <v>3882</v>
      </c>
      <c r="X968" t="s" s="4">
        <v>3882</v>
      </c>
      <c r="Y968" t="s" s="4">
        <v>3882</v>
      </c>
      <c r="Z968" t="s" s="4">
        <v>3882</v>
      </c>
      <c r="AA968" t="s" s="4">
        <v>3882</v>
      </c>
      <c r="AB968" t="s" s="4">
        <v>3882</v>
      </c>
      <c r="AC968" t="s" s="4">
        <v>3882</v>
      </c>
      <c r="AD968" t="s" s="4">
        <v>3882</v>
      </c>
      <c r="AE968" t="s" s="4">
        <v>97</v>
      </c>
      <c r="AF968" t="s" s="4">
        <v>2966</v>
      </c>
      <c r="AG968" t="s" s="4">
        <v>2966</v>
      </c>
      <c r="AH968" t="s" s="4">
        <v>99</v>
      </c>
    </row>
    <row r="969" ht="45.0" customHeight="true">
      <c r="A969" t="s" s="4">
        <v>3883</v>
      </c>
      <c r="B969" t="s" s="4">
        <v>82</v>
      </c>
      <c r="C969" t="s" s="4">
        <v>2963</v>
      </c>
      <c r="D969" t="s" s="4">
        <v>2964</v>
      </c>
      <c r="E969" t="s" s="4">
        <v>85</v>
      </c>
      <c r="F969" t="s" s="4">
        <v>86</v>
      </c>
      <c r="G969" t="s" s="4">
        <v>1448</v>
      </c>
      <c r="H969" t="s" s="4">
        <v>1448</v>
      </c>
      <c r="I969" t="s" s="4">
        <v>1522</v>
      </c>
      <c r="J969" t="s" s="4">
        <v>1597</v>
      </c>
      <c r="K969" t="s" s="4">
        <v>502</v>
      </c>
      <c r="L969" t="s" s="4">
        <v>304</v>
      </c>
      <c r="M969" t="s" s="4">
        <v>105</v>
      </c>
      <c r="N969" t="s" s="4">
        <v>1598</v>
      </c>
      <c r="O969" t="s" s="4">
        <v>94</v>
      </c>
      <c r="P969" t="s" s="4">
        <v>1599</v>
      </c>
      <c r="Q969" t="s" s="4">
        <v>94</v>
      </c>
      <c r="R969" t="s" s="4">
        <v>3884</v>
      </c>
      <c r="S969" t="s" s="4">
        <v>3884</v>
      </c>
      <c r="T969" t="s" s="4">
        <v>3884</v>
      </c>
      <c r="U969" t="s" s="4">
        <v>3884</v>
      </c>
      <c r="V969" t="s" s="4">
        <v>3884</v>
      </c>
      <c r="W969" t="s" s="4">
        <v>3884</v>
      </c>
      <c r="X969" t="s" s="4">
        <v>3884</v>
      </c>
      <c r="Y969" t="s" s="4">
        <v>3884</v>
      </c>
      <c r="Z969" t="s" s="4">
        <v>3884</v>
      </c>
      <c r="AA969" t="s" s="4">
        <v>3884</v>
      </c>
      <c r="AB969" t="s" s="4">
        <v>3884</v>
      </c>
      <c r="AC969" t="s" s="4">
        <v>3884</v>
      </c>
      <c r="AD969" t="s" s="4">
        <v>3884</v>
      </c>
      <c r="AE969" t="s" s="4">
        <v>97</v>
      </c>
      <c r="AF969" t="s" s="4">
        <v>2966</v>
      </c>
      <c r="AG969" t="s" s="4">
        <v>2966</v>
      </c>
      <c r="AH969" t="s" s="4">
        <v>99</v>
      </c>
    </row>
    <row r="970" ht="45.0" customHeight="true">
      <c r="A970" t="s" s="4">
        <v>3885</v>
      </c>
      <c r="B970" t="s" s="4">
        <v>82</v>
      </c>
      <c r="C970" t="s" s="4">
        <v>2963</v>
      </c>
      <c r="D970" t="s" s="4">
        <v>2964</v>
      </c>
      <c r="E970" t="s" s="4">
        <v>85</v>
      </c>
      <c r="F970" t="s" s="4">
        <v>86</v>
      </c>
      <c r="G970" t="s" s="4">
        <v>1448</v>
      </c>
      <c r="H970" t="s" s="4">
        <v>1448</v>
      </c>
      <c r="I970" t="s" s="4">
        <v>1522</v>
      </c>
      <c r="J970" t="s" s="4">
        <v>1602</v>
      </c>
      <c r="K970" t="s" s="4">
        <v>1603</v>
      </c>
      <c r="L970" t="s" s="4">
        <v>622</v>
      </c>
      <c r="M970" t="s" s="4">
        <v>92</v>
      </c>
      <c r="N970" t="s" s="4">
        <v>1630</v>
      </c>
      <c r="O970" t="s" s="4">
        <v>94</v>
      </c>
      <c r="P970" t="s" s="4">
        <v>2797</v>
      </c>
      <c r="Q970" t="s" s="4">
        <v>94</v>
      </c>
      <c r="R970" t="s" s="4">
        <v>3886</v>
      </c>
      <c r="S970" t="s" s="4">
        <v>3886</v>
      </c>
      <c r="T970" t="s" s="4">
        <v>3886</v>
      </c>
      <c r="U970" t="s" s="4">
        <v>3886</v>
      </c>
      <c r="V970" t="s" s="4">
        <v>3886</v>
      </c>
      <c r="W970" t="s" s="4">
        <v>3886</v>
      </c>
      <c r="X970" t="s" s="4">
        <v>3886</v>
      </c>
      <c r="Y970" t="s" s="4">
        <v>3886</v>
      </c>
      <c r="Z970" t="s" s="4">
        <v>3886</v>
      </c>
      <c r="AA970" t="s" s="4">
        <v>3886</v>
      </c>
      <c r="AB970" t="s" s="4">
        <v>3886</v>
      </c>
      <c r="AC970" t="s" s="4">
        <v>3886</v>
      </c>
      <c r="AD970" t="s" s="4">
        <v>3886</v>
      </c>
      <c r="AE970" t="s" s="4">
        <v>97</v>
      </c>
      <c r="AF970" t="s" s="4">
        <v>2966</v>
      </c>
      <c r="AG970" t="s" s="4">
        <v>2966</v>
      </c>
      <c r="AH970" t="s" s="4">
        <v>99</v>
      </c>
    </row>
    <row r="971" ht="45.0" customHeight="true">
      <c r="A971" t="s" s="4">
        <v>3887</v>
      </c>
      <c r="B971" t="s" s="4">
        <v>82</v>
      </c>
      <c r="C971" t="s" s="4">
        <v>2963</v>
      </c>
      <c r="D971" t="s" s="4">
        <v>2964</v>
      </c>
      <c r="E971" t="s" s="4">
        <v>85</v>
      </c>
      <c r="F971" t="s" s="4">
        <v>86</v>
      </c>
      <c r="G971" t="s" s="4">
        <v>1448</v>
      </c>
      <c r="H971" t="s" s="4">
        <v>1448</v>
      </c>
      <c r="I971" t="s" s="4">
        <v>1522</v>
      </c>
      <c r="J971" t="s" s="4">
        <v>1675</v>
      </c>
      <c r="K971" t="s" s="4">
        <v>1676</v>
      </c>
      <c r="L971" t="s" s="4">
        <v>502</v>
      </c>
      <c r="M971" t="s" s="4">
        <v>92</v>
      </c>
      <c r="N971" t="s" s="4">
        <v>1677</v>
      </c>
      <c r="O971" t="s" s="4">
        <v>94</v>
      </c>
      <c r="P971" t="s" s="4">
        <v>1678</v>
      </c>
      <c r="Q971" t="s" s="4">
        <v>94</v>
      </c>
      <c r="R971" t="s" s="4">
        <v>3888</v>
      </c>
      <c r="S971" t="s" s="4">
        <v>3888</v>
      </c>
      <c r="T971" t="s" s="4">
        <v>3888</v>
      </c>
      <c r="U971" t="s" s="4">
        <v>3888</v>
      </c>
      <c r="V971" t="s" s="4">
        <v>3888</v>
      </c>
      <c r="W971" t="s" s="4">
        <v>3888</v>
      </c>
      <c r="X971" t="s" s="4">
        <v>3888</v>
      </c>
      <c r="Y971" t="s" s="4">
        <v>3888</v>
      </c>
      <c r="Z971" t="s" s="4">
        <v>3888</v>
      </c>
      <c r="AA971" t="s" s="4">
        <v>3888</v>
      </c>
      <c r="AB971" t="s" s="4">
        <v>3888</v>
      </c>
      <c r="AC971" t="s" s="4">
        <v>3888</v>
      </c>
      <c r="AD971" t="s" s="4">
        <v>3888</v>
      </c>
      <c r="AE971" t="s" s="4">
        <v>97</v>
      </c>
      <c r="AF971" t="s" s="4">
        <v>2966</v>
      </c>
      <c r="AG971" t="s" s="4">
        <v>2966</v>
      </c>
      <c r="AH971" t="s" s="4">
        <v>99</v>
      </c>
    </row>
    <row r="972" ht="45.0" customHeight="true">
      <c r="A972" t="s" s="4">
        <v>3889</v>
      </c>
      <c r="B972" t="s" s="4">
        <v>82</v>
      </c>
      <c r="C972" t="s" s="4">
        <v>2963</v>
      </c>
      <c r="D972" t="s" s="4">
        <v>2964</v>
      </c>
      <c r="E972" t="s" s="4">
        <v>85</v>
      </c>
      <c r="F972" t="s" s="4">
        <v>86</v>
      </c>
      <c r="G972" t="s" s="4">
        <v>1448</v>
      </c>
      <c r="H972" t="s" s="4">
        <v>1448</v>
      </c>
      <c r="I972" t="s" s="4">
        <v>1522</v>
      </c>
      <c r="J972" t="s" s="4">
        <v>326</v>
      </c>
      <c r="K972" t="s" s="4">
        <v>232</v>
      </c>
      <c r="L972" t="s" s="4">
        <v>836</v>
      </c>
      <c r="M972" t="s" s="4">
        <v>105</v>
      </c>
      <c r="N972" t="s" s="4">
        <v>1498</v>
      </c>
      <c r="O972" t="s" s="4">
        <v>94</v>
      </c>
      <c r="P972" t="s" s="4">
        <v>1540</v>
      </c>
      <c r="Q972" t="s" s="4">
        <v>94</v>
      </c>
      <c r="R972" t="s" s="4">
        <v>3890</v>
      </c>
      <c r="S972" t="s" s="4">
        <v>3890</v>
      </c>
      <c r="T972" t="s" s="4">
        <v>3890</v>
      </c>
      <c r="U972" t="s" s="4">
        <v>3890</v>
      </c>
      <c r="V972" t="s" s="4">
        <v>3890</v>
      </c>
      <c r="W972" t="s" s="4">
        <v>3890</v>
      </c>
      <c r="X972" t="s" s="4">
        <v>3890</v>
      </c>
      <c r="Y972" t="s" s="4">
        <v>3890</v>
      </c>
      <c r="Z972" t="s" s="4">
        <v>3890</v>
      </c>
      <c r="AA972" t="s" s="4">
        <v>3890</v>
      </c>
      <c r="AB972" t="s" s="4">
        <v>3890</v>
      </c>
      <c r="AC972" t="s" s="4">
        <v>3890</v>
      </c>
      <c r="AD972" t="s" s="4">
        <v>3890</v>
      </c>
      <c r="AE972" t="s" s="4">
        <v>97</v>
      </c>
      <c r="AF972" t="s" s="4">
        <v>2966</v>
      </c>
      <c r="AG972" t="s" s="4">
        <v>2966</v>
      </c>
      <c r="AH972" t="s" s="4">
        <v>99</v>
      </c>
    </row>
    <row r="973" ht="45.0" customHeight="true">
      <c r="A973" t="s" s="4">
        <v>3891</v>
      </c>
      <c r="B973" t="s" s="4">
        <v>82</v>
      </c>
      <c r="C973" t="s" s="4">
        <v>2963</v>
      </c>
      <c r="D973" t="s" s="4">
        <v>2964</v>
      </c>
      <c r="E973" t="s" s="4">
        <v>85</v>
      </c>
      <c r="F973" t="s" s="4">
        <v>86</v>
      </c>
      <c r="G973" t="s" s="4">
        <v>1448</v>
      </c>
      <c r="H973" t="s" s="4">
        <v>1448</v>
      </c>
      <c r="I973" t="s" s="4">
        <v>1522</v>
      </c>
      <c r="J973" t="s" s="4">
        <v>1510</v>
      </c>
      <c r="K973" t="s" s="4">
        <v>1688</v>
      </c>
      <c r="L973" t="s" s="4">
        <v>1689</v>
      </c>
      <c r="M973" t="s" s="4">
        <v>105</v>
      </c>
      <c r="N973" t="s" s="4">
        <v>1690</v>
      </c>
      <c r="O973" t="s" s="4">
        <v>94</v>
      </c>
      <c r="P973" t="s" s="4">
        <v>1691</v>
      </c>
      <c r="Q973" t="s" s="4">
        <v>94</v>
      </c>
      <c r="R973" t="s" s="4">
        <v>3892</v>
      </c>
      <c r="S973" t="s" s="4">
        <v>3892</v>
      </c>
      <c r="T973" t="s" s="4">
        <v>3892</v>
      </c>
      <c r="U973" t="s" s="4">
        <v>3892</v>
      </c>
      <c r="V973" t="s" s="4">
        <v>3892</v>
      </c>
      <c r="W973" t="s" s="4">
        <v>3892</v>
      </c>
      <c r="X973" t="s" s="4">
        <v>3892</v>
      </c>
      <c r="Y973" t="s" s="4">
        <v>3892</v>
      </c>
      <c r="Z973" t="s" s="4">
        <v>3892</v>
      </c>
      <c r="AA973" t="s" s="4">
        <v>3892</v>
      </c>
      <c r="AB973" t="s" s="4">
        <v>3892</v>
      </c>
      <c r="AC973" t="s" s="4">
        <v>3892</v>
      </c>
      <c r="AD973" t="s" s="4">
        <v>3892</v>
      </c>
      <c r="AE973" t="s" s="4">
        <v>97</v>
      </c>
      <c r="AF973" t="s" s="4">
        <v>2966</v>
      </c>
      <c r="AG973" t="s" s="4">
        <v>2966</v>
      </c>
      <c r="AH973" t="s" s="4">
        <v>99</v>
      </c>
    </row>
    <row r="974" ht="45.0" customHeight="true">
      <c r="A974" t="s" s="4">
        <v>3893</v>
      </c>
      <c r="B974" t="s" s="4">
        <v>82</v>
      </c>
      <c r="C974" t="s" s="4">
        <v>2963</v>
      </c>
      <c r="D974" t="s" s="4">
        <v>2964</v>
      </c>
      <c r="E974" t="s" s="4">
        <v>85</v>
      </c>
      <c r="F974" t="s" s="4">
        <v>86</v>
      </c>
      <c r="G974" t="s" s="4">
        <v>1448</v>
      </c>
      <c r="H974" t="s" s="4">
        <v>1448</v>
      </c>
      <c r="I974" t="s" s="4">
        <v>1522</v>
      </c>
      <c r="J974" t="s" s="4">
        <v>375</v>
      </c>
      <c r="K974" t="s" s="4">
        <v>1553</v>
      </c>
      <c r="L974" t="s" s="4">
        <v>1319</v>
      </c>
      <c r="M974" t="s" s="4">
        <v>92</v>
      </c>
      <c r="N974" t="s" s="4">
        <v>1554</v>
      </c>
      <c r="O974" t="s" s="4">
        <v>94</v>
      </c>
      <c r="P974" t="s" s="4">
        <v>1555</v>
      </c>
      <c r="Q974" t="s" s="4">
        <v>94</v>
      </c>
      <c r="R974" t="s" s="4">
        <v>3894</v>
      </c>
      <c r="S974" t="s" s="4">
        <v>3894</v>
      </c>
      <c r="T974" t="s" s="4">
        <v>3894</v>
      </c>
      <c r="U974" t="s" s="4">
        <v>3894</v>
      </c>
      <c r="V974" t="s" s="4">
        <v>3894</v>
      </c>
      <c r="W974" t="s" s="4">
        <v>3894</v>
      </c>
      <c r="X974" t="s" s="4">
        <v>3894</v>
      </c>
      <c r="Y974" t="s" s="4">
        <v>3894</v>
      </c>
      <c r="Z974" t="s" s="4">
        <v>3894</v>
      </c>
      <c r="AA974" t="s" s="4">
        <v>3894</v>
      </c>
      <c r="AB974" t="s" s="4">
        <v>3894</v>
      </c>
      <c r="AC974" t="s" s="4">
        <v>3894</v>
      </c>
      <c r="AD974" t="s" s="4">
        <v>3894</v>
      </c>
      <c r="AE974" t="s" s="4">
        <v>97</v>
      </c>
      <c r="AF974" t="s" s="4">
        <v>2966</v>
      </c>
      <c r="AG974" t="s" s="4">
        <v>2966</v>
      </c>
      <c r="AH974" t="s" s="4">
        <v>99</v>
      </c>
    </row>
    <row r="975" ht="45.0" customHeight="true">
      <c r="A975" t="s" s="4">
        <v>3895</v>
      </c>
      <c r="B975" t="s" s="4">
        <v>82</v>
      </c>
      <c r="C975" t="s" s="4">
        <v>2963</v>
      </c>
      <c r="D975" t="s" s="4">
        <v>2964</v>
      </c>
      <c r="E975" t="s" s="4">
        <v>85</v>
      </c>
      <c r="F975" t="s" s="4">
        <v>86</v>
      </c>
      <c r="G975" t="s" s="4">
        <v>1448</v>
      </c>
      <c r="H975" t="s" s="4">
        <v>1448</v>
      </c>
      <c r="I975" t="s" s="4">
        <v>1522</v>
      </c>
      <c r="J975" t="s" s="4">
        <v>1481</v>
      </c>
      <c r="K975" t="s" s="4">
        <v>610</v>
      </c>
      <c r="L975" t="s" s="4">
        <v>651</v>
      </c>
      <c r="M975" t="s" s="4">
        <v>105</v>
      </c>
      <c r="N975" t="s" s="4">
        <v>1487</v>
      </c>
      <c r="O975" t="s" s="4">
        <v>94</v>
      </c>
      <c r="P975" t="s" s="4">
        <v>1488</v>
      </c>
      <c r="Q975" t="s" s="4">
        <v>94</v>
      </c>
      <c r="R975" t="s" s="4">
        <v>3896</v>
      </c>
      <c r="S975" t="s" s="4">
        <v>3896</v>
      </c>
      <c r="T975" t="s" s="4">
        <v>3896</v>
      </c>
      <c r="U975" t="s" s="4">
        <v>3896</v>
      </c>
      <c r="V975" t="s" s="4">
        <v>3896</v>
      </c>
      <c r="W975" t="s" s="4">
        <v>3896</v>
      </c>
      <c r="X975" t="s" s="4">
        <v>3896</v>
      </c>
      <c r="Y975" t="s" s="4">
        <v>3896</v>
      </c>
      <c r="Z975" t="s" s="4">
        <v>3896</v>
      </c>
      <c r="AA975" t="s" s="4">
        <v>3896</v>
      </c>
      <c r="AB975" t="s" s="4">
        <v>3896</v>
      </c>
      <c r="AC975" t="s" s="4">
        <v>3896</v>
      </c>
      <c r="AD975" t="s" s="4">
        <v>3896</v>
      </c>
      <c r="AE975" t="s" s="4">
        <v>97</v>
      </c>
      <c r="AF975" t="s" s="4">
        <v>2966</v>
      </c>
      <c r="AG975" t="s" s="4">
        <v>2966</v>
      </c>
      <c r="AH975" t="s" s="4">
        <v>99</v>
      </c>
    </row>
    <row r="976" ht="45.0" customHeight="true">
      <c r="A976" t="s" s="4">
        <v>3897</v>
      </c>
      <c r="B976" t="s" s="4">
        <v>82</v>
      </c>
      <c r="C976" t="s" s="4">
        <v>2963</v>
      </c>
      <c r="D976" t="s" s="4">
        <v>2964</v>
      </c>
      <c r="E976" t="s" s="4">
        <v>85</v>
      </c>
      <c r="F976" t="s" s="4">
        <v>86</v>
      </c>
      <c r="G976" t="s" s="4">
        <v>1448</v>
      </c>
      <c r="H976" t="s" s="4">
        <v>1448</v>
      </c>
      <c r="I976" t="s" s="4">
        <v>1522</v>
      </c>
      <c r="J976" t="s" s="4">
        <v>1634</v>
      </c>
      <c r="K976" t="s" s="4">
        <v>1635</v>
      </c>
      <c r="L976" t="s" s="4">
        <v>211</v>
      </c>
      <c r="M976" t="s" s="4">
        <v>92</v>
      </c>
      <c r="N976" t="s" s="4">
        <v>1562</v>
      </c>
      <c r="O976" t="s" s="4">
        <v>94</v>
      </c>
      <c r="P976" t="s" s="4">
        <v>1563</v>
      </c>
      <c r="Q976" t="s" s="4">
        <v>94</v>
      </c>
      <c r="R976" t="s" s="4">
        <v>3898</v>
      </c>
      <c r="S976" t="s" s="4">
        <v>3898</v>
      </c>
      <c r="T976" t="s" s="4">
        <v>3898</v>
      </c>
      <c r="U976" t="s" s="4">
        <v>3898</v>
      </c>
      <c r="V976" t="s" s="4">
        <v>3898</v>
      </c>
      <c r="W976" t="s" s="4">
        <v>3898</v>
      </c>
      <c r="X976" t="s" s="4">
        <v>3898</v>
      </c>
      <c r="Y976" t="s" s="4">
        <v>3898</v>
      </c>
      <c r="Z976" t="s" s="4">
        <v>3898</v>
      </c>
      <c r="AA976" t="s" s="4">
        <v>3898</v>
      </c>
      <c r="AB976" t="s" s="4">
        <v>3898</v>
      </c>
      <c r="AC976" t="s" s="4">
        <v>3898</v>
      </c>
      <c r="AD976" t="s" s="4">
        <v>3898</v>
      </c>
      <c r="AE976" t="s" s="4">
        <v>97</v>
      </c>
      <c r="AF976" t="s" s="4">
        <v>2966</v>
      </c>
      <c r="AG976" t="s" s="4">
        <v>2966</v>
      </c>
      <c r="AH976" t="s" s="4">
        <v>99</v>
      </c>
    </row>
    <row r="977" ht="45.0" customHeight="true">
      <c r="A977" t="s" s="4">
        <v>3899</v>
      </c>
      <c r="B977" t="s" s="4">
        <v>82</v>
      </c>
      <c r="C977" t="s" s="4">
        <v>2963</v>
      </c>
      <c r="D977" t="s" s="4">
        <v>2964</v>
      </c>
      <c r="E977" t="s" s="4">
        <v>85</v>
      </c>
      <c r="F977" t="s" s="4">
        <v>86</v>
      </c>
      <c r="G977" t="s" s="4">
        <v>1448</v>
      </c>
      <c r="H977" t="s" s="4">
        <v>1448</v>
      </c>
      <c r="I977" t="s" s="4">
        <v>1522</v>
      </c>
      <c r="J977" t="s" s="4">
        <v>1638</v>
      </c>
      <c r="K977" t="s" s="4">
        <v>1639</v>
      </c>
      <c r="L977" t="s" s="4">
        <v>305</v>
      </c>
      <c r="M977" t="s" s="4">
        <v>105</v>
      </c>
      <c r="N977" t="s" s="4">
        <v>1498</v>
      </c>
      <c r="O977" t="s" s="4">
        <v>94</v>
      </c>
      <c r="P977" t="s" s="4">
        <v>1540</v>
      </c>
      <c r="Q977" t="s" s="4">
        <v>94</v>
      </c>
      <c r="R977" t="s" s="4">
        <v>3900</v>
      </c>
      <c r="S977" t="s" s="4">
        <v>3900</v>
      </c>
      <c r="T977" t="s" s="4">
        <v>3900</v>
      </c>
      <c r="U977" t="s" s="4">
        <v>3900</v>
      </c>
      <c r="V977" t="s" s="4">
        <v>3900</v>
      </c>
      <c r="W977" t="s" s="4">
        <v>3900</v>
      </c>
      <c r="X977" t="s" s="4">
        <v>3900</v>
      </c>
      <c r="Y977" t="s" s="4">
        <v>3900</v>
      </c>
      <c r="Z977" t="s" s="4">
        <v>3900</v>
      </c>
      <c r="AA977" t="s" s="4">
        <v>3900</v>
      </c>
      <c r="AB977" t="s" s="4">
        <v>3900</v>
      </c>
      <c r="AC977" t="s" s="4">
        <v>3900</v>
      </c>
      <c r="AD977" t="s" s="4">
        <v>3900</v>
      </c>
      <c r="AE977" t="s" s="4">
        <v>97</v>
      </c>
      <c r="AF977" t="s" s="4">
        <v>2966</v>
      </c>
      <c r="AG977" t="s" s="4">
        <v>2966</v>
      </c>
      <c r="AH977" t="s" s="4">
        <v>99</v>
      </c>
    </row>
    <row r="978" ht="45.0" customHeight="true">
      <c r="A978" t="s" s="4">
        <v>3901</v>
      </c>
      <c r="B978" t="s" s="4">
        <v>82</v>
      </c>
      <c r="C978" t="s" s="4">
        <v>2963</v>
      </c>
      <c r="D978" t="s" s="4">
        <v>2964</v>
      </c>
      <c r="E978" t="s" s="4">
        <v>85</v>
      </c>
      <c r="F978" t="s" s="4">
        <v>86</v>
      </c>
      <c r="G978" t="s" s="4">
        <v>1448</v>
      </c>
      <c r="H978" t="s" s="4">
        <v>1448</v>
      </c>
      <c r="I978" t="s" s="4">
        <v>1522</v>
      </c>
      <c r="J978" t="s" s="4">
        <v>131</v>
      </c>
      <c r="K978" t="s" s="4">
        <v>1642</v>
      </c>
      <c r="L978" t="s" s="4">
        <v>177</v>
      </c>
      <c r="M978" t="s" s="4">
        <v>105</v>
      </c>
      <c r="N978" t="s" s="4">
        <v>1498</v>
      </c>
      <c r="O978" t="s" s="4">
        <v>94</v>
      </c>
      <c r="P978" t="s" s="4">
        <v>1540</v>
      </c>
      <c r="Q978" t="s" s="4">
        <v>94</v>
      </c>
      <c r="R978" t="s" s="4">
        <v>3902</v>
      </c>
      <c r="S978" t="s" s="4">
        <v>3902</v>
      </c>
      <c r="T978" t="s" s="4">
        <v>3902</v>
      </c>
      <c r="U978" t="s" s="4">
        <v>3902</v>
      </c>
      <c r="V978" t="s" s="4">
        <v>3902</v>
      </c>
      <c r="W978" t="s" s="4">
        <v>3902</v>
      </c>
      <c r="X978" t="s" s="4">
        <v>3902</v>
      </c>
      <c r="Y978" t="s" s="4">
        <v>3902</v>
      </c>
      <c r="Z978" t="s" s="4">
        <v>3902</v>
      </c>
      <c r="AA978" t="s" s="4">
        <v>3902</v>
      </c>
      <c r="AB978" t="s" s="4">
        <v>3902</v>
      </c>
      <c r="AC978" t="s" s="4">
        <v>3902</v>
      </c>
      <c r="AD978" t="s" s="4">
        <v>3902</v>
      </c>
      <c r="AE978" t="s" s="4">
        <v>97</v>
      </c>
      <c r="AF978" t="s" s="4">
        <v>2966</v>
      </c>
      <c r="AG978" t="s" s="4">
        <v>2966</v>
      </c>
      <c r="AH978" t="s" s="4">
        <v>99</v>
      </c>
    </row>
    <row r="979" ht="45.0" customHeight="true">
      <c r="A979" t="s" s="4">
        <v>3903</v>
      </c>
      <c r="B979" t="s" s="4">
        <v>82</v>
      </c>
      <c r="C979" t="s" s="4">
        <v>2963</v>
      </c>
      <c r="D979" t="s" s="4">
        <v>2964</v>
      </c>
      <c r="E979" t="s" s="4">
        <v>85</v>
      </c>
      <c r="F979" t="s" s="4">
        <v>86</v>
      </c>
      <c r="G979" t="s" s="4">
        <v>1700</v>
      </c>
      <c r="H979" t="s" s="4">
        <v>1700</v>
      </c>
      <c r="I979" t="s" s="4">
        <v>111</v>
      </c>
      <c r="J979" t="s" s="4">
        <v>1706</v>
      </c>
      <c r="K979" t="s" s="4">
        <v>1707</v>
      </c>
      <c r="L979" t="s" s="4">
        <v>1708</v>
      </c>
      <c r="M979" t="s" s="4">
        <v>92</v>
      </c>
      <c r="N979" t="s" s="4">
        <v>1709</v>
      </c>
      <c r="O979" t="s" s="4">
        <v>94</v>
      </c>
      <c r="P979" t="s" s="4">
        <v>1710</v>
      </c>
      <c r="Q979" t="s" s="4">
        <v>94</v>
      </c>
      <c r="R979" t="s" s="4">
        <v>3904</v>
      </c>
      <c r="S979" t="s" s="4">
        <v>3904</v>
      </c>
      <c r="T979" t="s" s="4">
        <v>3904</v>
      </c>
      <c r="U979" t="s" s="4">
        <v>3904</v>
      </c>
      <c r="V979" t="s" s="4">
        <v>3904</v>
      </c>
      <c r="W979" t="s" s="4">
        <v>3904</v>
      </c>
      <c r="X979" t="s" s="4">
        <v>3904</v>
      </c>
      <c r="Y979" t="s" s="4">
        <v>3904</v>
      </c>
      <c r="Z979" t="s" s="4">
        <v>3904</v>
      </c>
      <c r="AA979" t="s" s="4">
        <v>3904</v>
      </c>
      <c r="AB979" t="s" s="4">
        <v>3904</v>
      </c>
      <c r="AC979" t="s" s="4">
        <v>3904</v>
      </c>
      <c r="AD979" t="s" s="4">
        <v>3904</v>
      </c>
      <c r="AE979" t="s" s="4">
        <v>97</v>
      </c>
      <c r="AF979" t="s" s="4">
        <v>2966</v>
      </c>
      <c r="AG979" t="s" s="4">
        <v>2966</v>
      </c>
      <c r="AH979" t="s" s="4">
        <v>99</v>
      </c>
    </row>
    <row r="980" ht="45.0" customHeight="true">
      <c r="A980" t="s" s="4">
        <v>3905</v>
      </c>
      <c r="B980" t="s" s="4">
        <v>82</v>
      </c>
      <c r="C980" t="s" s="4">
        <v>2963</v>
      </c>
      <c r="D980" t="s" s="4">
        <v>2964</v>
      </c>
      <c r="E980" t="s" s="4">
        <v>85</v>
      </c>
      <c r="F980" t="s" s="4">
        <v>86</v>
      </c>
      <c r="G980" t="s" s="4">
        <v>1700</v>
      </c>
      <c r="H980" t="s" s="4">
        <v>1700</v>
      </c>
      <c r="I980" t="s" s="4">
        <v>111</v>
      </c>
      <c r="J980" t="s" s="4">
        <v>1713</v>
      </c>
      <c r="K980" t="s" s="4">
        <v>610</v>
      </c>
      <c r="L980" t="s" s="4">
        <v>1714</v>
      </c>
      <c r="M980" t="s" s="4">
        <v>105</v>
      </c>
      <c r="N980" t="s" s="4">
        <v>1702</v>
      </c>
      <c r="O980" t="s" s="4">
        <v>94</v>
      </c>
      <c r="P980" t="s" s="4">
        <v>1703</v>
      </c>
      <c r="Q980" t="s" s="4">
        <v>94</v>
      </c>
      <c r="R980" t="s" s="4">
        <v>3906</v>
      </c>
      <c r="S980" t="s" s="4">
        <v>3906</v>
      </c>
      <c r="T980" t="s" s="4">
        <v>3906</v>
      </c>
      <c r="U980" t="s" s="4">
        <v>3906</v>
      </c>
      <c r="V980" t="s" s="4">
        <v>3906</v>
      </c>
      <c r="W980" t="s" s="4">
        <v>3906</v>
      </c>
      <c r="X980" t="s" s="4">
        <v>3906</v>
      </c>
      <c r="Y980" t="s" s="4">
        <v>3906</v>
      </c>
      <c r="Z980" t="s" s="4">
        <v>3906</v>
      </c>
      <c r="AA980" t="s" s="4">
        <v>3906</v>
      </c>
      <c r="AB980" t="s" s="4">
        <v>3906</v>
      </c>
      <c r="AC980" t="s" s="4">
        <v>3906</v>
      </c>
      <c r="AD980" t="s" s="4">
        <v>3906</v>
      </c>
      <c r="AE980" t="s" s="4">
        <v>97</v>
      </c>
      <c r="AF980" t="s" s="4">
        <v>2966</v>
      </c>
      <c r="AG980" t="s" s="4">
        <v>2966</v>
      </c>
      <c r="AH980" t="s" s="4">
        <v>99</v>
      </c>
    </row>
    <row r="981" ht="45.0" customHeight="true">
      <c r="A981" t="s" s="4">
        <v>3907</v>
      </c>
      <c r="B981" t="s" s="4">
        <v>82</v>
      </c>
      <c r="C981" t="s" s="4">
        <v>2963</v>
      </c>
      <c r="D981" t="s" s="4">
        <v>2964</v>
      </c>
      <c r="E981" t="s" s="4">
        <v>85</v>
      </c>
      <c r="F981" t="s" s="4">
        <v>86</v>
      </c>
      <c r="G981" t="s" s="4">
        <v>1700</v>
      </c>
      <c r="H981" t="s" s="4">
        <v>1700</v>
      </c>
      <c r="I981" t="s" s="4">
        <v>111</v>
      </c>
      <c r="J981" t="s" s="4">
        <v>1701</v>
      </c>
      <c r="K981" t="s" s="4">
        <v>623</v>
      </c>
      <c r="L981" t="s" s="4">
        <v>146</v>
      </c>
      <c r="M981" t="s" s="4">
        <v>105</v>
      </c>
      <c r="N981" t="s" s="4">
        <v>1702</v>
      </c>
      <c r="O981" t="s" s="4">
        <v>94</v>
      </c>
      <c r="P981" t="s" s="4">
        <v>1703</v>
      </c>
      <c r="Q981" t="s" s="4">
        <v>94</v>
      </c>
      <c r="R981" t="s" s="4">
        <v>3908</v>
      </c>
      <c r="S981" t="s" s="4">
        <v>3908</v>
      </c>
      <c r="T981" t="s" s="4">
        <v>3908</v>
      </c>
      <c r="U981" t="s" s="4">
        <v>3908</v>
      </c>
      <c r="V981" t="s" s="4">
        <v>3908</v>
      </c>
      <c r="W981" t="s" s="4">
        <v>3908</v>
      </c>
      <c r="X981" t="s" s="4">
        <v>3908</v>
      </c>
      <c r="Y981" t="s" s="4">
        <v>3908</v>
      </c>
      <c r="Z981" t="s" s="4">
        <v>3908</v>
      </c>
      <c r="AA981" t="s" s="4">
        <v>3908</v>
      </c>
      <c r="AB981" t="s" s="4">
        <v>3908</v>
      </c>
      <c r="AC981" t="s" s="4">
        <v>3908</v>
      </c>
      <c r="AD981" t="s" s="4">
        <v>3908</v>
      </c>
      <c r="AE981" t="s" s="4">
        <v>97</v>
      </c>
      <c r="AF981" t="s" s="4">
        <v>2966</v>
      </c>
      <c r="AG981" t="s" s="4">
        <v>2966</v>
      </c>
      <c r="AH981" t="s" s="4">
        <v>99</v>
      </c>
    </row>
    <row r="982" ht="45.0" customHeight="true">
      <c r="A982" t="s" s="4">
        <v>3909</v>
      </c>
      <c r="B982" t="s" s="4">
        <v>82</v>
      </c>
      <c r="C982" t="s" s="4">
        <v>2963</v>
      </c>
      <c r="D982" t="s" s="4">
        <v>2964</v>
      </c>
      <c r="E982" t="s" s="4">
        <v>85</v>
      </c>
      <c r="F982" t="s" s="4">
        <v>86</v>
      </c>
      <c r="G982" t="s" s="4">
        <v>1735</v>
      </c>
      <c r="H982" t="s" s="4">
        <v>1735</v>
      </c>
      <c r="I982" t="s" s="4">
        <v>111</v>
      </c>
      <c r="J982" t="s" s="4">
        <v>1736</v>
      </c>
      <c r="K982" t="s" s="4">
        <v>132</v>
      </c>
      <c r="L982" t="s" s="4">
        <v>1737</v>
      </c>
      <c r="M982" t="s" s="4">
        <v>92</v>
      </c>
      <c r="N982" t="s" s="4">
        <v>1562</v>
      </c>
      <c r="O982" t="s" s="4">
        <v>94</v>
      </c>
      <c r="P982" t="s" s="4">
        <v>1562</v>
      </c>
      <c r="Q982" t="s" s="4">
        <v>94</v>
      </c>
      <c r="R982" t="s" s="4">
        <v>3910</v>
      </c>
      <c r="S982" t="s" s="4">
        <v>3910</v>
      </c>
      <c r="T982" t="s" s="4">
        <v>3910</v>
      </c>
      <c r="U982" t="s" s="4">
        <v>3910</v>
      </c>
      <c r="V982" t="s" s="4">
        <v>3910</v>
      </c>
      <c r="W982" t="s" s="4">
        <v>3910</v>
      </c>
      <c r="X982" t="s" s="4">
        <v>3910</v>
      </c>
      <c r="Y982" t="s" s="4">
        <v>3910</v>
      </c>
      <c r="Z982" t="s" s="4">
        <v>3910</v>
      </c>
      <c r="AA982" t="s" s="4">
        <v>3910</v>
      </c>
      <c r="AB982" t="s" s="4">
        <v>3910</v>
      </c>
      <c r="AC982" t="s" s="4">
        <v>3910</v>
      </c>
      <c r="AD982" t="s" s="4">
        <v>3910</v>
      </c>
      <c r="AE982" t="s" s="4">
        <v>97</v>
      </c>
      <c r="AF982" t="s" s="4">
        <v>2966</v>
      </c>
      <c r="AG982" t="s" s="4">
        <v>2966</v>
      </c>
      <c r="AH982" t="s" s="4">
        <v>99</v>
      </c>
    </row>
    <row r="983" ht="45.0" customHeight="true">
      <c r="A983" t="s" s="4">
        <v>3911</v>
      </c>
      <c r="B983" t="s" s="4">
        <v>82</v>
      </c>
      <c r="C983" t="s" s="4">
        <v>2963</v>
      </c>
      <c r="D983" t="s" s="4">
        <v>2964</v>
      </c>
      <c r="E983" t="s" s="4">
        <v>85</v>
      </c>
      <c r="F983" t="s" s="4">
        <v>86</v>
      </c>
      <c r="G983" t="s" s="4">
        <v>1717</v>
      </c>
      <c r="H983" t="s" s="4">
        <v>1717</v>
      </c>
      <c r="I983" t="s" s="4">
        <v>111</v>
      </c>
      <c r="J983" t="s" s="4">
        <v>1718</v>
      </c>
      <c r="K983" t="s" s="4">
        <v>1719</v>
      </c>
      <c r="L983" t="s" s="4">
        <v>1720</v>
      </c>
      <c r="M983" t="s" s="4">
        <v>92</v>
      </c>
      <c r="N983" t="s" s="4">
        <v>1498</v>
      </c>
      <c r="O983" t="s" s="4">
        <v>94</v>
      </c>
      <c r="P983" t="s" s="4">
        <v>1498</v>
      </c>
      <c r="Q983" t="s" s="4">
        <v>94</v>
      </c>
      <c r="R983" t="s" s="4">
        <v>3912</v>
      </c>
      <c r="S983" t="s" s="4">
        <v>3912</v>
      </c>
      <c r="T983" t="s" s="4">
        <v>3912</v>
      </c>
      <c r="U983" t="s" s="4">
        <v>3912</v>
      </c>
      <c r="V983" t="s" s="4">
        <v>3912</v>
      </c>
      <c r="W983" t="s" s="4">
        <v>3912</v>
      </c>
      <c r="X983" t="s" s="4">
        <v>3912</v>
      </c>
      <c r="Y983" t="s" s="4">
        <v>3912</v>
      </c>
      <c r="Z983" t="s" s="4">
        <v>3912</v>
      </c>
      <c r="AA983" t="s" s="4">
        <v>3912</v>
      </c>
      <c r="AB983" t="s" s="4">
        <v>3912</v>
      </c>
      <c r="AC983" t="s" s="4">
        <v>3912</v>
      </c>
      <c r="AD983" t="s" s="4">
        <v>3912</v>
      </c>
      <c r="AE983" t="s" s="4">
        <v>97</v>
      </c>
      <c r="AF983" t="s" s="4">
        <v>2966</v>
      </c>
      <c r="AG983" t="s" s="4">
        <v>2966</v>
      </c>
      <c r="AH983" t="s" s="4">
        <v>99</v>
      </c>
    </row>
    <row r="984" ht="45.0" customHeight="true">
      <c r="A984" t="s" s="4">
        <v>3913</v>
      </c>
      <c r="B984" t="s" s="4">
        <v>82</v>
      </c>
      <c r="C984" t="s" s="4">
        <v>2963</v>
      </c>
      <c r="D984" t="s" s="4">
        <v>2964</v>
      </c>
      <c r="E984" t="s" s="4">
        <v>85</v>
      </c>
      <c r="F984" t="s" s="4">
        <v>86</v>
      </c>
      <c r="G984" t="s" s="4">
        <v>1723</v>
      </c>
      <c r="H984" t="s" s="4">
        <v>1723</v>
      </c>
      <c r="I984" t="s" s="4">
        <v>111</v>
      </c>
      <c r="J984" t="s" s="4">
        <v>409</v>
      </c>
      <c r="K984" t="s" s="4">
        <v>538</v>
      </c>
      <c r="L984" t="s" s="4">
        <v>904</v>
      </c>
      <c r="M984" t="s" s="4">
        <v>105</v>
      </c>
      <c r="N984" t="s" s="4">
        <v>1562</v>
      </c>
      <c r="O984" t="s" s="4">
        <v>94</v>
      </c>
      <c r="P984" t="s" s="4">
        <v>1562</v>
      </c>
      <c r="Q984" t="s" s="4">
        <v>94</v>
      </c>
      <c r="R984" t="s" s="4">
        <v>3914</v>
      </c>
      <c r="S984" t="s" s="4">
        <v>3914</v>
      </c>
      <c r="T984" t="s" s="4">
        <v>3914</v>
      </c>
      <c r="U984" t="s" s="4">
        <v>3914</v>
      </c>
      <c r="V984" t="s" s="4">
        <v>3914</v>
      </c>
      <c r="W984" t="s" s="4">
        <v>3914</v>
      </c>
      <c r="X984" t="s" s="4">
        <v>3914</v>
      </c>
      <c r="Y984" t="s" s="4">
        <v>3914</v>
      </c>
      <c r="Z984" t="s" s="4">
        <v>3914</v>
      </c>
      <c r="AA984" t="s" s="4">
        <v>3914</v>
      </c>
      <c r="AB984" t="s" s="4">
        <v>3914</v>
      </c>
      <c r="AC984" t="s" s="4">
        <v>3914</v>
      </c>
      <c r="AD984" t="s" s="4">
        <v>3914</v>
      </c>
      <c r="AE984" t="s" s="4">
        <v>97</v>
      </c>
      <c r="AF984" t="s" s="4">
        <v>2966</v>
      </c>
      <c r="AG984" t="s" s="4">
        <v>2966</v>
      </c>
      <c r="AH984" t="s" s="4">
        <v>99</v>
      </c>
    </row>
    <row r="985" ht="45.0" customHeight="true">
      <c r="A985" t="s" s="4">
        <v>3915</v>
      </c>
      <c r="B985" t="s" s="4">
        <v>82</v>
      </c>
      <c r="C985" t="s" s="4">
        <v>2963</v>
      </c>
      <c r="D985" t="s" s="4">
        <v>2964</v>
      </c>
      <c r="E985" t="s" s="4">
        <v>85</v>
      </c>
      <c r="F985" t="s" s="4">
        <v>86</v>
      </c>
      <c r="G985" t="s" s="4">
        <v>1717</v>
      </c>
      <c r="H985" t="s" s="4">
        <v>1717</v>
      </c>
      <c r="I985" t="s" s="4">
        <v>111</v>
      </c>
      <c r="J985" t="s" s="4">
        <v>1726</v>
      </c>
      <c r="K985" t="s" s="4">
        <v>1727</v>
      </c>
      <c r="L985" t="s" s="4">
        <v>1728</v>
      </c>
      <c r="M985" t="s" s="4">
        <v>92</v>
      </c>
      <c r="N985" t="s" s="4">
        <v>1498</v>
      </c>
      <c r="O985" t="s" s="4">
        <v>94</v>
      </c>
      <c r="P985" t="s" s="4">
        <v>1498</v>
      </c>
      <c r="Q985" t="s" s="4">
        <v>94</v>
      </c>
      <c r="R985" t="s" s="4">
        <v>3916</v>
      </c>
      <c r="S985" t="s" s="4">
        <v>3916</v>
      </c>
      <c r="T985" t="s" s="4">
        <v>3916</v>
      </c>
      <c r="U985" t="s" s="4">
        <v>3916</v>
      </c>
      <c r="V985" t="s" s="4">
        <v>3916</v>
      </c>
      <c r="W985" t="s" s="4">
        <v>3916</v>
      </c>
      <c r="X985" t="s" s="4">
        <v>3916</v>
      </c>
      <c r="Y985" t="s" s="4">
        <v>3916</v>
      </c>
      <c r="Z985" t="s" s="4">
        <v>3916</v>
      </c>
      <c r="AA985" t="s" s="4">
        <v>3916</v>
      </c>
      <c r="AB985" t="s" s="4">
        <v>3916</v>
      </c>
      <c r="AC985" t="s" s="4">
        <v>3916</v>
      </c>
      <c r="AD985" t="s" s="4">
        <v>3916</v>
      </c>
      <c r="AE985" t="s" s="4">
        <v>97</v>
      </c>
      <c r="AF985" t="s" s="4">
        <v>2966</v>
      </c>
      <c r="AG985" t="s" s="4">
        <v>2966</v>
      </c>
      <c r="AH985" t="s" s="4">
        <v>99</v>
      </c>
    </row>
    <row r="986" ht="45.0" customHeight="true">
      <c r="A986" t="s" s="4">
        <v>3917</v>
      </c>
      <c r="B986" t="s" s="4">
        <v>82</v>
      </c>
      <c r="C986" t="s" s="4">
        <v>2963</v>
      </c>
      <c r="D986" t="s" s="4">
        <v>2964</v>
      </c>
      <c r="E986" t="s" s="4">
        <v>85</v>
      </c>
      <c r="F986" t="s" s="4">
        <v>86</v>
      </c>
      <c r="G986" t="s" s="4">
        <v>1731</v>
      </c>
      <c r="H986" t="s" s="4">
        <v>1731</v>
      </c>
      <c r="I986" t="s" s="4">
        <v>111</v>
      </c>
      <c r="J986" t="s" s="4">
        <v>1732</v>
      </c>
      <c r="K986" t="s" s="4">
        <v>714</v>
      </c>
      <c r="L986" t="s" s="4">
        <v>893</v>
      </c>
      <c r="M986" t="s" s="4">
        <v>105</v>
      </c>
      <c r="N986" t="s" s="4">
        <v>1549</v>
      </c>
      <c r="O986" t="s" s="4">
        <v>94</v>
      </c>
      <c r="P986" t="s" s="4">
        <v>1549</v>
      </c>
      <c r="Q986" t="s" s="4">
        <v>94</v>
      </c>
      <c r="R986" t="s" s="4">
        <v>3918</v>
      </c>
      <c r="S986" t="s" s="4">
        <v>3918</v>
      </c>
      <c r="T986" t="s" s="4">
        <v>3918</v>
      </c>
      <c r="U986" t="s" s="4">
        <v>3918</v>
      </c>
      <c r="V986" t="s" s="4">
        <v>3918</v>
      </c>
      <c r="W986" t="s" s="4">
        <v>3918</v>
      </c>
      <c r="X986" t="s" s="4">
        <v>3918</v>
      </c>
      <c r="Y986" t="s" s="4">
        <v>3918</v>
      </c>
      <c r="Z986" t="s" s="4">
        <v>3918</v>
      </c>
      <c r="AA986" t="s" s="4">
        <v>3918</v>
      </c>
      <c r="AB986" t="s" s="4">
        <v>3918</v>
      </c>
      <c r="AC986" t="s" s="4">
        <v>3918</v>
      </c>
      <c r="AD986" t="s" s="4">
        <v>3918</v>
      </c>
      <c r="AE986" t="s" s="4">
        <v>97</v>
      </c>
      <c r="AF986" t="s" s="4">
        <v>2966</v>
      </c>
      <c r="AG986" t="s" s="4">
        <v>2966</v>
      </c>
      <c r="AH986" t="s" s="4">
        <v>99</v>
      </c>
    </row>
    <row r="987" ht="45.0" customHeight="true">
      <c r="A987" t="s" s="4">
        <v>3919</v>
      </c>
      <c r="B987" t="s" s="4">
        <v>82</v>
      </c>
      <c r="C987" t="s" s="4">
        <v>2963</v>
      </c>
      <c r="D987" t="s" s="4">
        <v>2964</v>
      </c>
      <c r="E987" t="s" s="4">
        <v>85</v>
      </c>
      <c r="F987" t="s" s="4">
        <v>86</v>
      </c>
      <c r="G987" t="s" s="4">
        <v>1740</v>
      </c>
      <c r="H987" t="s" s="4">
        <v>1740</v>
      </c>
      <c r="I987" t="s" s="4">
        <v>111</v>
      </c>
      <c r="J987" t="s" s="4">
        <v>3920</v>
      </c>
      <c r="K987" t="s" s="4">
        <v>651</v>
      </c>
      <c r="L987" t="s" s="4">
        <v>3921</v>
      </c>
      <c r="M987" t="s" s="4">
        <v>105</v>
      </c>
      <c r="N987" t="s" s="4">
        <v>2884</v>
      </c>
      <c r="O987" t="s" s="4">
        <v>94</v>
      </c>
      <c r="P987" t="s" s="4">
        <v>2884</v>
      </c>
      <c r="Q987" t="s" s="4">
        <v>94</v>
      </c>
      <c r="R987" t="s" s="4">
        <v>3922</v>
      </c>
      <c r="S987" t="s" s="4">
        <v>3922</v>
      </c>
      <c r="T987" t="s" s="4">
        <v>3922</v>
      </c>
      <c r="U987" t="s" s="4">
        <v>3922</v>
      </c>
      <c r="V987" t="s" s="4">
        <v>3922</v>
      </c>
      <c r="W987" t="s" s="4">
        <v>3922</v>
      </c>
      <c r="X987" t="s" s="4">
        <v>3922</v>
      </c>
      <c r="Y987" t="s" s="4">
        <v>3922</v>
      </c>
      <c r="Z987" t="s" s="4">
        <v>3922</v>
      </c>
      <c r="AA987" t="s" s="4">
        <v>3922</v>
      </c>
      <c r="AB987" t="s" s="4">
        <v>3922</v>
      </c>
      <c r="AC987" t="s" s="4">
        <v>3922</v>
      </c>
      <c r="AD987" t="s" s="4">
        <v>3922</v>
      </c>
      <c r="AE987" t="s" s="4">
        <v>97</v>
      </c>
      <c r="AF987" t="s" s="4">
        <v>2966</v>
      </c>
      <c r="AG987" t="s" s="4">
        <v>2966</v>
      </c>
      <c r="AH987" t="s" s="4">
        <v>99</v>
      </c>
    </row>
    <row r="988" ht="45.0" customHeight="true">
      <c r="A988" t="s" s="4">
        <v>3923</v>
      </c>
      <c r="B988" t="s" s="4">
        <v>82</v>
      </c>
      <c r="C988" t="s" s="4">
        <v>2963</v>
      </c>
      <c r="D988" t="s" s="4">
        <v>2964</v>
      </c>
      <c r="E988" t="s" s="4">
        <v>85</v>
      </c>
      <c r="F988" t="s" s="4">
        <v>86</v>
      </c>
      <c r="G988" t="s" s="4">
        <v>1740</v>
      </c>
      <c r="H988" t="s" s="4">
        <v>1740</v>
      </c>
      <c r="I988" t="s" s="4">
        <v>130</v>
      </c>
      <c r="J988" t="s" s="4">
        <v>1761</v>
      </c>
      <c r="K988" t="s" s="4">
        <v>629</v>
      </c>
      <c r="L988" t="s" s="4">
        <v>327</v>
      </c>
      <c r="M988" t="s" s="4">
        <v>105</v>
      </c>
      <c r="N988" t="s" s="4">
        <v>1498</v>
      </c>
      <c r="O988" t="s" s="4">
        <v>94</v>
      </c>
      <c r="P988" t="s" s="4">
        <v>1498</v>
      </c>
      <c r="Q988" t="s" s="4">
        <v>94</v>
      </c>
      <c r="R988" t="s" s="4">
        <v>3924</v>
      </c>
      <c r="S988" t="s" s="4">
        <v>3924</v>
      </c>
      <c r="T988" t="s" s="4">
        <v>3924</v>
      </c>
      <c r="U988" t="s" s="4">
        <v>3924</v>
      </c>
      <c r="V988" t="s" s="4">
        <v>3924</v>
      </c>
      <c r="W988" t="s" s="4">
        <v>3924</v>
      </c>
      <c r="X988" t="s" s="4">
        <v>3924</v>
      </c>
      <c r="Y988" t="s" s="4">
        <v>3924</v>
      </c>
      <c r="Z988" t="s" s="4">
        <v>3924</v>
      </c>
      <c r="AA988" t="s" s="4">
        <v>3924</v>
      </c>
      <c r="AB988" t="s" s="4">
        <v>3924</v>
      </c>
      <c r="AC988" t="s" s="4">
        <v>3924</v>
      </c>
      <c r="AD988" t="s" s="4">
        <v>3924</v>
      </c>
      <c r="AE988" t="s" s="4">
        <v>97</v>
      </c>
      <c r="AF988" t="s" s="4">
        <v>2966</v>
      </c>
      <c r="AG988" t="s" s="4">
        <v>2966</v>
      </c>
      <c r="AH988" t="s" s="4">
        <v>99</v>
      </c>
    </row>
    <row r="989" ht="45.0" customHeight="true">
      <c r="A989" t="s" s="4">
        <v>3925</v>
      </c>
      <c r="B989" t="s" s="4">
        <v>82</v>
      </c>
      <c r="C989" t="s" s="4">
        <v>2963</v>
      </c>
      <c r="D989" t="s" s="4">
        <v>2964</v>
      </c>
      <c r="E989" t="s" s="4">
        <v>85</v>
      </c>
      <c r="F989" t="s" s="4">
        <v>86</v>
      </c>
      <c r="G989" t="s" s="4">
        <v>1764</v>
      </c>
      <c r="H989" t="s" s="4">
        <v>1764</v>
      </c>
      <c r="I989" t="s" s="4">
        <v>130</v>
      </c>
      <c r="J989" t="s" s="4">
        <v>1765</v>
      </c>
      <c r="K989" t="s" s="4">
        <v>445</v>
      </c>
      <c r="L989" t="s" s="4">
        <v>1766</v>
      </c>
      <c r="M989" t="s" s="4">
        <v>92</v>
      </c>
      <c r="N989" t="s" s="4">
        <v>1549</v>
      </c>
      <c r="O989" t="s" s="4">
        <v>94</v>
      </c>
      <c r="P989" t="s" s="4">
        <v>1549</v>
      </c>
      <c r="Q989" t="s" s="4">
        <v>94</v>
      </c>
      <c r="R989" t="s" s="4">
        <v>3926</v>
      </c>
      <c r="S989" t="s" s="4">
        <v>3926</v>
      </c>
      <c r="T989" t="s" s="4">
        <v>3926</v>
      </c>
      <c r="U989" t="s" s="4">
        <v>3926</v>
      </c>
      <c r="V989" t="s" s="4">
        <v>3926</v>
      </c>
      <c r="W989" t="s" s="4">
        <v>3926</v>
      </c>
      <c r="X989" t="s" s="4">
        <v>3926</v>
      </c>
      <c r="Y989" t="s" s="4">
        <v>3926</v>
      </c>
      <c r="Z989" t="s" s="4">
        <v>3926</v>
      </c>
      <c r="AA989" t="s" s="4">
        <v>3926</v>
      </c>
      <c r="AB989" t="s" s="4">
        <v>3926</v>
      </c>
      <c r="AC989" t="s" s="4">
        <v>3926</v>
      </c>
      <c r="AD989" t="s" s="4">
        <v>3926</v>
      </c>
      <c r="AE989" t="s" s="4">
        <v>97</v>
      </c>
      <c r="AF989" t="s" s="4">
        <v>2966</v>
      </c>
      <c r="AG989" t="s" s="4">
        <v>2966</v>
      </c>
      <c r="AH989" t="s" s="4">
        <v>99</v>
      </c>
    </row>
    <row r="990" ht="45.0" customHeight="true">
      <c r="A990" t="s" s="4">
        <v>3927</v>
      </c>
      <c r="B990" t="s" s="4">
        <v>82</v>
      </c>
      <c r="C990" t="s" s="4">
        <v>2963</v>
      </c>
      <c r="D990" t="s" s="4">
        <v>2964</v>
      </c>
      <c r="E990" t="s" s="4">
        <v>85</v>
      </c>
      <c r="F990" t="s" s="4">
        <v>86</v>
      </c>
      <c r="G990" t="s" s="4">
        <v>1740</v>
      </c>
      <c r="H990" t="s" s="4">
        <v>1740</v>
      </c>
      <c r="I990" t="s" s="4">
        <v>130</v>
      </c>
      <c r="J990" t="s" s="4">
        <v>3928</v>
      </c>
      <c r="K990" t="s" s="4">
        <v>651</v>
      </c>
      <c r="L990" t="s" s="4">
        <v>365</v>
      </c>
      <c r="M990" t="s" s="4">
        <v>92</v>
      </c>
      <c r="N990" t="s" s="4">
        <v>1562</v>
      </c>
      <c r="O990" t="s" s="4">
        <v>94</v>
      </c>
      <c r="P990" t="s" s="4">
        <v>1562</v>
      </c>
      <c r="Q990" t="s" s="4">
        <v>94</v>
      </c>
      <c r="R990" t="s" s="4">
        <v>3929</v>
      </c>
      <c r="S990" t="s" s="4">
        <v>3929</v>
      </c>
      <c r="T990" t="s" s="4">
        <v>3929</v>
      </c>
      <c r="U990" t="s" s="4">
        <v>3929</v>
      </c>
      <c r="V990" t="s" s="4">
        <v>3929</v>
      </c>
      <c r="W990" t="s" s="4">
        <v>3929</v>
      </c>
      <c r="X990" t="s" s="4">
        <v>3929</v>
      </c>
      <c r="Y990" t="s" s="4">
        <v>3929</v>
      </c>
      <c r="Z990" t="s" s="4">
        <v>3929</v>
      </c>
      <c r="AA990" t="s" s="4">
        <v>3929</v>
      </c>
      <c r="AB990" t="s" s="4">
        <v>3929</v>
      </c>
      <c r="AC990" t="s" s="4">
        <v>3929</v>
      </c>
      <c r="AD990" t="s" s="4">
        <v>3929</v>
      </c>
      <c r="AE990" t="s" s="4">
        <v>97</v>
      </c>
      <c r="AF990" t="s" s="4">
        <v>2966</v>
      </c>
      <c r="AG990" t="s" s="4">
        <v>2966</v>
      </c>
      <c r="AH990" t="s" s="4">
        <v>99</v>
      </c>
    </row>
    <row r="991" ht="45.0" customHeight="true">
      <c r="A991" t="s" s="4">
        <v>3930</v>
      </c>
      <c r="B991" t="s" s="4">
        <v>82</v>
      </c>
      <c r="C991" t="s" s="4">
        <v>2963</v>
      </c>
      <c r="D991" t="s" s="4">
        <v>2964</v>
      </c>
      <c r="E991" t="s" s="4">
        <v>85</v>
      </c>
      <c r="F991" t="s" s="4">
        <v>86</v>
      </c>
      <c r="G991" t="s" s="4">
        <v>1723</v>
      </c>
      <c r="H991" t="s" s="4">
        <v>1723</v>
      </c>
      <c r="I991" t="s" s="4">
        <v>130</v>
      </c>
      <c r="J991" t="s" s="4">
        <v>1769</v>
      </c>
      <c r="K991" t="s" s="4">
        <v>1770</v>
      </c>
      <c r="L991" t="s" s="4">
        <v>1771</v>
      </c>
      <c r="M991" t="s" s="4">
        <v>105</v>
      </c>
      <c r="N991" t="s" s="4">
        <v>1562</v>
      </c>
      <c r="O991" t="s" s="4">
        <v>94</v>
      </c>
      <c r="P991" t="s" s="4">
        <v>1562</v>
      </c>
      <c r="Q991" t="s" s="4">
        <v>94</v>
      </c>
      <c r="R991" t="s" s="4">
        <v>3931</v>
      </c>
      <c r="S991" t="s" s="4">
        <v>3931</v>
      </c>
      <c r="T991" t="s" s="4">
        <v>3931</v>
      </c>
      <c r="U991" t="s" s="4">
        <v>3931</v>
      </c>
      <c r="V991" t="s" s="4">
        <v>3931</v>
      </c>
      <c r="W991" t="s" s="4">
        <v>3931</v>
      </c>
      <c r="X991" t="s" s="4">
        <v>3931</v>
      </c>
      <c r="Y991" t="s" s="4">
        <v>3931</v>
      </c>
      <c r="Z991" t="s" s="4">
        <v>3931</v>
      </c>
      <c r="AA991" t="s" s="4">
        <v>3931</v>
      </c>
      <c r="AB991" t="s" s="4">
        <v>3931</v>
      </c>
      <c r="AC991" t="s" s="4">
        <v>3931</v>
      </c>
      <c r="AD991" t="s" s="4">
        <v>3931</v>
      </c>
      <c r="AE991" t="s" s="4">
        <v>97</v>
      </c>
      <c r="AF991" t="s" s="4">
        <v>2966</v>
      </c>
      <c r="AG991" t="s" s="4">
        <v>2966</v>
      </c>
      <c r="AH991" t="s" s="4">
        <v>99</v>
      </c>
    </row>
    <row r="992" ht="45.0" customHeight="true">
      <c r="A992" t="s" s="4">
        <v>3932</v>
      </c>
      <c r="B992" t="s" s="4">
        <v>82</v>
      </c>
      <c r="C992" t="s" s="4">
        <v>2963</v>
      </c>
      <c r="D992" t="s" s="4">
        <v>2964</v>
      </c>
      <c r="E992" t="s" s="4">
        <v>85</v>
      </c>
      <c r="F992" t="s" s="4">
        <v>86</v>
      </c>
      <c r="G992" t="s" s="4">
        <v>1740</v>
      </c>
      <c r="H992" t="s" s="4">
        <v>1740</v>
      </c>
      <c r="I992" t="s" s="4">
        <v>130</v>
      </c>
      <c r="J992" t="s" s="4">
        <v>1607</v>
      </c>
      <c r="K992" t="s" s="4">
        <v>686</v>
      </c>
      <c r="L992" t="s" s="4">
        <v>1608</v>
      </c>
      <c r="M992" t="s" s="4">
        <v>105</v>
      </c>
      <c r="N992" t="s" s="4">
        <v>1562</v>
      </c>
      <c r="O992" t="s" s="4">
        <v>94</v>
      </c>
      <c r="P992" t="s" s="4">
        <v>1562</v>
      </c>
      <c r="Q992" t="s" s="4">
        <v>94</v>
      </c>
      <c r="R992" t="s" s="4">
        <v>3933</v>
      </c>
      <c r="S992" t="s" s="4">
        <v>3933</v>
      </c>
      <c r="T992" t="s" s="4">
        <v>3933</v>
      </c>
      <c r="U992" t="s" s="4">
        <v>3933</v>
      </c>
      <c r="V992" t="s" s="4">
        <v>3933</v>
      </c>
      <c r="W992" t="s" s="4">
        <v>3933</v>
      </c>
      <c r="X992" t="s" s="4">
        <v>3933</v>
      </c>
      <c r="Y992" t="s" s="4">
        <v>3933</v>
      </c>
      <c r="Z992" t="s" s="4">
        <v>3933</v>
      </c>
      <c r="AA992" t="s" s="4">
        <v>3933</v>
      </c>
      <c r="AB992" t="s" s="4">
        <v>3933</v>
      </c>
      <c r="AC992" t="s" s="4">
        <v>3933</v>
      </c>
      <c r="AD992" t="s" s="4">
        <v>3933</v>
      </c>
      <c r="AE992" t="s" s="4">
        <v>97</v>
      </c>
      <c r="AF992" t="s" s="4">
        <v>2966</v>
      </c>
      <c r="AG992" t="s" s="4">
        <v>2966</v>
      </c>
      <c r="AH992" t="s" s="4">
        <v>99</v>
      </c>
    </row>
    <row r="993" ht="45.0" customHeight="true">
      <c r="A993" t="s" s="4">
        <v>3934</v>
      </c>
      <c r="B993" t="s" s="4">
        <v>82</v>
      </c>
      <c r="C993" t="s" s="4">
        <v>2963</v>
      </c>
      <c r="D993" t="s" s="4">
        <v>2964</v>
      </c>
      <c r="E993" t="s" s="4">
        <v>85</v>
      </c>
      <c r="F993" t="s" s="4">
        <v>86</v>
      </c>
      <c r="G993" t="s" s="4">
        <v>1723</v>
      </c>
      <c r="H993" t="s" s="4">
        <v>1723</v>
      </c>
      <c r="I993" t="s" s="4">
        <v>130</v>
      </c>
      <c r="J993" t="s" s="4">
        <v>1915</v>
      </c>
      <c r="K993" t="s" s="4">
        <v>1916</v>
      </c>
      <c r="L993" t="s" s="4">
        <v>1917</v>
      </c>
      <c r="M993" t="s" s="4">
        <v>92</v>
      </c>
      <c r="N993" t="s" s="4">
        <v>1562</v>
      </c>
      <c r="O993" t="s" s="4">
        <v>94</v>
      </c>
      <c r="P993" t="s" s="4">
        <v>1562</v>
      </c>
      <c r="Q993" t="s" s="4">
        <v>94</v>
      </c>
      <c r="R993" t="s" s="4">
        <v>3935</v>
      </c>
      <c r="S993" t="s" s="4">
        <v>3935</v>
      </c>
      <c r="T993" t="s" s="4">
        <v>3935</v>
      </c>
      <c r="U993" t="s" s="4">
        <v>3935</v>
      </c>
      <c r="V993" t="s" s="4">
        <v>3935</v>
      </c>
      <c r="W993" t="s" s="4">
        <v>3935</v>
      </c>
      <c r="X993" t="s" s="4">
        <v>3935</v>
      </c>
      <c r="Y993" t="s" s="4">
        <v>3935</v>
      </c>
      <c r="Z993" t="s" s="4">
        <v>3935</v>
      </c>
      <c r="AA993" t="s" s="4">
        <v>3935</v>
      </c>
      <c r="AB993" t="s" s="4">
        <v>3935</v>
      </c>
      <c r="AC993" t="s" s="4">
        <v>3935</v>
      </c>
      <c r="AD993" t="s" s="4">
        <v>3935</v>
      </c>
      <c r="AE993" t="s" s="4">
        <v>97</v>
      </c>
      <c r="AF993" t="s" s="4">
        <v>2966</v>
      </c>
      <c r="AG993" t="s" s="4">
        <v>2966</v>
      </c>
      <c r="AH993" t="s" s="4">
        <v>99</v>
      </c>
    </row>
    <row r="994" ht="45.0" customHeight="true">
      <c r="A994" t="s" s="4">
        <v>3936</v>
      </c>
      <c r="B994" t="s" s="4">
        <v>82</v>
      </c>
      <c r="C994" t="s" s="4">
        <v>2963</v>
      </c>
      <c r="D994" t="s" s="4">
        <v>2964</v>
      </c>
      <c r="E994" t="s" s="4">
        <v>85</v>
      </c>
      <c r="F994" t="s" s="4">
        <v>86</v>
      </c>
      <c r="G994" t="s" s="4">
        <v>1780</v>
      </c>
      <c r="H994" t="s" s="4">
        <v>1780</v>
      </c>
      <c r="I994" t="s" s="4">
        <v>130</v>
      </c>
      <c r="J994" t="s" s="4">
        <v>1781</v>
      </c>
      <c r="K994" t="s" s="4">
        <v>1782</v>
      </c>
      <c r="L994" t="s" s="4">
        <v>1758</v>
      </c>
      <c r="M994" t="s" s="4">
        <v>105</v>
      </c>
      <c r="N994" t="s" s="4">
        <v>3937</v>
      </c>
      <c r="O994" t="s" s="4">
        <v>94</v>
      </c>
      <c r="P994" t="s" s="4">
        <v>3937</v>
      </c>
      <c r="Q994" t="s" s="4">
        <v>94</v>
      </c>
      <c r="R994" t="s" s="4">
        <v>3938</v>
      </c>
      <c r="S994" t="s" s="4">
        <v>3938</v>
      </c>
      <c r="T994" t="s" s="4">
        <v>3938</v>
      </c>
      <c r="U994" t="s" s="4">
        <v>3938</v>
      </c>
      <c r="V994" t="s" s="4">
        <v>3938</v>
      </c>
      <c r="W994" t="s" s="4">
        <v>3938</v>
      </c>
      <c r="X994" t="s" s="4">
        <v>3938</v>
      </c>
      <c r="Y994" t="s" s="4">
        <v>3938</v>
      </c>
      <c r="Z994" t="s" s="4">
        <v>3938</v>
      </c>
      <c r="AA994" t="s" s="4">
        <v>3938</v>
      </c>
      <c r="AB994" t="s" s="4">
        <v>3938</v>
      </c>
      <c r="AC994" t="s" s="4">
        <v>3938</v>
      </c>
      <c r="AD994" t="s" s="4">
        <v>3938</v>
      </c>
      <c r="AE994" t="s" s="4">
        <v>97</v>
      </c>
      <c r="AF994" t="s" s="4">
        <v>2966</v>
      </c>
      <c r="AG994" t="s" s="4">
        <v>2966</v>
      </c>
      <c r="AH994" t="s" s="4">
        <v>99</v>
      </c>
    </row>
    <row r="995" ht="45.0" customHeight="true">
      <c r="A995" t="s" s="4">
        <v>3939</v>
      </c>
      <c r="B995" t="s" s="4">
        <v>82</v>
      </c>
      <c r="C995" t="s" s="4">
        <v>2963</v>
      </c>
      <c r="D995" t="s" s="4">
        <v>2964</v>
      </c>
      <c r="E995" t="s" s="4">
        <v>85</v>
      </c>
      <c r="F995" t="s" s="4">
        <v>86</v>
      </c>
      <c r="G995" t="s" s="4">
        <v>1744</v>
      </c>
      <c r="H995" t="s" s="4">
        <v>1744</v>
      </c>
      <c r="I995" t="s" s="4">
        <v>130</v>
      </c>
      <c r="J995" t="s" s="4">
        <v>1785</v>
      </c>
      <c r="K995" t="s" s="4">
        <v>371</v>
      </c>
      <c r="L995" t="s" s="4">
        <v>714</v>
      </c>
      <c r="M995" t="s" s="4">
        <v>92</v>
      </c>
      <c r="N995" t="s" s="4">
        <v>1549</v>
      </c>
      <c r="O995" t="s" s="4">
        <v>94</v>
      </c>
      <c r="P995" t="s" s="4">
        <v>1549</v>
      </c>
      <c r="Q995" t="s" s="4">
        <v>94</v>
      </c>
      <c r="R995" t="s" s="4">
        <v>3940</v>
      </c>
      <c r="S995" t="s" s="4">
        <v>3940</v>
      </c>
      <c r="T995" t="s" s="4">
        <v>3940</v>
      </c>
      <c r="U995" t="s" s="4">
        <v>3940</v>
      </c>
      <c r="V995" t="s" s="4">
        <v>3940</v>
      </c>
      <c r="W995" t="s" s="4">
        <v>3940</v>
      </c>
      <c r="X995" t="s" s="4">
        <v>3940</v>
      </c>
      <c r="Y995" t="s" s="4">
        <v>3940</v>
      </c>
      <c r="Z995" t="s" s="4">
        <v>3940</v>
      </c>
      <c r="AA995" t="s" s="4">
        <v>3940</v>
      </c>
      <c r="AB995" t="s" s="4">
        <v>3940</v>
      </c>
      <c r="AC995" t="s" s="4">
        <v>3940</v>
      </c>
      <c r="AD995" t="s" s="4">
        <v>3940</v>
      </c>
      <c r="AE995" t="s" s="4">
        <v>97</v>
      </c>
      <c r="AF995" t="s" s="4">
        <v>2966</v>
      </c>
      <c r="AG995" t="s" s="4">
        <v>2966</v>
      </c>
      <c r="AH995" t="s" s="4">
        <v>99</v>
      </c>
    </row>
    <row r="996" ht="45.0" customHeight="true">
      <c r="A996" t="s" s="4">
        <v>3941</v>
      </c>
      <c r="B996" t="s" s="4">
        <v>82</v>
      </c>
      <c r="C996" t="s" s="4">
        <v>2963</v>
      </c>
      <c r="D996" t="s" s="4">
        <v>2964</v>
      </c>
      <c r="E996" t="s" s="4">
        <v>85</v>
      </c>
      <c r="F996" t="s" s="4">
        <v>86</v>
      </c>
      <c r="G996" t="s" s="4">
        <v>1744</v>
      </c>
      <c r="H996" t="s" s="4">
        <v>1744</v>
      </c>
      <c r="I996" t="s" s="4">
        <v>130</v>
      </c>
      <c r="J996" t="s" s="4">
        <v>1788</v>
      </c>
      <c r="K996" t="s" s="4">
        <v>1789</v>
      </c>
      <c r="L996" t="s" s="4">
        <v>154</v>
      </c>
      <c r="M996" t="s" s="4">
        <v>105</v>
      </c>
      <c r="N996" t="s" s="4">
        <v>1549</v>
      </c>
      <c r="O996" t="s" s="4">
        <v>94</v>
      </c>
      <c r="P996" t="s" s="4">
        <v>1549</v>
      </c>
      <c r="Q996" t="s" s="4">
        <v>94</v>
      </c>
      <c r="R996" t="s" s="4">
        <v>3942</v>
      </c>
      <c r="S996" t="s" s="4">
        <v>3942</v>
      </c>
      <c r="T996" t="s" s="4">
        <v>3942</v>
      </c>
      <c r="U996" t="s" s="4">
        <v>3942</v>
      </c>
      <c r="V996" t="s" s="4">
        <v>3942</v>
      </c>
      <c r="W996" t="s" s="4">
        <v>3942</v>
      </c>
      <c r="X996" t="s" s="4">
        <v>3942</v>
      </c>
      <c r="Y996" t="s" s="4">
        <v>3942</v>
      </c>
      <c r="Z996" t="s" s="4">
        <v>3942</v>
      </c>
      <c r="AA996" t="s" s="4">
        <v>3942</v>
      </c>
      <c r="AB996" t="s" s="4">
        <v>3942</v>
      </c>
      <c r="AC996" t="s" s="4">
        <v>3942</v>
      </c>
      <c r="AD996" t="s" s="4">
        <v>3942</v>
      </c>
      <c r="AE996" t="s" s="4">
        <v>97</v>
      </c>
      <c r="AF996" t="s" s="4">
        <v>2966</v>
      </c>
      <c r="AG996" t="s" s="4">
        <v>2966</v>
      </c>
      <c r="AH996" t="s" s="4">
        <v>99</v>
      </c>
    </row>
    <row r="997" ht="45.0" customHeight="true">
      <c r="A997" t="s" s="4">
        <v>3943</v>
      </c>
      <c r="B997" t="s" s="4">
        <v>82</v>
      </c>
      <c r="C997" t="s" s="4">
        <v>2963</v>
      </c>
      <c r="D997" t="s" s="4">
        <v>2964</v>
      </c>
      <c r="E997" t="s" s="4">
        <v>85</v>
      </c>
      <c r="F997" t="s" s="4">
        <v>86</v>
      </c>
      <c r="G997" t="s" s="4">
        <v>1740</v>
      </c>
      <c r="H997" t="s" s="4">
        <v>1740</v>
      </c>
      <c r="I997" t="s" s="4">
        <v>130</v>
      </c>
      <c r="J997" t="s" s="4">
        <v>3944</v>
      </c>
      <c r="K997" t="s" s="4">
        <v>3945</v>
      </c>
      <c r="L997" t="s" s="4">
        <v>3946</v>
      </c>
      <c r="M997" t="s" s="4">
        <v>92</v>
      </c>
      <c r="N997" t="s" s="4">
        <v>1562</v>
      </c>
      <c r="O997" t="s" s="4">
        <v>94</v>
      </c>
      <c r="P997" t="s" s="4">
        <v>1562</v>
      </c>
      <c r="Q997" t="s" s="4">
        <v>94</v>
      </c>
      <c r="R997" t="s" s="4">
        <v>3947</v>
      </c>
      <c r="S997" t="s" s="4">
        <v>3947</v>
      </c>
      <c r="T997" t="s" s="4">
        <v>3947</v>
      </c>
      <c r="U997" t="s" s="4">
        <v>3947</v>
      </c>
      <c r="V997" t="s" s="4">
        <v>3947</v>
      </c>
      <c r="W997" t="s" s="4">
        <v>3947</v>
      </c>
      <c r="X997" t="s" s="4">
        <v>3947</v>
      </c>
      <c r="Y997" t="s" s="4">
        <v>3947</v>
      </c>
      <c r="Z997" t="s" s="4">
        <v>3947</v>
      </c>
      <c r="AA997" t="s" s="4">
        <v>3947</v>
      </c>
      <c r="AB997" t="s" s="4">
        <v>3947</v>
      </c>
      <c r="AC997" t="s" s="4">
        <v>3947</v>
      </c>
      <c r="AD997" t="s" s="4">
        <v>3947</v>
      </c>
      <c r="AE997" t="s" s="4">
        <v>97</v>
      </c>
      <c r="AF997" t="s" s="4">
        <v>2966</v>
      </c>
      <c r="AG997" t="s" s="4">
        <v>2966</v>
      </c>
      <c r="AH997" t="s" s="4">
        <v>99</v>
      </c>
    </row>
    <row r="998" ht="45.0" customHeight="true">
      <c r="A998" t="s" s="4">
        <v>3948</v>
      </c>
      <c r="B998" t="s" s="4">
        <v>82</v>
      </c>
      <c r="C998" t="s" s="4">
        <v>2963</v>
      </c>
      <c r="D998" t="s" s="4">
        <v>2964</v>
      </c>
      <c r="E998" t="s" s="4">
        <v>85</v>
      </c>
      <c r="F998" t="s" s="4">
        <v>86</v>
      </c>
      <c r="G998" t="s" s="4">
        <v>1723</v>
      </c>
      <c r="H998" t="s" s="4">
        <v>1723</v>
      </c>
      <c r="I998" t="s" s="4">
        <v>130</v>
      </c>
      <c r="J998" t="s" s="4">
        <v>1792</v>
      </c>
      <c r="K998" t="s" s="4">
        <v>1793</v>
      </c>
      <c r="L998" t="s" s="4">
        <v>1782</v>
      </c>
      <c r="M998" t="s" s="4">
        <v>92</v>
      </c>
      <c r="N998" t="s" s="4">
        <v>1562</v>
      </c>
      <c r="O998" t="s" s="4">
        <v>94</v>
      </c>
      <c r="P998" t="s" s="4">
        <v>1562</v>
      </c>
      <c r="Q998" t="s" s="4">
        <v>94</v>
      </c>
      <c r="R998" t="s" s="4">
        <v>3949</v>
      </c>
      <c r="S998" t="s" s="4">
        <v>3949</v>
      </c>
      <c r="T998" t="s" s="4">
        <v>3949</v>
      </c>
      <c r="U998" t="s" s="4">
        <v>3949</v>
      </c>
      <c r="V998" t="s" s="4">
        <v>3949</v>
      </c>
      <c r="W998" t="s" s="4">
        <v>3949</v>
      </c>
      <c r="X998" t="s" s="4">
        <v>3949</v>
      </c>
      <c r="Y998" t="s" s="4">
        <v>3949</v>
      </c>
      <c r="Z998" t="s" s="4">
        <v>3949</v>
      </c>
      <c r="AA998" t="s" s="4">
        <v>3949</v>
      </c>
      <c r="AB998" t="s" s="4">
        <v>3949</v>
      </c>
      <c r="AC998" t="s" s="4">
        <v>3949</v>
      </c>
      <c r="AD998" t="s" s="4">
        <v>3949</v>
      </c>
      <c r="AE998" t="s" s="4">
        <v>97</v>
      </c>
      <c r="AF998" t="s" s="4">
        <v>2966</v>
      </c>
      <c r="AG998" t="s" s="4">
        <v>2966</v>
      </c>
      <c r="AH998" t="s" s="4">
        <v>99</v>
      </c>
    </row>
    <row r="999" ht="45.0" customHeight="true">
      <c r="A999" t="s" s="4">
        <v>3950</v>
      </c>
      <c r="B999" t="s" s="4">
        <v>82</v>
      </c>
      <c r="C999" t="s" s="4">
        <v>2963</v>
      </c>
      <c r="D999" t="s" s="4">
        <v>2964</v>
      </c>
      <c r="E999" t="s" s="4">
        <v>85</v>
      </c>
      <c r="F999" t="s" s="4">
        <v>86</v>
      </c>
      <c r="G999" t="s" s="4">
        <v>1740</v>
      </c>
      <c r="H999" t="s" s="4">
        <v>1740</v>
      </c>
      <c r="I999" t="s" s="4">
        <v>130</v>
      </c>
      <c r="J999" t="s" s="4">
        <v>1741</v>
      </c>
      <c r="K999" t="s" s="4">
        <v>467</v>
      </c>
      <c r="L999" t="s" s="4">
        <v>339</v>
      </c>
      <c r="M999" t="s" s="4">
        <v>92</v>
      </c>
      <c r="N999" t="s" s="4">
        <v>1562</v>
      </c>
      <c r="O999" t="s" s="4">
        <v>94</v>
      </c>
      <c r="P999" t="s" s="4">
        <v>1562</v>
      </c>
      <c r="Q999" t="s" s="4">
        <v>94</v>
      </c>
      <c r="R999" t="s" s="4">
        <v>3951</v>
      </c>
      <c r="S999" t="s" s="4">
        <v>3951</v>
      </c>
      <c r="T999" t="s" s="4">
        <v>3951</v>
      </c>
      <c r="U999" t="s" s="4">
        <v>3951</v>
      </c>
      <c r="V999" t="s" s="4">
        <v>3951</v>
      </c>
      <c r="W999" t="s" s="4">
        <v>3951</v>
      </c>
      <c r="X999" t="s" s="4">
        <v>3951</v>
      </c>
      <c r="Y999" t="s" s="4">
        <v>3951</v>
      </c>
      <c r="Z999" t="s" s="4">
        <v>3951</v>
      </c>
      <c r="AA999" t="s" s="4">
        <v>3951</v>
      </c>
      <c r="AB999" t="s" s="4">
        <v>3951</v>
      </c>
      <c r="AC999" t="s" s="4">
        <v>3951</v>
      </c>
      <c r="AD999" t="s" s="4">
        <v>3951</v>
      </c>
      <c r="AE999" t="s" s="4">
        <v>97</v>
      </c>
      <c r="AF999" t="s" s="4">
        <v>2966</v>
      </c>
      <c r="AG999" t="s" s="4">
        <v>2966</v>
      </c>
      <c r="AH999" t="s" s="4">
        <v>99</v>
      </c>
    </row>
    <row r="1000" ht="45.0" customHeight="true">
      <c r="A1000" t="s" s="4">
        <v>3952</v>
      </c>
      <c r="B1000" t="s" s="4">
        <v>82</v>
      </c>
      <c r="C1000" t="s" s="4">
        <v>2963</v>
      </c>
      <c r="D1000" t="s" s="4">
        <v>2964</v>
      </c>
      <c r="E1000" t="s" s="4">
        <v>85</v>
      </c>
      <c r="F1000" t="s" s="4">
        <v>86</v>
      </c>
      <c r="G1000" t="s" s="4">
        <v>1740</v>
      </c>
      <c r="H1000" t="s" s="4">
        <v>1740</v>
      </c>
      <c r="I1000" t="s" s="4">
        <v>130</v>
      </c>
      <c r="J1000" t="s" s="4">
        <v>928</v>
      </c>
      <c r="K1000" t="s" s="4">
        <v>2879</v>
      </c>
      <c r="L1000" t="s" s="4">
        <v>837</v>
      </c>
      <c r="M1000" t="s" s="4">
        <v>105</v>
      </c>
      <c r="N1000" t="s" s="4">
        <v>1562</v>
      </c>
      <c r="O1000" t="s" s="4">
        <v>94</v>
      </c>
      <c r="P1000" t="s" s="4">
        <v>1562</v>
      </c>
      <c r="Q1000" t="s" s="4">
        <v>94</v>
      </c>
      <c r="R1000" t="s" s="4">
        <v>3953</v>
      </c>
      <c r="S1000" t="s" s="4">
        <v>3953</v>
      </c>
      <c r="T1000" t="s" s="4">
        <v>3953</v>
      </c>
      <c r="U1000" t="s" s="4">
        <v>3953</v>
      </c>
      <c r="V1000" t="s" s="4">
        <v>3953</v>
      </c>
      <c r="W1000" t="s" s="4">
        <v>3953</v>
      </c>
      <c r="X1000" t="s" s="4">
        <v>3953</v>
      </c>
      <c r="Y1000" t="s" s="4">
        <v>3953</v>
      </c>
      <c r="Z1000" t="s" s="4">
        <v>3953</v>
      </c>
      <c r="AA1000" t="s" s="4">
        <v>3953</v>
      </c>
      <c r="AB1000" t="s" s="4">
        <v>3953</v>
      </c>
      <c r="AC1000" t="s" s="4">
        <v>3953</v>
      </c>
      <c r="AD1000" t="s" s="4">
        <v>3953</v>
      </c>
      <c r="AE1000" t="s" s="4">
        <v>97</v>
      </c>
      <c r="AF1000" t="s" s="4">
        <v>2966</v>
      </c>
      <c r="AG1000" t="s" s="4">
        <v>2966</v>
      </c>
      <c r="AH1000" t="s" s="4">
        <v>99</v>
      </c>
    </row>
    <row r="1001" ht="45.0" customHeight="true">
      <c r="A1001" t="s" s="4">
        <v>3954</v>
      </c>
      <c r="B1001" t="s" s="4">
        <v>82</v>
      </c>
      <c r="C1001" t="s" s="4">
        <v>2963</v>
      </c>
      <c r="D1001" t="s" s="4">
        <v>2964</v>
      </c>
      <c r="E1001" t="s" s="4">
        <v>85</v>
      </c>
      <c r="F1001" t="s" s="4">
        <v>86</v>
      </c>
      <c r="G1001" t="s" s="4">
        <v>1744</v>
      </c>
      <c r="H1001" t="s" s="4">
        <v>1744</v>
      </c>
      <c r="I1001" t="s" s="4">
        <v>130</v>
      </c>
      <c r="J1001" t="s" s="4">
        <v>1749</v>
      </c>
      <c r="K1001" t="s" s="4">
        <v>880</v>
      </c>
      <c r="L1001" t="s" s="4">
        <v>567</v>
      </c>
      <c r="M1001" t="s" s="4">
        <v>105</v>
      </c>
      <c r="N1001" t="s" s="4">
        <v>1549</v>
      </c>
      <c r="O1001" t="s" s="4">
        <v>94</v>
      </c>
      <c r="P1001" t="s" s="4">
        <v>1549</v>
      </c>
      <c r="Q1001" t="s" s="4">
        <v>94</v>
      </c>
      <c r="R1001" t="s" s="4">
        <v>3955</v>
      </c>
      <c r="S1001" t="s" s="4">
        <v>3955</v>
      </c>
      <c r="T1001" t="s" s="4">
        <v>3955</v>
      </c>
      <c r="U1001" t="s" s="4">
        <v>3955</v>
      </c>
      <c r="V1001" t="s" s="4">
        <v>3955</v>
      </c>
      <c r="W1001" t="s" s="4">
        <v>3955</v>
      </c>
      <c r="X1001" t="s" s="4">
        <v>3955</v>
      </c>
      <c r="Y1001" t="s" s="4">
        <v>3955</v>
      </c>
      <c r="Z1001" t="s" s="4">
        <v>3955</v>
      </c>
      <c r="AA1001" t="s" s="4">
        <v>3955</v>
      </c>
      <c r="AB1001" t="s" s="4">
        <v>3955</v>
      </c>
      <c r="AC1001" t="s" s="4">
        <v>3955</v>
      </c>
      <c r="AD1001" t="s" s="4">
        <v>3955</v>
      </c>
      <c r="AE1001" t="s" s="4">
        <v>97</v>
      </c>
      <c r="AF1001" t="s" s="4">
        <v>2966</v>
      </c>
      <c r="AG1001" t="s" s="4">
        <v>2966</v>
      </c>
      <c r="AH1001" t="s" s="4">
        <v>99</v>
      </c>
    </row>
    <row r="1002" ht="45.0" customHeight="true">
      <c r="A1002" t="s" s="4">
        <v>3956</v>
      </c>
      <c r="B1002" t="s" s="4">
        <v>82</v>
      </c>
      <c r="C1002" t="s" s="4">
        <v>2963</v>
      </c>
      <c r="D1002" t="s" s="4">
        <v>2964</v>
      </c>
      <c r="E1002" t="s" s="4">
        <v>85</v>
      </c>
      <c r="F1002" t="s" s="4">
        <v>86</v>
      </c>
      <c r="G1002" t="s" s="4">
        <v>1752</v>
      </c>
      <c r="H1002" t="s" s="4">
        <v>1752</v>
      </c>
      <c r="I1002" t="s" s="4">
        <v>130</v>
      </c>
      <c r="J1002" t="s" s="4">
        <v>1753</v>
      </c>
      <c r="K1002" t="s" s="4">
        <v>856</v>
      </c>
      <c r="L1002" t="s" s="4">
        <v>252</v>
      </c>
      <c r="M1002" t="s" s="4">
        <v>92</v>
      </c>
      <c r="N1002" t="s" s="4">
        <v>1690</v>
      </c>
      <c r="O1002" t="s" s="4">
        <v>94</v>
      </c>
      <c r="P1002" t="s" s="4">
        <v>1690</v>
      </c>
      <c r="Q1002" t="s" s="4">
        <v>94</v>
      </c>
      <c r="R1002" t="s" s="4">
        <v>3957</v>
      </c>
      <c r="S1002" t="s" s="4">
        <v>3957</v>
      </c>
      <c r="T1002" t="s" s="4">
        <v>3957</v>
      </c>
      <c r="U1002" t="s" s="4">
        <v>3957</v>
      </c>
      <c r="V1002" t="s" s="4">
        <v>3957</v>
      </c>
      <c r="W1002" t="s" s="4">
        <v>3957</v>
      </c>
      <c r="X1002" t="s" s="4">
        <v>3957</v>
      </c>
      <c r="Y1002" t="s" s="4">
        <v>3957</v>
      </c>
      <c r="Z1002" t="s" s="4">
        <v>3957</v>
      </c>
      <c r="AA1002" t="s" s="4">
        <v>3957</v>
      </c>
      <c r="AB1002" t="s" s="4">
        <v>3957</v>
      </c>
      <c r="AC1002" t="s" s="4">
        <v>3957</v>
      </c>
      <c r="AD1002" t="s" s="4">
        <v>3957</v>
      </c>
      <c r="AE1002" t="s" s="4">
        <v>97</v>
      </c>
      <c r="AF1002" t="s" s="4">
        <v>2966</v>
      </c>
      <c r="AG1002" t="s" s="4">
        <v>2966</v>
      </c>
      <c r="AH1002" t="s" s="4">
        <v>99</v>
      </c>
    </row>
    <row r="1003" ht="45.0" customHeight="true">
      <c r="A1003" t="s" s="4">
        <v>3958</v>
      </c>
      <c r="B1003" t="s" s="4">
        <v>82</v>
      </c>
      <c r="C1003" t="s" s="4">
        <v>2963</v>
      </c>
      <c r="D1003" t="s" s="4">
        <v>2964</v>
      </c>
      <c r="E1003" t="s" s="4">
        <v>85</v>
      </c>
      <c r="F1003" t="s" s="4">
        <v>86</v>
      </c>
      <c r="G1003" t="s" s="4">
        <v>1740</v>
      </c>
      <c r="H1003" t="s" s="4">
        <v>1740</v>
      </c>
      <c r="I1003" t="s" s="4">
        <v>130</v>
      </c>
      <c r="J1003" t="s" s="4">
        <v>1756</v>
      </c>
      <c r="K1003" t="s" s="4">
        <v>1757</v>
      </c>
      <c r="L1003" t="s" s="4">
        <v>1758</v>
      </c>
      <c r="M1003" t="s" s="4">
        <v>92</v>
      </c>
      <c r="N1003" t="s" s="4">
        <v>3937</v>
      </c>
      <c r="O1003" t="s" s="4">
        <v>94</v>
      </c>
      <c r="P1003" t="s" s="4">
        <v>3937</v>
      </c>
      <c r="Q1003" t="s" s="4">
        <v>94</v>
      </c>
      <c r="R1003" t="s" s="4">
        <v>3959</v>
      </c>
      <c r="S1003" t="s" s="4">
        <v>3959</v>
      </c>
      <c r="T1003" t="s" s="4">
        <v>3959</v>
      </c>
      <c r="U1003" t="s" s="4">
        <v>3959</v>
      </c>
      <c r="V1003" t="s" s="4">
        <v>3959</v>
      </c>
      <c r="W1003" t="s" s="4">
        <v>3959</v>
      </c>
      <c r="X1003" t="s" s="4">
        <v>3959</v>
      </c>
      <c r="Y1003" t="s" s="4">
        <v>3959</v>
      </c>
      <c r="Z1003" t="s" s="4">
        <v>3959</v>
      </c>
      <c r="AA1003" t="s" s="4">
        <v>3959</v>
      </c>
      <c r="AB1003" t="s" s="4">
        <v>3959</v>
      </c>
      <c r="AC1003" t="s" s="4">
        <v>3959</v>
      </c>
      <c r="AD1003" t="s" s="4">
        <v>3959</v>
      </c>
      <c r="AE1003" t="s" s="4">
        <v>97</v>
      </c>
      <c r="AF1003" t="s" s="4">
        <v>2966</v>
      </c>
      <c r="AG1003" t="s" s="4">
        <v>2966</v>
      </c>
      <c r="AH1003" t="s" s="4">
        <v>99</v>
      </c>
    </row>
    <row r="1004" ht="45.0" customHeight="true">
      <c r="A1004" t="s" s="4">
        <v>3960</v>
      </c>
      <c r="B1004" t="s" s="4">
        <v>82</v>
      </c>
      <c r="C1004" t="s" s="4">
        <v>2963</v>
      </c>
      <c r="D1004" t="s" s="4">
        <v>2964</v>
      </c>
      <c r="E1004" t="s" s="4">
        <v>85</v>
      </c>
      <c r="F1004" t="s" s="4">
        <v>86</v>
      </c>
      <c r="G1004" t="s" s="4">
        <v>1803</v>
      </c>
      <c r="H1004" t="s" s="4">
        <v>1803</v>
      </c>
      <c r="I1004" t="s" s="4">
        <v>344</v>
      </c>
      <c r="J1004" t="s" s="4">
        <v>1804</v>
      </c>
      <c r="K1004" t="s" s="4">
        <v>305</v>
      </c>
      <c r="L1004" t="s" s="4">
        <v>1805</v>
      </c>
      <c r="M1004" t="s" s="4">
        <v>105</v>
      </c>
      <c r="N1004" t="s" s="4">
        <v>1562</v>
      </c>
      <c r="O1004" t="s" s="4">
        <v>94</v>
      </c>
      <c r="P1004" t="s" s="4">
        <v>1562</v>
      </c>
      <c r="Q1004" t="s" s="4">
        <v>94</v>
      </c>
      <c r="R1004" t="s" s="4">
        <v>3961</v>
      </c>
      <c r="S1004" t="s" s="4">
        <v>3961</v>
      </c>
      <c r="T1004" t="s" s="4">
        <v>3961</v>
      </c>
      <c r="U1004" t="s" s="4">
        <v>3961</v>
      </c>
      <c r="V1004" t="s" s="4">
        <v>3961</v>
      </c>
      <c r="W1004" t="s" s="4">
        <v>3961</v>
      </c>
      <c r="X1004" t="s" s="4">
        <v>3961</v>
      </c>
      <c r="Y1004" t="s" s="4">
        <v>3961</v>
      </c>
      <c r="Z1004" t="s" s="4">
        <v>3961</v>
      </c>
      <c r="AA1004" t="s" s="4">
        <v>3961</v>
      </c>
      <c r="AB1004" t="s" s="4">
        <v>3961</v>
      </c>
      <c r="AC1004" t="s" s="4">
        <v>3961</v>
      </c>
      <c r="AD1004" t="s" s="4">
        <v>3961</v>
      </c>
      <c r="AE1004" t="s" s="4">
        <v>97</v>
      </c>
      <c r="AF1004" t="s" s="4">
        <v>2966</v>
      </c>
      <c r="AG1004" t="s" s="4">
        <v>2966</v>
      </c>
      <c r="AH1004" t="s" s="4">
        <v>99</v>
      </c>
    </row>
    <row r="1005" ht="45.0" customHeight="true">
      <c r="A1005" t="s" s="4">
        <v>3962</v>
      </c>
      <c r="B1005" t="s" s="4">
        <v>82</v>
      </c>
      <c r="C1005" t="s" s="4">
        <v>2963</v>
      </c>
      <c r="D1005" t="s" s="4">
        <v>2964</v>
      </c>
      <c r="E1005" t="s" s="4">
        <v>85</v>
      </c>
      <c r="F1005" t="s" s="4">
        <v>86</v>
      </c>
      <c r="G1005" t="s" s="4">
        <v>1780</v>
      </c>
      <c r="H1005" t="s" s="4">
        <v>1780</v>
      </c>
      <c r="I1005" t="s" s="4">
        <v>344</v>
      </c>
      <c r="J1005" t="s" s="4">
        <v>1796</v>
      </c>
      <c r="K1005" t="s" s="4">
        <v>1797</v>
      </c>
      <c r="L1005" t="s" s="4">
        <v>211</v>
      </c>
      <c r="M1005" t="s" s="4">
        <v>105</v>
      </c>
      <c r="N1005" t="s" s="4">
        <v>1562</v>
      </c>
      <c r="O1005" t="s" s="4">
        <v>94</v>
      </c>
      <c r="P1005" t="s" s="4">
        <v>1562</v>
      </c>
      <c r="Q1005" t="s" s="4">
        <v>94</v>
      </c>
      <c r="R1005" t="s" s="4">
        <v>3963</v>
      </c>
      <c r="S1005" t="s" s="4">
        <v>3963</v>
      </c>
      <c r="T1005" t="s" s="4">
        <v>3963</v>
      </c>
      <c r="U1005" t="s" s="4">
        <v>3963</v>
      </c>
      <c r="V1005" t="s" s="4">
        <v>3963</v>
      </c>
      <c r="W1005" t="s" s="4">
        <v>3963</v>
      </c>
      <c r="X1005" t="s" s="4">
        <v>3963</v>
      </c>
      <c r="Y1005" t="s" s="4">
        <v>3963</v>
      </c>
      <c r="Z1005" t="s" s="4">
        <v>3963</v>
      </c>
      <c r="AA1005" t="s" s="4">
        <v>3963</v>
      </c>
      <c r="AB1005" t="s" s="4">
        <v>3963</v>
      </c>
      <c r="AC1005" t="s" s="4">
        <v>3963</v>
      </c>
      <c r="AD1005" t="s" s="4">
        <v>3963</v>
      </c>
      <c r="AE1005" t="s" s="4">
        <v>97</v>
      </c>
      <c r="AF1005" t="s" s="4">
        <v>2966</v>
      </c>
      <c r="AG1005" t="s" s="4">
        <v>2966</v>
      </c>
      <c r="AH1005" t="s" s="4">
        <v>99</v>
      </c>
    </row>
    <row r="1006" ht="45.0" customHeight="true">
      <c r="A1006" t="s" s="4">
        <v>3964</v>
      </c>
      <c r="B1006" t="s" s="4">
        <v>82</v>
      </c>
      <c r="C1006" t="s" s="4">
        <v>2963</v>
      </c>
      <c r="D1006" t="s" s="4">
        <v>2964</v>
      </c>
      <c r="E1006" t="s" s="4">
        <v>85</v>
      </c>
      <c r="F1006" t="s" s="4">
        <v>86</v>
      </c>
      <c r="G1006" t="s" s="4">
        <v>1723</v>
      </c>
      <c r="H1006" t="s" s="4">
        <v>1723</v>
      </c>
      <c r="I1006" t="s" s="4">
        <v>344</v>
      </c>
      <c r="J1006" t="s" s="4">
        <v>1800</v>
      </c>
      <c r="K1006" t="s" s="4">
        <v>1342</v>
      </c>
      <c r="L1006" t="s" s="4">
        <v>481</v>
      </c>
      <c r="M1006" t="s" s="4">
        <v>105</v>
      </c>
      <c r="N1006" t="s" s="4">
        <v>1562</v>
      </c>
      <c r="O1006" t="s" s="4">
        <v>94</v>
      </c>
      <c r="P1006" t="s" s="4">
        <v>1562</v>
      </c>
      <c r="Q1006" t="s" s="4">
        <v>94</v>
      </c>
      <c r="R1006" t="s" s="4">
        <v>3965</v>
      </c>
      <c r="S1006" t="s" s="4">
        <v>3965</v>
      </c>
      <c r="T1006" t="s" s="4">
        <v>3965</v>
      </c>
      <c r="U1006" t="s" s="4">
        <v>3965</v>
      </c>
      <c r="V1006" t="s" s="4">
        <v>3965</v>
      </c>
      <c r="W1006" t="s" s="4">
        <v>3965</v>
      </c>
      <c r="X1006" t="s" s="4">
        <v>3965</v>
      </c>
      <c r="Y1006" t="s" s="4">
        <v>3965</v>
      </c>
      <c r="Z1006" t="s" s="4">
        <v>3965</v>
      </c>
      <c r="AA1006" t="s" s="4">
        <v>3965</v>
      </c>
      <c r="AB1006" t="s" s="4">
        <v>3965</v>
      </c>
      <c r="AC1006" t="s" s="4">
        <v>3965</v>
      </c>
      <c r="AD1006" t="s" s="4">
        <v>3965</v>
      </c>
      <c r="AE1006" t="s" s="4">
        <v>97</v>
      </c>
      <c r="AF1006" t="s" s="4">
        <v>2966</v>
      </c>
      <c r="AG1006" t="s" s="4">
        <v>2966</v>
      </c>
      <c r="AH1006" t="s" s="4">
        <v>99</v>
      </c>
    </row>
    <row r="1007" ht="45.0" customHeight="true">
      <c r="A1007" t="s" s="4">
        <v>3966</v>
      </c>
      <c r="B1007" t="s" s="4">
        <v>82</v>
      </c>
      <c r="C1007" t="s" s="4">
        <v>2963</v>
      </c>
      <c r="D1007" t="s" s="4">
        <v>2964</v>
      </c>
      <c r="E1007" t="s" s="4">
        <v>85</v>
      </c>
      <c r="F1007" t="s" s="4">
        <v>86</v>
      </c>
      <c r="G1007" t="s" s="4">
        <v>1740</v>
      </c>
      <c r="H1007" t="s" s="4">
        <v>1740</v>
      </c>
      <c r="I1007" t="s" s="4">
        <v>363</v>
      </c>
      <c r="J1007" t="s" s="4">
        <v>1812</v>
      </c>
      <c r="K1007" t="s" s="4">
        <v>1813</v>
      </c>
      <c r="L1007" t="s" s="4">
        <v>161</v>
      </c>
      <c r="M1007" t="s" s="4">
        <v>92</v>
      </c>
      <c r="N1007" t="s" s="4">
        <v>1562</v>
      </c>
      <c r="O1007" t="s" s="4">
        <v>94</v>
      </c>
      <c r="P1007" t="s" s="4">
        <v>1562</v>
      </c>
      <c r="Q1007" t="s" s="4">
        <v>94</v>
      </c>
      <c r="R1007" t="s" s="4">
        <v>3967</v>
      </c>
      <c r="S1007" t="s" s="4">
        <v>3967</v>
      </c>
      <c r="T1007" t="s" s="4">
        <v>3967</v>
      </c>
      <c r="U1007" t="s" s="4">
        <v>3967</v>
      </c>
      <c r="V1007" t="s" s="4">
        <v>3967</v>
      </c>
      <c r="W1007" t="s" s="4">
        <v>3967</v>
      </c>
      <c r="X1007" t="s" s="4">
        <v>3967</v>
      </c>
      <c r="Y1007" t="s" s="4">
        <v>3967</v>
      </c>
      <c r="Z1007" t="s" s="4">
        <v>3967</v>
      </c>
      <c r="AA1007" t="s" s="4">
        <v>3967</v>
      </c>
      <c r="AB1007" t="s" s="4">
        <v>3967</v>
      </c>
      <c r="AC1007" t="s" s="4">
        <v>3967</v>
      </c>
      <c r="AD1007" t="s" s="4">
        <v>3967</v>
      </c>
      <c r="AE1007" t="s" s="4">
        <v>97</v>
      </c>
      <c r="AF1007" t="s" s="4">
        <v>2966</v>
      </c>
      <c r="AG1007" t="s" s="4">
        <v>2966</v>
      </c>
      <c r="AH1007" t="s" s="4">
        <v>99</v>
      </c>
    </row>
  </sheetData>
  <mergeCells>
    <mergeCell ref="A2:C2"/>
    <mergeCell ref="D2:F2"/>
    <mergeCell ref="G2:I2"/>
    <mergeCell ref="A3:C3"/>
    <mergeCell ref="D3:F3"/>
    <mergeCell ref="G3:I3"/>
    <mergeCell ref="A6:AH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4.80859375" customWidth="true" bestFit="true"/>
    <col min="4" max="4" width="32.9375" customWidth="true" bestFit="true"/>
    <col min="5" max="5" width="31.96484375" customWidth="true" bestFit="true"/>
    <col min="6" max="6" width="37.3046875" customWidth="true" bestFit="true"/>
    <col min="7" max="7" width="33.01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22362</v>
      </c>
      <c r="D2" t="s">
        <v>22363</v>
      </c>
      <c r="E2" t="s">
        <v>22364</v>
      </c>
      <c r="F2" t="s">
        <v>22365</v>
      </c>
      <c r="G2" t="s">
        <v>22366</v>
      </c>
    </row>
    <row r="3">
      <c r="A3" t="s" s="1">
        <v>3982</v>
      </c>
      <c r="B3" s="1"/>
      <c r="C3" t="s" s="1">
        <v>22367</v>
      </c>
      <c r="D3" t="s" s="1">
        <v>22368</v>
      </c>
      <c r="E3" t="s" s="1">
        <v>22369</v>
      </c>
      <c r="F3" t="s" s="1">
        <v>22370</v>
      </c>
      <c r="G3" t="s" s="1">
        <v>22371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29.69140625" customWidth="true" bestFit="true"/>
    <col min="4" max="4" width="27.82421875" customWidth="true" bestFit="true"/>
    <col min="5" max="5" width="26.84765625" customWidth="true" bestFit="true"/>
    <col min="6" max="6" width="31.5546875" customWidth="true" bestFit="true"/>
    <col min="7" max="7" width="27.8984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22372</v>
      </c>
      <c r="D2" t="s">
        <v>22373</v>
      </c>
      <c r="E2" t="s">
        <v>22374</v>
      </c>
      <c r="F2" t="s">
        <v>22375</v>
      </c>
      <c r="G2" t="s">
        <v>22376</v>
      </c>
    </row>
    <row r="3">
      <c r="A3" t="s" s="1">
        <v>3982</v>
      </c>
      <c r="B3" s="1"/>
      <c r="C3" t="s" s="1">
        <v>22377</v>
      </c>
      <c r="D3" t="s" s="1">
        <v>22378</v>
      </c>
      <c r="E3" t="s" s="1">
        <v>22379</v>
      </c>
      <c r="F3" t="s" s="1">
        <v>22380</v>
      </c>
      <c r="G3" t="s" s="1">
        <v>22381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29.5546875" customWidth="true" bestFit="true"/>
    <col min="4" max="4" width="27.68359375" customWidth="true" bestFit="true"/>
    <col min="5" max="5" width="26.7109375" customWidth="true" bestFit="true"/>
    <col min="6" max="6" width="32.05078125" customWidth="true" bestFit="true"/>
    <col min="7" max="7" width="27.76171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22382</v>
      </c>
      <c r="D2" t="s">
        <v>22383</v>
      </c>
      <c r="E2" t="s">
        <v>22384</v>
      </c>
      <c r="F2" t="s">
        <v>22385</v>
      </c>
      <c r="G2" t="s">
        <v>22386</v>
      </c>
    </row>
    <row r="3">
      <c r="A3" t="s" s="1">
        <v>3982</v>
      </c>
      <c r="B3" s="1"/>
      <c r="C3" t="s" s="1">
        <v>22387</v>
      </c>
      <c r="D3" t="s" s="1">
        <v>22388</v>
      </c>
      <c r="E3" t="s" s="1">
        <v>22389</v>
      </c>
      <c r="F3" t="s" s="1">
        <v>22390</v>
      </c>
      <c r="G3" t="s" s="1">
        <v>22391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3.359375" customWidth="true" bestFit="true"/>
    <col min="4" max="4" width="31.48828125" customWidth="true" bestFit="true"/>
    <col min="5" max="5" width="30.515625" customWidth="true" bestFit="true"/>
    <col min="6" max="6" width="35.859375" customWidth="true" bestFit="true"/>
    <col min="7" max="7" width="31.56640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22392</v>
      </c>
      <c r="D2" t="s">
        <v>22393</v>
      </c>
      <c r="E2" t="s">
        <v>22394</v>
      </c>
      <c r="F2" t="s">
        <v>22395</v>
      </c>
      <c r="G2" t="s">
        <v>22396</v>
      </c>
    </row>
    <row r="3">
      <c r="A3" t="s" s="1">
        <v>3982</v>
      </c>
      <c r="B3" s="1"/>
      <c r="C3" t="s" s="1">
        <v>22397</v>
      </c>
      <c r="D3" t="s" s="1">
        <v>22398</v>
      </c>
      <c r="E3" t="s" s="1">
        <v>22399</v>
      </c>
      <c r="F3" t="s" s="1">
        <v>22400</v>
      </c>
      <c r="G3" t="s" s="1">
        <v>22401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43.44921875" customWidth="true" bestFit="true"/>
    <col min="4" max="4" width="41.578125" customWidth="true" bestFit="true"/>
    <col min="5" max="5" width="40.60546875" customWidth="true" bestFit="true"/>
    <col min="6" max="6" width="45.94921875" customWidth="true" bestFit="true"/>
    <col min="7" max="7" width="41.6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22402</v>
      </c>
      <c r="D2" t="s">
        <v>22403</v>
      </c>
      <c r="E2" t="s">
        <v>22404</v>
      </c>
      <c r="F2" t="s">
        <v>22405</v>
      </c>
      <c r="G2" t="s">
        <v>22406</v>
      </c>
    </row>
    <row r="3">
      <c r="A3" t="s" s="1">
        <v>3982</v>
      </c>
      <c r="B3" s="1"/>
      <c r="C3" t="s" s="1">
        <v>22407</v>
      </c>
      <c r="D3" t="s" s="1">
        <v>22408</v>
      </c>
      <c r="E3" t="s" s="1">
        <v>22409</v>
      </c>
      <c r="F3" t="s" s="1">
        <v>22410</v>
      </c>
      <c r="G3" t="s" s="1">
        <v>22411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49.328125" customWidth="true" bestFit="true"/>
    <col min="4" max="4" width="47.4609375" customWidth="true" bestFit="true"/>
    <col min="5" max="5" width="46.484375" customWidth="true" bestFit="true"/>
    <col min="6" max="6" width="51.828125" customWidth="true" bestFit="true"/>
    <col min="7" max="7" width="47.5351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22412</v>
      </c>
      <c r="D2" t="s">
        <v>22413</v>
      </c>
      <c r="E2" t="s">
        <v>22414</v>
      </c>
      <c r="F2" t="s">
        <v>22415</v>
      </c>
      <c r="G2" t="s">
        <v>22416</v>
      </c>
    </row>
    <row r="3">
      <c r="A3" t="s" s="1">
        <v>3982</v>
      </c>
      <c r="B3" s="1"/>
      <c r="C3" t="s" s="1">
        <v>22417</v>
      </c>
      <c r="D3" t="s" s="1">
        <v>22418</v>
      </c>
      <c r="E3" t="s" s="1">
        <v>22419</v>
      </c>
      <c r="F3" t="s" s="1">
        <v>22420</v>
      </c>
      <c r="G3" t="s" s="1">
        <v>22421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E3"/>
  <sheetViews>
    <sheetView workbookViewId="0"/>
  </sheetViews>
  <sheetFormatPr defaultRowHeight="15.0"/>
  <cols>
    <col min="3" max="3" width="45.6328125" customWidth="true" bestFit="true"/>
    <col min="4" max="4" width="46.46484375" customWidth="true" bestFit="true"/>
  </cols>
  <sheetData>
    <row r="1" hidden="true">
      <c r="B1"/>
      <c r="C1" t="s">
        <v>6</v>
      </c>
      <c r="D1" t="s">
        <v>6</v>
      </c>
    </row>
    <row r="2" hidden="true">
      <c r="B2"/>
      <c r="C2" t="s">
        <v>22422</v>
      </c>
      <c r="D2" t="s">
        <v>22423</v>
      </c>
    </row>
    <row r="3">
      <c r="A3" t="s" s="1">
        <v>3982</v>
      </c>
      <c r="B3" s="1"/>
      <c r="C3" t="s" s="1">
        <v>22424</v>
      </c>
      <c r="D3" t="s" s="1">
        <v>22425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3968</v>
      </c>
    </row>
    <row r="2">
      <c r="A2" t="s">
        <v>108</v>
      </c>
    </row>
    <row r="3">
      <c r="A3" t="s">
        <v>3969</v>
      </c>
    </row>
    <row r="4">
      <c r="A4" t="s">
        <v>3970</v>
      </c>
    </row>
    <row r="5">
      <c r="A5" t="s">
        <v>3971</v>
      </c>
    </row>
    <row r="6">
      <c r="A6" t="s">
        <v>3972</v>
      </c>
    </row>
    <row r="7">
      <c r="A7" t="s">
        <v>3973</v>
      </c>
    </row>
    <row r="8">
      <c r="A8" t="s">
        <v>3974</v>
      </c>
    </row>
    <row r="9">
      <c r="A9" t="s">
        <v>3975</v>
      </c>
    </row>
    <row r="10">
      <c r="A10" t="s">
        <v>85</v>
      </c>
    </row>
    <row r="11">
      <c r="A11" t="s">
        <v>3976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92</v>
      </c>
    </row>
    <row r="2">
      <c r="A2" t="s">
        <v>105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14313"/>
  <sheetViews>
    <sheetView workbookViewId="0"/>
  </sheetViews>
  <sheetFormatPr defaultRowHeight="15.0"/>
  <cols>
    <col min="3" max="3" width="64.2109375" customWidth="true" bestFit="true"/>
    <col min="4" max="4" width="57.92578125" customWidth="true" bestFit="true"/>
    <col min="5" max="5" width="56.953125" customWidth="true" bestFit="true"/>
    <col min="6" max="6" width="62.29296875" customWidth="true" bestFit="true"/>
    <col min="7" max="7" width="58.0" customWidth="true" bestFit="true"/>
    <col min="1" max="1" width="8.37109375" customWidth="true" bestFit="true"/>
    <col min="2" max="2" width="31.039062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3977</v>
      </c>
      <c r="D2" t="s">
        <v>3978</v>
      </c>
      <c r="E2" t="s">
        <v>3979</v>
      </c>
      <c r="F2" t="s">
        <v>3980</v>
      </c>
      <c r="G2" t="s">
        <v>3981</v>
      </c>
    </row>
    <row r="3">
      <c r="A3" t="s" s="1">
        <v>3982</v>
      </c>
      <c r="B3" s="1"/>
      <c r="C3" t="s" s="1">
        <v>3983</v>
      </c>
      <c r="D3" t="s" s="1">
        <v>3984</v>
      </c>
      <c r="E3" t="s" s="1">
        <v>3985</v>
      </c>
      <c r="F3" t="s" s="1">
        <v>3986</v>
      </c>
      <c r="G3" t="s" s="1">
        <v>3987</v>
      </c>
    </row>
    <row r="4" ht="45.0" customHeight="true">
      <c r="A4" t="s" s="4">
        <v>96</v>
      </c>
      <c r="B4" t="s" s="4">
        <v>3988</v>
      </c>
      <c r="C4" t="s" s="4">
        <v>3989</v>
      </c>
      <c r="D4" t="s" s="4">
        <v>93</v>
      </c>
      <c r="E4" t="s" s="4">
        <v>93</v>
      </c>
      <c r="F4" t="s" s="4">
        <v>94</v>
      </c>
      <c r="G4" t="s" s="4">
        <v>6</v>
      </c>
    </row>
    <row r="5" ht="45.0" customHeight="true">
      <c r="A5" t="s" s="4">
        <v>96</v>
      </c>
      <c r="B5" t="s" s="4">
        <v>3990</v>
      </c>
      <c r="C5" t="s" s="4">
        <v>3991</v>
      </c>
      <c r="D5" t="s" s="4">
        <v>3992</v>
      </c>
      <c r="E5" t="s" s="4">
        <v>3992</v>
      </c>
      <c r="F5" t="s" s="4">
        <v>94</v>
      </c>
      <c r="G5" t="s" s="4">
        <v>6</v>
      </c>
    </row>
    <row r="6" ht="45.0" customHeight="true">
      <c r="A6" t="s" s="4">
        <v>106</v>
      </c>
      <c r="B6" t="s" s="4">
        <v>3993</v>
      </c>
      <c r="C6" t="s" s="4">
        <v>3989</v>
      </c>
      <c r="D6" t="s" s="4">
        <v>93</v>
      </c>
      <c r="E6" t="s" s="4">
        <v>93</v>
      </c>
      <c r="F6" t="s" s="4">
        <v>94</v>
      </c>
      <c r="G6" t="s" s="4">
        <v>6</v>
      </c>
    </row>
    <row r="7" ht="45.0" customHeight="true">
      <c r="A7" t="s" s="4">
        <v>106</v>
      </c>
      <c r="B7" t="s" s="4">
        <v>3994</v>
      </c>
      <c r="C7" t="s" s="4">
        <v>3991</v>
      </c>
      <c r="D7" t="s" s="4">
        <v>3992</v>
      </c>
      <c r="E7" t="s" s="4">
        <v>3992</v>
      </c>
      <c r="F7" t="s" s="4">
        <v>94</v>
      </c>
      <c r="G7" t="s" s="4">
        <v>6</v>
      </c>
    </row>
    <row r="8" ht="45.0" customHeight="true">
      <c r="A8" t="s" s="4">
        <v>117</v>
      </c>
      <c r="B8" t="s" s="4">
        <v>3995</v>
      </c>
      <c r="C8" t="s" s="4">
        <v>3996</v>
      </c>
      <c r="D8" t="s" s="4">
        <v>3997</v>
      </c>
      <c r="E8" t="s" s="4">
        <v>3997</v>
      </c>
      <c r="F8" t="s" s="4">
        <v>94</v>
      </c>
      <c r="G8" t="s" s="4">
        <v>6</v>
      </c>
    </row>
    <row r="9" ht="45.0" customHeight="true">
      <c r="A9" t="s" s="4">
        <v>117</v>
      </c>
      <c r="B9" t="s" s="4">
        <v>3998</v>
      </c>
      <c r="C9" t="s" s="4">
        <v>3999</v>
      </c>
      <c r="D9" t="s" s="4">
        <v>4000</v>
      </c>
      <c r="E9" t="s" s="4">
        <v>4000</v>
      </c>
      <c r="F9" t="s" s="4">
        <v>94</v>
      </c>
      <c r="G9" t="s" s="4">
        <v>6</v>
      </c>
    </row>
    <row r="10" ht="45.0" customHeight="true">
      <c r="A10" t="s" s="4">
        <v>117</v>
      </c>
      <c r="B10" t="s" s="4">
        <v>4001</v>
      </c>
      <c r="C10" t="s" s="4">
        <v>4002</v>
      </c>
      <c r="D10" t="s" s="4">
        <v>4003</v>
      </c>
      <c r="E10" t="s" s="4">
        <v>4003</v>
      </c>
      <c r="F10" t="s" s="4">
        <v>94</v>
      </c>
      <c r="G10" t="s" s="4">
        <v>6</v>
      </c>
    </row>
    <row r="11" ht="45.0" customHeight="true">
      <c r="A11" t="s" s="4">
        <v>117</v>
      </c>
      <c r="B11" t="s" s="4">
        <v>4004</v>
      </c>
      <c r="C11" t="s" s="4">
        <v>4005</v>
      </c>
      <c r="D11" t="s" s="4">
        <v>4006</v>
      </c>
      <c r="E11" t="s" s="4">
        <v>4006</v>
      </c>
      <c r="F11" t="s" s="4">
        <v>94</v>
      </c>
      <c r="G11" t="s" s="4">
        <v>6</v>
      </c>
    </row>
    <row r="12" ht="45.0" customHeight="true">
      <c r="A12" t="s" s="4">
        <v>117</v>
      </c>
      <c r="B12" t="s" s="4">
        <v>4007</v>
      </c>
      <c r="C12" t="s" s="4">
        <v>4008</v>
      </c>
      <c r="D12" t="s" s="4">
        <v>4009</v>
      </c>
      <c r="E12" t="s" s="4">
        <v>4009</v>
      </c>
      <c r="F12" t="s" s="4">
        <v>94</v>
      </c>
      <c r="G12" t="s" s="4">
        <v>6</v>
      </c>
    </row>
    <row r="13" ht="45.0" customHeight="true">
      <c r="A13" t="s" s="4">
        <v>117</v>
      </c>
      <c r="B13" t="s" s="4">
        <v>4010</v>
      </c>
      <c r="C13" t="s" s="4">
        <v>4011</v>
      </c>
      <c r="D13" t="s" s="4">
        <v>4012</v>
      </c>
      <c r="E13" t="s" s="4">
        <v>4012</v>
      </c>
      <c r="F13" t="s" s="4">
        <v>94</v>
      </c>
      <c r="G13" t="s" s="4">
        <v>6</v>
      </c>
    </row>
    <row r="14" ht="45.0" customHeight="true">
      <c r="A14" t="s" s="4">
        <v>117</v>
      </c>
      <c r="B14" t="s" s="4">
        <v>4013</v>
      </c>
      <c r="C14" t="s" s="4">
        <v>4014</v>
      </c>
      <c r="D14" t="s" s="4">
        <v>4015</v>
      </c>
      <c r="E14" t="s" s="4">
        <v>4015</v>
      </c>
      <c r="F14" t="s" s="4">
        <v>94</v>
      </c>
      <c r="G14" t="s" s="4">
        <v>6</v>
      </c>
    </row>
    <row r="15" ht="45.0" customHeight="true">
      <c r="A15" t="s" s="4">
        <v>117</v>
      </c>
      <c r="B15" t="s" s="4">
        <v>4016</v>
      </c>
      <c r="C15" t="s" s="4">
        <v>4017</v>
      </c>
      <c r="D15" t="s" s="4">
        <v>4018</v>
      </c>
      <c r="E15" t="s" s="4">
        <v>4018</v>
      </c>
      <c r="F15" t="s" s="4">
        <v>94</v>
      </c>
      <c r="G15" t="s" s="4">
        <v>6</v>
      </c>
    </row>
    <row r="16" ht="45.0" customHeight="true">
      <c r="A16" t="s" s="4">
        <v>126</v>
      </c>
      <c r="B16" t="s" s="4">
        <v>4019</v>
      </c>
      <c r="C16" t="s" s="4">
        <v>3996</v>
      </c>
      <c r="D16" t="s" s="4">
        <v>4020</v>
      </c>
      <c r="E16" t="s" s="4">
        <v>4020</v>
      </c>
      <c r="F16" t="s" s="4">
        <v>94</v>
      </c>
      <c r="G16" t="s" s="4">
        <v>6</v>
      </c>
    </row>
    <row r="17" ht="45.0" customHeight="true">
      <c r="A17" t="s" s="4">
        <v>126</v>
      </c>
      <c r="B17" t="s" s="4">
        <v>4021</v>
      </c>
      <c r="C17" t="s" s="4">
        <v>4022</v>
      </c>
      <c r="D17" t="s" s="4">
        <v>4023</v>
      </c>
      <c r="E17" t="s" s="4">
        <v>4023</v>
      </c>
      <c r="F17" t="s" s="4">
        <v>94</v>
      </c>
      <c r="G17" t="s" s="4">
        <v>6</v>
      </c>
    </row>
    <row r="18" ht="45.0" customHeight="true">
      <c r="A18" t="s" s="4">
        <v>126</v>
      </c>
      <c r="B18" t="s" s="4">
        <v>4024</v>
      </c>
      <c r="C18" t="s" s="4">
        <v>3999</v>
      </c>
      <c r="D18" t="s" s="4">
        <v>4025</v>
      </c>
      <c r="E18" t="s" s="4">
        <v>4025</v>
      </c>
      <c r="F18" t="s" s="4">
        <v>94</v>
      </c>
      <c r="G18" t="s" s="4">
        <v>6</v>
      </c>
    </row>
    <row r="19" ht="45.0" customHeight="true">
      <c r="A19" t="s" s="4">
        <v>126</v>
      </c>
      <c r="B19" t="s" s="4">
        <v>4026</v>
      </c>
      <c r="C19" t="s" s="4">
        <v>4027</v>
      </c>
      <c r="D19" t="s" s="4">
        <v>4028</v>
      </c>
      <c r="E19" t="s" s="4">
        <v>4028</v>
      </c>
      <c r="F19" t="s" s="4">
        <v>94</v>
      </c>
      <c r="G19" t="s" s="4">
        <v>6</v>
      </c>
    </row>
    <row r="20" ht="45.0" customHeight="true">
      <c r="A20" t="s" s="4">
        <v>126</v>
      </c>
      <c r="B20" t="s" s="4">
        <v>4029</v>
      </c>
      <c r="C20" t="s" s="4">
        <v>4030</v>
      </c>
      <c r="D20" t="s" s="4">
        <v>4031</v>
      </c>
      <c r="E20" t="s" s="4">
        <v>4031</v>
      </c>
      <c r="F20" t="s" s="4">
        <v>94</v>
      </c>
      <c r="G20" t="s" s="4">
        <v>6</v>
      </c>
    </row>
    <row r="21" ht="45.0" customHeight="true">
      <c r="A21" t="s" s="4">
        <v>126</v>
      </c>
      <c r="B21" t="s" s="4">
        <v>4032</v>
      </c>
      <c r="C21" t="s" s="4">
        <v>4002</v>
      </c>
      <c r="D21" t="s" s="4">
        <v>4033</v>
      </c>
      <c r="E21" t="s" s="4">
        <v>4033</v>
      </c>
      <c r="F21" t="s" s="4">
        <v>94</v>
      </c>
      <c r="G21" t="s" s="4">
        <v>6</v>
      </c>
    </row>
    <row r="22" ht="45.0" customHeight="true">
      <c r="A22" t="s" s="4">
        <v>126</v>
      </c>
      <c r="B22" t="s" s="4">
        <v>4034</v>
      </c>
      <c r="C22" t="s" s="4">
        <v>4035</v>
      </c>
      <c r="D22" t="s" s="4">
        <v>4036</v>
      </c>
      <c r="E22" t="s" s="4">
        <v>4036</v>
      </c>
      <c r="F22" t="s" s="4">
        <v>94</v>
      </c>
      <c r="G22" t="s" s="4">
        <v>6</v>
      </c>
    </row>
    <row r="23" ht="45.0" customHeight="true">
      <c r="A23" t="s" s="4">
        <v>126</v>
      </c>
      <c r="B23" t="s" s="4">
        <v>4037</v>
      </c>
      <c r="C23" t="s" s="4">
        <v>4038</v>
      </c>
      <c r="D23" t="s" s="4">
        <v>4039</v>
      </c>
      <c r="E23" t="s" s="4">
        <v>4039</v>
      </c>
      <c r="F23" t="s" s="4">
        <v>94</v>
      </c>
      <c r="G23" t="s" s="4">
        <v>6</v>
      </c>
    </row>
    <row r="24" ht="45.0" customHeight="true">
      <c r="A24" t="s" s="4">
        <v>126</v>
      </c>
      <c r="B24" t="s" s="4">
        <v>4040</v>
      </c>
      <c r="C24" t="s" s="4">
        <v>4041</v>
      </c>
      <c r="D24" t="s" s="4">
        <v>4042</v>
      </c>
      <c r="E24" t="s" s="4">
        <v>4042</v>
      </c>
      <c r="F24" t="s" s="4">
        <v>94</v>
      </c>
      <c r="G24" t="s" s="4">
        <v>6</v>
      </c>
    </row>
    <row r="25" ht="45.0" customHeight="true">
      <c r="A25" t="s" s="4">
        <v>126</v>
      </c>
      <c r="B25" t="s" s="4">
        <v>4043</v>
      </c>
      <c r="C25" t="s" s="4">
        <v>4044</v>
      </c>
      <c r="D25" t="s" s="4">
        <v>4045</v>
      </c>
      <c r="E25" t="s" s="4">
        <v>4045</v>
      </c>
      <c r="F25" t="s" s="4">
        <v>94</v>
      </c>
      <c r="G25" t="s" s="4">
        <v>6</v>
      </c>
    </row>
    <row r="26" ht="45.0" customHeight="true">
      <c r="A26" t="s" s="4">
        <v>126</v>
      </c>
      <c r="B26" t="s" s="4">
        <v>4046</v>
      </c>
      <c r="C26" t="s" s="4">
        <v>4005</v>
      </c>
      <c r="D26" t="s" s="4">
        <v>4047</v>
      </c>
      <c r="E26" t="s" s="4">
        <v>4047</v>
      </c>
      <c r="F26" t="s" s="4">
        <v>94</v>
      </c>
      <c r="G26" t="s" s="4">
        <v>6</v>
      </c>
    </row>
    <row r="27" ht="45.0" customHeight="true">
      <c r="A27" t="s" s="4">
        <v>126</v>
      </c>
      <c r="B27" t="s" s="4">
        <v>4048</v>
      </c>
      <c r="C27" t="s" s="4">
        <v>4049</v>
      </c>
      <c r="D27" t="s" s="4">
        <v>4050</v>
      </c>
      <c r="E27" t="s" s="4">
        <v>4050</v>
      </c>
      <c r="F27" t="s" s="4">
        <v>94</v>
      </c>
      <c r="G27" t="s" s="4">
        <v>6</v>
      </c>
    </row>
    <row r="28" ht="45.0" customHeight="true">
      <c r="A28" t="s" s="4">
        <v>126</v>
      </c>
      <c r="B28" t="s" s="4">
        <v>4051</v>
      </c>
      <c r="C28" t="s" s="4">
        <v>4052</v>
      </c>
      <c r="D28" t="s" s="4">
        <v>4053</v>
      </c>
      <c r="E28" t="s" s="4">
        <v>4053</v>
      </c>
      <c r="F28" t="s" s="4">
        <v>94</v>
      </c>
      <c r="G28" t="s" s="4">
        <v>6</v>
      </c>
    </row>
    <row r="29" ht="45.0" customHeight="true">
      <c r="A29" t="s" s="4">
        <v>126</v>
      </c>
      <c r="B29" t="s" s="4">
        <v>4054</v>
      </c>
      <c r="C29" t="s" s="4">
        <v>4008</v>
      </c>
      <c r="D29" t="s" s="4">
        <v>4055</v>
      </c>
      <c r="E29" t="s" s="4">
        <v>4055</v>
      </c>
      <c r="F29" t="s" s="4">
        <v>94</v>
      </c>
      <c r="G29" t="s" s="4">
        <v>6</v>
      </c>
    </row>
    <row r="30" ht="45.0" customHeight="true">
      <c r="A30" t="s" s="4">
        <v>126</v>
      </c>
      <c r="B30" t="s" s="4">
        <v>4056</v>
      </c>
      <c r="C30" t="s" s="4">
        <v>4011</v>
      </c>
      <c r="D30" t="s" s="4">
        <v>4012</v>
      </c>
      <c r="E30" t="s" s="4">
        <v>4012</v>
      </c>
      <c r="F30" t="s" s="4">
        <v>94</v>
      </c>
      <c r="G30" t="s" s="4">
        <v>6</v>
      </c>
    </row>
    <row r="31" ht="45.0" customHeight="true">
      <c r="A31" t="s" s="4">
        <v>126</v>
      </c>
      <c r="B31" t="s" s="4">
        <v>4057</v>
      </c>
      <c r="C31" t="s" s="4">
        <v>4014</v>
      </c>
      <c r="D31" t="s" s="4">
        <v>4058</v>
      </c>
      <c r="E31" t="s" s="4">
        <v>4058</v>
      </c>
      <c r="F31" t="s" s="4">
        <v>94</v>
      </c>
      <c r="G31" t="s" s="4">
        <v>6</v>
      </c>
    </row>
    <row r="32" ht="45.0" customHeight="true">
      <c r="A32" t="s" s="4">
        <v>126</v>
      </c>
      <c r="B32" t="s" s="4">
        <v>4059</v>
      </c>
      <c r="C32" t="s" s="4">
        <v>4017</v>
      </c>
      <c r="D32" t="s" s="4">
        <v>4060</v>
      </c>
      <c r="E32" t="s" s="4">
        <v>4060</v>
      </c>
      <c r="F32" t="s" s="4">
        <v>94</v>
      </c>
      <c r="G32" t="s" s="4">
        <v>6</v>
      </c>
    </row>
    <row r="33" ht="45.0" customHeight="true">
      <c r="A33" t="s" s="4">
        <v>126</v>
      </c>
      <c r="B33" t="s" s="4">
        <v>4061</v>
      </c>
      <c r="C33" t="s" s="4">
        <v>4062</v>
      </c>
      <c r="D33" t="s" s="4">
        <v>4063</v>
      </c>
      <c r="E33" t="s" s="4">
        <v>4063</v>
      </c>
      <c r="F33" t="s" s="4">
        <v>94</v>
      </c>
      <c r="G33" t="s" s="4">
        <v>6</v>
      </c>
    </row>
    <row r="34" ht="45.0" customHeight="true">
      <c r="A34" t="s" s="4">
        <v>126</v>
      </c>
      <c r="B34" t="s" s="4">
        <v>4064</v>
      </c>
      <c r="C34" t="s" s="4">
        <v>4065</v>
      </c>
      <c r="D34" t="s" s="4">
        <v>4066</v>
      </c>
      <c r="E34" t="s" s="4">
        <v>4066</v>
      </c>
      <c r="F34" t="s" s="4">
        <v>94</v>
      </c>
      <c r="G34" t="s" s="4">
        <v>6</v>
      </c>
    </row>
    <row r="35" ht="45.0" customHeight="true">
      <c r="A35" t="s" s="4">
        <v>136</v>
      </c>
      <c r="B35" t="s" s="4">
        <v>4067</v>
      </c>
      <c r="C35" t="s" s="4">
        <v>3996</v>
      </c>
      <c r="D35" t="s" s="4">
        <v>4068</v>
      </c>
      <c r="E35" t="s" s="4">
        <v>4068</v>
      </c>
      <c r="F35" t="s" s="4">
        <v>94</v>
      </c>
      <c r="G35" t="s" s="4">
        <v>6</v>
      </c>
    </row>
    <row r="36" ht="45.0" customHeight="true">
      <c r="A36" t="s" s="4">
        <v>136</v>
      </c>
      <c r="B36" t="s" s="4">
        <v>4069</v>
      </c>
      <c r="C36" t="s" s="4">
        <v>3999</v>
      </c>
      <c r="D36" t="s" s="4">
        <v>4070</v>
      </c>
      <c r="E36" t="s" s="4">
        <v>4070</v>
      </c>
      <c r="F36" t="s" s="4">
        <v>94</v>
      </c>
      <c r="G36" t="s" s="4">
        <v>6</v>
      </c>
    </row>
    <row r="37" ht="45.0" customHeight="true">
      <c r="A37" t="s" s="4">
        <v>136</v>
      </c>
      <c r="B37" t="s" s="4">
        <v>4071</v>
      </c>
      <c r="C37" t="s" s="4">
        <v>4002</v>
      </c>
      <c r="D37" t="s" s="4">
        <v>4003</v>
      </c>
      <c r="E37" t="s" s="4">
        <v>4003</v>
      </c>
      <c r="F37" t="s" s="4">
        <v>94</v>
      </c>
      <c r="G37" t="s" s="4">
        <v>6</v>
      </c>
    </row>
    <row r="38" ht="45.0" customHeight="true">
      <c r="A38" t="s" s="4">
        <v>136</v>
      </c>
      <c r="B38" t="s" s="4">
        <v>4072</v>
      </c>
      <c r="C38" t="s" s="4">
        <v>4005</v>
      </c>
      <c r="D38" t="s" s="4">
        <v>4073</v>
      </c>
      <c r="E38" t="s" s="4">
        <v>4073</v>
      </c>
      <c r="F38" t="s" s="4">
        <v>94</v>
      </c>
      <c r="G38" t="s" s="4">
        <v>6</v>
      </c>
    </row>
    <row r="39" ht="45.0" customHeight="true">
      <c r="A39" t="s" s="4">
        <v>136</v>
      </c>
      <c r="B39" t="s" s="4">
        <v>4074</v>
      </c>
      <c r="C39" t="s" s="4">
        <v>4008</v>
      </c>
      <c r="D39" t="s" s="4">
        <v>4075</v>
      </c>
      <c r="E39" t="s" s="4">
        <v>4075</v>
      </c>
      <c r="F39" t="s" s="4">
        <v>94</v>
      </c>
      <c r="G39" t="s" s="4">
        <v>6</v>
      </c>
    </row>
    <row r="40" ht="45.0" customHeight="true">
      <c r="A40" t="s" s="4">
        <v>136</v>
      </c>
      <c r="B40" t="s" s="4">
        <v>4076</v>
      </c>
      <c r="C40" t="s" s="4">
        <v>4011</v>
      </c>
      <c r="D40" t="s" s="4">
        <v>4012</v>
      </c>
      <c r="E40" t="s" s="4">
        <v>4012</v>
      </c>
      <c r="F40" t="s" s="4">
        <v>94</v>
      </c>
      <c r="G40" t="s" s="4">
        <v>6</v>
      </c>
    </row>
    <row r="41" ht="45.0" customHeight="true">
      <c r="A41" t="s" s="4">
        <v>136</v>
      </c>
      <c r="B41" t="s" s="4">
        <v>4077</v>
      </c>
      <c r="C41" t="s" s="4">
        <v>4014</v>
      </c>
      <c r="D41" t="s" s="4">
        <v>4078</v>
      </c>
      <c r="E41" t="s" s="4">
        <v>4078</v>
      </c>
      <c r="F41" t="s" s="4">
        <v>94</v>
      </c>
      <c r="G41" t="s" s="4">
        <v>6</v>
      </c>
    </row>
    <row r="42" ht="45.0" customHeight="true">
      <c r="A42" t="s" s="4">
        <v>136</v>
      </c>
      <c r="B42" t="s" s="4">
        <v>4079</v>
      </c>
      <c r="C42" t="s" s="4">
        <v>4017</v>
      </c>
      <c r="D42" t="s" s="4">
        <v>4080</v>
      </c>
      <c r="E42" t="s" s="4">
        <v>4080</v>
      </c>
      <c r="F42" t="s" s="4">
        <v>94</v>
      </c>
      <c r="G42" t="s" s="4">
        <v>6</v>
      </c>
    </row>
    <row r="43" ht="45.0" customHeight="true">
      <c r="A43" t="s" s="4">
        <v>143</v>
      </c>
      <c r="B43" t="s" s="4">
        <v>4081</v>
      </c>
      <c r="C43" t="s" s="4">
        <v>4011</v>
      </c>
      <c r="D43" t="s" s="4">
        <v>4012</v>
      </c>
      <c r="E43" t="s" s="4">
        <v>4012</v>
      </c>
      <c r="F43" t="s" s="4">
        <v>94</v>
      </c>
      <c r="G43" t="s" s="4">
        <v>6</v>
      </c>
    </row>
    <row r="44" ht="45.0" customHeight="true">
      <c r="A44" t="s" s="4">
        <v>143</v>
      </c>
      <c r="B44" t="s" s="4">
        <v>4082</v>
      </c>
      <c r="C44" t="s" s="4">
        <v>4014</v>
      </c>
      <c r="D44" t="s" s="4">
        <v>4058</v>
      </c>
      <c r="E44" t="s" s="4">
        <v>4058</v>
      </c>
      <c r="F44" t="s" s="4">
        <v>94</v>
      </c>
      <c r="G44" t="s" s="4">
        <v>6</v>
      </c>
    </row>
    <row r="45" ht="45.0" customHeight="true">
      <c r="A45" t="s" s="4">
        <v>143</v>
      </c>
      <c r="B45" t="s" s="4">
        <v>4083</v>
      </c>
      <c r="C45" t="s" s="4">
        <v>4017</v>
      </c>
      <c r="D45" t="s" s="4">
        <v>4084</v>
      </c>
      <c r="E45" t="s" s="4">
        <v>4084</v>
      </c>
      <c r="F45" t="s" s="4">
        <v>94</v>
      </c>
      <c r="G45" t="s" s="4">
        <v>6</v>
      </c>
    </row>
    <row r="46" ht="45.0" customHeight="true">
      <c r="A46" t="s" s="4">
        <v>143</v>
      </c>
      <c r="B46" t="s" s="4">
        <v>4085</v>
      </c>
      <c r="C46" t="s" s="4">
        <v>3996</v>
      </c>
      <c r="D46" t="s" s="4">
        <v>4020</v>
      </c>
      <c r="E46" t="s" s="4">
        <v>4020</v>
      </c>
      <c r="F46" t="s" s="4">
        <v>94</v>
      </c>
      <c r="G46" t="s" s="4">
        <v>6</v>
      </c>
    </row>
    <row r="47" ht="45.0" customHeight="true">
      <c r="A47" t="s" s="4">
        <v>143</v>
      </c>
      <c r="B47" t="s" s="4">
        <v>4086</v>
      </c>
      <c r="C47" t="s" s="4">
        <v>4022</v>
      </c>
      <c r="D47" t="s" s="4">
        <v>4087</v>
      </c>
      <c r="E47" t="s" s="4">
        <v>4087</v>
      </c>
      <c r="F47" t="s" s="4">
        <v>94</v>
      </c>
      <c r="G47" t="s" s="4">
        <v>6</v>
      </c>
    </row>
    <row r="48" ht="45.0" customHeight="true">
      <c r="A48" t="s" s="4">
        <v>143</v>
      </c>
      <c r="B48" t="s" s="4">
        <v>4088</v>
      </c>
      <c r="C48" t="s" s="4">
        <v>3999</v>
      </c>
      <c r="D48" t="s" s="4">
        <v>4025</v>
      </c>
      <c r="E48" t="s" s="4">
        <v>4025</v>
      </c>
      <c r="F48" t="s" s="4">
        <v>94</v>
      </c>
      <c r="G48" t="s" s="4">
        <v>6</v>
      </c>
    </row>
    <row r="49" ht="45.0" customHeight="true">
      <c r="A49" t="s" s="4">
        <v>143</v>
      </c>
      <c r="B49" t="s" s="4">
        <v>4089</v>
      </c>
      <c r="C49" t="s" s="4">
        <v>4027</v>
      </c>
      <c r="D49" t="s" s="4">
        <v>4028</v>
      </c>
      <c r="E49" t="s" s="4">
        <v>4028</v>
      </c>
      <c r="F49" t="s" s="4">
        <v>94</v>
      </c>
      <c r="G49" t="s" s="4">
        <v>6</v>
      </c>
    </row>
    <row r="50" ht="45.0" customHeight="true">
      <c r="A50" t="s" s="4">
        <v>143</v>
      </c>
      <c r="B50" t="s" s="4">
        <v>4090</v>
      </c>
      <c r="C50" t="s" s="4">
        <v>4030</v>
      </c>
      <c r="D50" t="s" s="4">
        <v>4031</v>
      </c>
      <c r="E50" t="s" s="4">
        <v>4031</v>
      </c>
      <c r="F50" t="s" s="4">
        <v>94</v>
      </c>
      <c r="G50" t="s" s="4">
        <v>6</v>
      </c>
    </row>
    <row r="51" ht="45.0" customHeight="true">
      <c r="A51" t="s" s="4">
        <v>143</v>
      </c>
      <c r="B51" t="s" s="4">
        <v>4091</v>
      </c>
      <c r="C51" t="s" s="4">
        <v>4002</v>
      </c>
      <c r="D51" t="s" s="4">
        <v>4033</v>
      </c>
      <c r="E51" t="s" s="4">
        <v>4033</v>
      </c>
      <c r="F51" t="s" s="4">
        <v>94</v>
      </c>
      <c r="G51" t="s" s="4">
        <v>6</v>
      </c>
    </row>
    <row r="52" ht="45.0" customHeight="true">
      <c r="A52" t="s" s="4">
        <v>143</v>
      </c>
      <c r="B52" t="s" s="4">
        <v>4092</v>
      </c>
      <c r="C52" t="s" s="4">
        <v>4035</v>
      </c>
      <c r="D52" t="s" s="4">
        <v>4036</v>
      </c>
      <c r="E52" t="s" s="4">
        <v>4036</v>
      </c>
      <c r="F52" t="s" s="4">
        <v>94</v>
      </c>
      <c r="G52" t="s" s="4">
        <v>6</v>
      </c>
    </row>
    <row r="53" ht="45.0" customHeight="true">
      <c r="A53" t="s" s="4">
        <v>143</v>
      </c>
      <c r="B53" t="s" s="4">
        <v>4093</v>
      </c>
      <c r="C53" t="s" s="4">
        <v>4041</v>
      </c>
      <c r="D53" t="s" s="4">
        <v>4094</v>
      </c>
      <c r="E53" t="s" s="4">
        <v>4094</v>
      </c>
      <c r="F53" t="s" s="4">
        <v>94</v>
      </c>
      <c r="G53" t="s" s="4">
        <v>6</v>
      </c>
    </row>
    <row r="54" ht="45.0" customHeight="true">
      <c r="A54" t="s" s="4">
        <v>143</v>
      </c>
      <c r="B54" t="s" s="4">
        <v>4095</v>
      </c>
      <c r="C54" t="s" s="4">
        <v>4005</v>
      </c>
      <c r="D54" t="s" s="4">
        <v>4096</v>
      </c>
      <c r="E54" t="s" s="4">
        <v>4096</v>
      </c>
      <c r="F54" t="s" s="4">
        <v>94</v>
      </c>
      <c r="G54" t="s" s="4">
        <v>6</v>
      </c>
    </row>
    <row r="55" ht="45.0" customHeight="true">
      <c r="A55" t="s" s="4">
        <v>143</v>
      </c>
      <c r="B55" t="s" s="4">
        <v>4097</v>
      </c>
      <c r="C55" t="s" s="4">
        <v>4052</v>
      </c>
      <c r="D55" t="s" s="4">
        <v>4053</v>
      </c>
      <c r="E55" t="s" s="4">
        <v>4053</v>
      </c>
      <c r="F55" t="s" s="4">
        <v>94</v>
      </c>
      <c r="G55" t="s" s="4">
        <v>6</v>
      </c>
    </row>
    <row r="56" ht="45.0" customHeight="true">
      <c r="A56" t="s" s="4">
        <v>143</v>
      </c>
      <c r="B56" t="s" s="4">
        <v>4098</v>
      </c>
      <c r="C56" t="s" s="4">
        <v>4008</v>
      </c>
      <c r="D56" t="s" s="4">
        <v>4099</v>
      </c>
      <c r="E56" t="s" s="4">
        <v>4099</v>
      </c>
      <c r="F56" t="s" s="4">
        <v>94</v>
      </c>
      <c r="G56" t="s" s="4">
        <v>6</v>
      </c>
    </row>
    <row r="57" ht="45.0" customHeight="true">
      <c r="A57" t="s" s="4">
        <v>150</v>
      </c>
      <c r="B57" t="s" s="4">
        <v>4100</v>
      </c>
      <c r="C57" t="s" s="4">
        <v>3996</v>
      </c>
      <c r="D57" t="s" s="4">
        <v>4020</v>
      </c>
      <c r="E57" t="s" s="4">
        <v>4020</v>
      </c>
      <c r="F57" t="s" s="4">
        <v>94</v>
      </c>
      <c r="G57" t="s" s="4">
        <v>6</v>
      </c>
    </row>
    <row r="58" ht="45.0" customHeight="true">
      <c r="A58" t="s" s="4">
        <v>150</v>
      </c>
      <c r="B58" t="s" s="4">
        <v>4101</v>
      </c>
      <c r="C58" t="s" s="4">
        <v>3999</v>
      </c>
      <c r="D58" t="s" s="4">
        <v>4025</v>
      </c>
      <c r="E58" t="s" s="4">
        <v>4025</v>
      </c>
      <c r="F58" t="s" s="4">
        <v>94</v>
      </c>
      <c r="G58" t="s" s="4">
        <v>6</v>
      </c>
    </row>
    <row r="59" ht="45.0" customHeight="true">
      <c r="A59" t="s" s="4">
        <v>150</v>
      </c>
      <c r="B59" t="s" s="4">
        <v>4102</v>
      </c>
      <c r="C59" t="s" s="4">
        <v>4027</v>
      </c>
      <c r="D59" t="s" s="4">
        <v>4028</v>
      </c>
      <c r="E59" t="s" s="4">
        <v>4028</v>
      </c>
      <c r="F59" t="s" s="4">
        <v>94</v>
      </c>
      <c r="G59" t="s" s="4">
        <v>6</v>
      </c>
    </row>
    <row r="60" ht="45.0" customHeight="true">
      <c r="A60" t="s" s="4">
        <v>150</v>
      </c>
      <c r="B60" t="s" s="4">
        <v>4103</v>
      </c>
      <c r="C60" t="s" s="4">
        <v>4030</v>
      </c>
      <c r="D60" t="s" s="4">
        <v>4031</v>
      </c>
      <c r="E60" t="s" s="4">
        <v>4031</v>
      </c>
      <c r="F60" t="s" s="4">
        <v>94</v>
      </c>
      <c r="G60" t="s" s="4">
        <v>6</v>
      </c>
    </row>
    <row r="61" ht="45.0" customHeight="true">
      <c r="A61" t="s" s="4">
        <v>150</v>
      </c>
      <c r="B61" t="s" s="4">
        <v>4104</v>
      </c>
      <c r="C61" t="s" s="4">
        <v>4002</v>
      </c>
      <c r="D61" t="s" s="4">
        <v>4033</v>
      </c>
      <c r="E61" t="s" s="4">
        <v>4033</v>
      </c>
      <c r="F61" t="s" s="4">
        <v>94</v>
      </c>
      <c r="G61" t="s" s="4">
        <v>6</v>
      </c>
    </row>
    <row r="62" ht="45.0" customHeight="true">
      <c r="A62" t="s" s="4">
        <v>150</v>
      </c>
      <c r="B62" t="s" s="4">
        <v>4105</v>
      </c>
      <c r="C62" t="s" s="4">
        <v>4035</v>
      </c>
      <c r="D62" t="s" s="4">
        <v>4036</v>
      </c>
      <c r="E62" t="s" s="4">
        <v>4036</v>
      </c>
      <c r="F62" t="s" s="4">
        <v>94</v>
      </c>
      <c r="G62" t="s" s="4">
        <v>6</v>
      </c>
    </row>
    <row r="63" ht="45.0" customHeight="true">
      <c r="A63" t="s" s="4">
        <v>150</v>
      </c>
      <c r="B63" t="s" s="4">
        <v>4106</v>
      </c>
      <c r="C63" t="s" s="4">
        <v>4005</v>
      </c>
      <c r="D63" t="s" s="4">
        <v>4107</v>
      </c>
      <c r="E63" t="s" s="4">
        <v>4107</v>
      </c>
      <c r="F63" t="s" s="4">
        <v>94</v>
      </c>
      <c r="G63" t="s" s="4">
        <v>6</v>
      </c>
    </row>
    <row r="64" ht="45.0" customHeight="true">
      <c r="A64" t="s" s="4">
        <v>150</v>
      </c>
      <c r="B64" t="s" s="4">
        <v>4108</v>
      </c>
      <c r="C64" t="s" s="4">
        <v>4052</v>
      </c>
      <c r="D64" t="s" s="4">
        <v>4053</v>
      </c>
      <c r="E64" t="s" s="4">
        <v>4053</v>
      </c>
      <c r="F64" t="s" s="4">
        <v>94</v>
      </c>
      <c r="G64" t="s" s="4">
        <v>6</v>
      </c>
    </row>
    <row r="65" ht="45.0" customHeight="true">
      <c r="A65" t="s" s="4">
        <v>150</v>
      </c>
      <c r="B65" t="s" s="4">
        <v>4109</v>
      </c>
      <c r="C65" t="s" s="4">
        <v>4008</v>
      </c>
      <c r="D65" t="s" s="4">
        <v>4110</v>
      </c>
      <c r="E65" t="s" s="4">
        <v>4110</v>
      </c>
      <c r="F65" t="s" s="4">
        <v>94</v>
      </c>
      <c r="G65" t="s" s="4">
        <v>6</v>
      </c>
    </row>
    <row r="66" ht="45.0" customHeight="true">
      <c r="A66" t="s" s="4">
        <v>150</v>
      </c>
      <c r="B66" t="s" s="4">
        <v>4111</v>
      </c>
      <c r="C66" t="s" s="4">
        <v>4011</v>
      </c>
      <c r="D66" t="s" s="4">
        <v>4012</v>
      </c>
      <c r="E66" t="s" s="4">
        <v>4012</v>
      </c>
      <c r="F66" t="s" s="4">
        <v>94</v>
      </c>
      <c r="G66" t="s" s="4">
        <v>6</v>
      </c>
    </row>
    <row r="67" ht="45.0" customHeight="true">
      <c r="A67" t="s" s="4">
        <v>150</v>
      </c>
      <c r="B67" t="s" s="4">
        <v>4112</v>
      </c>
      <c r="C67" t="s" s="4">
        <v>4014</v>
      </c>
      <c r="D67" t="s" s="4">
        <v>4058</v>
      </c>
      <c r="E67" t="s" s="4">
        <v>4058</v>
      </c>
      <c r="F67" t="s" s="4">
        <v>94</v>
      </c>
      <c r="G67" t="s" s="4">
        <v>6</v>
      </c>
    </row>
    <row r="68" ht="45.0" customHeight="true">
      <c r="A68" t="s" s="4">
        <v>150</v>
      </c>
      <c r="B68" t="s" s="4">
        <v>4113</v>
      </c>
      <c r="C68" t="s" s="4">
        <v>4017</v>
      </c>
      <c r="D68" t="s" s="4">
        <v>4114</v>
      </c>
      <c r="E68" t="s" s="4">
        <v>4114</v>
      </c>
      <c r="F68" t="s" s="4">
        <v>94</v>
      </c>
      <c r="G68" t="s" s="4">
        <v>6</v>
      </c>
    </row>
    <row r="69" ht="45.0" customHeight="true">
      <c r="A69" t="s" s="4">
        <v>156</v>
      </c>
      <c r="B69" t="s" s="4">
        <v>4115</v>
      </c>
      <c r="C69" t="s" s="4">
        <v>3996</v>
      </c>
      <c r="D69" t="s" s="4">
        <v>4020</v>
      </c>
      <c r="E69" t="s" s="4">
        <v>4020</v>
      </c>
      <c r="F69" t="s" s="4">
        <v>94</v>
      </c>
      <c r="G69" t="s" s="4">
        <v>6</v>
      </c>
    </row>
    <row r="70" ht="45.0" customHeight="true">
      <c r="A70" t="s" s="4">
        <v>156</v>
      </c>
      <c r="B70" t="s" s="4">
        <v>4116</v>
      </c>
      <c r="C70" t="s" s="4">
        <v>4022</v>
      </c>
      <c r="D70" t="s" s="4">
        <v>4087</v>
      </c>
      <c r="E70" t="s" s="4">
        <v>4087</v>
      </c>
      <c r="F70" t="s" s="4">
        <v>94</v>
      </c>
      <c r="G70" t="s" s="4">
        <v>6</v>
      </c>
    </row>
    <row r="71" ht="45.0" customHeight="true">
      <c r="A71" t="s" s="4">
        <v>156</v>
      </c>
      <c r="B71" t="s" s="4">
        <v>4117</v>
      </c>
      <c r="C71" t="s" s="4">
        <v>3999</v>
      </c>
      <c r="D71" t="s" s="4">
        <v>4025</v>
      </c>
      <c r="E71" t="s" s="4">
        <v>4025</v>
      </c>
      <c r="F71" t="s" s="4">
        <v>94</v>
      </c>
      <c r="G71" t="s" s="4">
        <v>6</v>
      </c>
    </row>
    <row r="72" ht="45.0" customHeight="true">
      <c r="A72" t="s" s="4">
        <v>156</v>
      </c>
      <c r="B72" t="s" s="4">
        <v>4118</v>
      </c>
      <c r="C72" t="s" s="4">
        <v>4027</v>
      </c>
      <c r="D72" t="s" s="4">
        <v>4028</v>
      </c>
      <c r="E72" t="s" s="4">
        <v>4028</v>
      </c>
      <c r="F72" t="s" s="4">
        <v>94</v>
      </c>
      <c r="G72" t="s" s="4">
        <v>6</v>
      </c>
    </row>
    <row r="73" ht="45.0" customHeight="true">
      <c r="A73" t="s" s="4">
        <v>156</v>
      </c>
      <c r="B73" t="s" s="4">
        <v>4119</v>
      </c>
      <c r="C73" t="s" s="4">
        <v>4030</v>
      </c>
      <c r="D73" t="s" s="4">
        <v>4031</v>
      </c>
      <c r="E73" t="s" s="4">
        <v>4031</v>
      </c>
      <c r="F73" t="s" s="4">
        <v>94</v>
      </c>
      <c r="G73" t="s" s="4">
        <v>6</v>
      </c>
    </row>
    <row r="74" ht="45.0" customHeight="true">
      <c r="A74" t="s" s="4">
        <v>156</v>
      </c>
      <c r="B74" t="s" s="4">
        <v>4120</v>
      </c>
      <c r="C74" t="s" s="4">
        <v>4002</v>
      </c>
      <c r="D74" t="s" s="4">
        <v>4033</v>
      </c>
      <c r="E74" t="s" s="4">
        <v>4033</v>
      </c>
      <c r="F74" t="s" s="4">
        <v>94</v>
      </c>
      <c r="G74" t="s" s="4">
        <v>6</v>
      </c>
    </row>
    <row r="75" ht="45.0" customHeight="true">
      <c r="A75" t="s" s="4">
        <v>156</v>
      </c>
      <c r="B75" t="s" s="4">
        <v>4121</v>
      </c>
      <c r="C75" t="s" s="4">
        <v>4035</v>
      </c>
      <c r="D75" t="s" s="4">
        <v>4036</v>
      </c>
      <c r="E75" t="s" s="4">
        <v>4036</v>
      </c>
      <c r="F75" t="s" s="4">
        <v>94</v>
      </c>
      <c r="G75" t="s" s="4">
        <v>6</v>
      </c>
    </row>
    <row r="76" ht="45.0" customHeight="true">
      <c r="A76" t="s" s="4">
        <v>156</v>
      </c>
      <c r="B76" t="s" s="4">
        <v>4122</v>
      </c>
      <c r="C76" t="s" s="4">
        <v>4041</v>
      </c>
      <c r="D76" t="s" s="4">
        <v>4123</v>
      </c>
      <c r="E76" t="s" s="4">
        <v>4123</v>
      </c>
      <c r="F76" t="s" s="4">
        <v>94</v>
      </c>
      <c r="G76" t="s" s="4">
        <v>6</v>
      </c>
    </row>
    <row r="77" ht="45.0" customHeight="true">
      <c r="A77" t="s" s="4">
        <v>156</v>
      </c>
      <c r="B77" t="s" s="4">
        <v>4124</v>
      </c>
      <c r="C77" t="s" s="4">
        <v>4044</v>
      </c>
      <c r="D77" t="s" s="4">
        <v>4125</v>
      </c>
      <c r="E77" t="s" s="4">
        <v>4125</v>
      </c>
      <c r="F77" t="s" s="4">
        <v>94</v>
      </c>
      <c r="G77" t="s" s="4">
        <v>6</v>
      </c>
    </row>
    <row r="78" ht="45.0" customHeight="true">
      <c r="A78" t="s" s="4">
        <v>156</v>
      </c>
      <c r="B78" t="s" s="4">
        <v>4126</v>
      </c>
      <c r="C78" t="s" s="4">
        <v>4005</v>
      </c>
      <c r="D78" t="s" s="4">
        <v>4096</v>
      </c>
      <c r="E78" t="s" s="4">
        <v>4096</v>
      </c>
      <c r="F78" t="s" s="4">
        <v>94</v>
      </c>
      <c r="G78" t="s" s="4">
        <v>6</v>
      </c>
    </row>
    <row r="79" ht="45.0" customHeight="true">
      <c r="A79" t="s" s="4">
        <v>156</v>
      </c>
      <c r="B79" t="s" s="4">
        <v>4127</v>
      </c>
      <c r="C79" t="s" s="4">
        <v>4049</v>
      </c>
      <c r="D79" t="s" s="4">
        <v>4050</v>
      </c>
      <c r="E79" t="s" s="4">
        <v>4050</v>
      </c>
      <c r="F79" t="s" s="4">
        <v>94</v>
      </c>
      <c r="G79" t="s" s="4">
        <v>6</v>
      </c>
    </row>
    <row r="80" ht="45.0" customHeight="true">
      <c r="A80" t="s" s="4">
        <v>156</v>
      </c>
      <c r="B80" t="s" s="4">
        <v>4128</v>
      </c>
      <c r="C80" t="s" s="4">
        <v>4052</v>
      </c>
      <c r="D80" t="s" s="4">
        <v>4053</v>
      </c>
      <c r="E80" t="s" s="4">
        <v>4053</v>
      </c>
      <c r="F80" t="s" s="4">
        <v>94</v>
      </c>
      <c r="G80" t="s" s="4">
        <v>6</v>
      </c>
    </row>
    <row r="81" ht="45.0" customHeight="true">
      <c r="A81" t="s" s="4">
        <v>156</v>
      </c>
      <c r="B81" t="s" s="4">
        <v>4129</v>
      </c>
      <c r="C81" t="s" s="4">
        <v>4008</v>
      </c>
      <c r="D81" t="s" s="4">
        <v>4099</v>
      </c>
      <c r="E81" t="s" s="4">
        <v>4099</v>
      </c>
      <c r="F81" t="s" s="4">
        <v>94</v>
      </c>
      <c r="G81" t="s" s="4">
        <v>6</v>
      </c>
    </row>
    <row r="82" ht="45.0" customHeight="true">
      <c r="A82" t="s" s="4">
        <v>156</v>
      </c>
      <c r="B82" t="s" s="4">
        <v>4130</v>
      </c>
      <c r="C82" t="s" s="4">
        <v>4131</v>
      </c>
      <c r="D82" t="s" s="4">
        <v>4132</v>
      </c>
      <c r="E82" t="s" s="4">
        <v>4132</v>
      </c>
      <c r="F82" t="s" s="4">
        <v>94</v>
      </c>
      <c r="G82" t="s" s="4">
        <v>6</v>
      </c>
    </row>
    <row r="83" ht="45.0" customHeight="true">
      <c r="A83" t="s" s="4">
        <v>156</v>
      </c>
      <c r="B83" t="s" s="4">
        <v>4133</v>
      </c>
      <c r="C83" t="s" s="4">
        <v>4011</v>
      </c>
      <c r="D83" t="s" s="4">
        <v>4012</v>
      </c>
      <c r="E83" t="s" s="4">
        <v>4012</v>
      </c>
      <c r="F83" t="s" s="4">
        <v>94</v>
      </c>
      <c r="G83" t="s" s="4">
        <v>6</v>
      </c>
    </row>
    <row r="84" ht="45.0" customHeight="true">
      <c r="A84" t="s" s="4">
        <v>156</v>
      </c>
      <c r="B84" t="s" s="4">
        <v>4134</v>
      </c>
      <c r="C84" t="s" s="4">
        <v>4014</v>
      </c>
      <c r="D84" t="s" s="4">
        <v>4058</v>
      </c>
      <c r="E84" t="s" s="4">
        <v>4058</v>
      </c>
      <c r="F84" t="s" s="4">
        <v>94</v>
      </c>
      <c r="G84" t="s" s="4">
        <v>6</v>
      </c>
    </row>
    <row r="85" ht="45.0" customHeight="true">
      <c r="A85" t="s" s="4">
        <v>156</v>
      </c>
      <c r="B85" t="s" s="4">
        <v>4135</v>
      </c>
      <c r="C85" t="s" s="4">
        <v>4017</v>
      </c>
      <c r="D85" t="s" s="4">
        <v>4084</v>
      </c>
      <c r="E85" t="s" s="4">
        <v>4084</v>
      </c>
      <c r="F85" t="s" s="4">
        <v>94</v>
      </c>
      <c r="G85" t="s" s="4">
        <v>6</v>
      </c>
    </row>
    <row r="86" ht="45.0" customHeight="true">
      <c r="A86" t="s" s="4">
        <v>156</v>
      </c>
      <c r="B86" t="s" s="4">
        <v>4136</v>
      </c>
      <c r="C86" t="s" s="4">
        <v>4137</v>
      </c>
      <c r="D86" t="s" s="4">
        <v>4138</v>
      </c>
      <c r="E86" t="s" s="4">
        <v>4138</v>
      </c>
      <c r="F86" t="s" s="4">
        <v>94</v>
      </c>
      <c r="G86" t="s" s="4">
        <v>6</v>
      </c>
    </row>
    <row r="87" ht="45.0" customHeight="true">
      <c r="A87" t="s" s="4">
        <v>156</v>
      </c>
      <c r="B87" t="s" s="4">
        <v>4139</v>
      </c>
      <c r="C87" t="s" s="4">
        <v>4140</v>
      </c>
      <c r="D87" t="s" s="4">
        <v>4141</v>
      </c>
      <c r="E87" t="s" s="4">
        <v>4141</v>
      </c>
      <c r="F87" t="s" s="4">
        <v>94</v>
      </c>
      <c r="G87" t="s" s="4">
        <v>6</v>
      </c>
    </row>
    <row r="88" ht="45.0" customHeight="true">
      <c r="A88" t="s" s="4">
        <v>165</v>
      </c>
      <c r="B88" t="s" s="4">
        <v>4142</v>
      </c>
      <c r="C88" t="s" s="4">
        <v>3996</v>
      </c>
      <c r="D88" t="s" s="4">
        <v>4143</v>
      </c>
      <c r="E88" t="s" s="4">
        <v>4143</v>
      </c>
      <c r="F88" t="s" s="4">
        <v>94</v>
      </c>
      <c r="G88" t="s" s="4">
        <v>6</v>
      </c>
    </row>
    <row r="89" ht="45.0" customHeight="true">
      <c r="A89" t="s" s="4">
        <v>165</v>
      </c>
      <c r="B89" t="s" s="4">
        <v>4144</v>
      </c>
      <c r="C89" t="s" s="4">
        <v>4022</v>
      </c>
      <c r="D89" t="s" s="4">
        <v>4087</v>
      </c>
      <c r="E89" t="s" s="4">
        <v>4087</v>
      </c>
      <c r="F89" t="s" s="4">
        <v>94</v>
      </c>
      <c r="G89" t="s" s="4">
        <v>6</v>
      </c>
    </row>
    <row r="90" ht="45.0" customHeight="true">
      <c r="A90" t="s" s="4">
        <v>165</v>
      </c>
      <c r="B90" t="s" s="4">
        <v>4145</v>
      </c>
      <c r="C90" t="s" s="4">
        <v>3999</v>
      </c>
      <c r="D90" t="s" s="4">
        <v>4146</v>
      </c>
      <c r="E90" t="s" s="4">
        <v>4146</v>
      </c>
      <c r="F90" t="s" s="4">
        <v>94</v>
      </c>
      <c r="G90" t="s" s="4">
        <v>6</v>
      </c>
    </row>
    <row r="91" ht="45.0" customHeight="true">
      <c r="A91" t="s" s="4">
        <v>165</v>
      </c>
      <c r="B91" t="s" s="4">
        <v>4147</v>
      </c>
      <c r="C91" t="s" s="4">
        <v>4027</v>
      </c>
      <c r="D91" t="s" s="4">
        <v>4028</v>
      </c>
      <c r="E91" t="s" s="4">
        <v>4028</v>
      </c>
      <c r="F91" t="s" s="4">
        <v>94</v>
      </c>
      <c r="G91" t="s" s="4">
        <v>6</v>
      </c>
    </row>
    <row r="92" ht="45.0" customHeight="true">
      <c r="A92" t="s" s="4">
        <v>165</v>
      </c>
      <c r="B92" t="s" s="4">
        <v>4148</v>
      </c>
      <c r="C92" t="s" s="4">
        <v>4149</v>
      </c>
      <c r="D92" t="s" s="4">
        <v>4150</v>
      </c>
      <c r="E92" t="s" s="4">
        <v>4150</v>
      </c>
      <c r="F92" t="s" s="4">
        <v>94</v>
      </c>
      <c r="G92" t="s" s="4">
        <v>6</v>
      </c>
    </row>
    <row r="93" ht="45.0" customHeight="true">
      <c r="A93" t="s" s="4">
        <v>165</v>
      </c>
      <c r="B93" t="s" s="4">
        <v>4151</v>
      </c>
      <c r="C93" t="s" s="4">
        <v>4030</v>
      </c>
      <c r="D93" t="s" s="4">
        <v>4031</v>
      </c>
      <c r="E93" t="s" s="4">
        <v>4031</v>
      </c>
      <c r="F93" t="s" s="4">
        <v>94</v>
      </c>
      <c r="G93" t="s" s="4">
        <v>6</v>
      </c>
    </row>
    <row r="94" ht="45.0" customHeight="true">
      <c r="A94" t="s" s="4">
        <v>165</v>
      </c>
      <c r="B94" t="s" s="4">
        <v>4152</v>
      </c>
      <c r="C94" t="s" s="4">
        <v>4002</v>
      </c>
      <c r="D94" t="s" s="4">
        <v>4033</v>
      </c>
      <c r="E94" t="s" s="4">
        <v>4033</v>
      </c>
      <c r="F94" t="s" s="4">
        <v>94</v>
      </c>
      <c r="G94" t="s" s="4">
        <v>6</v>
      </c>
    </row>
    <row r="95" ht="45.0" customHeight="true">
      <c r="A95" t="s" s="4">
        <v>165</v>
      </c>
      <c r="B95" t="s" s="4">
        <v>4153</v>
      </c>
      <c r="C95" t="s" s="4">
        <v>4035</v>
      </c>
      <c r="D95" t="s" s="4">
        <v>4036</v>
      </c>
      <c r="E95" t="s" s="4">
        <v>4036</v>
      </c>
      <c r="F95" t="s" s="4">
        <v>94</v>
      </c>
      <c r="G95" t="s" s="4">
        <v>6</v>
      </c>
    </row>
    <row r="96" ht="45.0" customHeight="true">
      <c r="A96" t="s" s="4">
        <v>165</v>
      </c>
      <c r="B96" t="s" s="4">
        <v>4154</v>
      </c>
      <c r="C96" t="s" s="4">
        <v>4038</v>
      </c>
      <c r="D96" t="s" s="4">
        <v>4155</v>
      </c>
      <c r="E96" t="s" s="4">
        <v>4155</v>
      </c>
      <c r="F96" t="s" s="4">
        <v>94</v>
      </c>
      <c r="G96" t="s" s="4">
        <v>6</v>
      </c>
    </row>
    <row r="97" ht="45.0" customHeight="true">
      <c r="A97" t="s" s="4">
        <v>165</v>
      </c>
      <c r="B97" t="s" s="4">
        <v>4156</v>
      </c>
      <c r="C97" t="s" s="4">
        <v>4041</v>
      </c>
      <c r="D97" t="s" s="4">
        <v>4157</v>
      </c>
      <c r="E97" t="s" s="4">
        <v>4157</v>
      </c>
      <c r="F97" t="s" s="4">
        <v>94</v>
      </c>
      <c r="G97" t="s" s="4">
        <v>6</v>
      </c>
    </row>
    <row r="98" ht="45.0" customHeight="true">
      <c r="A98" t="s" s="4">
        <v>165</v>
      </c>
      <c r="B98" t="s" s="4">
        <v>4158</v>
      </c>
      <c r="C98" t="s" s="4">
        <v>4044</v>
      </c>
      <c r="D98" t="s" s="4">
        <v>4159</v>
      </c>
      <c r="E98" t="s" s="4">
        <v>4159</v>
      </c>
      <c r="F98" t="s" s="4">
        <v>94</v>
      </c>
      <c r="G98" t="s" s="4">
        <v>6</v>
      </c>
    </row>
    <row r="99" ht="45.0" customHeight="true">
      <c r="A99" t="s" s="4">
        <v>165</v>
      </c>
      <c r="B99" t="s" s="4">
        <v>4160</v>
      </c>
      <c r="C99" t="s" s="4">
        <v>4005</v>
      </c>
      <c r="D99" t="s" s="4">
        <v>4161</v>
      </c>
      <c r="E99" t="s" s="4">
        <v>4161</v>
      </c>
      <c r="F99" t="s" s="4">
        <v>94</v>
      </c>
      <c r="G99" t="s" s="4">
        <v>6</v>
      </c>
    </row>
    <row r="100" ht="45.0" customHeight="true">
      <c r="A100" t="s" s="4">
        <v>165</v>
      </c>
      <c r="B100" t="s" s="4">
        <v>4162</v>
      </c>
      <c r="C100" t="s" s="4">
        <v>4049</v>
      </c>
      <c r="D100" t="s" s="4">
        <v>4050</v>
      </c>
      <c r="E100" t="s" s="4">
        <v>4050</v>
      </c>
      <c r="F100" t="s" s="4">
        <v>94</v>
      </c>
      <c r="G100" t="s" s="4">
        <v>6</v>
      </c>
    </row>
    <row r="101" ht="45.0" customHeight="true">
      <c r="A101" t="s" s="4">
        <v>165</v>
      </c>
      <c r="B101" t="s" s="4">
        <v>4163</v>
      </c>
      <c r="C101" t="s" s="4">
        <v>4052</v>
      </c>
      <c r="D101" t="s" s="4">
        <v>4053</v>
      </c>
      <c r="E101" t="s" s="4">
        <v>4053</v>
      </c>
      <c r="F101" t="s" s="4">
        <v>94</v>
      </c>
      <c r="G101" t="s" s="4">
        <v>6</v>
      </c>
    </row>
    <row r="102" ht="45.0" customHeight="true">
      <c r="A102" t="s" s="4">
        <v>165</v>
      </c>
      <c r="B102" t="s" s="4">
        <v>4164</v>
      </c>
      <c r="C102" t="s" s="4">
        <v>4165</v>
      </c>
      <c r="D102" t="s" s="4">
        <v>4166</v>
      </c>
      <c r="E102" t="s" s="4">
        <v>4166</v>
      </c>
      <c r="F102" t="s" s="4">
        <v>94</v>
      </c>
      <c r="G102" t="s" s="4">
        <v>6</v>
      </c>
    </row>
    <row r="103" ht="45.0" customHeight="true">
      <c r="A103" t="s" s="4">
        <v>165</v>
      </c>
      <c r="B103" t="s" s="4">
        <v>4167</v>
      </c>
      <c r="C103" t="s" s="4">
        <v>4008</v>
      </c>
      <c r="D103" t="s" s="4">
        <v>4168</v>
      </c>
      <c r="E103" t="s" s="4">
        <v>4168</v>
      </c>
      <c r="F103" t="s" s="4">
        <v>94</v>
      </c>
      <c r="G103" t="s" s="4">
        <v>6</v>
      </c>
    </row>
    <row r="104" ht="45.0" customHeight="true">
      <c r="A104" t="s" s="4">
        <v>165</v>
      </c>
      <c r="B104" t="s" s="4">
        <v>4169</v>
      </c>
      <c r="C104" t="s" s="4">
        <v>4170</v>
      </c>
      <c r="D104" t="s" s="4">
        <v>4171</v>
      </c>
      <c r="E104" t="s" s="4">
        <v>4171</v>
      </c>
      <c r="F104" t="s" s="4">
        <v>94</v>
      </c>
      <c r="G104" t="s" s="4">
        <v>6</v>
      </c>
    </row>
    <row r="105" ht="45.0" customHeight="true">
      <c r="A105" t="s" s="4">
        <v>165</v>
      </c>
      <c r="B105" t="s" s="4">
        <v>4172</v>
      </c>
      <c r="C105" t="s" s="4">
        <v>4173</v>
      </c>
      <c r="D105" t="s" s="4">
        <v>11</v>
      </c>
      <c r="E105" t="s" s="4">
        <v>11</v>
      </c>
      <c r="F105" t="s" s="4">
        <v>94</v>
      </c>
      <c r="G105" t="s" s="4">
        <v>6</v>
      </c>
    </row>
    <row r="106" ht="45.0" customHeight="true">
      <c r="A106" t="s" s="4">
        <v>165</v>
      </c>
      <c r="B106" t="s" s="4">
        <v>4174</v>
      </c>
      <c r="C106" t="s" s="4">
        <v>4011</v>
      </c>
      <c r="D106" t="s" s="4">
        <v>4012</v>
      </c>
      <c r="E106" t="s" s="4">
        <v>4012</v>
      </c>
      <c r="F106" t="s" s="4">
        <v>94</v>
      </c>
      <c r="G106" t="s" s="4">
        <v>6</v>
      </c>
    </row>
    <row r="107" ht="45.0" customHeight="true">
      <c r="A107" t="s" s="4">
        <v>165</v>
      </c>
      <c r="B107" t="s" s="4">
        <v>4175</v>
      </c>
      <c r="C107" t="s" s="4">
        <v>4014</v>
      </c>
      <c r="D107" t="s" s="4">
        <v>4176</v>
      </c>
      <c r="E107" t="s" s="4">
        <v>4176</v>
      </c>
      <c r="F107" t="s" s="4">
        <v>94</v>
      </c>
      <c r="G107" t="s" s="4">
        <v>6</v>
      </c>
    </row>
    <row r="108" ht="45.0" customHeight="true">
      <c r="A108" t="s" s="4">
        <v>165</v>
      </c>
      <c r="B108" t="s" s="4">
        <v>4177</v>
      </c>
      <c r="C108" t="s" s="4">
        <v>4017</v>
      </c>
      <c r="D108" t="s" s="4">
        <v>4178</v>
      </c>
      <c r="E108" t="s" s="4">
        <v>4178</v>
      </c>
      <c r="F108" t="s" s="4">
        <v>94</v>
      </c>
      <c r="G108" t="s" s="4">
        <v>6</v>
      </c>
    </row>
    <row r="109" ht="45.0" customHeight="true">
      <c r="A109" t="s" s="4">
        <v>172</v>
      </c>
      <c r="B109" t="s" s="4">
        <v>4179</v>
      </c>
      <c r="C109" t="s" s="4">
        <v>3996</v>
      </c>
      <c r="D109" t="s" s="4">
        <v>4143</v>
      </c>
      <c r="E109" t="s" s="4">
        <v>4143</v>
      </c>
      <c r="F109" t="s" s="4">
        <v>94</v>
      </c>
      <c r="G109" t="s" s="4">
        <v>6</v>
      </c>
    </row>
    <row r="110" ht="45.0" customHeight="true">
      <c r="A110" t="s" s="4">
        <v>172</v>
      </c>
      <c r="B110" t="s" s="4">
        <v>4180</v>
      </c>
      <c r="C110" t="s" s="4">
        <v>4022</v>
      </c>
      <c r="D110" t="s" s="4">
        <v>4087</v>
      </c>
      <c r="E110" t="s" s="4">
        <v>4087</v>
      </c>
      <c r="F110" t="s" s="4">
        <v>94</v>
      </c>
      <c r="G110" t="s" s="4">
        <v>6</v>
      </c>
    </row>
    <row r="111" ht="45.0" customHeight="true">
      <c r="A111" t="s" s="4">
        <v>172</v>
      </c>
      <c r="B111" t="s" s="4">
        <v>4181</v>
      </c>
      <c r="C111" t="s" s="4">
        <v>3999</v>
      </c>
      <c r="D111" t="s" s="4">
        <v>4146</v>
      </c>
      <c r="E111" t="s" s="4">
        <v>4146</v>
      </c>
      <c r="F111" t="s" s="4">
        <v>94</v>
      </c>
      <c r="G111" t="s" s="4">
        <v>6</v>
      </c>
    </row>
    <row r="112" ht="45.0" customHeight="true">
      <c r="A112" t="s" s="4">
        <v>172</v>
      </c>
      <c r="B112" t="s" s="4">
        <v>4182</v>
      </c>
      <c r="C112" t="s" s="4">
        <v>4027</v>
      </c>
      <c r="D112" t="s" s="4">
        <v>4028</v>
      </c>
      <c r="E112" t="s" s="4">
        <v>4028</v>
      </c>
      <c r="F112" t="s" s="4">
        <v>94</v>
      </c>
      <c r="G112" t="s" s="4">
        <v>6</v>
      </c>
    </row>
    <row r="113" ht="45.0" customHeight="true">
      <c r="A113" t="s" s="4">
        <v>172</v>
      </c>
      <c r="B113" t="s" s="4">
        <v>4183</v>
      </c>
      <c r="C113" t="s" s="4">
        <v>4149</v>
      </c>
      <c r="D113" t="s" s="4">
        <v>4150</v>
      </c>
      <c r="E113" t="s" s="4">
        <v>4150</v>
      </c>
      <c r="F113" t="s" s="4">
        <v>94</v>
      </c>
      <c r="G113" t="s" s="4">
        <v>6</v>
      </c>
    </row>
    <row r="114" ht="45.0" customHeight="true">
      <c r="A114" t="s" s="4">
        <v>172</v>
      </c>
      <c r="B114" t="s" s="4">
        <v>4184</v>
      </c>
      <c r="C114" t="s" s="4">
        <v>4030</v>
      </c>
      <c r="D114" t="s" s="4">
        <v>4031</v>
      </c>
      <c r="E114" t="s" s="4">
        <v>4031</v>
      </c>
      <c r="F114" t="s" s="4">
        <v>94</v>
      </c>
      <c r="G114" t="s" s="4">
        <v>6</v>
      </c>
    </row>
    <row r="115" ht="45.0" customHeight="true">
      <c r="A115" t="s" s="4">
        <v>172</v>
      </c>
      <c r="B115" t="s" s="4">
        <v>4185</v>
      </c>
      <c r="C115" t="s" s="4">
        <v>4002</v>
      </c>
      <c r="D115" t="s" s="4">
        <v>4033</v>
      </c>
      <c r="E115" t="s" s="4">
        <v>4033</v>
      </c>
      <c r="F115" t="s" s="4">
        <v>94</v>
      </c>
      <c r="G115" t="s" s="4">
        <v>6</v>
      </c>
    </row>
    <row r="116" ht="45.0" customHeight="true">
      <c r="A116" t="s" s="4">
        <v>172</v>
      </c>
      <c r="B116" t="s" s="4">
        <v>4186</v>
      </c>
      <c r="C116" t="s" s="4">
        <v>4035</v>
      </c>
      <c r="D116" t="s" s="4">
        <v>4036</v>
      </c>
      <c r="E116" t="s" s="4">
        <v>4036</v>
      </c>
      <c r="F116" t="s" s="4">
        <v>94</v>
      </c>
      <c r="G116" t="s" s="4">
        <v>6</v>
      </c>
    </row>
    <row r="117" ht="45.0" customHeight="true">
      <c r="A117" t="s" s="4">
        <v>172</v>
      </c>
      <c r="B117" t="s" s="4">
        <v>4187</v>
      </c>
      <c r="C117" t="s" s="4">
        <v>4038</v>
      </c>
      <c r="D117" t="s" s="4">
        <v>4188</v>
      </c>
      <c r="E117" t="s" s="4">
        <v>4188</v>
      </c>
      <c r="F117" t="s" s="4">
        <v>94</v>
      </c>
      <c r="G117" t="s" s="4">
        <v>6</v>
      </c>
    </row>
    <row r="118" ht="45.0" customHeight="true">
      <c r="A118" t="s" s="4">
        <v>172</v>
      </c>
      <c r="B118" t="s" s="4">
        <v>4189</v>
      </c>
      <c r="C118" t="s" s="4">
        <v>4041</v>
      </c>
      <c r="D118" t="s" s="4">
        <v>4190</v>
      </c>
      <c r="E118" t="s" s="4">
        <v>4190</v>
      </c>
      <c r="F118" t="s" s="4">
        <v>94</v>
      </c>
      <c r="G118" t="s" s="4">
        <v>6</v>
      </c>
    </row>
    <row r="119" ht="45.0" customHeight="true">
      <c r="A119" t="s" s="4">
        <v>172</v>
      </c>
      <c r="B119" t="s" s="4">
        <v>4191</v>
      </c>
      <c r="C119" t="s" s="4">
        <v>4005</v>
      </c>
      <c r="D119" t="s" s="4">
        <v>4161</v>
      </c>
      <c r="E119" t="s" s="4">
        <v>4161</v>
      </c>
      <c r="F119" t="s" s="4">
        <v>94</v>
      </c>
      <c r="G119" t="s" s="4">
        <v>6</v>
      </c>
    </row>
    <row r="120" ht="45.0" customHeight="true">
      <c r="A120" t="s" s="4">
        <v>172</v>
      </c>
      <c r="B120" t="s" s="4">
        <v>4192</v>
      </c>
      <c r="C120" t="s" s="4">
        <v>4052</v>
      </c>
      <c r="D120" t="s" s="4">
        <v>4053</v>
      </c>
      <c r="E120" t="s" s="4">
        <v>4053</v>
      </c>
      <c r="F120" t="s" s="4">
        <v>94</v>
      </c>
      <c r="G120" t="s" s="4">
        <v>6</v>
      </c>
    </row>
    <row r="121" ht="45.0" customHeight="true">
      <c r="A121" t="s" s="4">
        <v>172</v>
      </c>
      <c r="B121" t="s" s="4">
        <v>4193</v>
      </c>
      <c r="C121" t="s" s="4">
        <v>4165</v>
      </c>
      <c r="D121" t="s" s="4">
        <v>4166</v>
      </c>
      <c r="E121" t="s" s="4">
        <v>4166</v>
      </c>
      <c r="F121" t="s" s="4">
        <v>94</v>
      </c>
      <c r="G121" t="s" s="4">
        <v>6</v>
      </c>
    </row>
    <row r="122" ht="45.0" customHeight="true">
      <c r="A122" t="s" s="4">
        <v>172</v>
      </c>
      <c r="B122" t="s" s="4">
        <v>4194</v>
      </c>
      <c r="C122" t="s" s="4">
        <v>4008</v>
      </c>
      <c r="D122" t="s" s="4">
        <v>4195</v>
      </c>
      <c r="E122" t="s" s="4">
        <v>4195</v>
      </c>
      <c r="F122" t="s" s="4">
        <v>94</v>
      </c>
      <c r="G122" t="s" s="4">
        <v>6</v>
      </c>
    </row>
    <row r="123" ht="45.0" customHeight="true">
      <c r="A123" t="s" s="4">
        <v>172</v>
      </c>
      <c r="B123" t="s" s="4">
        <v>4196</v>
      </c>
      <c r="C123" t="s" s="4">
        <v>4170</v>
      </c>
      <c r="D123" t="s" s="4">
        <v>4171</v>
      </c>
      <c r="E123" t="s" s="4">
        <v>4171</v>
      </c>
      <c r="F123" t="s" s="4">
        <v>94</v>
      </c>
      <c r="G123" t="s" s="4">
        <v>6</v>
      </c>
    </row>
    <row r="124" ht="45.0" customHeight="true">
      <c r="A124" t="s" s="4">
        <v>172</v>
      </c>
      <c r="B124" t="s" s="4">
        <v>4197</v>
      </c>
      <c r="C124" t="s" s="4">
        <v>4173</v>
      </c>
      <c r="D124" t="s" s="4">
        <v>11</v>
      </c>
      <c r="E124" t="s" s="4">
        <v>11</v>
      </c>
      <c r="F124" t="s" s="4">
        <v>94</v>
      </c>
      <c r="G124" t="s" s="4">
        <v>6</v>
      </c>
    </row>
    <row r="125" ht="45.0" customHeight="true">
      <c r="A125" t="s" s="4">
        <v>172</v>
      </c>
      <c r="B125" t="s" s="4">
        <v>4198</v>
      </c>
      <c r="C125" t="s" s="4">
        <v>4131</v>
      </c>
      <c r="D125" t="s" s="4">
        <v>4199</v>
      </c>
      <c r="E125" t="s" s="4">
        <v>4199</v>
      </c>
      <c r="F125" t="s" s="4">
        <v>94</v>
      </c>
      <c r="G125" t="s" s="4">
        <v>6</v>
      </c>
    </row>
    <row r="126" ht="45.0" customHeight="true">
      <c r="A126" t="s" s="4">
        <v>172</v>
      </c>
      <c r="B126" t="s" s="4">
        <v>4200</v>
      </c>
      <c r="C126" t="s" s="4">
        <v>4011</v>
      </c>
      <c r="D126" t="s" s="4">
        <v>4012</v>
      </c>
      <c r="E126" t="s" s="4">
        <v>4012</v>
      </c>
      <c r="F126" t="s" s="4">
        <v>94</v>
      </c>
      <c r="G126" t="s" s="4">
        <v>6</v>
      </c>
    </row>
    <row r="127" ht="45.0" customHeight="true">
      <c r="A127" t="s" s="4">
        <v>172</v>
      </c>
      <c r="B127" t="s" s="4">
        <v>4201</v>
      </c>
      <c r="C127" t="s" s="4">
        <v>4014</v>
      </c>
      <c r="D127" t="s" s="4">
        <v>4176</v>
      </c>
      <c r="E127" t="s" s="4">
        <v>4176</v>
      </c>
      <c r="F127" t="s" s="4">
        <v>94</v>
      </c>
      <c r="G127" t="s" s="4">
        <v>6</v>
      </c>
    </row>
    <row r="128" ht="45.0" customHeight="true">
      <c r="A128" t="s" s="4">
        <v>172</v>
      </c>
      <c r="B128" t="s" s="4">
        <v>4202</v>
      </c>
      <c r="C128" t="s" s="4">
        <v>4017</v>
      </c>
      <c r="D128" t="s" s="4">
        <v>4178</v>
      </c>
      <c r="E128" t="s" s="4">
        <v>4178</v>
      </c>
      <c r="F128" t="s" s="4">
        <v>94</v>
      </c>
      <c r="G128" t="s" s="4">
        <v>6</v>
      </c>
    </row>
    <row r="129" ht="45.0" customHeight="true">
      <c r="A129" t="s" s="4">
        <v>172</v>
      </c>
      <c r="B129" t="s" s="4">
        <v>4203</v>
      </c>
      <c r="C129" t="s" s="4">
        <v>4137</v>
      </c>
      <c r="D129" t="s" s="4">
        <v>4204</v>
      </c>
      <c r="E129" t="s" s="4">
        <v>4204</v>
      </c>
      <c r="F129" t="s" s="4">
        <v>94</v>
      </c>
      <c r="G129" t="s" s="4">
        <v>6</v>
      </c>
    </row>
    <row r="130" ht="45.0" customHeight="true">
      <c r="A130" t="s" s="4">
        <v>172</v>
      </c>
      <c r="B130" t="s" s="4">
        <v>4205</v>
      </c>
      <c r="C130" t="s" s="4">
        <v>4140</v>
      </c>
      <c r="D130" t="s" s="4">
        <v>4206</v>
      </c>
      <c r="E130" t="s" s="4">
        <v>4206</v>
      </c>
      <c r="F130" t="s" s="4">
        <v>94</v>
      </c>
      <c r="G130" t="s" s="4">
        <v>6</v>
      </c>
    </row>
    <row r="131" ht="45.0" customHeight="true">
      <c r="A131" t="s" s="4">
        <v>181</v>
      </c>
      <c r="B131" t="s" s="4">
        <v>4207</v>
      </c>
      <c r="C131" t="s" s="4">
        <v>3996</v>
      </c>
      <c r="D131" t="s" s="4">
        <v>4208</v>
      </c>
      <c r="E131" t="s" s="4">
        <v>4208</v>
      </c>
      <c r="F131" t="s" s="4">
        <v>94</v>
      </c>
      <c r="G131" t="s" s="4">
        <v>6</v>
      </c>
    </row>
    <row r="132" ht="45.0" customHeight="true">
      <c r="A132" t="s" s="4">
        <v>181</v>
      </c>
      <c r="B132" t="s" s="4">
        <v>4209</v>
      </c>
      <c r="C132" t="s" s="4">
        <v>4022</v>
      </c>
      <c r="D132" t="s" s="4">
        <v>4087</v>
      </c>
      <c r="E132" t="s" s="4">
        <v>4087</v>
      </c>
      <c r="F132" t="s" s="4">
        <v>94</v>
      </c>
      <c r="G132" t="s" s="4">
        <v>6</v>
      </c>
    </row>
    <row r="133" ht="45.0" customHeight="true">
      <c r="A133" t="s" s="4">
        <v>181</v>
      </c>
      <c r="B133" t="s" s="4">
        <v>4210</v>
      </c>
      <c r="C133" t="s" s="4">
        <v>4027</v>
      </c>
      <c r="D133" t="s" s="4">
        <v>4028</v>
      </c>
      <c r="E133" t="s" s="4">
        <v>4028</v>
      </c>
      <c r="F133" t="s" s="4">
        <v>94</v>
      </c>
      <c r="G133" t="s" s="4">
        <v>6</v>
      </c>
    </row>
    <row r="134" ht="45.0" customHeight="true">
      <c r="A134" t="s" s="4">
        <v>181</v>
      </c>
      <c r="B134" t="s" s="4">
        <v>4211</v>
      </c>
      <c r="C134" t="s" s="4">
        <v>4149</v>
      </c>
      <c r="D134" t="s" s="4">
        <v>4212</v>
      </c>
      <c r="E134" t="s" s="4">
        <v>4212</v>
      </c>
      <c r="F134" t="s" s="4">
        <v>94</v>
      </c>
      <c r="G134" t="s" s="4">
        <v>6</v>
      </c>
    </row>
    <row r="135" ht="45.0" customHeight="true">
      <c r="A135" t="s" s="4">
        <v>181</v>
      </c>
      <c r="B135" t="s" s="4">
        <v>4213</v>
      </c>
      <c r="C135" t="s" s="4">
        <v>4030</v>
      </c>
      <c r="D135" t="s" s="4">
        <v>4031</v>
      </c>
      <c r="E135" t="s" s="4">
        <v>4031</v>
      </c>
      <c r="F135" t="s" s="4">
        <v>94</v>
      </c>
      <c r="G135" t="s" s="4">
        <v>6</v>
      </c>
    </row>
    <row r="136" ht="45.0" customHeight="true">
      <c r="A136" t="s" s="4">
        <v>181</v>
      </c>
      <c r="B136" t="s" s="4">
        <v>4214</v>
      </c>
      <c r="C136" t="s" s="4">
        <v>4002</v>
      </c>
      <c r="D136" t="s" s="4">
        <v>4033</v>
      </c>
      <c r="E136" t="s" s="4">
        <v>4033</v>
      </c>
      <c r="F136" t="s" s="4">
        <v>94</v>
      </c>
      <c r="G136" t="s" s="4">
        <v>6</v>
      </c>
    </row>
    <row r="137" ht="45.0" customHeight="true">
      <c r="A137" t="s" s="4">
        <v>181</v>
      </c>
      <c r="B137" t="s" s="4">
        <v>4215</v>
      </c>
      <c r="C137" t="s" s="4">
        <v>4035</v>
      </c>
      <c r="D137" t="s" s="4">
        <v>4036</v>
      </c>
      <c r="E137" t="s" s="4">
        <v>4036</v>
      </c>
      <c r="F137" t="s" s="4">
        <v>94</v>
      </c>
      <c r="G137" t="s" s="4">
        <v>6</v>
      </c>
    </row>
    <row r="138" ht="45.0" customHeight="true">
      <c r="A138" t="s" s="4">
        <v>181</v>
      </c>
      <c r="B138" t="s" s="4">
        <v>4216</v>
      </c>
      <c r="C138" t="s" s="4">
        <v>4038</v>
      </c>
      <c r="D138" t="s" s="4">
        <v>4217</v>
      </c>
      <c r="E138" t="s" s="4">
        <v>4217</v>
      </c>
      <c r="F138" t="s" s="4">
        <v>94</v>
      </c>
      <c r="G138" t="s" s="4">
        <v>6</v>
      </c>
    </row>
    <row r="139" ht="45.0" customHeight="true">
      <c r="A139" t="s" s="4">
        <v>181</v>
      </c>
      <c r="B139" t="s" s="4">
        <v>4218</v>
      </c>
      <c r="C139" t="s" s="4">
        <v>4041</v>
      </c>
      <c r="D139" t="s" s="4">
        <v>4219</v>
      </c>
      <c r="E139" t="s" s="4">
        <v>4219</v>
      </c>
      <c r="F139" t="s" s="4">
        <v>94</v>
      </c>
      <c r="G139" t="s" s="4">
        <v>6</v>
      </c>
    </row>
    <row r="140" ht="45.0" customHeight="true">
      <c r="A140" t="s" s="4">
        <v>181</v>
      </c>
      <c r="B140" t="s" s="4">
        <v>4220</v>
      </c>
      <c r="C140" t="s" s="4">
        <v>4005</v>
      </c>
      <c r="D140" t="s" s="4">
        <v>4221</v>
      </c>
      <c r="E140" t="s" s="4">
        <v>4221</v>
      </c>
      <c r="F140" t="s" s="4">
        <v>94</v>
      </c>
      <c r="G140" t="s" s="4">
        <v>6</v>
      </c>
    </row>
    <row r="141" ht="45.0" customHeight="true">
      <c r="A141" t="s" s="4">
        <v>181</v>
      </c>
      <c r="B141" t="s" s="4">
        <v>4222</v>
      </c>
      <c r="C141" t="s" s="4">
        <v>4052</v>
      </c>
      <c r="D141" t="s" s="4">
        <v>4053</v>
      </c>
      <c r="E141" t="s" s="4">
        <v>4053</v>
      </c>
      <c r="F141" t="s" s="4">
        <v>94</v>
      </c>
      <c r="G141" t="s" s="4">
        <v>6</v>
      </c>
    </row>
    <row r="142" ht="45.0" customHeight="true">
      <c r="A142" t="s" s="4">
        <v>181</v>
      </c>
      <c r="B142" t="s" s="4">
        <v>4223</v>
      </c>
      <c r="C142" t="s" s="4">
        <v>4165</v>
      </c>
      <c r="D142" t="s" s="4">
        <v>4224</v>
      </c>
      <c r="E142" t="s" s="4">
        <v>4224</v>
      </c>
      <c r="F142" t="s" s="4">
        <v>94</v>
      </c>
      <c r="G142" t="s" s="4">
        <v>6</v>
      </c>
    </row>
    <row r="143" ht="45.0" customHeight="true">
      <c r="A143" t="s" s="4">
        <v>181</v>
      </c>
      <c r="B143" t="s" s="4">
        <v>4225</v>
      </c>
      <c r="C143" t="s" s="4">
        <v>4008</v>
      </c>
      <c r="D143" t="s" s="4">
        <v>4226</v>
      </c>
      <c r="E143" t="s" s="4">
        <v>4226</v>
      </c>
      <c r="F143" t="s" s="4">
        <v>94</v>
      </c>
      <c r="G143" t="s" s="4">
        <v>6</v>
      </c>
    </row>
    <row r="144" ht="45.0" customHeight="true">
      <c r="A144" t="s" s="4">
        <v>181</v>
      </c>
      <c r="B144" t="s" s="4">
        <v>4227</v>
      </c>
      <c r="C144" t="s" s="4">
        <v>4170</v>
      </c>
      <c r="D144" t="s" s="4">
        <v>4171</v>
      </c>
      <c r="E144" t="s" s="4">
        <v>4171</v>
      </c>
      <c r="F144" t="s" s="4">
        <v>94</v>
      </c>
      <c r="G144" t="s" s="4">
        <v>6</v>
      </c>
    </row>
    <row r="145" ht="45.0" customHeight="true">
      <c r="A145" t="s" s="4">
        <v>181</v>
      </c>
      <c r="B145" t="s" s="4">
        <v>4228</v>
      </c>
      <c r="C145" t="s" s="4">
        <v>4173</v>
      </c>
      <c r="D145" t="s" s="4">
        <v>11</v>
      </c>
      <c r="E145" t="s" s="4">
        <v>11</v>
      </c>
      <c r="F145" t="s" s="4">
        <v>94</v>
      </c>
      <c r="G145" t="s" s="4">
        <v>6</v>
      </c>
    </row>
    <row r="146" ht="45.0" customHeight="true">
      <c r="A146" t="s" s="4">
        <v>181</v>
      </c>
      <c r="B146" t="s" s="4">
        <v>4229</v>
      </c>
      <c r="C146" t="s" s="4">
        <v>4011</v>
      </c>
      <c r="D146" t="s" s="4">
        <v>4012</v>
      </c>
      <c r="E146" t="s" s="4">
        <v>4012</v>
      </c>
      <c r="F146" t="s" s="4">
        <v>94</v>
      </c>
      <c r="G146" t="s" s="4">
        <v>6</v>
      </c>
    </row>
    <row r="147" ht="45.0" customHeight="true">
      <c r="A147" t="s" s="4">
        <v>181</v>
      </c>
      <c r="B147" t="s" s="4">
        <v>4230</v>
      </c>
      <c r="C147" t="s" s="4">
        <v>4014</v>
      </c>
      <c r="D147" t="s" s="4">
        <v>4231</v>
      </c>
      <c r="E147" t="s" s="4">
        <v>4231</v>
      </c>
      <c r="F147" t="s" s="4">
        <v>94</v>
      </c>
      <c r="G147" t="s" s="4">
        <v>6</v>
      </c>
    </row>
    <row r="148" ht="45.0" customHeight="true">
      <c r="A148" t="s" s="4">
        <v>181</v>
      </c>
      <c r="B148" t="s" s="4">
        <v>4232</v>
      </c>
      <c r="C148" t="s" s="4">
        <v>4017</v>
      </c>
      <c r="D148" t="s" s="4">
        <v>4233</v>
      </c>
      <c r="E148" t="s" s="4">
        <v>4233</v>
      </c>
      <c r="F148" t="s" s="4">
        <v>94</v>
      </c>
      <c r="G148" t="s" s="4">
        <v>6</v>
      </c>
    </row>
    <row r="149" ht="45.0" customHeight="true">
      <c r="A149" t="s" s="4">
        <v>181</v>
      </c>
      <c r="B149" t="s" s="4">
        <v>4234</v>
      </c>
      <c r="C149" t="s" s="4">
        <v>4235</v>
      </c>
      <c r="D149" t="s" s="4">
        <v>4236</v>
      </c>
      <c r="E149" t="s" s="4">
        <v>4236</v>
      </c>
      <c r="F149" t="s" s="4">
        <v>94</v>
      </c>
      <c r="G149" t="s" s="4">
        <v>6</v>
      </c>
    </row>
    <row r="150" ht="45.0" customHeight="true">
      <c r="A150" t="s" s="4">
        <v>188</v>
      </c>
      <c r="B150" t="s" s="4">
        <v>4237</v>
      </c>
      <c r="C150" t="s" s="4">
        <v>3996</v>
      </c>
      <c r="D150" t="s" s="4">
        <v>4208</v>
      </c>
      <c r="E150" t="s" s="4">
        <v>4208</v>
      </c>
      <c r="F150" t="s" s="4">
        <v>94</v>
      </c>
      <c r="G150" t="s" s="4">
        <v>6</v>
      </c>
    </row>
    <row r="151" ht="45.0" customHeight="true">
      <c r="A151" t="s" s="4">
        <v>188</v>
      </c>
      <c r="B151" t="s" s="4">
        <v>4238</v>
      </c>
      <c r="C151" t="s" s="4">
        <v>4022</v>
      </c>
      <c r="D151" t="s" s="4">
        <v>4087</v>
      </c>
      <c r="E151" t="s" s="4">
        <v>4087</v>
      </c>
      <c r="F151" t="s" s="4">
        <v>94</v>
      </c>
      <c r="G151" t="s" s="4">
        <v>6</v>
      </c>
    </row>
    <row r="152" ht="45.0" customHeight="true">
      <c r="A152" t="s" s="4">
        <v>188</v>
      </c>
      <c r="B152" t="s" s="4">
        <v>4239</v>
      </c>
      <c r="C152" t="s" s="4">
        <v>4027</v>
      </c>
      <c r="D152" t="s" s="4">
        <v>4028</v>
      </c>
      <c r="E152" t="s" s="4">
        <v>4028</v>
      </c>
      <c r="F152" t="s" s="4">
        <v>94</v>
      </c>
      <c r="G152" t="s" s="4">
        <v>6</v>
      </c>
    </row>
    <row r="153" ht="45.0" customHeight="true">
      <c r="A153" t="s" s="4">
        <v>188</v>
      </c>
      <c r="B153" t="s" s="4">
        <v>4240</v>
      </c>
      <c r="C153" t="s" s="4">
        <v>4149</v>
      </c>
      <c r="D153" t="s" s="4">
        <v>4241</v>
      </c>
      <c r="E153" t="s" s="4">
        <v>4241</v>
      </c>
      <c r="F153" t="s" s="4">
        <v>94</v>
      </c>
      <c r="G153" t="s" s="4">
        <v>6</v>
      </c>
    </row>
    <row r="154" ht="45.0" customHeight="true">
      <c r="A154" t="s" s="4">
        <v>188</v>
      </c>
      <c r="B154" t="s" s="4">
        <v>4242</v>
      </c>
      <c r="C154" t="s" s="4">
        <v>4030</v>
      </c>
      <c r="D154" t="s" s="4">
        <v>4031</v>
      </c>
      <c r="E154" t="s" s="4">
        <v>4031</v>
      </c>
      <c r="F154" t="s" s="4">
        <v>94</v>
      </c>
      <c r="G154" t="s" s="4">
        <v>6</v>
      </c>
    </row>
    <row r="155" ht="45.0" customHeight="true">
      <c r="A155" t="s" s="4">
        <v>188</v>
      </c>
      <c r="B155" t="s" s="4">
        <v>4243</v>
      </c>
      <c r="C155" t="s" s="4">
        <v>4002</v>
      </c>
      <c r="D155" t="s" s="4">
        <v>4033</v>
      </c>
      <c r="E155" t="s" s="4">
        <v>4033</v>
      </c>
      <c r="F155" t="s" s="4">
        <v>94</v>
      </c>
      <c r="G155" t="s" s="4">
        <v>6</v>
      </c>
    </row>
    <row r="156" ht="45.0" customHeight="true">
      <c r="A156" t="s" s="4">
        <v>188</v>
      </c>
      <c r="B156" t="s" s="4">
        <v>4244</v>
      </c>
      <c r="C156" t="s" s="4">
        <v>4035</v>
      </c>
      <c r="D156" t="s" s="4">
        <v>4036</v>
      </c>
      <c r="E156" t="s" s="4">
        <v>4036</v>
      </c>
      <c r="F156" t="s" s="4">
        <v>94</v>
      </c>
      <c r="G156" t="s" s="4">
        <v>6</v>
      </c>
    </row>
    <row r="157" ht="45.0" customHeight="true">
      <c r="A157" t="s" s="4">
        <v>188</v>
      </c>
      <c r="B157" t="s" s="4">
        <v>4245</v>
      </c>
      <c r="C157" t="s" s="4">
        <v>4038</v>
      </c>
      <c r="D157" t="s" s="4">
        <v>4217</v>
      </c>
      <c r="E157" t="s" s="4">
        <v>4217</v>
      </c>
      <c r="F157" t="s" s="4">
        <v>94</v>
      </c>
      <c r="G157" t="s" s="4">
        <v>6</v>
      </c>
    </row>
    <row r="158" ht="45.0" customHeight="true">
      <c r="A158" t="s" s="4">
        <v>188</v>
      </c>
      <c r="B158" t="s" s="4">
        <v>4246</v>
      </c>
      <c r="C158" t="s" s="4">
        <v>4005</v>
      </c>
      <c r="D158" t="s" s="4">
        <v>4221</v>
      </c>
      <c r="E158" t="s" s="4">
        <v>4221</v>
      </c>
      <c r="F158" t="s" s="4">
        <v>94</v>
      </c>
      <c r="G158" t="s" s="4">
        <v>6</v>
      </c>
    </row>
    <row r="159" ht="45.0" customHeight="true">
      <c r="A159" t="s" s="4">
        <v>188</v>
      </c>
      <c r="B159" t="s" s="4">
        <v>4247</v>
      </c>
      <c r="C159" t="s" s="4">
        <v>4052</v>
      </c>
      <c r="D159" t="s" s="4">
        <v>4053</v>
      </c>
      <c r="E159" t="s" s="4">
        <v>4053</v>
      </c>
      <c r="F159" t="s" s="4">
        <v>94</v>
      </c>
      <c r="G159" t="s" s="4">
        <v>6</v>
      </c>
    </row>
    <row r="160" ht="45.0" customHeight="true">
      <c r="A160" t="s" s="4">
        <v>188</v>
      </c>
      <c r="B160" t="s" s="4">
        <v>4248</v>
      </c>
      <c r="C160" t="s" s="4">
        <v>4165</v>
      </c>
      <c r="D160" t="s" s="4">
        <v>4224</v>
      </c>
      <c r="E160" t="s" s="4">
        <v>4224</v>
      </c>
      <c r="F160" t="s" s="4">
        <v>94</v>
      </c>
      <c r="G160" t="s" s="4">
        <v>6</v>
      </c>
    </row>
    <row r="161" ht="45.0" customHeight="true">
      <c r="A161" t="s" s="4">
        <v>188</v>
      </c>
      <c r="B161" t="s" s="4">
        <v>4249</v>
      </c>
      <c r="C161" t="s" s="4">
        <v>4008</v>
      </c>
      <c r="D161" t="s" s="4">
        <v>4250</v>
      </c>
      <c r="E161" t="s" s="4">
        <v>4250</v>
      </c>
      <c r="F161" t="s" s="4">
        <v>94</v>
      </c>
      <c r="G161" t="s" s="4">
        <v>6</v>
      </c>
    </row>
    <row r="162" ht="45.0" customHeight="true">
      <c r="A162" t="s" s="4">
        <v>188</v>
      </c>
      <c r="B162" t="s" s="4">
        <v>4251</v>
      </c>
      <c r="C162" t="s" s="4">
        <v>4170</v>
      </c>
      <c r="D162" t="s" s="4">
        <v>4171</v>
      </c>
      <c r="E162" t="s" s="4">
        <v>4171</v>
      </c>
      <c r="F162" t="s" s="4">
        <v>94</v>
      </c>
      <c r="G162" t="s" s="4">
        <v>6</v>
      </c>
    </row>
    <row r="163" ht="45.0" customHeight="true">
      <c r="A163" t="s" s="4">
        <v>188</v>
      </c>
      <c r="B163" t="s" s="4">
        <v>4252</v>
      </c>
      <c r="C163" t="s" s="4">
        <v>4173</v>
      </c>
      <c r="D163" t="s" s="4">
        <v>11</v>
      </c>
      <c r="E163" t="s" s="4">
        <v>11</v>
      </c>
      <c r="F163" t="s" s="4">
        <v>94</v>
      </c>
      <c r="G163" t="s" s="4">
        <v>6</v>
      </c>
    </row>
    <row r="164" ht="45.0" customHeight="true">
      <c r="A164" t="s" s="4">
        <v>188</v>
      </c>
      <c r="B164" t="s" s="4">
        <v>4253</v>
      </c>
      <c r="C164" t="s" s="4">
        <v>4131</v>
      </c>
      <c r="D164" t="s" s="4">
        <v>4254</v>
      </c>
      <c r="E164" t="s" s="4">
        <v>4254</v>
      </c>
      <c r="F164" t="s" s="4">
        <v>94</v>
      </c>
      <c r="G164" t="s" s="4">
        <v>6</v>
      </c>
    </row>
    <row r="165" ht="45.0" customHeight="true">
      <c r="A165" t="s" s="4">
        <v>188</v>
      </c>
      <c r="B165" t="s" s="4">
        <v>4255</v>
      </c>
      <c r="C165" t="s" s="4">
        <v>4011</v>
      </c>
      <c r="D165" t="s" s="4">
        <v>4012</v>
      </c>
      <c r="E165" t="s" s="4">
        <v>4012</v>
      </c>
      <c r="F165" t="s" s="4">
        <v>94</v>
      </c>
      <c r="G165" t="s" s="4">
        <v>6</v>
      </c>
    </row>
    <row r="166" ht="45.0" customHeight="true">
      <c r="A166" t="s" s="4">
        <v>188</v>
      </c>
      <c r="B166" t="s" s="4">
        <v>4256</v>
      </c>
      <c r="C166" t="s" s="4">
        <v>4014</v>
      </c>
      <c r="D166" t="s" s="4">
        <v>4231</v>
      </c>
      <c r="E166" t="s" s="4">
        <v>4231</v>
      </c>
      <c r="F166" t="s" s="4">
        <v>94</v>
      </c>
      <c r="G166" t="s" s="4">
        <v>6</v>
      </c>
    </row>
    <row r="167" ht="45.0" customHeight="true">
      <c r="A167" t="s" s="4">
        <v>188</v>
      </c>
      <c r="B167" t="s" s="4">
        <v>4257</v>
      </c>
      <c r="C167" t="s" s="4">
        <v>4017</v>
      </c>
      <c r="D167" t="s" s="4">
        <v>4233</v>
      </c>
      <c r="E167" t="s" s="4">
        <v>4233</v>
      </c>
      <c r="F167" t="s" s="4">
        <v>94</v>
      </c>
      <c r="G167" t="s" s="4">
        <v>6</v>
      </c>
    </row>
    <row r="168" ht="45.0" customHeight="true">
      <c r="A168" t="s" s="4">
        <v>188</v>
      </c>
      <c r="B168" t="s" s="4">
        <v>4258</v>
      </c>
      <c r="C168" t="s" s="4">
        <v>4140</v>
      </c>
      <c r="D168" t="s" s="4">
        <v>4259</v>
      </c>
      <c r="E168" t="s" s="4">
        <v>4259</v>
      </c>
      <c r="F168" t="s" s="4">
        <v>94</v>
      </c>
      <c r="G168" t="s" s="4">
        <v>6</v>
      </c>
    </row>
    <row r="169" ht="45.0" customHeight="true">
      <c r="A169" t="s" s="4">
        <v>194</v>
      </c>
      <c r="B169" t="s" s="4">
        <v>4260</v>
      </c>
      <c r="C169" t="s" s="4">
        <v>3996</v>
      </c>
      <c r="D169" t="s" s="4">
        <v>4208</v>
      </c>
      <c r="E169" t="s" s="4">
        <v>4208</v>
      </c>
      <c r="F169" t="s" s="4">
        <v>94</v>
      </c>
      <c r="G169" t="s" s="4">
        <v>6</v>
      </c>
    </row>
    <row r="170" ht="45.0" customHeight="true">
      <c r="A170" t="s" s="4">
        <v>194</v>
      </c>
      <c r="B170" t="s" s="4">
        <v>4261</v>
      </c>
      <c r="C170" t="s" s="4">
        <v>4022</v>
      </c>
      <c r="D170" t="s" s="4">
        <v>4171</v>
      </c>
      <c r="E170" t="s" s="4">
        <v>4171</v>
      </c>
      <c r="F170" t="s" s="4">
        <v>94</v>
      </c>
      <c r="G170" t="s" s="4">
        <v>6</v>
      </c>
    </row>
    <row r="171" ht="45.0" customHeight="true">
      <c r="A171" t="s" s="4">
        <v>194</v>
      </c>
      <c r="B171" t="s" s="4">
        <v>4262</v>
      </c>
      <c r="C171" t="s" s="4">
        <v>4027</v>
      </c>
      <c r="D171" t="s" s="4">
        <v>4028</v>
      </c>
      <c r="E171" t="s" s="4">
        <v>4028</v>
      </c>
      <c r="F171" t="s" s="4">
        <v>94</v>
      </c>
      <c r="G171" t="s" s="4">
        <v>6</v>
      </c>
    </row>
    <row r="172" ht="45.0" customHeight="true">
      <c r="A172" t="s" s="4">
        <v>194</v>
      </c>
      <c r="B172" t="s" s="4">
        <v>4263</v>
      </c>
      <c r="C172" t="s" s="4">
        <v>4149</v>
      </c>
      <c r="D172" t="s" s="4">
        <v>4241</v>
      </c>
      <c r="E172" t="s" s="4">
        <v>4241</v>
      </c>
      <c r="F172" t="s" s="4">
        <v>94</v>
      </c>
      <c r="G172" t="s" s="4">
        <v>6</v>
      </c>
    </row>
    <row r="173" ht="45.0" customHeight="true">
      <c r="A173" t="s" s="4">
        <v>194</v>
      </c>
      <c r="B173" t="s" s="4">
        <v>4264</v>
      </c>
      <c r="C173" t="s" s="4">
        <v>4030</v>
      </c>
      <c r="D173" t="s" s="4">
        <v>4031</v>
      </c>
      <c r="E173" t="s" s="4">
        <v>4031</v>
      </c>
      <c r="F173" t="s" s="4">
        <v>94</v>
      </c>
      <c r="G173" t="s" s="4">
        <v>6</v>
      </c>
    </row>
    <row r="174" ht="45.0" customHeight="true">
      <c r="A174" t="s" s="4">
        <v>194</v>
      </c>
      <c r="B174" t="s" s="4">
        <v>4265</v>
      </c>
      <c r="C174" t="s" s="4">
        <v>4002</v>
      </c>
      <c r="D174" t="s" s="4">
        <v>4033</v>
      </c>
      <c r="E174" t="s" s="4">
        <v>4033</v>
      </c>
      <c r="F174" t="s" s="4">
        <v>94</v>
      </c>
      <c r="G174" t="s" s="4">
        <v>6</v>
      </c>
    </row>
    <row r="175" ht="45.0" customHeight="true">
      <c r="A175" t="s" s="4">
        <v>194</v>
      </c>
      <c r="B175" t="s" s="4">
        <v>4266</v>
      </c>
      <c r="C175" t="s" s="4">
        <v>4035</v>
      </c>
      <c r="D175" t="s" s="4">
        <v>4036</v>
      </c>
      <c r="E175" t="s" s="4">
        <v>4036</v>
      </c>
      <c r="F175" t="s" s="4">
        <v>94</v>
      </c>
      <c r="G175" t="s" s="4">
        <v>6</v>
      </c>
    </row>
    <row r="176" ht="45.0" customHeight="true">
      <c r="A176" t="s" s="4">
        <v>194</v>
      </c>
      <c r="B176" t="s" s="4">
        <v>4267</v>
      </c>
      <c r="C176" t="s" s="4">
        <v>4038</v>
      </c>
      <c r="D176" t="s" s="4">
        <v>4268</v>
      </c>
      <c r="E176" t="s" s="4">
        <v>4268</v>
      </c>
      <c r="F176" t="s" s="4">
        <v>94</v>
      </c>
      <c r="G176" t="s" s="4">
        <v>6</v>
      </c>
    </row>
    <row r="177" ht="45.0" customHeight="true">
      <c r="A177" t="s" s="4">
        <v>194</v>
      </c>
      <c r="B177" t="s" s="4">
        <v>4269</v>
      </c>
      <c r="C177" t="s" s="4">
        <v>4041</v>
      </c>
      <c r="D177" t="s" s="4">
        <v>4270</v>
      </c>
      <c r="E177" t="s" s="4">
        <v>4270</v>
      </c>
      <c r="F177" t="s" s="4">
        <v>94</v>
      </c>
      <c r="G177" t="s" s="4">
        <v>6</v>
      </c>
    </row>
    <row r="178" ht="45.0" customHeight="true">
      <c r="A178" t="s" s="4">
        <v>194</v>
      </c>
      <c r="B178" t="s" s="4">
        <v>4271</v>
      </c>
      <c r="C178" t="s" s="4">
        <v>4005</v>
      </c>
      <c r="D178" t="s" s="4">
        <v>4272</v>
      </c>
      <c r="E178" t="s" s="4">
        <v>4272</v>
      </c>
      <c r="F178" t="s" s="4">
        <v>94</v>
      </c>
      <c r="G178" t="s" s="4">
        <v>6</v>
      </c>
    </row>
    <row r="179" ht="45.0" customHeight="true">
      <c r="A179" t="s" s="4">
        <v>194</v>
      </c>
      <c r="B179" t="s" s="4">
        <v>4273</v>
      </c>
      <c r="C179" t="s" s="4">
        <v>4052</v>
      </c>
      <c r="D179" t="s" s="4">
        <v>4053</v>
      </c>
      <c r="E179" t="s" s="4">
        <v>4053</v>
      </c>
      <c r="F179" t="s" s="4">
        <v>94</v>
      </c>
      <c r="G179" t="s" s="4">
        <v>6</v>
      </c>
    </row>
    <row r="180" ht="45.0" customHeight="true">
      <c r="A180" t="s" s="4">
        <v>194</v>
      </c>
      <c r="B180" t="s" s="4">
        <v>4274</v>
      </c>
      <c r="C180" t="s" s="4">
        <v>4165</v>
      </c>
      <c r="D180" t="s" s="4">
        <v>4224</v>
      </c>
      <c r="E180" t="s" s="4">
        <v>4224</v>
      </c>
      <c r="F180" t="s" s="4">
        <v>94</v>
      </c>
      <c r="G180" t="s" s="4">
        <v>6</v>
      </c>
    </row>
    <row r="181" ht="45.0" customHeight="true">
      <c r="A181" t="s" s="4">
        <v>194</v>
      </c>
      <c r="B181" t="s" s="4">
        <v>4275</v>
      </c>
      <c r="C181" t="s" s="4">
        <v>4008</v>
      </c>
      <c r="D181" t="s" s="4">
        <v>4276</v>
      </c>
      <c r="E181" t="s" s="4">
        <v>4276</v>
      </c>
      <c r="F181" t="s" s="4">
        <v>94</v>
      </c>
      <c r="G181" t="s" s="4">
        <v>6</v>
      </c>
    </row>
    <row r="182" ht="45.0" customHeight="true">
      <c r="A182" t="s" s="4">
        <v>194</v>
      </c>
      <c r="B182" t="s" s="4">
        <v>4277</v>
      </c>
      <c r="C182" t="s" s="4">
        <v>4170</v>
      </c>
      <c r="D182" t="s" s="4">
        <v>4171</v>
      </c>
      <c r="E182" t="s" s="4">
        <v>4171</v>
      </c>
      <c r="F182" t="s" s="4">
        <v>94</v>
      </c>
      <c r="G182" t="s" s="4">
        <v>6</v>
      </c>
    </row>
    <row r="183" ht="45.0" customHeight="true">
      <c r="A183" t="s" s="4">
        <v>194</v>
      </c>
      <c r="B183" t="s" s="4">
        <v>4278</v>
      </c>
      <c r="C183" t="s" s="4">
        <v>4173</v>
      </c>
      <c r="D183" t="s" s="4">
        <v>11</v>
      </c>
      <c r="E183" t="s" s="4">
        <v>11</v>
      </c>
      <c r="F183" t="s" s="4">
        <v>94</v>
      </c>
      <c r="G183" t="s" s="4">
        <v>6</v>
      </c>
    </row>
    <row r="184" ht="45.0" customHeight="true">
      <c r="A184" t="s" s="4">
        <v>194</v>
      </c>
      <c r="B184" t="s" s="4">
        <v>4279</v>
      </c>
      <c r="C184" t="s" s="4">
        <v>4011</v>
      </c>
      <c r="D184" t="s" s="4">
        <v>4012</v>
      </c>
      <c r="E184" t="s" s="4">
        <v>4012</v>
      </c>
      <c r="F184" t="s" s="4">
        <v>94</v>
      </c>
      <c r="G184" t="s" s="4">
        <v>6</v>
      </c>
    </row>
    <row r="185" ht="45.0" customHeight="true">
      <c r="A185" t="s" s="4">
        <v>194</v>
      </c>
      <c r="B185" t="s" s="4">
        <v>4280</v>
      </c>
      <c r="C185" t="s" s="4">
        <v>4014</v>
      </c>
      <c r="D185" t="s" s="4">
        <v>4231</v>
      </c>
      <c r="E185" t="s" s="4">
        <v>4231</v>
      </c>
      <c r="F185" t="s" s="4">
        <v>94</v>
      </c>
      <c r="G185" t="s" s="4">
        <v>6</v>
      </c>
    </row>
    <row r="186" ht="45.0" customHeight="true">
      <c r="A186" t="s" s="4">
        <v>194</v>
      </c>
      <c r="B186" t="s" s="4">
        <v>4281</v>
      </c>
      <c r="C186" t="s" s="4">
        <v>4017</v>
      </c>
      <c r="D186" t="s" s="4">
        <v>4282</v>
      </c>
      <c r="E186" t="s" s="4">
        <v>4282</v>
      </c>
      <c r="F186" t="s" s="4">
        <v>94</v>
      </c>
      <c r="G186" t="s" s="4">
        <v>6</v>
      </c>
    </row>
    <row r="187" ht="45.0" customHeight="true">
      <c r="A187" t="s" s="4">
        <v>201</v>
      </c>
      <c r="B187" t="s" s="4">
        <v>4283</v>
      </c>
      <c r="C187" t="s" s="4">
        <v>3996</v>
      </c>
      <c r="D187" t="s" s="4">
        <v>4208</v>
      </c>
      <c r="E187" t="s" s="4">
        <v>4208</v>
      </c>
      <c r="F187" t="s" s="4">
        <v>94</v>
      </c>
      <c r="G187" t="s" s="4">
        <v>6</v>
      </c>
    </row>
    <row r="188" ht="45.0" customHeight="true">
      <c r="A188" t="s" s="4">
        <v>201</v>
      </c>
      <c r="B188" t="s" s="4">
        <v>4284</v>
      </c>
      <c r="C188" t="s" s="4">
        <v>4022</v>
      </c>
      <c r="D188" t="s" s="4">
        <v>4087</v>
      </c>
      <c r="E188" t="s" s="4">
        <v>4087</v>
      </c>
      <c r="F188" t="s" s="4">
        <v>94</v>
      </c>
      <c r="G188" t="s" s="4">
        <v>6</v>
      </c>
    </row>
    <row r="189" ht="45.0" customHeight="true">
      <c r="A189" t="s" s="4">
        <v>201</v>
      </c>
      <c r="B189" t="s" s="4">
        <v>4285</v>
      </c>
      <c r="C189" t="s" s="4">
        <v>4027</v>
      </c>
      <c r="D189" t="s" s="4">
        <v>4028</v>
      </c>
      <c r="E189" t="s" s="4">
        <v>4028</v>
      </c>
      <c r="F189" t="s" s="4">
        <v>94</v>
      </c>
      <c r="G189" t="s" s="4">
        <v>6</v>
      </c>
    </row>
    <row r="190" ht="45.0" customHeight="true">
      <c r="A190" t="s" s="4">
        <v>201</v>
      </c>
      <c r="B190" t="s" s="4">
        <v>4286</v>
      </c>
      <c r="C190" t="s" s="4">
        <v>4149</v>
      </c>
      <c r="D190" t="s" s="4">
        <v>4241</v>
      </c>
      <c r="E190" t="s" s="4">
        <v>4241</v>
      </c>
      <c r="F190" t="s" s="4">
        <v>94</v>
      </c>
      <c r="G190" t="s" s="4">
        <v>6</v>
      </c>
    </row>
    <row r="191" ht="45.0" customHeight="true">
      <c r="A191" t="s" s="4">
        <v>201</v>
      </c>
      <c r="B191" t="s" s="4">
        <v>4287</v>
      </c>
      <c r="C191" t="s" s="4">
        <v>4030</v>
      </c>
      <c r="D191" t="s" s="4">
        <v>4031</v>
      </c>
      <c r="E191" t="s" s="4">
        <v>4031</v>
      </c>
      <c r="F191" t="s" s="4">
        <v>94</v>
      </c>
      <c r="G191" t="s" s="4">
        <v>6</v>
      </c>
    </row>
    <row r="192" ht="45.0" customHeight="true">
      <c r="A192" t="s" s="4">
        <v>201</v>
      </c>
      <c r="B192" t="s" s="4">
        <v>4288</v>
      </c>
      <c r="C192" t="s" s="4">
        <v>4002</v>
      </c>
      <c r="D192" t="s" s="4">
        <v>4033</v>
      </c>
      <c r="E192" t="s" s="4">
        <v>4033</v>
      </c>
      <c r="F192" t="s" s="4">
        <v>94</v>
      </c>
      <c r="G192" t="s" s="4">
        <v>6</v>
      </c>
    </row>
    <row r="193" ht="45.0" customHeight="true">
      <c r="A193" t="s" s="4">
        <v>201</v>
      </c>
      <c r="B193" t="s" s="4">
        <v>4289</v>
      </c>
      <c r="C193" t="s" s="4">
        <v>4035</v>
      </c>
      <c r="D193" t="s" s="4">
        <v>4036</v>
      </c>
      <c r="E193" t="s" s="4">
        <v>4036</v>
      </c>
      <c r="F193" t="s" s="4">
        <v>94</v>
      </c>
      <c r="G193" t="s" s="4">
        <v>6</v>
      </c>
    </row>
    <row r="194" ht="45.0" customHeight="true">
      <c r="A194" t="s" s="4">
        <v>201</v>
      </c>
      <c r="B194" t="s" s="4">
        <v>4290</v>
      </c>
      <c r="C194" t="s" s="4">
        <v>4038</v>
      </c>
      <c r="D194" t="s" s="4">
        <v>4291</v>
      </c>
      <c r="E194" t="s" s="4">
        <v>4291</v>
      </c>
      <c r="F194" t="s" s="4">
        <v>94</v>
      </c>
      <c r="G194" t="s" s="4">
        <v>6</v>
      </c>
    </row>
    <row r="195" ht="45.0" customHeight="true">
      <c r="A195" t="s" s="4">
        <v>201</v>
      </c>
      <c r="B195" t="s" s="4">
        <v>4292</v>
      </c>
      <c r="C195" t="s" s="4">
        <v>4041</v>
      </c>
      <c r="D195" t="s" s="4">
        <v>4293</v>
      </c>
      <c r="E195" t="s" s="4">
        <v>4293</v>
      </c>
      <c r="F195" t="s" s="4">
        <v>94</v>
      </c>
      <c r="G195" t="s" s="4">
        <v>6</v>
      </c>
    </row>
    <row r="196" ht="45.0" customHeight="true">
      <c r="A196" t="s" s="4">
        <v>201</v>
      </c>
      <c r="B196" t="s" s="4">
        <v>4294</v>
      </c>
      <c r="C196" t="s" s="4">
        <v>4005</v>
      </c>
      <c r="D196" t="s" s="4">
        <v>4221</v>
      </c>
      <c r="E196" t="s" s="4">
        <v>4221</v>
      </c>
      <c r="F196" t="s" s="4">
        <v>94</v>
      </c>
      <c r="G196" t="s" s="4">
        <v>6</v>
      </c>
    </row>
    <row r="197" ht="45.0" customHeight="true">
      <c r="A197" t="s" s="4">
        <v>201</v>
      </c>
      <c r="B197" t="s" s="4">
        <v>4295</v>
      </c>
      <c r="C197" t="s" s="4">
        <v>4052</v>
      </c>
      <c r="D197" t="s" s="4">
        <v>4053</v>
      </c>
      <c r="E197" t="s" s="4">
        <v>4053</v>
      </c>
      <c r="F197" t="s" s="4">
        <v>94</v>
      </c>
      <c r="G197" t="s" s="4">
        <v>6</v>
      </c>
    </row>
    <row r="198" ht="45.0" customHeight="true">
      <c r="A198" t="s" s="4">
        <v>201</v>
      </c>
      <c r="B198" t="s" s="4">
        <v>4296</v>
      </c>
      <c r="C198" t="s" s="4">
        <v>4165</v>
      </c>
      <c r="D198" t="s" s="4">
        <v>4224</v>
      </c>
      <c r="E198" t="s" s="4">
        <v>4224</v>
      </c>
      <c r="F198" t="s" s="4">
        <v>94</v>
      </c>
      <c r="G198" t="s" s="4">
        <v>6</v>
      </c>
    </row>
    <row r="199" ht="45.0" customHeight="true">
      <c r="A199" t="s" s="4">
        <v>201</v>
      </c>
      <c r="B199" t="s" s="4">
        <v>4297</v>
      </c>
      <c r="C199" t="s" s="4">
        <v>4008</v>
      </c>
      <c r="D199" t="s" s="4">
        <v>4298</v>
      </c>
      <c r="E199" t="s" s="4">
        <v>4298</v>
      </c>
      <c r="F199" t="s" s="4">
        <v>94</v>
      </c>
      <c r="G199" t="s" s="4">
        <v>6</v>
      </c>
    </row>
    <row r="200" ht="45.0" customHeight="true">
      <c r="A200" t="s" s="4">
        <v>201</v>
      </c>
      <c r="B200" t="s" s="4">
        <v>4299</v>
      </c>
      <c r="C200" t="s" s="4">
        <v>4170</v>
      </c>
      <c r="D200" t="s" s="4">
        <v>4171</v>
      </c>
      <c r="E200" t="s" s="4">
        <v>4171</v>
      </c>
      <c r="F200" t="s" s="4">
        <v>94</v>
      </c>
      <c r="G200" t="s" s="4">
        <v>6</v>
      </c>
    </row>
    <row r="201" ht="45.0" customHeight="true">
      <c r="A201" t="s" s="4">
        <v>201</v>
      </c>
      <c r="B201" t="s" s="4">
        <v>4300</v>
      </c>
      <c r="C201" t="s" s="4">
        <v>4173</v>
      </c>
      <c r="D201" t="s" s="4">
        <v>11</v>
      </c>
      <c r="E201" t="s" s="4">
        <v>11</v>
      </c>
      <c r="F201" t="s" s="4">
        <v>94</v>
      </c>
      <c r="G201" t="s" s="4">
        <v>6</v>
      </c>
    </row>
    <row r="202" ht="45.0" customHeight="true">
      <c r="A202" t="s" s="4">
        <v>201</v>
      </c>
      <c r="B202" t="s" s="4">
        <v>4301</v>
      </c>
      <c r="C202" t="s" s="4">
        <v>4011</v>
      </c>
      <c r="D202" t="s" s="4">
        <v>4012</v>
      </c>
      <c r="E202" t="s" s="4">
        <v>4012</v>
      </c>
      <c r="F202" t="s" s="4">
        <v>94</v>
      </c>
      <c r="G202" t="s" s="4">
        <v>6</v>
      </c>
    </row>
    <row r="203" ht="45.0" customHeight="true">
      <c r="A203" t="s" s="4">
        <v>201</v>
      </c>
      <c r="B203" t="s" s="4">
        <v>4302</v>
      </c>
      <c r="C203" t="s" s="4">
        <v>4014</v>
      </c>
      <c r="D203" t="s" s="4">
        <v>4231</v>
      </c>
      <c r="E203" t="s" s="4">
        <v>4231</v>
      </c>
      <c r="F203" t="s" s="4">
        <v>94</v>
      </c>
      <c r="G203" t="s" s="4">
        <v>6</v>
      </c>
    </row>
    <row r="204" ht="45.0" customHeight="true">
      <c r="A204" t="s" s="4">
        <v>201</v>
      </c>
      <c r="B204" t="s" s="4">
        <v>4303</v>
      </c>
      <c r="C204" t="s" s="4">
        <v>4017</v>
      </c>
      <c r="D204" t="s" s="4">
        <v>4233</v>
      </c>
      <c r="E204" t="s" s="4">
        <v>4233</v>
      </c>
      <c r="F204" t="s" s="4">
        <v>94</v>
      </c>
      <c r="G204" t="s" s="4">
        <v>6</v>
      </c>
    </row>
    <row r="205" ht="45.0" customHeight="true">
      <c r="A205" t="s" s="4">
        <v>201</v>
      </c>
      <c r="B205" t="s" s="4">
        <v>4304</v>
      </c>
      <c r="C205" t="s" s="4">
        <v>4065</v>
      </c>
      <c r="D205" t="s" s="4">
        <v>4305</v>
      </c>
      <c r="E205" t="s" s="4">
        <v>4305</v>
      </c>
      <c r="F205" t="s" s="4">
        <v>94</v>
      </c>
      <c r="G205" t="s" s="4">
        <v>6</v>
      </c>
    </row>
    <row r="206" ht="45.0" customHeight="true">
      <c r="A206" t="s" s="4">
        <v>201</v>
      </c>
      <c r="B206" t="s" s="4">
        <v>4306</v>
      </c>
      <c r="C206" t="s" s="4">
        <v>4235</v>
      </c>
      <c r="D206" t="s" s="4">
        <v>4307</v>
      </c>
      <c r="E206" t="s" s="4">
        <v>4307</v>
      </c>
      <c r="F206" t="s" s="4">
        <v>94</v>
      </c>
      <c r="G206" t="s" s="4">
        <v>6</v>
      </c>
    </row>
    <row r="207" ht="45.0" customHeight="true">
      <c r="A207" t="s" s="4">
        <v>201</v>
      </c>
      <c r="B207" t="s" s="4">
        <v>4308</v>
      </c>
      <c r="C207" t="s" s="4">
        <v>4140</v>
      </c>
      <c r="D207" t="s" s="4">
        <v>4309</v>
      </c>
      <c r="E207" t="s" s="4">
        <v>4309</v>
      </c>
      <c r="F207" t="s" s="4">
        <v>94</v>
      </c>
      <c r="G207" t="s" s="4">
        <v>6</v>
      </c>
    </row>
    <row r="208" ht="45.0" customHeight="true">
      <c r="A208" t="s" s="4">
        <v>207</v>
      </c>
      <c r="B208" t="s" s="4">
        <v>4310</v>
      </c>
      <c r="C208" t="s" s="4">
        <v>4041</v>
      </c>
      <c r="D208" t="s" s="4">
        <v>4311</v>
      </c>
      <c r="E208" t="s" s="4">
        <v>4311</v>
      </c>
      <c r="F208" t="s" s="4">
        <v>94</v>
      </c>
      <c r="G208" t="s" s="4">
        <v>6</v>
      </c>
    </row>
    <row r="209" ht="45.0" customHeight="true">
      <c r="A209" t="s" s="4">
        <v>207</v>
      </c>
      <c r="B209" t="s" s="4">
        <v>4312</v>
      </c>
      <c r="C209" t="s" s="4">
        <v>4005</v>
      </c>
      <c r="D209" t="s" s="4">
        <v>4221</v>
      </c>
      <c r="E209" t="s" s="4">
        <v>4221</v>
      </c>
      <c r="F209" t="s" s="4">
        <v>94</v>
      </c>
      <c r="G209" t="s" s="4">
        <v>6</v>
      </c>
    </row>
    <row r="210" ht="45.0" customHeight="true">
      <c r="A210" t="s" s="4">
        <v>207</v>
      </c>
      <c r="B210" t="s" s="4">
        <v>4313</v>
      </c>
      <c r="C210" t="s" s="4">
        <v>4052</v>
      </c>
      <c r="D210" t="s" s="4">
        <v>4053</v>
      </c>
      <c r="E210" t="s" s="4">
        <v>4053</v>
      </c>
      <c r="F210" t="s" s="4">
        <v>94</v>
      </c>
      <c r="G210" t="s" s="4">
        <v>6</v>
      </c>
    </row>
    <row r="211" ht="45.0" customHeight="true">
      <c r="A211" t="s" s="4">
        <v>207</v>
      </c>
      <c r="B211" t="s" s="4">
        <v>4314</v>
      </c>
      <c r="C211" t="s" s="4">
        <v>4165</v>
      </c>
      <c r="D211" t="s" s="4">
        <v>4224</v>
      </c>
      <c r="E211" t="s" s="4">
        <v>4224</v>
      </c>
      <c r="F211" t="s" s="4">
        <v>94</v>
      </c>
      <c r="G211" t="s" s="4">
        <v>6</v>
      </c>
    </row>
    <row r="212" ht="45.0" customHeight="true">
      <c r="A212" t="s" s="4">
        <v>207</v>
      </c>
      <c r="B212" t="s" s="4">
        <v>4315</v>
      </c>
      <c r="C212" t="s" s="4">
        <v>4008</v>
      </c>
      <c r="D212" t="s" s="4">
        <v>4250</v>
      </c>
      <c r="E212" t="s" s="4">
        <v>4250</v>
      </c>
      <c r="F212" t="s" s="4">
        <v>94</v>
      </c>
      <c r="G212" t="s" s="4">
        <v>6</v>
      </c>
    </row>
    <row r="213" ht="45.0" customHeight="true">
      <c r="A213" t="s" s="4">
        <v>207</v>
      </c>
      <c r="B213" t="s" s="4">
        <v>4316</v>
      </c>
      <c r="C213" t="s" s="4">
        <v>4170</v>
      </c>
      <c r="D213" t="s" s="4">
        <v>4171</v>
      </c>
      <c r="E213" t="s" s="4">
        <v>4171</v>
      </c>
      <c r="F213" t="s" s="4">
        <v>94</v>
      </c>
      <c r="G213" t="s" s="4">
        <v>6</v>
      </c>
    </row>
    <row r="214" ht="45.0" customHeight="true">
      <c r="A214" t="s" s="4">
        <v>207</v>
      </c>
      <c r="B214" t="s" s="4">
        <v>4317</v>
      </c>
      <c r="C214" t="s" s="4">
        <v>4173</v>
      </c>
      <c r="D214" t="s" s="4">
        <v>11</v>
      </c>
      <c r="E214" t="s" s="4">
        <v>11</v>
      </c>
      <c r="F214" t="s" s="4">
        <v>94</v>
      </c>
      <c r="G214" t="s" s="4">
        <v>6</v>
      </c>
    </row>
    <row r="215" ht="45.0" customHeight="true">
      <c r="A215" t="s" s="4">
        <v>207</v>
      </c>
      <c r="B215" t="s" s="4">
        <v>4318</v>
      </c>
      <c r="C215" t="s" s="4">
        <v>4131</v>
      </c>
      <c r="D215" t="s" s="4">
        <v>4319</v>
      </c>
      <c r="E215" t="s" s="4">
        <v>4319</v>
      </c>
      <c r="F215" t="s" s="4">
        <v>94</v>
      </c>
      <c r="G215" t="s" s="4">
        <v>6</v>
      </c>
    </row>
    <row r="216" ht="45.0" customHeight="true">
      <c r="A216" t="s" s="4">
        <v>207</v>
      </c>
      <c r="B216" t="s" s="4">
        <v>4320</v>
      </c>
      <c r="C216" t="s" s="4">
        <v>4011</v>
      </c>
      <c r="D216" t="s" s="4">
        <v>4012</v>
      </c>
      <c r="E216" t="s" s="4">
        <v>4012</v>
      </c>
      <c r="F216" t="s" s="4">
        <v>94</v>
      </c>
      <c r="G216" t="s" s="4">
        <v>6</v>
      </c>
    </row>
    <row r="217" ht="45.0" customHeight="true">
      <c r="A217" t="s" s="4">
        <v>207</v>
      </c>
      <c r="B217" t="s" s="4">
        <v>4321</v>
      </c>
      <c r="C217" t="s" s="4">
        <v>4014</v>
      </c>
      <c r="D217" t="s" s="4">
        <v>4231</v>
      </c>
      <c r="E217" t="s" s="4">
        <v>4231</v>
      </c>
      <c r="F217" t="s" s="4">
        <v>94</v>
      </c>
      <c r="G217" t="s" s="4">
        <v>6</v>
      </c>
    </row>
    <row r="218" ht="45.0" customHeight="true">
      <c r="A218" t="s" s="4">
        <v>207</v>
      </c>
      <c r="B218" t="s" s="4">
        <v>4322</v>
      </c>
      <c r="C218" t="s" s="4">
        <v>4017</v>
      </c>
      <c r="D218" t="s" s="4">
        <v>4233</v>
      </c>
      <c r="E218" t="s" s="4">
        <v>4233</v>
      </c>
      <c r="F218" t="s" s="4">
        <v>94</v>
      </c>
      <c r="G218" t="s" s="4">
        <v>6</v>
      </c>
    </row>
    <row r="219" ht="45.0" customHeight="true">
      <c r="A219" t="s" s="4">
        <v>207</v>
      </c>
      <c r="B219" t="s" s="4">
        <v>4323</v>
      </c>
      <c r="C219" t="s" s="4">
        <v>4065</v>
      </c>
      <c r="D219" t="s" s="4">
        <v>4324</v>
      </c>
      <c r="E219" t="s" s="4">
        <v>4324</v>
      </c>
      <c r="F219" t="s" s="4">
        <v>94</v>
      </c>
      <c r="G219" t="s" s="4">
        <v>6</v>
      </c>
    </row>
    <row r="220" ht="45.0" customHeight="true">
      <c r="A220" t="s" s="4">
        <v>207</v>
      </c>
      <c r="B220" t="s" s="4">
        <v>4325</v>
      </c>
      <c r="C220" t="s" s="4">
        <v>4235</v>
      </c>
      <c r="D220" t="s" s="4">
        <v>4326</v>
      </c>
      <c r="E220" t="s" s="4">
        <v>4326</v>
      </c>
      <c r="F220" t="s" s="4">
        <v>94</v>
      </c>
      <c r="G220" t="s" s="4">
        <v>6</v>
      </c>
    </row>
    <row r="221" ht="45.0" customHeight="true">
      <c r="A221" t="s" s="4">
        <v>207</v>
      </c>
      <c r="B221" t="s" s="4">
        <v>4327</v>
      </c>
      <c r="C221" t="s" s="4">
        <v>4140</v>
      </c>
      <c r="D221" t="s" s="4">
        <v>4206</v>
      </c>
      <c r="E221" t="s" s="4">
        <v>4206</v>
      </c>
      <c r="F221" t="s" s="4">
        <v>94</v>
      </c>
      <c r="G221" t="s" s="4">
        <v>6</v>
      </c>
    </row>
    <row r="222" ht="45.0" customHeight="true">
      <c r="A222" t="s" s="4">
        <v>207</v>
      </c>
      <c r="B222" t="s" s="4">
        <v>4328</v>
      </c>
      <c r="C222" t="s" s="4">
        <v>3996</v>
      </c>
      <c r="D222" t="s" s="4">
        <v>4208</v>
      </c>
      <c r="E222" t="s" s="4">
        <v>4208</v>
      </c>
      <c r="F222" t="s" s="4">
        <v>94</v>
      </c>
      <c r="G222" t="s" s="4">
        <v>6</v>
      </c>
    </row>
    <row r="223" ht="45.0" customHeight="true">
      <c r="A223" t="s" s="4">
        <v>207</v>
      </c>
      <c r="B223" t="s" s="4">
        <v>4329</v>
      </c>
      <c r="C223" t="s" s="4">
        <v>4022</v>
      </c>
      <c r="D223" t="s" s="4">
        <v>4087</v>
      </c>
      <c r="E223" t="s" s="4">
        <v>4087</v>
      </c>
      <c r="F223" t="s" s="4">
        <v>94</v>
      </c>
      <c r="G223" t="s" s="4">
        <v>6</v>
      </c>
    </row>
    <row r="224" ht="45.0" customHeight="true">
      <c r="A224" t="s" s="4">
        <v>207</v>
      </c>
      <c r="B224" t="s" s="4">
        <v>4330</v>
      </c>
      <c r="C224" t="s" s="4">
        <v>4027</v>
      </c>
      <c r="D224" t="s" s="4">
        <v>4028</v>
      </c>
      <c r="E224" t="s" s="4">
        <v>4028</v>
      </c>
      <c r="F224" t="s" s="4">
        <v>94</v>
      </c>
      <c r="G224" t="s" s="4">
        <v>6</v>
      </c>
    </row>
    <row r="225" ht="45.0" customHeight="true">
      <c r="A225" t="s" s="4">
        <v>207</v>
      </c>
      <c r="B225" t="s" s="4">
        <v>4331</v>
      </c>
      <c r="C225" t="s" s="4">
        <v>4149</v>
      </c>
      <c r="D225" t="s" s="4">
        <v>4241</v>
      </c>
      <c r="E225" t="s" s="4">
        <v>4241</v>
      </c>
      <c r="F225" t="s" s="4">
        <v>94</v>
      </c>
      <c r="G225" t="s" s="4">
        <v>6</v>
      </c>
    </row>
    <row r="226" ht="45.0" customHeight="true">
      <c r="A226" t="s" s="4">
        <v>207</v>
      </c>
      <c r="B226" t="s" s="4">
        <v>4332</v>
      </c>
      <c r="C226" t="s" s="4">
        <v>4030</v>
      </c>
      <c r="D226" t="s" s="4">
        <v>4031</v>
      </c>
      <c r="E226" t="s" s="4">
        <v>4031</v>
      </c>
      <c r="F226" t="s" s="4">
        <v>94</v>
      </c>
      <c r="G226" t="s" s="4">
        <v>6</v>
      </c>
    </row>
    <row r="227" ht="45.0" customHeight="true">
      <c r="A227" t="s" s="4">
        <v>207</v>
      </c>
      <c r="B227" t="s" s="4">
        <v>4333</v>
      </c>
      <c r="C227" t="s" s="4">
        <v>4002</v>
      </c>
      <c r="D227" t="s" s="4">
        <v>4033</v>
      </c>
      <c r="E227" t="s" s="4">
        <v>4033</v>
      </c>
      <c r="F227" t="s" s="4">
        <v>94</v>
      </c>
      <c r="G227" t="s" s="4">
        <v>6</v>
      </c>
    </row>
    <row r="228" ht="45.0" customHeight="true">
      <c r="A228" t="s" s="4">
        <v>207</v>
      </c>
      <c r="B228" t="s" s="4">
        <v>4334</v>
      </c>
      <c r="C228" t="s" s="4">
        <v>4035</v>
      </c>
      <c r="D228" t="s" s="4">
        <v>4036</v>
      </c>
      <c r="E228" t="s" s="4">
        <v>4036</v>
      </c>
      <c r="F228" t="s" s="4">
        <v>94</v>
      </c>
      <c r="G228" t="s" s="4">
        <v>6</v>
      </c>
    </row>
    <row r="229" ht="45.0" customHeight="true">
      <c r="A229" t="s" s="4">
        <v>207</v>
      </c>
      <c r="B229" t="s" s="4">
        <v>4335</v>
      </c>
      <c r="C229" t="s" s="4">
        <v>4038</v>
      </c>
      <c r="D229" t="s" s="4">
        <v>4217</v>
      </c>
      <c r="E229" t="s" s="4">
        <v>4217</v>
      </c>
      <c r="F229" t="s" s="4">
        <v>94</v>
      </c>
      <c r="G229" t="s" s="4">
        <v>6</v>
      </c>
    </row>
    <row r="230" ht="45.0" customHeight="true">
      <c r="A230" t="s" s="4">
        <v>214</v>
      </c>
      <c r="B230" t="s" s="4">
        <v>4336</v>
      </c>
      <c r="C230" t="s" s="4">
        <v>3996</v>
      </c>
      <c r="D230" t="s" s="4">
        <v>4208</v>
      </c>
      <c r="E230" t="s" s="4">
        <v>4208</v>
      </c>
      <c r="F230" t="s" s="4">
        <v>94</v>
      </c>
      <c r="G230" t="s" s="4">
        <v>6</v>
      </c>
    </row>
    <row r="231" ht="45.0" customHeight="true">
      <c r="A231" t="s" s="4">
        <v>214</v>
      </c>
      <c r="B231" t="s" s="4">
        <v>4337</v>
      </c>
      <c r="C231" t="s" s="4">
        <v>4022</v>
      </c>
      <c r="D231" t="s" s="4">
        <v>4087</v>
      </c>
      <c r="E231" t="s" s="4">
        <v>4087</v>
      </c>
      <c r="F231" t="s" s="4">
        <v>94</v>
      </c>
      <c r="G231" t="s" s="4">
        <v>6</v>
      </c>
    </row>
    <row r="232" ht="45.0" customHeight="true">
      <c r="A232" t="s" s="4">
        <v>214</v>
      </c>
      <c r="B232" t="s" s="4">
        <v>4338</v>
      </c>
      <c r="C232" t="s" s="4">
        <v>4027</v>
      </c>
      <c r="D232" t="s" s="4">
        <v>4028</v>
      </c>
      <c r="E232" t="s" s="4">
        <v>4028</v>
      </c>
      <c r="F232" t="s" s="4">
        <v>94</v>
      </c>
      <c r="G232" t="s" s="4">
        <v>6</v>
      </c>
    </row>
    <row r="233" ht="45.0" customHeight="true">
      <c r="A233" t="s" s="4">
        <v>214</v>
      </c>
      <c r="B233" t="s" s="4">
        <v>4339</v>
      </c>
      <c r="C233" t="s" s="4">
        <v>4149</v>
      </c>
      <c r="D233" t="s" s="4">
        <v>4241</v>
      </c>
      <c r="E233" t="s" s="4">
        <v>4241</v>
      </c>
      <c r="F233" t="s" s="4">
        <v>94</v>
      </c>
      <c r="G233" t="s" s="4">
        <v>6</v>
      </c>
    </row>
    <row r="234" ht="45.0" customHeight="true">
      <c r="A234" t="s" s="4">
        <v>214</v>
      </c>
      <c r="B234" t="s" s="4">
        <v>4340</v>
      </c>
      <c r="C234" t="s" s="4">
        <v>4030</v>
      </c>
      <c r="D234" t="s" s="4">
        <v>4031</v>
      </c>
      <c r="E234" t="s" s="4">
        <v>4031</v>
      </c>
      <c r="F234" t="s" s="4">
        <v>94</v>
      </c>
      <c r="G234" t="s" s="4">
        <v>6</v>
      </c>
    </row>
    <row r="235" ht="45.0" customHeight="true">
      <c r="A235" t="s" s="4">
        <v>214</v>
      </c>
      <c r="B235" t="s" s="4">
        <v>4341</v>
      </c>
      <c r="C235" t="s" s="4">
        <v>4002</v>
      </c>
      <c r="D235" t="s" s="4">
        <v>4033</v>
      </c>
      <c r="E235" t="s" s="4">
        <v>4033</v>
      </c>
      <c r="F235" t="s" s="4">
        <v>94</v>
      </c>
      <c r="G235" t="s" s="4">
        <v>6</v>
      </c>
    </row>
    <row r="236" ht="45.0" customHeight="true">
      <c r="A236" t="s" s="4">
        <v>214</v>
      </c>
      <c r="B236" t="s" s="4">
        <v>4342</v>
      </c>
      <c r="C236" t="s" s="4">
        <v>4035</v>
      </c>
      <c r="D236" t="s" s="4">
        <v>4036</v>
      </c>
      <c r="E236" t="s" s="4">
        <v>4036</v>
      </c>
      <c r="F236" t="s" s="4">
        <v>94</v>
      </c>
      <c r="G236" t="s" s="4">
        <v>6</v>
      </c>
    </row>
    <row r="237" ht="45.0" customHeight="true">
      <c r="A237" t="s" s="4">
        <v>214</v>
      </c>
      <c r="B237" t="s" s="4">
        <v>4343</v>
      </c>
      <c r="C237" t="s" s="4">
        <v>4038</v>
      </c>
      <c r="D237" t="s" s="4">
        <v>4344</v>
      </c>
      <c r="E237" t="s" s="4">
        <v>4344</v>
      </c>
      <c r="F237" t="s" s="4">
        <v>94</v>
      </c>
      <c r="G237" t="s" s="4">
        <v>6</v>
      </c>
    </row>
    <row r="238" ht="45.0" customHeight="true">
      <c r="A238" t="s" s="4">
        <v>214</v>
      </c>
      <c r="B238" t="s" s="4">
        <v>4345</v>
      </c>
      <c r="C238" t="s" s="4">
        <v>4041</v>
      </c>
      <c r="D238" t="s" s="4">
        <v>4346</v>
      </c>
      <c r="E238" t="s" s="4">
        <v>4346</v>
      </c>
      <c r="F238" t="s" s="4">
        <v>94</v>
      </c>
      <c r="G238" t="s" s="4">
        <v>6</v>
      </c>
    </row>
    <row r="239" ht="45.0" customHeight="true">
      <c r="A239" t="s" s="4">
        <v>214</v>
      </c>
      <c r="B239" t="s" s="4">
        <v>4347</v>
      </c>
      <c r="C239" t="s" s="4">
        <v>4005</v>
      </c>
      <c r="D239" t="s" s="4">
        <v>4221</v>
      </c>
      <c r="E239" t="s" s="4">
        <v>4221</v>
      </c>
      <c r="F239" t="s" s="4">
        <v>94</v>
      </c>
      <c r="G239" t="s" s="4">
        <v>6</v>
      </c>
    </row>
    <row r="240" ht="45.0" customHeight="true">
      <c r="A240" t="s" s="4">
        <v>214</v>
      </c>
      <c r="B240" t="s" s="4">
        <v>4348</v>
      </c>
      <c r="C240" t="s" s="4">
        <v>4052</v>
      </c>
      <c r="D240" t="s" s="4">
        <v>4053</v>
      </c>
      <c r="E240" t="s" s="4">
        <v>4053</v>
      </c>
      <c r="F240" t="s" s="4">
        <v>94</v>
      </c>
      <c r="G240" t="s" s="4">
        <v>6</v>
      </c>
    </row>
    <row r="241" ht="45.0" customHeight="true">
      <c r="A241" t="s" s="4">
        <v>214</v>
      </c>
      <c r="B241" t="s" s="4">
        <v>4349</v>
      </c>
      <c r="C241" t="s" s="4">
        <v>4165</v>
      </c>
      <c r="D241" t="s" s="4">
        <v>4224</v>
      </c>
      <c r="E241" t="s" s="4">
        <v>4224</v>
      </c>
      <c r="F241" t="s" s="4">
        <v>94</v>
      </c>
      <c r="G241" t="s" s="4">
        <v>6</v>
      </c>
    </row>
    <row r="242" ht="45.0" customHeight="true">
      <c r="A242" t="s" s="4">
        <v>214</v>
      </c>
      <c r="B242" t="s" s="4">
        <v>4350</v>
      </c>
      <c r="C242" t="s" s="4">
        <v>4008</v>
      </c>
      <c r="D242" t="s" s="4">
        <v>4351</v>
      </c>
      <c r="E242" t="s" s="4">
        <v>4351</v>
      </c>
      <c r="F242" t="s" s="4">
        <v>94</v>
      </c>
      <c r="G242" t="s" s="4">
        <v>6</v>
      </c>
    </row>
    <row r="243" ht="45.0" customHeight="true">
      <c r="A243" t="s" s="4">
        <v>214</v>
      </c>
      <c r="B243" t="s" s="4">
        <v>4352</v>
      </c>
      <c r="C243" t="s" s="4">
        <v>4173</v>
      </c>
      <c r="D243" t="s" s="4">
        <v>11</v>
      </c>
      <c r="E243" t="s" s="4">
        <v>11</v>
      </c>
      <c r="F243" t="s" s="4">
        <v>94</v>
      </c>
      <c r="G243" t="s" s="4">
        <v>6</v>
      </c>
    </row>
    <row r="244" ht="45.0" customHeight="true">
      <c r="A244" t="s" s="4">
        <v>214</v>
      </c>
      <c r="B244" t="s" s="4">
        <v>4353</v>
      </c>
      <c r="C244" t="s" s="4">
        <v>4011</v>
      </c>
      <c r="D244" t="s" s="4">
        <v>4012</v>
      </c>
      <c r="E244" t="s" s="4">
        <v>4012</v>
      </c>
      <c r="F244" t="s" s="4">
        <v>94</v>
      </c>
      <c r="G244" t="s" s="4">
        <v>6</v>
      </c>
    </row>
    <row r="245" ht="45.0" customHeight="true">
      <c r="A245" t="s" s="4">
        <v>214</v>
      </c>
      <c r="B245" t="s" s="4">
        <v>4354</v>
      </c>
      <c r="C245" t="s" s="4">
        <v>4014</v>
      </c>
      <c r="D245" t="s" s="4">
        <v>4231</v>
      </c>
      <c r="E245" t="s" s="4">
        <v>4231</v>
      </c>
      <c r="F245" t="s" s="4">
        <v>94</v>
      </c>
      <c r="G245" t="s" s="4">
        <v>6</v>
      </c>
    </row>
    <row r="246" ht="45.0" customHeight="true">
      <c r="A246" t="s" s="4">
        <v>214</v>
      </c>
      <c r="B246" t="s" s="4">
        <v>4355</v>
      </c>
      <c r="C246" t="s" s="4">
        <v>4017</v>
      </c>
      <c r="D246" t="s" s="4">
        <v>4233</v>
      </c>
      <c r="E246" t="s" s="4">
        <v>4233</v>
      </c>
      <c r="F246" t="s" s="4">
        <v>94</v>
      </c>
      <c r="G246" t="s" s="4">
        <v>6</v>
      </c>
    </row>
    <row r="247" ht="45.0" customHeight="true">
      <c r="A247" t="s" s="4">
        <v>214</v>
      </c>
      <c r="B247" t="s" s="4">
        <v>4356</v>
      </c>
      <c r="C247" t="s" s="4">
        <v>4065</v>
      </c>
      <c r="D247" t="s" s="4">
        <v>4357</v>
      </c>
      <c r="E247" t="s" s="4">
        <v>4357</v>
      </c>
      <c r="F247" t="s" s="4">
        <v>94</v>
      </c>
      <c r="G247" t="s" s="4">
        <v>6</v>
      </c>
    </row>
    <row r="248" ht="45.0" customHeight="true">
      <c r="A248" t="s" s="4">
        <v>214</v>
      </c>
      <c r="B248" t="s" s="4">
        <v>4358</v>
      </c>
      <c r="C248" t="s" s="4">
        <v>4140</v>
      </c>
      <c r="D248" t="s" s="4">
        <v>4206</v>
      </c>
      <c r="E248" t="s" s="4">
        <v>4206</v>
      </c>
      <c r="F248" t="s" s="4">
        <v>94</v>
      </c>
      <c r="G248" t="s" s="4">
        <v>6</v>
      </c>
    </row>
    <row r="249" ht="45.0" customHeight="true">
      <c r="A249" t="s" s="4">
        <v>221</v>
      </c>
      <c r="B249" t="s" s="4">
        <v>4359</v>
      </c>
      <c r="C249" t="s" s="4">
        <v>4041</v>
      </c>
      <c r="D249" t="s" s="4">
        <v>4360</v>
      </c>
      <c r="E249" t="s" s="4">
        <v>4360</v>
      </c>
      <c r="F249" t="s" s="4">
        <v>94</v>
      </c>
      <c r="G249" t="s" s="4">
        <v>6</v>
      </c>
    </row>
    <row r="250" ht="45.0" customHeight="true">
      <c r="A250" t="s" s="4">
        <v>221</v>
      </c>
      <c r="B250" t="s" s="4">
        <v>4361</v>
      </c>
      <c r="C250" t="s" s="4">
        <v>4044</v>
      </c>
      <c r="D250" t="s" s="4">
        <v>4362</v>
      </c>
      <c r="E250" t="s" s="4">
        <v>4362</v>
      </c>
      <c r="F250" t="s" s="4">
        <v>94</v>
      </c>
      <c r="G250" t="s" s="4">
        <v>6</v>
      </c>
    </row>
    <row r="251" ht="45.0" customHeight="true">
      <c r="A251" t="s" s="4">
        <v>221</v>
      </c>
      <c r="B251" t="s" s="4">
        <v>4363</v>
      </c>
      <c r="C251" t="s" s="4">
        <v>4005</v>
      </c>
      <c r="D251" t="s" s="4">
        <v>4221</v>
      </c>
      <c r="E251" t="s" s="4">
        <v>4221</v>
      </c>
      <c r="F251" t="s" s="4">
        <v>94</v>
      </c>
      <c r="G251" t="s" s="4">
        <v>6</v>
      </c>
    </row>
    <row r="252" ht="45.0" customHeight="true">
      <c r="A252" t="s" s="4">
        <v>221</v>
      </c>
      <c r="B252" t="s" s="4">
        <v>4364</v>
      </c>
      <c r="C252" t="s" s="4">
        <v>4049</v>
      </c>
      <c r="D252" t="s" s="4">
        <v>4050</v>
      </c>
      <c r="E252" t="s" s="4">
        <v>4050</v>
      </c>
      <c r="F252" t="s" s="4">
        <v>94</v>
      </c>
      <c r="G252" t="s" s="4">
        <v>6</v>
      </c>
    </row>
    <row r="253" ht="45.0" customHeight="true">
      <c r="A253" t="s" s="4">
        <v>221</v>
      </c>
      <c r="B253" t="s" s="4">
        <v>4365</v>
      </c>
      <c r="C253" t="s" s="4">
        <v>4052</v>
      </c>
      <c r="D253" t="s" s="4">
        <v>4053</v>
      </c>
      <c r="E253" t="s" s="4">
        <v>4053</v>
      </c>
      <c r="F253" t="s" s="4">
        <v>94</v>
      </c>
      <c r="G253" t="s" s="4">
        <v>6</v>
      </c>
    </row>
    <row r="254" ht="45.0" customHeight="true">
      <c r="A254" t="s" s="4">
        <v>221</v>
      </c>
      <c r="B254" t="s" s="4">
        <v>4366</v>
      </c>
      <c r="C254" t="s" s="4">
        <v>4165</v>
      </c>
      <c r="D254" t="s" s="4">
        <v>4224</v>
      </c>
      <c r="E254" t="s" s="4">
        <v>4224</v>
      </c>
      <c r="F254" t="s" s="4">
        <v>94</v>
      </c>
      <c r="G254" t="s" s="4">
        <v>6</v>
      </c>
    </row>
    <row r="255" ht="45.0" customHeight="true">
      <c r="A255" t="s" s="4">
        <v>221</v>
      </c>
      <c r="B255" t="s" s="4">
        <v>4367</v>
      </c>
      <c r="C255" t="s" s="4">
        <v>4008</v>
      </c>
      <c r="D255" t="s" s="4">
        <v>4368</v>
      </c>
      <c r="E255" t="s" s="4">
        <v>4368</v>
      </c>
      <c r="F255" t="s" s="4">
        <v>94</v>
      </c>
      <c r="G255" t="s" s="4">
        <v>6</v>
      </c>
    </row>
    <row r="256" ht="45.0" customHeight="true">
      <c r="A256" t="s" s="4">
        <v>221</v>
      </c>
      <c r="B256" t="s" s="4">
        <v>4369</v>
      </c>
      <c r="C256" t="s" s="4">
        <v>4370</v>
      </c>
      <c r="D256" t="s" s="4">
        <v>4371</v>
      </c>
      <c r="E256" t="s" s="4">
        <v>4371</v>
      </c>
      <c r="F256" t="s" s="4">
        <v>94</v>
      </c>
      <c r="G256" t="s" s="4">
        <v>6</v>
      </c>
    </row>
    <row r="257" ht="45.0" customHeight="true">
      <c r="A257" t="s" s="4">
        <v>221</v>
      </c>
      <c r="B257" t="s" s="4">
        <v>4372</v>
      </c>
      <c r="C257" t="s" s="4">
        <v>4170</v>
      </c>
      <c r="D257" t="s" s="4">
        <v>4171</v>
      </c>
      <c r="E257" t="s" s="4">
        <v>4171</v>
      </c>
      <c r="F257" t="s" s="4">
        <v>94</v>
      </c>
      <c r="G257" t="s" s="4">
        <v>6</v>
      </c>
    </row>
    <row r="258" ht="45.0" customHeight="true">
      <c r="A258" t="s" s="4">
        <v>221</v>
      </c>
      <c r="B258" t="s" s="4">
        <v>4373</v>
      </c>
      <c r="C258" t="s" s="4">
        <v>4173</v>
      </c>
      <c r="D258" t="s" s="4">
        <v>11</v>
      </c>
      <c r="E258" t="s" s="4">
        <v>11</v>
      </c>
      <c r="F258" t="s" s="4">
        <v>94</v>
      </c>
      <c r="G258" t="s" s="4">
        <v>6</v>
      </c>
    </row>
    <row r="259" ht="45.0" customHeight="true">
      <c r="A259" t="s" s="4">
        <v>221</v>
      </c>
      <c r="B259" t="s" s="4">
        <v>4374</v>
      </c>
      <c r="C259" t="s" s="4">
        <v>4131</v>
      </c>
      <c r="D259" t="s" s="4">
        <v>4375</v>
      </c>
      <c r="E259" t="s" s="4">
        <v>4375</v>
      </c>
      <c r="F259" t="s" s="4">
        <v>94</v>
      </c>
      <c r="G259" t="s" s="4">
        <v>6</v>
      </c>
    </row>
    <row r="260" ht="45.0" customHeight="true">
      <c r="A260" t="s" s="4">
        <v>221</v>
      </c>
      <c r="B260" t="s" s="4">
        <v>4376</v>
      </c>
      <c r="C260" t="s" s="4">
        <v>4011</v>
      </c>
      <c r="D260" t="s" s="4">
        <v>4012</v>
      </c>
      <c r="E260" t="s" s="4">
        <v>4012</v>
      </c>
      <c r="F260" t="s" s="4">
        <v>94</v>
      </c>
      <c r="G260" t="s" s="4">
        <v>6</v>
      </c>
    </row>
    <row r="261" ht="45.0" customHeight="true">
      <c r="A261" t="s" s="4">
        <v>221</v>
      </c>
      <c r="B261" t="s" s="4">
        <v>4377</v>
      </c>
      <c r="C261" t="s" s="4">
        <v>4014</v>
      </c>
      <c r="D261" t="s" s="4">
        <v>4231</v>
      </c>
      <c r="E261" t="s" s="4">
        <v>4231</v>
      </c>
      <c r="F261" t="s" s="4">
        <v>94</v>
      </c>
      <c r="G261" t="s" s="4">
        <v>6</v>
      </c>
    </row>
    <row r="262" ht="45.0" customHeight="true">
      <c r="A262" t="s" s="4">
        <v>221</v>
      </c>
      <c r="B262" t="s" s="4">
        <v>4378</v>
      </c>
      <c r="C262" t="s" s="4">
        <v>4017</v>
      </c>
      <c r="D262" t="s" s="4">
        <v>4233</v>
      </c>
      <c r="E262" t="s" s="4">
        <v>4233</v>
      </c>
      <c r="F262" t="s" s="4">
        <v>94</v>
      </c>
      <c r="G262" t="s" s="4">
        <v>6</v>
      </c>
    </row>
    <row r="263" ht="45.0" customHeight="true">
      <c r="A263" t="s" s="4">
        <v>221</v>
      </c>
      <c r="B263" t="s" s="4">
        <v>4379</v>
      </c>
      <c r="C263" t="s" s="4">
        <v>4235</v>
      </c>
      <c r="D263" t="s" s="4">
        <v>4380</v>
      </c>
      <c r="E263" t="s" s="4">
        <v>4380</v>
      </c>
      <c r="F263" t="s" s="4">
        <v>94</v>
      </c>
      <c r="G263" t="s" s="4">
        <v>6</v>
      </c>
    </row>
    <row r="264" ht="45.0" customHeight="true">
      <c r="A264" t="s" s="4">
        <v>221</v>
      </c>
      <c r="B264" t="s" s="4">
        <v>4381</v>
      </c>
      <c r="C264" t="s" s="4">
        <v>4140</v>
      </c>
      <c r="D264" t="s" s="4">
        <v>4171</v>
      </c>
      <c r="E264" t="s" s="4">
        <v>4171</v>
      </c>
      <c r="F264" t="s" s="4">
        <v>94</v>
      </c>
      <c r="G264" t="s" s="4">
        <v>6</v>
      </c>
    </row>
    <row r="265" ht="45.0" customHeight="true">
      <c r="A265" t="s" s="4">
        <v>221</v>
      </c>
      <c r="B265" t="s" s="4">
        <v>4382</v>
      </c>
      <c r="C265" t="s" s="4">
        <v>3996</v>
      </c>
      <c r="D265" t="s" s="4">
        <v>4208</v>
      </c>
      <c r="E265" t="s" s="4">
        <v>4208</v>
      </c>
      <c r="F265" t="s" s="4">
        <v>94</v>
      </c>
      <c r="G265" t="s" s="4">
        <v>6</v>
      </c>
    </row>
    <row r="266" ht="45.0" customHeight="true">
      <c r="A266" t="s" s="4">
        <v>221</v>
      </c>
      <c r="B266" t="s" s="4">
        <v>4383</v>
      </c>
      <c r="C266" t="s" s="4">
        <v>4022</v>
      </c>
      <c r="D266" t="s" s="4">
        <v>4087</v>
      </c>
      <c r="E266" t="s" s="4">
        <v>4087</v>
      </c>
      <c r="F266" t="s" s="4">
        <v>94</v>
      </c>
      <c r="G266" t="s" s="4">
        <v>6</v>
      </c>
    </row>
    <row r="267" ht="45.0" customHeight="true">
      <c r="A267" t="s" s="4">
        <v>221</v>
      </c>
      <c r="B267" t="s" s="4">
        <v>4384</v>
      </c>
      <c r="C267" t="s" s="4">
        <v>4027</v>
      </c>
      <c r="D267" t="s" s="4">
        <v>4028</v>
      </c>
      <c r="E267" t="s" s="4">
        <v>4028</v>
      </c>
      <c r="F267" t="s" s="4">
        <v>94</v>
      </c>
      <c r="G267" t="s" s="4">
        <v>6</v>
      </c>
    </row>
    <row r="268" ht="45.0" customHeight="true">
      <c r="A268" t="s" s="4">
        <v>221</v>
      </c>
      <c r="B268" t="s" s="4">
        <v>4385</v>
      </c>
      <c r="C268" t="s" s="4">
        <v>4149</v>
      </c>
      <c r="D268" t="s" s="4">
        <v>4212</v>
      </c>
      <c r="E268" t="s" s="4">
        <v>4212</v>
      </c>
      <c r="F268" t="s" s="4">
        <v>94</v>
      </c>
      <c r="G268" t="s" s="4">
        <v>6</v>
      </c>
    </row>
    <row r="269" ht="45.0" customHeight="true">
      <c r="A269" t="s" s="4">
        <v>221</v>
      </c>
      <c r="B269" t="s" s="4">
        <v>4386</v>
      </c>
      <c r="C269" t="s" s="4">
        <v>4030</v>
      </c>
      <c r="D269" t="s" s="4">
        <v>4031</v>
      </c>
      <c r="E269" t="s" s="4">
        <v>4031</v>
      </c>
      <c r="F269" t="s" s="4">
        <v>94</v>
      </c>
      <c r="G269" t="s" s="4">
        <v>6</v>
      </c>
    </row>
    <row r="270" ht="45.0" customHeight="true">
      <c r="A270" t="s" s="4">
        <v>221</v>
      </c>
      <c r="B270" t="s" s="4">
        <v>4387</v>
      </c>
      <c r="C270" t="s" s="4">
        <v>4002</v>
      </c>
      <c r="D270" t="s" s="4">
        <v>4033</v>
      </c>
      <c r="E270" t="s" s="4">
        <v>4033</v>
      </c>
      <c r="F270" t="s" s="4">
        <v>94</v>
      </c>
      <c r="G270" t="s" s="4">
        <v>6</v>
      </c>
    </row>
    <row r="271" ht="45.0" customHeight="true">
      <c r="A271" t="s" s="4">
        <v>221</v>
      </c>
      <c r="B271" t="s" s="4">
        <v>4388</v>
      </c>
      <c r="C271" t="s" s="4">
        <v>4035</v>
      </c>
      <c r="D271" t="s" s="4">
        <v>4036</v>
      </c>
      <c r="E271" t="s" s="4">
        <v>4036</v>
      </c>
      <c r="F271" t="s" s="4">
        <v>94</v>
      </c>
      <c r="G271" t="s" s="4">
        <v>6</v>
      </c>
    </row>
    <row r="272" ht="45.0" customHeight="true">
      <c r="A272" t="s" s="4">
        <v>221</v>
      </c>
      <c r="B272" t="s" s="4">
        <v>4389</v>
      </c>
      <c r="C272" t="s" s="4">
        <v>4038</v>
      </c>
      <c r="D272" t="s" s="4">
        <v>4390</v>
      </c>
      <c r="E272" t="s" s="4">
        <v>4390</v>
      </c>
      <c r="F272" t="s" s="4">
        <v>94</v>
      </c>
      <c r="G272" t="s" s="4">
        <v>6</v>
      </c>
    </row>
    <row r="273" ht="45.0" customHeight="true">
      <c r="A273" t="s" s="4">
        <v>228</v>
      </c>
      <c r="B273" t="s" s="4">
        <v>4391</v>
      </c>
      <c r="C273" t="s" s="4">
        <v>3996</v>
      </c>
      <c r="D273" t="s" s="4">
        <v>4208</v>
      </c>
      <c r="E273" t="s" s="4">
        <v>4208</v>
      </c>
      <c r="F273" t="s" s="4">
        <v>94</v>
      </c>
      <c r="G273" t="s" s="4">
        <v>6</v>
      </c>
    </row>
    <row r="274" ht="45.0" customHeight="true">
      <c r="A274" t="s" s="4">
        <v>228</v>
      </c>
      <c r="B274" t="s" s="4">
        <v>4392</v>
      </c>
      <c r="C274" t="s" s="4">
        <v>4022</v>
      </c>
      <c r="D274" t="s" s="4">
        <v>4087</v>
      </c>
      <c r="E274" t="s" s="4">
        <v>4087</v>
      </c>
      <c r="F274" t="s" s="4">
        <v>94</v>
      </c>
      <c r="G274" t="s" s="4">
        <v>6</v>
      </c>
    </row>
    <row r="275" ht="45.0" customHeight="true">
      <c r="A275" t="s" s="4">
        <v>228</v>
      </c>
      <c r="B275" t="s" s="4">
        <v>4393</v>
      </c>
      <c r="C275" t="s" s="4">
        <v>4027</v>
      </c>
      <c r="D275" t="s" s="4">
        <v>4028</v>
      </c>
      <c r="E275" t="s" s="4">
        <v>4028</v>
      </c>
      <c r="F275" t="s" s="4">
        <v>94</v>
      </c>
      <c r="G275" t="s" s="4">
        <v>6</v>
      </c>
    </row>
    <row r="276" ht="45.0" customHeight="true">
      <c r="A276" t="s" s="4">
        <v>228</v>
      </c>
      <c r="B276" t="s" s="4">
        <v>4394</v>
      </c>
      <c r="C276" t="s" s="4">
        <v>4149</v>
      </c>
      <c r="D276" t="s" s="4">
        <v>4241</v>
      </c>
      <c r="E276" t="s" s="4">
        <v>4241</v>
      </c>
      <c r="F276" t="s" s="4">
        <v>94</v>
      </c>
      <c r="G276" t="s" s="4">
        <v>6</v>
      </c>
    </row>
    <row r="277" ht="45.0" customHeight="true">
      <c r="A277" t="s" s="4">
        <v>228</v>
      </c>
      <c r="B277" t="s" s="4">
        <v>4395</v>
      </c>
      <c r="C277" t="s" s="4">
        <v>4030</v>
      </c>
      <c r="D277" t="s" s="4">
        <v>4031</v>
      </c>
      <c r="E277" t="s" s="4">
        <v>4031</v>
      </c>
      <c r="F277" t="s" s="4">
        <v>94</v>
      </c>
      <c r="G277" t="s" s="4">
        <v>6</v>
      </c>
    </row>
    <row r="278" ht="45.0" customHeight="true">
      <c r="A278" t="s" s="4">
        <v>228</v>
      </c>
      <c r="B278" t="s" s="4">
        <v>4396</v>
      </c>
      <c r="C278" t="s" s="4">
        <v>4002</v>
      </c>
      <c r="D278" t="s" s="4">
        <v>4033</v>
      </c>
      <c r="E278" t="s" s="4">
        <v>4033</v>
      </c>
      <c r="F278" t="s" s="4">
        <v>94</v>
      </c>
      <c r="G278" t="s" s="4">
        <v>6</v>
      </c>
    </row>
    <row r="279" ht="45.0" customHeight="true">
      <c r="A279" t="s" s="4">
        <v>228</v>
      </c>
      <c r="B279" t="s" s="4">
        <v>4397</v>
      </c>
      <c r="C279" t="s" s="4">
        <v>4035</v>
      </c>
      <c r="D279" t="s" s="4">
        <v>4036</v>
      </c>
      <c r="E279" t="s" s="4">
        <v>4036</v>
      </c>
      <c r="F279" t="s" s="4">
        <v>94</v>
      </c>
      <c r="G279" t="s" s="4">
        <v>6</v>
      </c>
    </row>
    <row r="280" ht="45.0" customHeight="true">
      <c r="A280" t="s" s="4">
        <v>228</v>
      </c>
      <c r="B280" t="s" s="4">
        <v>4398</v>
      </c>
      <c r="C280" t="s" s="4">
        <v>4038</v>
      </c>
      <c r="D280" t="s" s="4">
        <v>4399</v>
      </c>
      <c r="E280" t="s" s="4">
        <v>4399</v>
      </c>
      <c r="F280" t="s" s="4">
        <v>94</v>
      </c>
      <c r="G280" t="s" s="4">
        <v>6</v>
      </c>
    </row>
    <row r="281" ht="45.0" customHeight="true">
      <c r="A281" t="s" s="4">
        <v>228</v>
      </c>
      <c r="B281" t="s" s="4">
        <v>4400</v>
      </c>
      <c r="C281" t="s" s="4">
        <v>4005</v>
      </c>
      <c r="D281" t="s" s="4">
        <v>4221</v>
      </c>
      <c r="E281" t="s" s="4">
        <v>4221</v>
      </c>
      <c r="F281" t="s" s="4">
        <v>94</v>
      </c>
      <c r="G281" t="s" s="4">
        <v>6</v>
      </c>
    </row>
    <row r="282" ht="45.0" customHeight="true">
      <c r="A282" t="s" s="4">
        <v>228</v>
      </c>
      <c r="B282" t="s" s="4">
        <v>4401</v>
      </c>
      <c r="C282" t="s" s="4">
        <v>4052</v>
      </c>
      <c r="D282" t="s" s="4">
        <v>4053</v>
      </c>
      <c r="E282" t="s" s="4">
        <v>4053</v>
      </c>
      <c r="F282" t="s" s="4">
        <v>94</v>
      </c>
      <c r="G282" t="s" s="4">
        <v>6</v>
      </c>
    </row>
    <row r="283" ht="45.0" customHeight="true">
      <c r="A283" t="s" s="4">
        <v>228</v>
      </c>
      <c r="B283" t="s" s="4">
        <v>4402</v>
      </c>
      <c r="C283" t="s" s="4">
        <v>4165</v>
      </c>
      <c r="D283" t="s" s="4">
        <v>4224</v>
      </c>
      <c r="E283" t="s" s="4">
        <v>4224</v>
      </c>
      <c r="F283" t="s" s="4">
        <v>94</v>
      </c>
      <c r="G283" t="s" s="4">
        <v>6</v>
      </c>
    </row>
    <row r="284" ht="45.0" customHeight="true">
      <c r="A284" t="s" s="4">
        <v>228</v>
      </c>
      <c r="B284" t="s" s="4">
        <v>4403</v>
      </c>
      <c r="C284" t="s" s="4">
        <v>4008</v>
      </c>
      <c r="D284" t="s" s="4">
        <v>4404</v>
      </c>
      <c r="E284" t="s" s="4">
        <v>4404</v>
      </c>
      <c r="F284" t="s" s="4">
        <v>94</v>
      </c>
      <c r="G284" t="s" s="4">
        <v>6</v>
      </c>
    </row>
    <row r="285" ht="45.0" customHeight="true">
      <c r="A285" t="s" s="4">
        <v>228</v>
      </c>
      <c r="B285" t="s" s="4">
        <v>4405</v>
      </c>
      <c r="C285" t="s" s="4">
        <v>4173</v>
      </c>
      <c r="D285" t="s" s="4">
        <v>11</v>
      </c>
      <c r="E285" t="s" s="4">
        <v>11</v>
      </c>
      <c r="F285" t="s" s="4">
        <v>94</v>
      </c>
      <c r="G285" t="s" s="4">
        <v>6</v>
      </c>
    </row>
    <row r="286" ht="45.0" customHeight="true">
      <c r="A286" t="s" s="4">
        <v>228</v>
      </c>
      <c r="B286" t="s" s="4">
        <v>4406</v>
      </c>
      <c r="C286" t="s" s="4">
        <v>4011</v>
      </c>
      <c r="D286" t="s" s="4">
        <v>4012</v>
      </c>
      <c r="E286" t="s" s="4">
        <v>4012</v>
      </c>
      <c r="F286" t="s" s="4">
        <v>94</v>
      </c>
      <c r="G286" t="s" s="4">
        <v>6</v>
      </c>
    </row>
    <row r="287" ht="45.0" customHeight="true">
      <c r="A287" t="s" s="4">
        <v>228</v>
      </c>
      <c r="B287" t="s" s="4">
        <v>4407</v>
      </c>
      <c r="C287" t="s" s="4">
        <v>4014</v>
      </c>
      <c r="D287" t="s" s="4">
        <v>4231</v>
      </c>
      <c r="E287" t="s" s="4">
        <v>4231</v>
      </c>
      <c r="F287" t="s" s="4">
        <v>94</v>
      </c>
      <c r="G287" t="s" s="4">
        <v>6</v>
      </c>
    </row>
    <row r="288" ht="45.0" customHeight="true">
      <c r="A288" t="s" s="4">
        <v>228</v>
      </c>
      <c r="B288" t="s" s="4">
        <v>4408</v>
      </c>
      <c r="C288" t="s" s="4">
        <v>4017</v>
      </c>
      <c r="D288" t="s" s="4">
        <v>4233</v>
      </c>
      <c r="E288" t="s" s="4">
        <v>4233</v>
      </c>
      <c r="F288" t="s" s="4">
        <v>94</v>
      </c>
      <c r="G288" t="s" s="4">
        <v>6</v>
      </c>
    </row>
    <row r="289" ht="45.0" customHeight="true">
      <c r="A289" t="s" s="4">
        <v>228</v>
      </c>
      <c r="B289" t="s" s="4">
        <v>4409</v>
      </c>
      <c r="C289" t="s" s="4">
        <v>4140</v>
      </c>
      <c r="D289" t="s" s="4">
        <v>4410</v>
      </c>
      <c r="E289" t="s" s="4">
        <v>4410</v>
      </c>
      <c r="F289" t="s" s="4">
        <v>94</v>
      </c>
      <c r="G289" t="s" s="4">
        <v>6</v>
      </c>
    </row>
    <row r="290" ht="45.0" customHeight="true">
      <c r="A290" t="s" s="4">
        <v>236</v>
      </c>
      <c r="B290" t="s" s="4">
        <v>4411</v>
      </c>
      <c r="C290" t="s" s="4">
        <v>3996</v>
      </c>
      <c r="D290" t="s" s="4">
        <v>4412</v>
      </c>
      <c r="E290" t="s" s="4">
        <v>4412</v>
      </c>
      <c r="F290" t="s" s="4">
        <v>94</v>
      </c>
      <c r="G290" t="s" s="4">
        <v>6</v>
      </c>
    </row>
    <row r="291" ht="45.0" customHeight="true">
      <c r="A291" t="s" s="4">
        <v>236</v>
      </c>
      <c r="B291" t="s" s="4">
        <v>4413</v>
      </c>
      <c r="C291" t="s" s="4">
        <v>4022</v>
      </c>
      <c r="D291" t="s" s="4">
        <v>4171</v>
      </c>
      <c r="E291" t="s" s="4">
        <v>4171</v>
      </c>
      <c r="F291" t="s" s="4">
        <v>94</v>
      </c>
      <c r="G291" t="s" s="4">
        <v>6</v>
      </c>
    </row>
    <row r="292" ht="45.0" customHeight="true">
      <c r="A292" t="s" s="4">
        <v>236</v>
      </c>
      <c r="B292" t="s" s="4">
        <v>4414</v>
      </c>
      <c r="C292" t="s" s="4">
        <v>4027</v>
      </c>
      <c r="D292" t="s" s="4">
        <v>4028</v>
      </c>
      <c r="E292" t="s" s="4">
        <v>4028</v>
      </c>
      <c r="F292" t="s" s="4">
        <v>94</v>
      </c>
      <c r="G292" t="s" s="4">
        <v>6</v>
      </c>
    </row>
    <row r="293" ht="45.0" customHeight="true">
      <c r="A293" t="s" s="4">
        <v>236</v>
      </c>
      <c r="B293" t="s" s="4">
        <v>4415</v>
      </c>
      <c r="C293" t="s" s="4">
        <v>4149</v>
      </c>
      <c r="D293" t="s" s="4">
        <v>4416</v>
      </c>
      <c r="E293" t="s" s="4">
        <v>4416</v>
      </c>
      <c r="F293" t="s" s="4">
        <v>94</v>
      </c>
      <c r="G293" t="s" s="4">
        <v>6</v>
      </c>
    </row>
    <row r="294" ht="45.0" customHeight="true">
      <c r="A294" t="s" s="4">
        <v>236</v>
      </c>
      <c r="B294" t="s" s="4">
        <v>4417</v>
      </c>
      <c r="C294" t="s" s="4">
        <v>4030</v>
      </c>
      <c r="D294" t="s" s="4">
        <v>4031</v>
      </c>
      <c r="E294" t="s" s="4">
        <v>4031</v>
      </c>
      <c r="F294" t="s" s="4">
        <v>94</v>
      </c>
      <c r="G294" t="s" s="4">
        <v>6</v>
      </c>
    </row>
    <row r="295" ht="45.0" customHeight="true">
      <c r="A295" t="s" s="4">
        <v>236</v>
      </c>
      <c r="B295" t="s" s="4">
        <v>4418</v>
      </c>
      <c r="C295" t="s" s="4">
        <v>4002</v>
      </c>
      <c r="D295" t="s" s="4">
        <v>4033</v>
      </c>
      <c r="E295" t="s" s="4">
        <v>4033</v>
      </c>
      <c r="F295" t="s" s="4">
        <v>94</v>
      </c>
      <c r="G295" t="s" s="4">
        <v>6</v>
      </c>
    </row>
    <row r="296" ht="45.0" customHeight="true">
      <c r="A296" t="s" s="4">
        <v>236</v>
      </c>
      <c r="B296" t="s" s="4">
        <v>4419</v>
      </c>
      <c r="C296" t="s" s="4">
        <v>4035</v>
      </c>
      <c r="D296" t="s" s="4">
        <v>4036</v>
      </c>
      <c r="E296" t="s" s="4">
        <v>4036</v>
      </c>
      <c r="F296" t="s" s="4">
        <v>94</v>
      </c>
      <c r="G296" t="s" s="4">
        <v>6</v>
      </c>
    </row>
    <row r="297" ht="45.0" customHeight="true">
      <c r="A297" t="s" s="4">
        <v>236</v>
      </c>
      <c r="B297" t="s" s="4">
        <v>4420</v>
      </c>
      <c r="C297" t="s" s="4">
        <v>4038</v>
      </c>
      <c r="D297" t="s" s="4">
        <v>4421</v>
      </c>
      <c r="E297" t="s" s="4">
        <v>4421</v>
      </c>
      <c r="F297" t="s" s="4">
        <v>94</v>
      </c>
      <c r="G297" t="s" s="4">
        <v>6</v>
      </c>
    </row>
    <row r="298" ht="45.0" customHeight="true">
      <c r="A298" t="s" s="4">
        <v>236</v>
      </c>
      <c r="B298" t="s" s="4">
        <v>4422</v>
      </c>
      <c r="C298" t="s" s="4">
        <v>4041</v>
      </c>
      <c r="D298" t="s" s="4">
        <v>4423</v>
      </c>
      <c r="E298" t="s" s="4">
        <v>4423</v>
      </c>
      <c r="F298" t="s" s="4">
        <v>94</v>
      </c>
      <c r="G298" t="s" s="4">
        <v>6</v>
      </c>
    </row>
    <row r="299" ht="45.0" customHeight="true">
      <c r="A299" t="s" s="4">
        <v>236</v>
      </c>
      <c r="B299" t="s" s="4">
        <v>4424</v>
      </c>
      <c r="C299" t="s" s="4">
        <v>4005</v>
      </c>
      <c r="D299" t="s" s="4">
        <v>4425</v>
      </c>
      <c r="E299" t="s" s="4">
        <v>4425</v>
      </c>
      <c r="F299" t="s" s="4">
        <v>94</v>
      </c>
      <c r="G299" t="s" s="4">
        <v>6</v>
      </c>
    </row>
    <row r="300" ht="45.0" customHeight="true">
      <c r="A300" t="s" s="4">
        <v>236</v>
      </c>
      <c r="B300" t="s" s="4">
        <v>4426</v>
      </c>
      <c r="C300" t="s" s="4">
        <v>4052</v>
      </c>
      <c r="D300" t="s" s="4">
        <v>4053</v>
      </c>
      <c r="E300" t="s" s="4">
        <v>4053</v>
      </c>
      <c r="F300" t="s" s="4">
        <v>94</v>
      </c>
      <c r="G300" t="s" s="4">
        <v>6</v>
      </c>
    </row>
    <row r="301" ht="45.0" customHeight="true">
      <c r="A301" t="s" s="4">
        <v>236</v>
      </c>
      <c r="B301" t="s" s="4">
        <v>4427</v>
      </c>
      <c r="C301" t="s" s="4">
        <v>4165</v>
      </c>
      <c r="D301" t="s" s="4">
        <v>4428</v>
      </c>
      <c r="E301" t="s" s="4">
        <v>4428</v>
      </c>
      <c r="F301" t="s" s="4">
        <v>94</v>
      </c>
      <c r="G301" t="s" s="4">
        <v>6</v>
      </c>
    </row>
    <row r="302" ht="45.0" customHeight="true">
      <c r="A302" t="s" s="4">
        <v>236</v>
      </c>
      <c r="B302" t="s" s="4">
        <v>4429</v>
      </c>
      <c r="C302" t="s" s="4">
        <v>4008</v>
      </c>
      <c r="D302" t="s" s="4">
        <v>4430</v>
      </c>
      <c r="E302" t="s" s="4">
        <v>4430</v>
      </c>
      <c r="F302" t="s" s="4">
        <v>94</v>
      </c>
      <c r="G302" t="s" s="4">
        <v>6</v>
      </c>
    </row>
    <row r="303" ht="45.0" customHeight="true">
      <c r="A303" t="s" s="4">
        <v>236</v>
      </c>
      <c r="B303" t="s" s="4">
        <v>4431</v>
      </c>
      <c r="C303" t="s" s="4">
        <v>4173</v>
      </c>
      <c r="D303" t="s" s="4">
        <v>11</v>
      </c>
      <c r="E303" t="s" s="4">
        <v>11</v>
      </c>
      <c r="F303" t="s" s="4">
        <v>94</v>
      </c>
      <c r="G303" t="s" s="4">
        <v>6</v>
      </c>
    </row>
    <row r="304" ht="45.0" customHeight="true">
      <c r="A304" t="s" s="4">
        <v>236</v>
      </c>
      <c r="B304" t="s" s="4">
        <v>4432</v>
      </c>
      <c r="C304" t="s" s="4">
        <v>4011</v>
      </c>
      <c r="D304" t="s" s="4">
        <v>4012</v>
      </c>
      <c r="E304" t="s" s="4">
        <v>4012</v>
      </c>
      <c r="F304" t="s" s="4">
        <v>94</v>
      </c>
      <c r="G304" t="s" s="4">
        <v>6</v>
      </c>
    </row>
    <row r="305" ht="45.0" customHeight="true">
      <c r="A305" t="s" s="4">
        <v>236</v>
      </c>
      <c r="B305" t="s" s="4">
        <v>4433</v>
      </c>
      <c r="C305" t="s" s="4">
        <v>4434</v>
      </c>
      <c r="D305" t="s" s="4">
        <v>4435</v>
      </c>
      <c r="E305" t="s" s="4">
        <v>4435</v>
      </c>
      <c r="F305" t="s" s="4">
        <v>94</v>
      </c>
      <c r="G305" t="s" s="4">
        <v>6</v>
      </c>
    </row>
    <row r="306" ht="45.0" customHeight="true">
      <c r="A306" t="s" s="4">
        <v>236</v>
      </c>
      <c r="B306" t="s" s="4">
        <v>4436</v>
      </c>
      <c r="C306" t="s" s="4">
        <v>4014</v>
      </c>
      <c r="D306" t="s" s="4">
        <v>4437</v>
      </c>
      <c r="E306" t="s" s="4">
        <v>4437</v>
      </c>
      <c r="F306" t="s" s="4">
        <v>94</v>
      </c>
      <c r="G306" t="s" s="4">
        <v>6</v>
      </c>
    </row>
    <row r="307" ht="45.0" customHeight="true">
      <c r="A307" t="s" s="4">
        <v>236</v>
      </c>
      <c r="B307" t="s" s="4">
        <v>4438</v>
      </c>
      <c r="C307" t="s" s="4">
        <v>4439</v>
      </c>
      <c r="D307" t="s" s="4">
        <v>4259</v>
      </c>
      <c r="E307" t="s" s="4">
        <v>4259</v>
      </c>
      <c r="F307" t="s" s="4">
        <v>94</v>
      </c>
      <c r="G307" t="s" s="4">
        <v>6</v>
      </c>
    </row>
    <row r="308" ht="45.0" customHeight="true">
      <c r="A308" t="s" s="4">
        <v>236</v>
      </c>
      <c r="B308" t="s" s="4">
        <v>4440</v>
      </c>
      <c r="C308" t="s" s="4">
        <v>4017</v>
      </c>
      <c r="D308" t="s" s="4">
        <v>4441</v>
      </c>
      <c r="E308" t="s" s="4">
        <v>4441</v>
      </c>
      <c r="F308" t="s" s="4">
        <v>94</v>
      </c>
      <c r="G308" t="s" s="4">
        <v>6</v>
      </c>
    </row>
    <row r="309" ht="45.0" customHeight="true">
      <c r="A309" t="s" s="4">
        <v>236</v>
      </c>
      <c r="B309" t="s" s="4">
        <v>4442</v>
      </c>
      <c r="C309" t="s" s="4">
        <v>4065</v>
      </c>
      <c r="D309" t="s" s="4">
        <v>4443</v>
      </c>
      <c r="E309" t="s" s="4">
        <v>4443</v>
      </c>
      <c r="F309" t="s" s="4">
        <v>94</v>
      </c>
      <c r="G309" t="s" s="4">
        <v>6</v>
      </c>
    </row>
    <row r="310" ht="45.0" customHeight="true">
      <c r="A310" t="s" s="4">
        <v>236</v>
      </c>
      <c r="B310" t="s" s="4">
        <v>4444</v>
      </c>
      <c r="C310" t="s" s="4">
        <v>4235</v>
      </c>
      <c r="D310" t="s" s="4">
        <v>4236</v>
      </c>
      <c r="E310" t="s" s="4">
        <v>4236</v>
      </c>
      <c r="F310" t="s" s="4">
        <v>94</v>
      </c>
      <c r="G310" t="s" s="4">
        <v>6</v>
      </c>
    </row>
    <row r="311" ht="45.0" customHeight="true">
      <c r="A311" t="s" s="4">
        <v>236</v>
      </c>
      <c r="B311" t="s" s="4">
        <v>4445</v>
      </c>
      <c r="C311" t="s" s="4">
        <v>4140</v>
      </c>
      <c r="D311" t="s" s="4">
        <v>4259</v>
      </c>
      <c r="E311" t="s" s="4">
        <v>4259</v>
      </c>
      <c r="F311" t="s" s="4">
        <v>94</v>
      </c>
      <c r="G311" t="s" s="4">
        <v>6</v>
      </c>
    </row>
    <row r="312" ht="45.0" customHeight="true">
      <c r="A312" t="s" s="4">
        <v>243</v>
      </c>
      <c r="B312" t="s" s="4">
        <v>4446</v>
      </c>
      <c r="C312" t="s" s="4">
        <v>3996</v>
      </c>
      <c r="D312" t="s" s="4">
        <v>4412</v>
      </c>
      <c r="E312" t="s" s="4">
        <v>4412</v>
      </c>
      <c r="F312" t="s" s="4">
        <v>94</v>
      </c>
      <c r="G312" t="s" s="4">
        <v>6</v>
      </c>
    </row>
    <row r="313" ht="45.0" customHeight="true">
      <c r="A313" t="s" s="4">
        <v>243</v>
      </c>
      <c r="B313" t="s" s="4">
        <v>4447</v>
      </c>
      <c r="C313" t="s" s="4">
        <v>4022</v>
      </c>
      <c r="D313" t="s" s="4">
        <v>4448</v>
      </c>
      <c r="E313" t="s" s="4">
        <v>4448</v>
      </c>
      <c r="F313" t="s" s="4">
        <v>94</v>
      </c>
      <c r="G313" t="s" s="4">
        <v>6</v>
      </c>
    </row>
    <row r="314" ht="45.0" customHeight="true">
      <c r="A314" t="s" s="4">
        <v>243</v>
      </c>
      <c r="B314" t="s" s="4">
        <v>4449</v>
      </c>
      <c r="C314" t="s" s="4">
        <v>4027</v>
      </c>
      <c r="D314" t="s" s="4">
        <v>4028</v>
      </c>
      <c r="E314" t="s" s="4">
        <v>4028</v>
      </c>
      <c r="F314" t="s" s="4">
        <v>94</v>
      </c>
      <c r="G314" t="s" s="4">
        <v>6</v>
      </c>
    </row>
    <row r="315" ht="45.0" customHeight="true">
      <c r="A315" t="s" s="4">
        <v>243</v>
      </c>
      <c r="B315" t="s" s="4">
        <v>4450</v>
      </c>
      <c r="C315" t="s" s="4">
        <v>4149</v>
      </c>
      <c r="D315" t="s" s="4">
        <v>4451</v>
      </c>
      <c r="E315" t="s" s="4">
        <v>4451</v>
      </c>
      <c r="F315" t="s" s="4">
        <v>94</v>
      </c>
      <c r="G315" t="s" s="4">
        <v>6</v>
      </c>
    </row>
    <row r="316" ht="45.0" customHeight="true">
      <c r="A316" t="s" s="4">
        <v>243</v>
      </c>
      <c r="B316" t="s" s="4">
        <v>4452</v>
      </c>
      <c r="C316" t="s" s="4">
        <v>4030</v>
      </c>
      <c r="D316" t="s" s="4">
        <v>4031</v>
      </c>
      <c r="E316" t="s" s="4">
        <v>4031</v>
      </c>
      <c r="F316" t="s" s="4">
        <v>94</v>
      </c>
      <c r="G316" t="s" s="4">
        <v>6</v>
      </c>
    </row>
    <row r="317" ht="45.0" customHeight="true">
      <c r="A317" t="s" s="4">
        <v>243</v>
      </c>
      <c r="B317" t="s" s="4">
        <v>4453</v>
      </c>
      <c r="C317" t="s" s="4">
        <v>4002</v>
      </c>
      <c r="D317" t="s" s="4">
        <v>4033</v>
      </c>
      <c r="E317" t="s" s="4">
        <v>4033</v>
      </c>
      <c r="F317" t="s" s="4">
        <v>94</v>
      </c>
      <c r="G317" t="s" s="4">
        <v>6</v>
      </c>
    </row>
    <row r="318" ht="45.0" customHeight="true">
      <c r="A318" t="s" s="4">
        <v>243</v>
      </c>
      <c r="B318" t="s" s="4">
        <v>4454</v>
      </c>
      <c r="C318" t="s" s="4">
        <v>4035</v>
      </c>
      <c r="D318" t="s" s="4">
        <v>4036</v>
      </c>
      <c r="E318" t="s" s="4">
        <v>4036</v>
      </c>
      <c r="F318" t="s" s="4">
        <v>94</v>
      </c>
      <c r="G318" t="s" s="4">
        <v>6</v>
      </c>
    </row>
    <row r="319" ht="45.0" customHeight="true">
      <c r="A319" t="s" s="4">
        <v>243</v>
      </c>
      <c r="B319" t="s" s="4">
        <v>4455</v>
      </c>
      <c r="C319" t="s" s="4">
        <v>4038</v>
      </c>
      <c r="D319" t="s" s="4">
        <v>4456</v>
      </c>
      <c r="E319" t="s" s="4">
        <v>4456</v>
      </c>
      <c r="F319" t="s" s="4">
        <v>94</v>
      </c>
      <c r="G319" t="s" s="4">
        <v>6</v>
      </c>
    </row>
    <row r="320" ht="45.0" customHeight="true">
      <c r="A320" t="s" s="4">
        <v>243</v>
      </c>
      <c r="B320" t="s" s="4">
        <v>4457</v>
      </c>
      <c r="C320" t="s" s="4">
        <v>4041</v>
      </c>
      <c r="D320" t="s" s="4">
        <v>4458</v>
      </c>
      <c r="E320" t="s" s="4">
        <v>4458</v>
      </c>
      <c r="F320" t="s" s="4">
        <v>94</v>
      </c>
      <c r="G320" t="s" s="4">
        <v>6</v>
      </c>
    </row>
    <row r="321" ht="45.0" customHeight="true">
      <c r="A321" t="s" s="4">
        <v>243</v>
      </c>
      <c r="B321" t="s" s="4">
        <v>4459</v>
      </c>
      <c r="C321" t="s" s="4">
        <v>4005</v>
      </c>
      <c r="D321" t="s" s="4">
        <v>4460</v>
      </c>
      <c r="E321" t="s" s="4">
        <v>4460</v>
      </c>
      <c r="F321" t="s" s="4">
        <v>94</v>
      </c>
      <c r="G321" t="s" s="4">
        <v>6</v>
      </c>
    </row>
    <row r="322" ht="45.0" customHeight="true">
      <c r="A322" t="s" s="4">
        <v>243</v>
      </c>
      <c r="B322" t="s" s="4">
        <v>4461</v>
      </c>
      <c r="C322" t="s" s="4">
        <v>4052</v>
      </c>
      <c r="D322" t="s" s="4">
        <v>4053</v>
      </c>
      <c r="E322" t="s" s="4">
        <v>4053</v>
      </c>
      <c r="F322" t="s" s="4">
        <v>94</v>
      </c>
      <c r="G322" t="s" s="4">
        <v>6</v>
      </c>
    </row>
    <row r="323" ht="45.0" customHeight="true">
      <c r="A323" t="s" s="4">
        <v>243</v>
      </c>
      <c r="B323" t="s" s="4">
        <v>4462</v>
      </c>
      <c r="C323" t="s" s="4">
        <v>4165</v>
      </c>
      <c r="D323" t="s" s="4">
        <v>4428</v>
      </c>
      <c r="E323" t="s" s="4">
        <v>4428</v>
      </c>
      <c r="F323" t="s" s="4">
        <v>94</v>
      </c>
      <c r="G323" t="s" s="4">
        <v>6</v>
      </c>
    </row>
    <row r="324" ht="45.0" customHeight="true">
      <c r="A324" t="s" s="4">
        <v>243</v>
      </c>
      <c r="B324" t="s" s="4">
        <v>4463</v>
      </c>
      <c r="C324" t="s" s="4">
        <v>4008</v>
      </c>
      <c r="D324" t="s" s="4">
        <v>4464</v>
      </c>
      <c r="E324" t="s" s="4">
        <v>4464</v>
      </c>
      <c r="F324" t="s" s="4">
        <v>94</v>
      </c>
      <c r="G324" t="s" s="4">
        <v>6</v>
      </c>
    </row>
    <row r="325" ht="45.0" customHeight="true">
      <c r="A325" t="s" s="4">
        <v>243</v>
      </c>
      <c r="B325" t="s" s="4">
        <v>4465</v>
      </c>
      <c r="C325" t="s" s="4">
        <v>4170</v>
      </c>
      <c r="D325" t="s" s="4">
        <v>4171</v>
      </c>
      <c r="E325" t="s" s="4">
        <v>4171</v>
      </c>
      <c r="F325" t="s" s="4">
        <v>94</v>
      </c>
      <c r="G325" t="s" s="4">
        <v>6</v>
      </c>
    </row>
    <row r="326" ht="45.0" customHeight="true">
      <c r="A326" t="s" s="4">
        <v>243</v>
      </c>
      <c r="B326" t="s" s="4">
        <v>4466</v>
      </c>
      <c r="C326" t="s" s="4">
        <v>4173</v>
      </c>
      <c r="D326" t="s" s="4">
        <v>11</v>
      </c>
      <c r="E326" t="s" s="4">
        <v>11</v>
      </c>
      <c r="F326" t="s" s="4">
        <v>94</v>
      </c>
      <c r="G326" t="s" s="4">
        <v>6</v>
      </c>
    </row>
    <row r="327" ht="45.0" customHeight="true">
      <c r="A327" t="s" s="4">
        <v>243</v>
      </c>
      <c r="B327" t="s" s="4">
        <v>4467</v>
      </c>
      <c r="C327" t="s" s="4">
        <v>4011</v>
      </c>
      <c r="D327" t="s" s="4">
        <v>4012</v>
      </c>
      <c r="E327" t="s" s="4">
        <v>4012</v>
      </c>
      <c r="F327" t="s" s="4">
        <v>94</v>
      </c>
      <c r="G327" t="s" s="4">
        <v>6</v>
      </c>
    </row>
    <row r="328" ht="45.0" customHeight="true">
      <c r="A328" t="s" s="4">
        <v>243</v>
      </c>
      <c r="B328" t="s" s="4">
        <v>4468</v>
      </c>
      <c r="C328" t="s" s="4">
        <v>4434</v>
      </c>
      <c r="D328" t="s" s="4">
        <v>4469</v>
      </c>
      <c r="E328" t="s" s="4">
        <v>4469</v>
      </c>
      <c r="F328" t="s" s="4">
        <v>94</v>
      </c>
      <c r="G328" t="s" s="4">
        <v>6</v>
      </c>
    </row>
    <row r="329" ht="45.0" customHeight="true">
      <c r="A329" t="s" s="4">
        <v>243</v>
      </c>
      <c r="B329" t="s" s="4">
        <v>4470</v>
      </c>
      <c r="C329" t="s" s="4">
        <v>4014</v>
      </c>
      <c r="D329" t="s" s="4">
        <v>4437</v>
      </c>
      <c r="E329" t="s" s="4">
        <v>4437</v>
      </c>
      <c r="F329" t="s" s="4">
        <v>94</v>
      </c>
      <c r="G329" t="s" s="4">
        <v>6</v>
      </c>
    </row>
    <row r="330" ht="45.0" customHeight="true">
      <c r="A330" t="s" s="4">
        <v>243</v>
      </c>
      <c r="B330" t="s" s="4">
        <v>4471</v>
      </c>
      <c r="C330" t="s" s="4">
        <v>4439</v>
      </c>
      <c r="D330" t="s" s="4">
        <v>4309</v>
      </c>
      <c r="E330" t="s" s="4">
        <v>4309</v>
      </c>
      <c r="F330" t="s" s="4">
        <v>94</v>
      </c>
      <c r="G330" t="s" s="4">
        <v>6</v>
      </c>
    </row>
    <row r="331" ht="45.0" customHeight="true">
      <c r="A331" t="s" s="4">
        <v>243</v>
      </c>
      <c r="B331" t="s" s="4">
        <v>4472</v>
      </c>
      <c r="C331" t="s" s="4">
        <v>4017</v>
      </c>
      <c r="D331" t="s" s="4">
        <v>4473</v>
      </c>
      <c r="E331" t="s" s="4">
        <v>4473</v>
      </c>
      <c r="F331" t="s" s="4">
        <v>94</v>
      </c>
      <c r="G331" t="s" s="4">
        <v>6</v>
      </c>
    </row>
    <row r="332" ht="45.0" customHeight="true">
      <c r="A332" t="s" s="4">
        <v>243</v>
      </c>
      <c r="B332" t="s" s="4">
        <v>4474</v>
      </c>
      <c r="C332" t="s" s="4">
        <v>4140</v>
      </c>
      <c r="D332" t="s" s="4">
        <v>4171</v>
      </c>
      <c r="E332" t="s" s="4">
        <v>4171</v>
      </c>
      <c r="F332" t="s" s="4">
        <v>94</v>
      </c>
      <c r="G332" t="s" s="4">
        <v>6</v>
      </c>
    </row>
    <row r="333" ht="45.0" customHeight="true">
      <c r="A333" t="s" s="4">
        <v>249</v>
      </c>
      <c r="B333" t="s" s="4">
        <v>4475</v>
      </c>
      <c r="C333" t="s" s="4">
        <v>3996</v>
      </c>
      <c r="D333" t="s" s="4">
        <v>4412</v>
      </c>
      <c r="E333" t="s" s="4">
        <v>4412</v>
      </c>
      <c r="F333" t="s" s="4">
        <v>94</v>
      </c>
      <c r="G333" t="s" s="4">
        <v>6</v>
      </c>
    </row>
    <row r="334" ht="45.0" customHeight="true">
      <c r="A334" t="s" s="4">
        <v>249</v>
      </c>
      <c r="B334" t="s" s="4">
        <v>4476</v>
      </c>
      <c r="C334" t="s" s="4">
        <v>4022</v>
      </c>
      <c r="D334" t="s" s="4">
        <v>4477</v>
      </c>
      <c r="E334" t="s" s="4">
        <v>4477</v>
      </c>
      <c r="F334" t="s" s="4">
        <v>94</v>
      </c>
      <c r="G334" t="s" s="4">
        <v>6</v>
      </c>
    </row>
    <row r="335" ht="45.0" customHeight="true">
      <c r="A335" t="s" s="4">
        <v>249</v>
      </c>
      <c r="B335" t="s" s="4">
        <v>4478</v>
      </c>
      <c r="C335" t="s" s="4">
        <v>4027</v>
      </c>
      <c r="D335" t="s" s="4">
        <v>4028</v>
      </c>
      <c r="E335" t="s" s="4">
        <v>4028</v>
      </c>
      <c r="F335" t="s" s="4">
        <v>94</v>
      </c>
      <c r="G335" t="s" s="4">
        <v>6</v>
      </c>
    </row>
    <row r="336" ht="45.0" customHeight="true">
      <c r="A336" t="s" s="4">
        <v>249</v>
      </c>
      <c r="B336" t="s" s="4">
        <v>4479</v>
      </c>
      <c r="C336" t="s" s="4">
        <v>4149</v>
      </c>
      <c r="D336" t="s" s="4">
        <v>4451</v>
      </c>
      <c r="E336" t="s" s="4">
        <v>4451</v>
      </c>
      <c r="F336" t="s" s="4">
        <v>94</v>
      </c>
      <c r="G336" t="s" s="4">
        <v>6</v>
      </c>
    </row>
    <row r="337" ht="45.0" customHeight="true">
      <c r="A337" t="s" s="4">
        <v>249</v>
      </c>
      <c r="B337" t="s" s="4">
        <v>4480</v>
      </c>
      <c r="C337" t="s" s="4">
        <v>4030</v>
      </c>
      <c r="D337" t="s" s="4">
        <v>4031</v>
      </c>
      <c r="E337" t="s" s="4">
        <v>4031</v>
      </c>
      <c r="F337" t="s" s="4">
        <v>94</v>
      </c>
      <c r="G337" t="s" s="4">
        <v>6</v>
      </c>
    </row>
    <row r="338" ht="45.0" customHeight="true">
      <c r="A338" t="s" s="4">
        <v>249</v>
      </c>
      <c r="B338" t="s" s="4">
        <v>4481</v>
      </c>
      <c r="C338" t="s" s="4">
        <v>4002</v>
      </c>
      <c r="D338" t="s" s="4">
        <v>4033</v>
      </c>
      <c r="E338" t="s" s="4">
        <v>4033</v>
      </c>
      <c r="F338" t="s" s="4">
        <v>94</v>
      </c>
      <c r="G338" t="s" s="4">
        <v>6</v>
      </c>
    </row>
    <row r="339" ht="45.0" customHeight="true">
      <c r="A339" t="s" s="4">
        <v>249</v>
      </c>
      <c r="B339" t="s" s="4">
        <v>4482</v>
      </c>
      <c r="C339" t="s" s="4">
        <v>4035</v>
      </c>
      <c r="D339" t="s" s="4">
        <v>4036</v>
      </c>
      <c r="E339" t="s" s="4">
        <v>4036</v>
      </c>
      <c r="F339" t="s" s="4">
        <v>94</v>
      </c>
      <c r="G339" t="s" s="4">
        <v>6</v>
      </c>
    </row>
    <row r="340" ht="45.0" customHeight="true">
      <c r="A340" t="s" s="4">
        <v>249</v>
      </c>
      <c r="B340" t="s" s="4">
        <v>4483</v>
      </c>
      <c r="C340" t="s" s="4">
        <v>4038</v>
      </c>
      <c r="D340" t="s" s="4">
        <v>4484</v>
      </c>
      <c r="E340" t="s" s="4">
        <v>4484</v>
      </c>
      <c r="F340" t="s" s="4">
        <v>94</v>
      </c>
      <c r="G340" t="s" s="4">
        <v>6</v>
      </c>
    </row>
    <row r="341" ht="45.0" customHeight="true">
      <c r="A341" t="s" s="4">
        <v>249</v>
      </c>
      <c r="B341" t="s" s="4">
        <v>4485</v>
      </c>
      <c r="C341" t="s" s="4">
        <v>4044</v>
      </c>
      <c r="D341" t="s" s="4">
        <v>4486</v>
      </c>
      <c r="E341" t="s" s="4">
        <v>4486</v>
      </c>
      <c r="F341" t="s" s="4">
        <v>94</v>
      </c>
      <c r="G341" t="s" s="4">
        <v>6</v>
      </c>
    </row>
    <row r="342" ht="45.0" customHeight="true">
      <c r="A342" t="s" s="4">
        <v>249</v>
      </c>
      <c r="B342" t="s" s="4">
        <v>4487</v>
      </c>
      <c r="C342" t="s" s="4">
        <v>4005</v>
      </c>
      <c r="D342" t="s" s="4">
        <v>4488</v>
      </c>
      <c r="E342" t="s" s="4">
        <v>4488</v>
      </c>
      <c r="F342" t="s" s="4">
        <v>94</v>
      </c>
      <c r="G342" t="s" s="4">
        <v>6</v>
      </c>
    </row>
    <row r="343" ht="45.0" customHeight="true">
      <c r="A343" t="s" s="4">
        <v>249</v>
      </c>
      <c r="B343" t="s" s="4">
        <v>4489</v>
      </c>
      <c r="C343" t="s" s="4">
        <v>4049</v>
      </c>
      <c r="D343" t="s" s="4">
        <v>4050</v>
      </c>
      <c r="E343" t="s" s="4">
        <v>4050</v>
      </c>
      <c r="F343" t="s" s="4">
        <v>94</v>
      </c>
      <c r="G343" t="s" s="4">
        <v>6</v>
      </c>
    </row>
    <row r="344" ht="45.0" customHeight="true">
      <c r="A344" t="s" s="4">
        <v>249</v>
      </c>
      <c r="B344" t="s" s="4">
        <v>4490</v>
      </c>
      <c r="C344" t="s" s="4">
        <v>4052</v>
      </c>
      <c r="D344" t="s" s="4">
        <v>4053</v>
      </c>
      <c r="E344" t="s" s="4">
        <v>4053</v>
      </c>
      <c r="F344" t="s" s="4">
        <v>94</v>
      </c>
      <c r="G344" t="s" s="4">
        <v>6</v>
      </c>
    </row>
    <row r="345" ht="45.0" customHeight="true">
      <c r="A345" t="s" s="4">
        <v>249</v>
      </c>
      <c r="B345" t="s" s="4">
        <v>4491</v>
      </c>
      <c r="C345" t="s" s="4">
        <v>4165</v>
      </c>
      <c r="D345" t="s" s="4">
        <v>4428</v>
      </c>
      <c r="E345" t="s" s="4">
        <v>4428</v>
      </c>
      <c r="F345" t="s" s="4">
        <v>94</v>
      </c>
      <c r="G345" t="s" s="4">
        <v>6</v>
      </c>
    </row>
    <row r="346" ht="45.0" customHeight="true">
      <c r="A346" t="s" s="4">
        <v>249</v>
      </c>
      <c r="B346" t="s" s="4">
        <v>4492</v>
      </c>
      <c r="C346" t="s" s="4">
        <v>4008</v>
      </c>
      <c r="D346" t="s" s="4">
        <v>4493</v>
      </c>
      <c r="E346" t="s" s="4">
        <v>4493</v>
      </c>
      <c r="F346" t="s" s="4">
        <v>94</v>
      </c>
      <c r="G346" t="s" s="4">
        <v>6</v>
      </c>
    </row>
    <row r="347" ht="45.0" customHeight="true">
      <c r="A347" t="s" s="4">
        <v>249</v>
      </c>
      <c r="B347" t="s" s="4">
        <v>4494</v>
      </c>
      <c r="C347" t="s" s="4">
        <v>4170</v>
      </c>
      <c r="D347" t="s" s="4">
        <v>4171</v>
      </c>
      <c r="E347" t="s" s="4">
        <v>4171</v>
      </c>
      <c r="F347" t="s" s="4">
        <v>94</v>
      </c>
      <c r="G347" t="s" s="4">
        <v>6</v>
      </c>
    </row>
    <row r="348" ht="45.0" customHeight="true">
      <c r="A348" t="s" s="4">
        <v>249</v>
      </c>
      <c r="B348" t="s" s="4">
        <v>4495</v>
      </c>
      <c r="C348" t="s" s="4">
        <v>4173</v>
      </c>
      <c r="D348" t="s" s="4">
        <v>11</v>
      </c>
      <c r="E348" t="s" s="4">
        <v>11</v>
      </c>
      <c r="F348" t="s" s="4">
        <v>94</v>
      </c>
      <c r="G348" t="s" s="4">
        <v>6</v>
      </c>
    </row>
    <row r="349" ht="45.0" customHeight="true">
      <c r="A349" t="s" s="4">
        <v>249</v>
      </c>
      <c r="B349" t="s" s="4">
        <v>4496</v>
      </c>
      <c r="C349" t="s" s="4">
        <v>4011</v>
      </c>
      <c r="D349" t="s" s="4">
        <v>4012</v>
      </c>
      <c r="E349" t="s" s="4">
        <v>4012</v>
      </c>
      <c r="F349" t="s" s="4">
        <v>94</v>
      </c>
      <c r="G349" t="s" s="4">
        <v>6</v>
      </c>
    </row>
    <row r="350" ht="45.0" customHeight="true">
      <c r="A350" t="s" s="4">
        <v>249</v>
      </c>
      <c r="B350" t="s" s="4">
        <v>4497</v>
      </c>
      <c r="C350" t="s" s="4">
        <v>4014</v>
      </c>
      <c r="D350" t="s" s="4">
        <v>4437</v>
      </c>
      <c r="E350" t="s" s="4">
        <v>4437</v>
      </c>
      <c r="F350" t="s" s="4">
        <v>94</v>
      </c>
      <c r="G350" t="s" s="4">
        <v>6</v>
      </c>
    </row>
    <row r="351" ht="45.0" customHeight="true">
      <c r="A351" t="s" s="4">
        <v>249</v>
      </c>
      <c r="B351" t="s" s="4">
        <v>4498</v>
      </c>
      <c r="C351" t="s" s="4">
        <v>4439</v>
      </c>
      <c r="D351" t="s" s="4">
        <v>4499</v>
      </c>
      <c r="E351" t="s" s="4">
        <v>4499</v>
      </c>
      <c r="F351" t="s" s="4">
        <v>94</v>
      </c>
      <c r="G351" t="s" s="4">
        <v>6</v>
      </c>
    </row>
    <row r="352" ht="45.0" customHeight="true">
      <c r="A352" t="s" s="4">
        <v>249</v>
      </c>
      <c r="B352" t="s" s="4">
        <v>4500</v>
      </c>
      <c r="C352" t="s" s="4">
        <v>4017</v>
      </c>
      <c r="D352" t="s" s="4">
        <v>4501</v>
      </c>
      <c r="E352" t="s" s="4">
        <v>4501</v>
      </c>
      <c r="F352" t="s" s="4">
        <v>94</v>
      </c>
      <c r="G352" t="s" s="4">
        <v>6</v>
      </c>
    </row>
    <row r="353" ht="45.0" customHeight="true">
      <c r="A353" t="s" s="4">
        <v>249</v>
      </c>
      <c r="B353" t="s" s="4">
        <v>4502</v>
      </c>
      <c r="C353" t="s" s="4">
        <v>4140</v>
      </c>
      <c r="D353" t="s" s="4">
        <v>4171</v>
      </c>
      <c r="E353" t="s" s="4">
        <v>4171</v>
      </c>
      <c r="F353" t="s" s="4">
        <v>94</v>
      </c>
      <c r="G353" t="s" s="4">
        <v>6</v>
      </c>
    </row>
    <row r="354" ht="45.0" customHeight="true">
      <c r="A354" t="s" s="4">
        <v>256</v>
      </c>
      <c r="B354" t="s" s="4">
        <v>4503</v>
      </c>
      <c r="C354" t="s" s="4">
        <v>3996</v>
      </c>
      <c r="D354" t="s" s="4">
        <v>4412</v>
      </c>
      <c r="E354" t="s" s="4">
        <v>4412</v>
      </c>
      <c r="F354" t="s" s="4">
        <v>94</v>
      </c>
      <c r="G354" t="s" s="4">
        <v>6</v>
      </c>
    </row>
    <row r="355" ht="45.0" customHeight="true">
      <c r="A355" t="s" s="4">
        <v>256</v>
      </c>
      <c r="B355" t="s" s="4">
        <v>4504</v>
      </c>
      <c r="C355" t="s" s="4">
        <v>4022</v>
      </c>
      <c r="D355" t="s" s="4">
        <v>4087</v>
      </c>
      <c r="E355" t="s" s="4">
        <v>4087</v>
      </c>
      <c r="F355" t="s" s="4">
        <v>94</v>
      </c>
      <c r="G355" t="s" s="4">
        <v>6</v>
      </c>
    </row>
    <row r="356" ht="45.0" customHeight="true">
      <c r="A356" t="s" s="4">
        <v>256</v>
      </c>
      <c r="B356" t="s" s="4">
        <v>4505</v>
      </c>
      <c r="C356" t="s" s="4">
        <v>4027</v>
      </c>
      <c r="D356" t="s" s="4">
        <v>4028</v>
      </c>
      <c r="E356" t="s" s="4">
        <v>4028</v>
      </c>
      <c r="F356" t="s" s="4">
        <v>94</v>
      </c>
      <c r="G356" t="s" s="4">
        <v>6</v>
      </c>
    </row>
    <row r="357" ht="45.0" customHeight="true">
      <c r="A357" t="s" s="4">
        <v>256</v>
      </c>
      <c r="B357" t="s" s="4">
        <v>4506</v>
      </c>
      <c r="C357" t="s" s="4">
        <v>4030</v>
      </c>
      <c r="D357" t="s" s="4">
        <v>4031</v>
      </c>
      <c r="E357" t="s" s="4">
        <v>4031</v>
      </c>
      <c r="F357" t="s" s="4">
        <v>94</v>
      </c>
      <c r="G357" t="s" s="4">
        <v>6</v>
      </c>
    </row>
    <row r="358" ht="45.0" customHeight="true">
      <c r="A358" t="s" s="4">
        <v>256</v>
      </c>
      <c r="B358" t="s" s="4">
        <v>4507</v>
      </c>
      <c r="C358" t="s" s="4">
        <v>4002</v>
      </c>
      <c r="D358" t="s" s="4">
        <v>4033</v>
      </c>
      <c r="E358" t="s" s="4">
        <v>4033</v>
      </c>
      <c r="F358" t="s" s="4">
        <v>94</v>
      </c>
      <c r="G358" t="s" s="4">
        <v>6</v>
      </c>
    </row>
    <row r="359" ht="45.0" customHeight="true">
      <c r="A359" t="s" s="4">
        <v>256</v>
      </c>
      <c r="B359" t="s" s="4">
        <v>4508</v>
      </c>
      <c r="C359" t="s" s="4">
        <v>4035</v>
      </c>
      <c r="D359" t="s" s="4">
        <v>4036</v>
      </c>
      <c r="E359" t="s" s="4">
        <v>4036</v>
      </c>
      <c r="F359" t="s" s="4">
        <v>94</v>
      </c>
      <c r="G359" t="s" s="4">
        <v>6</v>
      </c>
    </row>
    <row r="360" ht="45.0" customHeight="true">
      <c r="A360" t="s" s="4">
        <v>256</v>
      </c>
      <c r="B360" t="s" s="4">
        <v>4509</v>
      </c>
      <c r="C360" t="s" s="4">
        <v>4038</v>
      </c>
      <c r="D360" t="s" s="4">
        <v>4510</v>
      </c>
      <c r="E360" t="s" s="4">
        <v>4510</v>
      </c>
      <c r="F360" t="s" s="4">
        <v>94</v>
      </c>
      <c r="G360" t="s" s="4">
        <v>6</v>
      </c>
    </row>
    <row r="361" ht="45.0" customHeight="true">
      <c r="A361" t="s" s="4">
        <v>256</v>
      </c>
      <c r="B361" t="s" s="4">
        <v>4511</v>
      </c>
      <c r="C361" t="s" s="4">
        <v>4041</v>
      </c>
      <c r="D361" t="s" s="4">
        <v>4512</v>
      </c>
      <c r="E361" t="s" s="4">
        <v>4512</v>
      </c>
      <c r="F361" t="s" s="4">
        <v>94</v>
      </c>
      <c r="G361" t="s" s="4">
        <v>6</v>
      </c>
    </row>
    <row r="362" ht="45.0" customHeight="true">
      <c r="A362" t="s" s="4">
        <v>256</v>
      </c>
      <c r="B362" t="s" s="4">
        <v>4513</v>
      </c>
      <c r="C362" t="s" s="4">
        <v>4005</v>
      </c>
      <c r="D362" t="s" s="4">
        <v>4514</v>
      </c>
      <c r="E362" t="s" s="4">
        <v>4514</v>
      </c>
      <c r="F362" t="s" s="4">
        <v>94</v>
      </c>
      <c r="G362" t="s" s="4">
        <v>6</v>
      </c>
    </row>
    <row r="363" ht="45.0" customHeight="true">
      <c r="A363" t="s" s="4">
        <v>256</v>
      </c>
      <c r="B363" t="s" s="4">
        <v>4515</v>
      </c>
      <c r="C363" t="s" s="4">
        <v>4052</v>
      </c>
      <c r="D363" t="s" s="4">
        <v>4053</v>
      </c>
      <c r="E363" t="s" s="4">
        <v>4053</v>
      </c>
      <c r="F363" t="s" s="4">
        <v>94</v>
      </c>
      <c r="G363" t="s" s="4">
        <v>6</v>
      </c>
    </row>
    <row r="364" ht="45.0" customHeight="true">
      <c r="A364" t="s" s="4">
        <v>256</v>
      </c>
      <c r="B364" t="s" s="4">
        <v>4516</v>
      </c>
      <c r="C364" t="s" s="4">
        <v>4165</v>
      </c>
      <c r="D364" t="s" s="4">
        <v>4428</v>
      </c>
      <c r="E364" t="s" s="4">
        <v>4428</v>
      </c>
      <c r="F364" t="s" s="4">
        <v>94</v>
      </c>
      <c r="G364" t="s" s="4">
        <v>6</v>
      </c>
    </row>
    <row r="365" ht="45.0" customHeight="true">
      <c r="A365" t="s" s="4">
        <v>256</v>
      </c>
      <c r="B365" t="s" s="4">
        <v>4517</v>
      </c>
      <c r="C365" t="s" s="4">
        <v>4008</v>
      </c>
      <c r="D365" t="s" s="4">
        <v>4518</v>
      </c>
      <c r="E365" t="s" s="4">
        <v>4518</v>
      </c>
      <c r="F365" t="s" s="4">
        <v>94</v>
      </c>
      <c r="G365" t="s" s="4">
        <v>6</v>
      </c>
    </row>
    <row r="366" ht="45.0" customHeight="true">
      <c r="A366" t="s" s="4">
        <v>256</v>
      </c>
      <c r="B366" t="s" s="4">
        <v>4519</v>
      </c>
      <c r="C366" t="s" s="4">
        <v>4170</v>
      </c>
      <c r="D366" t="s" s="4">
        <v>4171</v>
      </c>
      <c r="E366" t="s" s="4">
        <v>4171</v>
      </c>
      <c r="F366" t="s" s="4">
        <v>94</v>
      </c>
      <c r="G366" t="s" s="4">
        <v>6</v>
      </c>
    </row>
    <row r="367" ht="45.0" customHeight="true">
      <c r="A367" t="s" s="4">
        <v>256</v>
      </c>
      <c r="B367" t="s" s="4">
        <v>4520</v>
      </c>
      <c r="C367" t="s" s="4">
        <v>4173</v>
      </c>
      <c r="D367" t="s" s="4">
        <v>11</v>
      </c>
      <c r="E367" t="s" s="4">
        <v>11</v>
      </c>
      <c r="F367" t="s" s="4">
        <v>94</v>
      </c>
      <c r="G367" t="s" s="4">
        <v>6</v>
      </c>
    </row>
    <row r="368" ht="45.0" customHeight="true">
      <c r="A368" t="s" s="4">
        <v>256</v>
      </c>
      <c r="B368" t="s" s="4">
        <v>4521</v>
      </c>
      <c r="C368" t="s" s="4">
        <v>4011</v>
      </c>
      <c r="D368" t="s" s="4">
        <v>4012</v>
      </c>
      <c r="E368" t="s" s="4">
        <v>4012</v>
      </c>
      <c r="F368" t="s" s="4">
        <v>94</v>
      </c>
      <c r="G368" t="s" s="4">
        <v>6</v>
      </c>
    </row>
    <row r="369" ht="45.0" customHeight="true">
      <c r="A369" t="s" s="4">
        <v>256</v>
      </c>
      <c r="B369" t="s" s="4">
        <v>4522</v>
      </c>
      <c r="C369" t="s" s="4">
        <v>4434</v>
      </c>
      <c r="D369" t="s" s="4">
        <v>4523</v>
      </c>
      <c r="E369" t="s" s="4">
        <v>4523</v>
      </c>
      <c r="F369" t="s" s="4">
        <v>94</v>
      </c>
      <c r="G369" t="s" s="4">
        <v>6</v>
      </c>
    </row>
    <row r="370" ht="45.0" customHeight="true">
      <c r="A370" t="s" s="4">
        <v>256</v>
      </c>
      <c r="B370" t="s" s="4">
        <v>4524</v>
      </c>
      <c r="C370" t="s" s="4">
        <v>4014</v>
      </c>
      <c r="D370" t="s" s="4">
        <v>4437</v>
      </c>
      <c r="E370" t="s" s="4">
        <v>4437</v>
      </c>
      <c r="F370" t="s" s="4">
        <v>94</v>
      </c>
      <c r="G370" t="s" s="4">
        <v>6</v>
      </c>
    </row>
    <row r="371" ht="45.0" customHeight="true">
      <c r="A371" t="s" s="4">
        <v>256</v>
      </c>
      <c r="B371" t="s" s="4">
        <v>4525</v>
      </c>
      <c r="C371" t="s" s="4">
        <v>4017</v>
      </c>
      <c r="D371" t="s" s="4">
        <v>4526</v>
      </c>
      <c r="E371" t="s" s="4">
        <v>4526</v>
      </c>
      <c r="F371" t="s" s="4">
        <v>94</v>
      </c>
      <c r="G371" t="s" s="4">
        <v>6</v>
      </c>
    </row>
    <row r="372" ht="45.0" customHeight="true">
      <c r="A372" t="s" s="4">
        <v>263</v>
      </c>
      <c r="B372" t="s" s="4">
        <v>4527</v>
      </c>
      <c r="C372" t="s" s="4">
        <v>3996</v>
      </c>
      <c r="D372" t="s" s="4">
        <v>4412</v>
      </c>
      <c r="E372" t="s" s="4">
        <v>4412</v>
      </c>
      <c r="F372" t="s" s="4">
        <v>94</v>
      </c>
      <c r="G372" t="s" s="4">
        <v>6</v>
      </c>
    </row>
    <row r="373" ht="45.0" customHeight="true">
      <c r="A373" t="s" s="4">
        <v>263</v>
      </c>
      <c r="B373" t="s" s="4">
        <v>4528</v>
      </c>
      <c r="C373" t="s" s="4">
        <v>4022</v>
      </c>
      <c r="D373" t="s" s="4">
        <v>4529</v>
      </c>
      <c r="E373" t="s" s="4">
        <v>4529</v>
      </c>
      <c r="F373" t="s" s="4">
        <v>94</v>
      </c>
      <c r="G373" t="s" s="4">
        <v>6</v>
      </c>
    </row>
    <row r="374" ht="45.0" customHeight="true">
      <c r="A374" t="s" s="4">
        <v>263</v>
      </c>
      <c r="B374" t="s" s="4">
        <v>4530</v>
      </c>
      <c r="C374" t="s" s="4">
        <v>4027</v>
      </c>
      <c r="D374" t="s" s="4">
        <v>4028</v>
      </c>
      <c r="E374" t="s" s="4">
        <v>4028</v>
      </c>
      <c r="F374" t="s" s="4">
        <v>94</v>
      </c>
      <c r="G374" t="s" s="4">
        <v>6</v>
      </c>
    </row>
    <row r="375" ht="45.0" customHeight="true">
      <c r="A375" t="s" s="4">
        <v>263</v>
      </c>
      <c r="B375" t="s" s="4">
        <v>4531</v>
      </c>
      <c r="C375" t="s" s="4">
        <v>4149</v>
      </c>
      <c r="D375" t="s" s="4">
        <v>4451</v>
      </c>
      <c r="E375" t="s" s="4">
        <v>4451</v>
      </c>
      <c r="F375" t="s" s="4">
        <v>94</v>
      </c>
      <c r="G375" t="s" s="4">
        <v>6</v>
      </c>
    </row>
    <row r="376" ht="45.0" customHeight="true">
      <c r="A376" t="s" s="4">
        <v>263</v>
      </c>
      <c r="B376" t="s" s="4">
        <v>4532</v>
      </c>
      <c r="C376" t="s" s="4">
        <v>4030</v>
      </c>
      <c r="D376" t="s" s="4">
        <v>4031</v>
      </c>
      <c r="E376" t="s" s="4">
        <v>4031</v>
      </c>
      <c r="F376" t="s" s="4">
        <v>94</v>
      </c>
      <c r="G376" t="s" s="4">
        <v>6</v>
      </c>
    </row>
    <row r="377" ht="45.0" customHeight="true">
      <c r="A377" t="s" s="4">
        <v>263</v>
      </c>
      <c r="B377" t="s" s="4">
        <v>4533</v>
      </c>
      <c r="C377" t="s" s="4">
        <v>4002</v>
      </c>
      <c r="D377" t="s" s="4">
        <v>4033</v>
      </c>
      <c r="E377" t="s" s="4">
        <v>4033</v>
      </c>
      <c r="F377" t="s" s="4">
        <v>94</v>
      </c>
      <c r="G377" t="s" s="4">
        <v>6</v>
      </c>
    </row>
    <row r="378" ht="45.0" customHeight="true">
      <c r="A378" t="s" s="4">
        <v>263</v>
      </c>
      <c r="B378" t="s" s="4">
        <v>4534</v>
      </c>
      <c r="C378" t="s" s="4">
        <v>4035</v>
      </c>
      <c r="D378" t="s" s="4">
        <v>4036</v>
      </c>
      <c r="E378" t="s" s="4">
        <v>4036</v>
      </c>
      <c r="F378" t="s" s="4">
        <v>94</v>
      </c>
      <c r="G378" t="s" s="4">
        <v>6</v>
      </c>
    </row>
    <row r="379" ht="45.0" customHeight="true">
      <c r="A379" t="s" s="4">
        <v>263</v>
      </c>
      <c r="B379" t="s" s="4">
        <v>4535</v>
      </c>
      <c r="C379" t="s" s="4">
        <v>4038</v>
      </c>
      <c r="D379" t="s" s="4">
        <v>4536</v>
      </c>
      <c r="E379" t="s" s="4">
        <v>4536</v>
      </c>
      <c r="F379" t="s" s="4">
        <v>94</v>
      </c>
      <c r="G379" t="s" s="4">
        <v>6</v>
      </c>
    </row>
    <row r="380" ht="45.0" customHeight="true">
      <c r="A380" t="s" s="4">
        <v>263</v>
      </c>
      <c r="B380" t="s" s="4">
        <v>4537</v>
      </c>
      <c r="C380" t="s" s="4">
        <v>4041</v>
      </c>
      <c r="D380" t="s" s="4">
        <v>4538</v>
      </c>
      <c r="E380" t="s" s="4">
        <v>4538</v>
      </c>
      <c r="F380" t="s" s="4">
        <v>94</v>
      </c>
      <c r="G380" t="s" s="4">
        <v>6</v>
      </c>
    </row>
    <row r="381" ht="45.0" customHeight="true">
      <c r="A381" t="s" s="4">
        <v>263</v>
      </c>
      <c r="B381" t="s" s="4">
        <v>4539</v>
      </c>
      <c r="C381" t="s" s="4">
        <v>4044</v>
      </c>
      <c r="D381" t="s" s="4">
        <v>4486</v>
      </c>
      <c r="E381" t="s" s="4">
        <v>4486</v>
      </c>
      <c r="F381" t="s" s="4">
        <v>94</v>
      </c>
      <c r="G381" t="s" s="4">
        <v>6</v>
      </c>
    </row>
    <row r="382" ht="45.0" customHeight="true">
      <c r="A382" t="s" s="4">
        <v>263</v>
      </c>
      <c r="B382" t="s" s="4">
        <v>4540</v>
      </c>
      <c r="C382" t="s" s="4">
        <v>4005</v>
      </c>
      <c r="D382" t="s" s="4">
        <v>4541</v>
      </c>
      <c r="E382" t="s" s="4">
        <v>4541</v>
      </c>
      <c r="F382" t="s" s="4">
        <v>94</v>
      </c>
      <c r="G382" t="s" s="4">
        <v>6</v>
      </c>
    </row>
    <row r="383" ht="45.0" customHeight="true">
      <c r="A383" t="s" s="4">
        <v>263</v>
      </c>
      <c r="B383" t="s" s="4">
        <v>4542</v>
      </c>
      <c r="C383" t="s" s="4">
        <v>4049</v>
      </c>
      <c r="D383" t="s" s="4">
        <v>4050</v>
      </c>
      <c r="E383" t="s" s="4">
        <v>4050</v>
      </c>
      <c r="F383" t="s" s="4">
        <v>94</v>
      </c>
      <c r="G383" t="s" s="4">
        <v>6</v>
      </c>
    </row>
    <row r="384" ht="45.0" customHeight="true">
      <c r="A384" t="s" s="4">
        <v>263</v>
      </c>
      <c r="B384" t="s" s="4">
        <v>4543</v>
      </c>
      <c r="C384" t="s" s="4">
        <v>4052</v>
      </c>
      <c r="D384" t="s" s="4">
        <v>4053</v>
      </c>
      <c r="E384" t="s" s="4">
        <v>4053</v>
      </c>
      <c r="F384" t="s" s="4">
        <v>94</v>
      </c>
      <c r="G384" t="s" s="4">
        <v>6</v>
      </c>
    </row>
    <row r="385" ht="45.0" customHeight="true">
      <c r="A385" t="s" s="4">
        <v>263</v>
      </c>
      <c r="B385" t="s" s="4">
        <v>4544</v>
      </c>
      <c r="C385" t="s" s="4">
        <v>4165</v>
      </c>
      <c r="D385" t="s" s="4">
        <v>4428</v>
      </c>
      <c r="E385" t="s" s="4">
        <v>4428</v>
      </c>
      <c r="F385" t="s" s="4">
        <v>94</v>
      </c>
      <c r="G385" t="s" s="4">
        <v>6</v>
      </c>
    </row>
    <row r="386" ht="45.0" customHeight="true">
      <c r="A386" t="s" s="4">
        <v>263</v>
      </c>
      <c r="B386" t="s" s="4">
        <v>4545</v>
      </c>
      <c r="C386" t="s" s="4">
        <v>4008</v>
      </c>
      <c r="D386" t="s" s="4">
        <v>4546</v>
      </c>
      <c r="E386" t="s" s="4">
        <v>4546</v>
      </c>
      <c r="F386" t="s" s="4">
        <v>94</v>
      </c>
      <c r="G386" t="s" s="4">
        <v>6</v>
      </c>
    </row>
    <row r="387" ht="45.0" customHeight="true">
      <c r="A387" t="s" s="4">
        <v>263</v>
      </c>
      <c r="B387" t="s" s="4">
        <v>4547</v>
      </c>
      <c r="C387" t="s" s="4">
        <v>4170</v>
      </c>
      <c r="D387" t="s" s="4">
        <v>4171</v>
      </c>
      <c r="E387" t="s" s="4">
        <v>4171</v>
      </c>
      <c r="F387" t="s" s="4">
        <v>94</v>
      </c>
      <c r="G387" t="s" s="4">
        <v>6</v>
      </c>
    </row>
    <row r="388" ht="45.0" customHeight="true">
      <c r="A388" t="s" s="4">
        <v>263</v>
      </c>
      <c r="B388" t="s" s="4">
        <v>4548</v>
      </c>
      <c r="C388" t="s" s="4">
        <v>4173</v>
      </c>
      <c r="D388" t="s" s="4">
        <v>11</v>
      </c>
      <c r="E388" t="s" s="4">
        <v>11</v>
      </c>
      <c r="F388" t="s" s="4">
        <v>94</v>
      </c>
      <c r="G388" t="s" s="4">
        <v>6</v>
      </c>
    </row>
    <row r="389" ht="45.0" customHeight="true">
      <c r="A389" t="s" s="4">
        <v>263</v>
      </c>
      <c r="B389" t="s" s="4">
        <v>4549</v>
      </c>
      <c r="C389" t="s" s="4">
        <v>4131</v>
      </c>
      <c r="D389" t="s" s="4">
        <v>4550</v>
      </c>
      <c r="E389" t="s" s="4">
        <v>4550</v>
      </c>
      <c r="F389" t="s" s="4">
        <v>94</v>
      </c>
      <c r="G389" t="s" s="4">
        <v>6</v>
      </c>
    </row>
    <row r="390" ht="45.0" customHeight="true">
      <c r="A390" t="s" s="4">
        <v>263</v>
      </c>
      <c r="B390" t="s" s="4">
        <v>4551</v>
      </c>
      <c r="C390" t="s" s="4">
        <v>4011</v>
      </c>
      <c r="D390" t="s" s="4">
        <v>4012</v>
      </c>
      <c r="E390" t="s" s="4">
        <v>4012</v>
      </c>
      <c r="F390" t="s" s="4">
        <v>94</v>
      </c>
      <c r="G390" t="s" s="4">
        <v>6</v>
      </c>
    </row>
    <row r="391" ht="45.0" customHeight="true">
      <c r="A391" t="s" s="4">
        <v>263</v>
      </c>
      <c r="B391" t="s" s="4">
        <v>4552</v>
      </c>
      <c r="C391" t="s" s="4">
        <v>4014</v>
      </c>
      <c r="D391" t="s" s="4">
        <v>4437</v>
      </c>
      <c r="E391" t="s" s="4">
        <v>4437</v>
      </c>
      <c r="F391" t="s" s="4">
        <v>94</v>
      </c>
      <c r="G391" t="s" s="4">
        <v>6</v>
      </c>
    </row>
    <row r="392" ht="45.0" customHeight="true">
      <c r="A392" t="s" s="4">
        <v>263</v>
      </c>
      <c r="B392" t="s" s="4">
        <v>4553</v>
      </c>
      <c r="C392" t="s" s="4">
        <v>4017</v>
      </c>
      <c r="D392" t="s" s="4">
        <v>4554</v>
      </c>
      <c r="E392" t="s" s="4">
        <v>4554</v>
      </c>
      <c r="F392" t="s" s="4">
        <v>94</v>
      </c>
      <c r="G392" t="s" s="4">
        <v>6</v>
      </c>
    </row>
    <row r="393" ht="45.0" customHeight="true">
      <c r="A393" t="s" s="4">
        <v>263</v>
      </c>
      <c r="B393" t="s" s="4">
        <v>4555</v>
      </c>
      <c r="C393" t="s" s="4">
        <v>4140</v>
      </c>
      <c r="D393" t="s" s="4">
        <v>4206</v>
      </c>
      <c r="E393" t="s" s="4">
        <v>4206</v>
      </c>
      <c r="F393" t="s" s="4">
        <v>94</v>
      </c>
      <c r="G393" t="s" s="4">
        <v>6</v>
      </c>
    </row>
    <row r="394" ht="45.0" customHeight="true">
      <c r="A394" t="s" s="4">
        <v>271</v>
      </c>
      <c r="B394" t="s" s="4">
        <v>4556</v>
      </c>
      <c r="C394" t="s" s="4">
        <v>3996</v>
      </c>
      <c r="D394" t="s" s="4">
        <v>4412</v>
      </c>
      <c r="E394" t="s" s="4">
        <v>4412</v>
      </c>
      <c r="F394" t="s" s="4">
        <v>94</v>
      </c>
      <c r="G394" t="s" s="4">
        <v>6</v>
      </c>
    </row>
    <row r="395" ht="45.0" customHeight="true">
      <c r="A395" t="s" s="4">
        <v>271</v>
      </c>
      <c r="B395" t="s" s="4">
        <v>4557</v>
      </c>
      <c r="C395" t="s" s="4">
        <v>4027</v>
      </c>
      <c r="D395" t="s" s="4">
        <v>4028</v>
      </c>
      <c r="E395" t="s" s="4">
        <v>4028</v>
      </c>
      <c r="F395" t="s" s="4">
        <v>94</v>
      </c>
      <c r="G395" t="s" s="4">
        <v>6</v>
      </c>
    </row>
    <row r="396" ht="45.0" customHeight="true">
      <c r="A396" t="s" s="4">
        <v>271</v>
      </c>
      <c r="B396" t="s" s="4">
        <v>4558</v>
      </c>
      <c r="C396" t="s" s="4">
        <v>4030</v>
      </c>
      <c r="D396" t="s" s="4">
        <v>4031</v>
      </c>
      <c r="E396" t="s" s="4">
        <v>4031</v>
      </c>
      <c r="F396" t="s" s="4">
        <v>94</v>
      </c>
      <c r="G396" t="s" s="4">
        <v>6</v>
      </c>
    </row>
    <row r="397" ht="45.0" customHeight="true">
      <c r="A397" t="s" s="4">
        <v>271</v>
      </c>
      <c r="B397" t="s" s="4">
        <v>4559</v>
      </c>
      <c r="C397" t="s" s="4">
        <v>4002</v>
      </c>
      <c r="D397" t="s" s="4">
        <v>4033</v>
      </c>
      <c r="E397" t="s" s="4">
        <v>4033</v>
      </c>
      <c r="F397" t="s" s="4">
        <v>94</v>
      </c>
      <c r="G397" t="s" s="4">
        <v>6</v>
      </c>
    </row>
    <row r="398" ht="45.0" customHeight="true">
      <c r="A398" t="s" s="4">
        <v>271</v>
      </c>
      <c r="B398" t="s" s="4">
        <v>4560</v>
      </c>
      <c r="C398" t="s" s="4">
        <v>4035</v>
      </c>
      <c r="D398" t="s" s="4">
        <v>4036</v>
      </c>
      <c r="E398" t="s" s="4">
        <v>4036</v>
      </c>
      <c r="F398" t="s" s="4">
        <v>94</v>
      </c>
      <c r="G398" t="s" s="4">
        <v>6</v>
      </c>
    </row>
    <row r="399" ht="45.0" customHeight="true">
      <c r="A399" t="s" s="4">
        <v>271</v>
      </c>
      <c r="B399" t="s" s="4">
        <v>4561</v>
      </c>
      <c r="C399" t="s" s="4">
        <v>4041</v>
      </c>
      <c r="D399" t="s" s="4">
        <v>4562</v>
      </c>
      <c r="E399" t="s" s="4">
        <v>4562</v>
      </c>
      <c r="F399" t="s" s="4">
        <v>94</v>
      </c>
      <c r="G399" t="s" s="4">
        <v>6</v>
      </c>
    </row>
    <row r="400" ht="45.0" customHeight="true">
      <c r="A400" t="s" s="4">
        <v>271</v>
      </c>
      <c r="B400" t="s" s="4">
        <v>4563</v>
      </c>
      <c r="C400" t="s" s="4">
        <v>4005</v>
      </c>
      <c r="D400" t="s" s="4">
        <v>4564</v>
      </c>
      <c r="E400" t="s" s="4">
        <v>4564</v>
      </c>
      <c r="F400" t="s" s="4">
        <v>94</v>
      </c>
      <c r="G400" t="s" s="4">
        <v>6</v>
      </c>
    </row>
    <row r="401" ht="45.0" customHeight="true">
      <c r="A401" t="s" s="4">
        <v>271</v>
      </c>
      <c r="B401" t="s" s="4">
        <v>4565</v>
      </c>
      <c r="C401" t="s" s="4">
        <v>4052</v>
      </c>
      <c r="D401" t="s" s="4">
        <v>4053</v>
      </c>
      <c r="E401" t="s" s="4">
        <v>4053</v>
      </c>
      <c r="F401" t="s" s="4">
        <v>94</v>
      </c>
      <c r="G401" t="s" s="4">
        <v>6</v>
      </c>
    </row>
    <row r="402" ht="45.0" customHeight="true">
      <c r="A402" t="s" s="4">
        <v>271</v>
      </c>
      <c r="B402" t="s" s="4">
        <v>4566</v>
      </c>
      <c r="C402" t="s" s="4">
        <v>4165</v>
      </c>
      <c r="D402" t="s" s="4">
        <v>4428</v>
      </c>
      <c r="E402" t="s" s="4">
        <v>4428</v>
      </c>
      <c r="F402" t="s" s="4">
        <v>94</v>
      </c>
      <c r="G402" t="s" s="4">
        <v>6</v>
      </c>
    </row>
    <row r="403" ht="45.0" customHeight="true">
      <c r="A403" t="s" s="4">
        <v>271</v>
      </c>
      <c r="B403" t="s" s="4">
        <v>4567</v>
      </c>
      <c r="C403" t="s" s="4">
        <v>4008</v>
      </c>
      <c r="D403" t="s" s="4">
        <v>4568</v>
      </c>
      <c r="E403" t="s" s="4">
        <v>4568</v>
      </c>
      <c r="F403" t="s" s="4">
        <v>94</v>
      </c>
      <c r="G403" t="s" s="4">
        <v>6</v>
      </c>
    </row>
    <row r="404" ht="45.0" customHeight="true">
      <c r="A404" t="s" s="4">
        <v>271</v>
      </c>
      <c r="B404" t="s" s="4">
        <v>4569</v>
      </c>
      <c r="C404" t="s" s="4">
        <v>4170</v>
      </c>
      <c r="D404" t="s" s="4">
        <v>4171</v>
      </c>
      <c r="E404" t="s" s="4">
        <v>4171</v>
      </c>
      <c r="F404" t="s" s="4">
        <v>94</v>
      </c>
      <c r="G404" t="s" s="4">
        <v>6</v>
      </c>
    </row>
    <row r="405" ht="45.0" customHeight="true">
      <c r="A405" t="s" s="4">
        <v>271</v>
      </c>
      <c r="B405" t="s" s="4">
        <v>4570</v>
      </c>
      <c r="C405" t="s" s="4">
        <v>4173</v>
      </c>
      <c r="D405" t="s" s="4">
        <v>11</v>
      </c>
      <c r="E405" t="s" s="4">
        <v>11</v>
      </c>
      <c r="F405" t="s" s="4">
        <v>94</v>
      </c>
      <c r="G405" t="s" s="4">
        <v>6</v>
      </c>
    </row>
    <row r="406" ht="45.0" customHeight="true">
      <c r="A406" t="s" s="4">
        <v>271</v>
      </c>
      <c r="B406" t="s" s="4">
        <v>4571</v>
      </c>
      <c r="C406" t="s" s="4">
        <v>4011</v>
      </c>
      <c r="D406" t="s" s="4">
        <v>4012</v>
      </c>
      <c r="E406" t="s" s="4">
        <v>4012</v>
      </c>
      <c r="F406" t="s" s="4">
        <v>94</v>
      </c>
      <c r="G406" t="s" s="4">
        <v>6</v>
      </c>
    </row>
    <row r="407" ht="45.0" customHeight="true">
      <c r="A407" t="s" s="4">
        <v>271</v>
      </c>
      <c r="B407" t="s" s="4">
        <v>4572</v>
      </c>
      <c r="C407" t="s" s="4">
        <v>4014</v>
      </c>
      <c r="D407" t="s" s="4">
        <v>4437</v>
      </c>
      <c r="E407" t="s" s="4">
        <v>4437</v>
      </c>
      <c r="F407" t="s" s="4">
        <v>94</v>
      </c>
      <c r="G407" t="s" s="4">
        <v>6</v>
      </c>
    </row>
    <row r="408" ht="45.0" customHeight="true">
      <c r="A408" t="s" s="4">
        <v>271</v>
      </c>
      <c r="B408" t="s" s="4">
        <v>4573</v>
      </c>
      <c r="C408" t="s" s="4">
        <v>4017</v>
      </c>
      <c r="D408" t="s" s="4">
        <v>4574</v>
      </c>
      <c r="E408" t="s" s="4">
        <v>4574</v>
      </c>
      <c r="F408" t="s" s="4">
        <v>94</v>
      </c>
      <c r="G408" t="s" s="4">
        <v>6</v>
      </c>
    </row>
    <row r="409" ht="45.0" customHeight="true">
      <c r="A409" t="s" s="4">
        <v>271</v>
      </c>
      <c r="B409" t="s" s="4">
        <v>4575</v>
      </c>
      <c r="C409" t="s" s="4">
        <v>4137</v>
      </c>
      <c r="D409" t="s" s="4">
        <v>4576</v>
      </c>
      <c r="E409" t="s" s="4">
        <v>4576</v>
      </c>
      <c r="F409" t="s" s="4">
        <v>94</v>
      </c>
      <c r="G409" t="s" s="4">
        <v>6</v>
      </c>
    </row>
    <row r="410" ht="45.0" customHeight="true">
      <c r="A410" t="s" s="4">
        <v>271</v>
      </c>
      <c r="B410" t="s" s="4">
        <v>4577</v>
      </c>
      <c r="C410" t="s" s="4">
        <v>4235</v>
      </c>
      <c r="D410" t="s" s="4">
        <v>4380</v>
      </c>
      <c r="E410" t="s" s="4">
        <v>4380</v>
      </c>
      <c r="F410" t="s" s="4">
        <v>94</v>
      </c>
      <c r="G410" t="s" s="4">
        <v>6</v>
      </c>
    </row>
    <row r="411" ht="45.0" customHeight="true">
      <c r="A411" t="s" s="4">
        <v>271</v>
      </c>
      <c r="B411" t="s" s="4">
        <v>4578</v>
      </c>
      <c r="C411" t="s" s="4">
        <v>4140</v>
      </c>
      <c r="D411" t="s" s="4">
        <v>4309</v>
      </c>
      <c r="E411" t="s" s="4">
        <v>4309</v>
      </c>
      <c r="F411" t="s" s="4">
        <v>94</v>
      </c>
      <c r="G411" t="s" s="4">
        <v>6</v>
      </c>
    </row>
    <row r="412" ht="45.0" customHeight="true">
      <c r="A412" t="s" s="4">
        <v>278</v>
      </c>
      <c r="B412" t="s" s="4">
        <v>4579</v>
      </c>
      <c r="C412" t="s" s="4">
        <v>3996</v>
      </c>
      <c r="D412" t="s" s="4">
        <v>4412</v>
      </c>
      <c r="E412" t="s" s="4">
        <v>4412</v>
      </c>
      <c r="F412" t="s" s="4">
        <v>94</v>
      </c>
      <c r="G412" t="s" s="4">
        <v>6</v>
      </c>
    </row>
    <row r="413" ht="45.0" customHeight="true">
      <c r="A413" t="s" s="4">
        <v>278</v>
      </c>
      <c r="B413" t="s" s="4">
        <v>4580</v>
      </c>
      <c r="C413" t="s" s="4">
        <v>4022</v>
      </c>
      <c r="D413" t="s" s="4">
        <v>4171</v>
      </c>
      <c r="E413" t="s" s="4">
        <v>4171</v>
      </c>
      <c r="F413" t="s" s="4">
        <v>94</v>
      </c>
      <c r="G413" t="s" s="4">
        <v>6</v>
      </c>
    </row>
    <row r="414" ht="45.0" customHeight="true">
      <c r="A414" t="s" s="4">
        <v>278</v>
      </c>
      <c r="B414" t="s" s="4">
        <v>4581</v>
      </c>
      <c r="C414" t="s" s="4">
        <v>4027</v>
      </c>
      <c r="D414" t="s" s="4">
        <v>4028</v>
      </c>
      <c r="E414" t="s" s="4">
        <v>4028</v>
      </c>
      <c r="F414" t="s" s="4">
        <v>94</v>
      </c>
      <c r="G414" t="s" s="4">
        <v>6</v>
      </c>
    </row>
    <row r="415" ht="45.0" customHeight="true">
      <c r="A415" t="s" s="4">
        <v>278</v>
      </c>
      <c r="B415" t="s" s="4">
        <v>4582</v>
      </c>
      <c r="C415" t="s" s="4">
        <v>4149</v>
      </c>
      <c r="D415" t="s" s="4">
        <v>4451</v>
      </c>
      <c r="E415" t="s" s="4">
        <v>4451</v>
      </c>
      <c r="F415" t="s" s="4">
        <v>94</v>
      </c>
      <c r="G415" t="s" s="4">
        <v>6</v>
      </c>
    </row>
    <row r="416" ht="45.0" customHeight="true">
      <c r="A416" t="s" s="4">
        <v>278</v>
      </c>
      <c r="B416" t="s" s="4">
        <v>4583</v>
      </c>
      <c r="C416" t="s" s="4">
        <v>4030</v>
      </c>
      <c r="D416" t="s" s="4">
        <v>4031</v>
      </c>
      <c r="E416" t="s" s="4">
        <v>4031</v>
      </c>
      <c r="F416" t="s" s="4">
        <v>94</v>
      </c>
      <c r="G416" t="s" s="4">
        <v>6</v>
      </c>
    </row>
    <row r="417" ht="45.0" customHeight="true">
      <c r="A417" t="s" s="4">
        <v>278</v>
      </c>
      <c r="B417" t="s" s="4">
        <v>4584</v>
      </c>
      <c r="C417" t="s" s="4">
        <v>4002</v>
      </c>
      <c r="D417" t="s" s="4">
        <v>4033</v>
      </c>
      <c r="E417" t="s" s="4">
        <v>4033</v>
      </c>
      <c r="F417" t="s" s="4">
        <v>94</v>
      </c>
      <c r="G417" t="s" s="4">
        <v>6</v>
      </c>
    </row>
    <row r="418" ht="45.0" customHeight="true">
      <c r="A418" t="s" s="4">
        <v>278</v>
      </c>
      <c r="B418" t="s" s="4">
        <v>4585</v>
      </c>
      <c r="C418" t="s" s="4">
        <v>4035</v>
      </c>
      <c r="D418" t="s" s="4">
        <v>4036</v>
      </c>
      <c r="E418" t="s" s="4">
        <v>4036</v>
      </c>
      <c r="F418" t="s" s="4">
        <v>94</v>
      </c>
      <c r="G418" t="s" s="4">
        <v>6</v>
      </c>
    </row>
    <row r="419" ht="45.0" customHeight="true">
      <c r="A419" t="s" s="4">
        <v>278</v>
      </c>
      <c r="B419" t="s" s="4">
        <v>4586</v>
      </c>
      <c r="C419" t="s" s="4">
        <v>4038</v>
      </c>
      <c r="D419" t="s" s="4">
        <v>4421</v>
      </c>
      <c r="E419" t="s" s="4">
        <v>4421</v>
      </c>
      <c r="F419" t="s" s="4">
        <v>94</v>
      </c>
      <c r="G419" t="s" s="4">
        <v>6</v>
      </c>
    </row>
    <row r="420" ht="45.0" customHeight="true">
      <c r="A420" t="s" s="4">
        <v>278</v>
      </c>
      <c r="B420" t="s" s="4">
        <v>4587</v>
      </c>
      <c r="C420" t="s" s="4">
        <v>4041</v>
      </c>
      <c r="D420" t="s" s="4">
        <v>4588</v>
      </c>
      <c r="E420" t="s" s="4">
        <v>4588</v>
      </c>
      <c r="F420" t="s" s="4">
        <v>94</v>
      </c>
      <c r="G420" t="s" s="4">
        <v>6</v>
      </c>
    </row>
    <row r="421" ht="45.0" customHeight="true">
      <c r="A421" t="s" s="4">
        <v>278</v>
      </c>
      <c r="B421" t="s" s="4">
        <v>4589</v>
      </c>
      <c r="C421" t="s" s="4">
        <v>4044</v>
      </c>
      <c r="D421" t="s" s="4">
        <v>4486</v>
      </c>
      <c r="E421" t="s" s="4">
        <v>4486</v>
      </c>
      <c r="F421" t="s" s="4">
        <v>94</v>
      </c>
      <c r="G421" t="s" s="4">
        <v>6</v>
      </c>
    </row>
    <row r="422" ht="45.0" customHeight="true">
      <c r="A422" t="s" s="4">
        <v>278</v>
      </c>
      <c r="B422" t="s" s="4">
        <v>4590</v>
      </c>
      <c r="C422" t="s" s="4">
        <v>4005</v>
      </c>
      <c r="D422" t="s" s="4">
        <v>4425</v>
      </c>
      <c r="E422" t="s" s="4">
        <v>4425</v>
      </c>
      <c r="F422" t="s" s="4">
        <v>94</v>
      </c>
      <c r="G422" t="s" s="4">
        <v>6</v>
      </c>
    </row>
    <row r="423" ht="45.0" customHeight="true">
      <c r="A423" t="s" s="4">
        <v>278</v>
      </c>
      <c r="B423" t="s" s="4">
        <v>4591</v>
      </c>
      <c r="C423" t="s" s="4">
        <v>4049</v>
      </c>
      <c r="D423" t="s" s="4">
        <v>4050</v>
      </c>
      <c r="E423" t="s" s="4">
        <v>4050</v>
      </c>
      <c r="F423" t="s" s="4">
        <v>94</v>
      </c>
      <c r="G423" t="s" s="4">
        <v>6</v>
      </c>
    </row>
    <row r="424" ht="45.0" customHeight="true">
      <c r="A424" t="s" s="4">
        <v>278</v>
      </c>
      <c r="B424" t="s" s="4">
        <v>4592</v>
      </c>
      <c r="C424" t="s" s="4">
        <v>4052</v>
      </c>
      <c r="D424" t="s" s="4">
        <v>4053</v>
      </c>
      <c r="E424" t="s" s="4">
        <v>4053</v>
      </c>
      <c r="F424" t="s" s="4">
        <v>94</v>
      </c>
      <c r="G424" t="s" s="4">
        <v>6</v>
      </c>
    </row>
    <row r="425" ht="45.0" customHeight="true">
      <c r="A425" t="s" s="4">
        <v>278</v>
      </c>
      <c r="B425" t="s" s="4">
        <v>4593</v>
      </c>
      <c r="C425" t="s" s="4">
        <v>4165</v>
      </c>
      <c r="D425" t="s" s="4">
        <v>4428</v>
      </c>
      <c r="E425" t="s" s="4">
        <v>4428</v>
      </c>
      <c r="F425" t="s" s="4">
        <v>94</v>
      </c>
      <c r="G425" t="s" s="4">
        <v>6</v>
      </c>
    </row>
    <row r="426" ht="45.0" customHeight="true">
      <c r="A426" t="s" s="4">
        <v>278</v>
      </c>
      <c r="B426" t="s" s="4">
        <v>4594</v>
      </c>
      <c r="C426" t="s" s="4">
        <v>4008</v>
      </c>
      <c r="D426" t="s" s="4">
        <v>4595</v>
      </c>
      <c r="E426" t="s" s="4">
        <v>4595</v>
      </c>
      <c r="F426" t="s" s="4">
        <v>94</v>
      </c>
      <c r="G426" t="s" s="4">
        <v>6</v>
      </c>
    </row>
    <row r="427" ht="45.0" customHeight="true">
      <c r="A427" t="s" s="4">
        <v>278</v>
      </c>
      <c r="B427" t="s" s="4">
        <v>4596</v>
      </c>
      <c r="C427" t="s" s="4">
        <v>4170</v>
      </c>
      <c r="D427" t="s" s="4">
        <v>4171</v>
      </c>
      <c r="E427" t="s" s="4">
        <v>4171</v>
      </c>
      <c r="F427" t="s" s="4">
        <v>94</v>
      </c>
      <c r="G427" t="s" s="4">
        <v>6</v>
      </c>
    </row>
    <row r="428" ht="45.0" customHeight="true">
      <c r="A428" t="s" s="4">
        <v>278</v>
      </c>
      <c r="B428" t="s" s="4">
        <v>4597</v>
      </c>
      <c r="C428" t="s" s="4">
        <v>4173</v>
      </c>
      <c r="D428" t="s" s="4">
        <v>11</v>
      </c>
      <c r="E428" t="s" s="4">
        <v>11</v>
      </c>
      <c r="F428" t="s" s="4">
        <v>94</v>
      </c>
      <c r="G428" t="s" s="4">
        <v>6</v>
      </c>
    </row>
    <row r="429" ht="45.0" customHeight="true">
      <c r="A429" t="s" s="4">
        <v>278</v>
      </c>
      <c r="B429" t="s" s="4">
        <v>4598</v>
      </c>
      <c r="C429" t="s" s="4">
        <v>4131</v>
      </c>
      <c r="D429" t="s" s="4">
        <v>4599</v>
      </c>
      <c r="E429" t="s" s="4">
        <v>4599</v>
      </c>
      <c r="F429" t="s" s="4">
        <v>94</v>
      </c>
      <c r="G429" t="s" s="4">
        <v>6</v>
      </c>
    </row>
    <row r="430" ht="45.0" customHeight="true">
      <c r="A430" t="s" s="4">
        <v>278</v>
      </c>
      <c r="B430" t="s" s="4">
        <v>4600</v>
      </c>
      <c r="C430" t="s" s="4">
        <v>4011</v>
      </c>
      <c r="D430" t="s" s="4">
        <v>4012</v>
      </c>
      <c r="E430" t="s" s="4">
        <v>4012</v>
      </c>
      <c r="F430" t="s" s="4">
        <v>94</v>
      </c>
      <c r="G430" t="s" s="4">
        <v>6</v>
      </c>
    </row>
    <row r="431" ht="45.0" customHeight="true">
      <c r="A431" t="s" s="4">
        <v>278</v>
      </c>
      <c r="B431" t="s" s="4">
        <v>4601</v>
      </c>
      <c r="C431" t="s" s="4">
        <v>4014</v>
      </c>
      <c r="D431" t="s" s="4">
        <v>4437</v>
      </c>
      <c r="E431" t="s" s="4">
        <v>4437</v>
      </c>
      <c r="F431" t="s" s="4">
        <v>94</v>
      </c>
      <c r="G431" t="s" s="4">
        <v>6</v>
      </c>
    </row>
    <row r="432" ht="45.0" customHeight="true">
      <c r="A432" t="s" s="4">
        <v>278</v>
      </c>
      <c r="B432" t="s" s="4">
        <v>4602</v>
      </c>
      <c r="C432" t="s" s="4">
        <v>4017</v>
      </c>
      <c r="D432" t="s" s="4">
        <v>4441</v>
      </c>
      <c r="E432" t="s" s="4">
        <v>4441</v>
      </c>
      <c r="F432" t="s" s="4">
        <v>94</v>
      </c>
      <c r="G432" t="s" s="4">
        <v>6</v>
      </c>
    </row>
    <row r="433" ht="45.0" customHeight="true">
      <c r="A433" t="s" s="4">
        <v>278</v>
      </c>
      <c r="B433" t="s" s="4">
        <v>4603</v>
      </c>
      <c r="C433" t="s" s="4">
        <v>4065</v>
      </c>
      <c r="D433" t="s" s="4">
        <v>4604</v>
      </c>
      <c r="E433" t="s" s="4">
        <v>4604</v>
      </c>
      <c r="F433" t="s" s="4">
        <v>94</v>
      </c>
      <c r="G433" t="s" s="4">
        <v>6</v>
      </c>
    </row>
    <row r="434" ht="45.0" customHeight="true">
      <c r="A434" t="s" s="4">
        <v>278</v>
      </c>
      <c r="B434" t="s" s="4">
        <v>4605</v>
      </c>
      <c r="C434" t="s" s="4">
        <v>4235</v>
      </c>
      <c r="D434" t="s" s="4">
        <v>4236</v>
      </c>
      <c r="E434" t="s" s="4">
        <v>4236</v>
      </c>
      <c r="F434" t="s" s="4">
        <v>94</v>
      </c>
      <c r="G434" t="s" s="4">
        <v>6</v>
      </c>
    </row>
    <row r="435" ht="45.0" customHeight="true">
      <c r="A435" t="s" s="4">
        <v>278</v>
      </c>
      <c r="B435" t="s" s="4">
        <v>4606</v>
      </c>
      <c r="C435" t="s" s="4">
        <v>4140</v>
      </c>
      <c r="D435" t="s" s="4">
        <v>4171</v>
      </c>
      <c r="E435" t="s" s="4">
        <v>4171</v>
      </c>
      <c r="F435" t="s" s="4">
        <v>94</v>
      </c>
      <c r="G435" t="s" s="4">
        <v>6</v>
      </c>
    </row>
    <row r="436" ht="45.0" customHeight="true">
      <c r="A436" t="s" s="4">
        <v>284</v>
      </c>
      <c r="B436" t="s" s="4">
        <v>4607</v>
      </c>
      <c r="C436" t="s" s="4">
        <v>3996</v>
      </c>
      <c r="D436" t="s" s="4">
        <v>4412</v>
      </c>
      <c r="E436" t="s" s="4">
        <v>4412</v>
      </c>
      <c r="F436" t="s" s="4">
        <v>94</v>
      </c>
      <c r="G436" t="s" s="4">
        <v>6</v>
      </c>
    </row>
    <row r="437" ht="45.0" customHeight="true">
      <c r="A437" t="s" s="4">
        <v>284</v>
      </c>
      <c r="B437" t="s" s="4">
        <v>4608</v>
      </c>
      <c r="C437" t="s" s="4">
        <v>4022</v>
      </c>
      <c r="D437" t="s" s="4">
        <v>4477</v>
      </c>
      <c r="E437" t="s" s="4">
        <v>4477</v>
      </c>
      <c r="F437" t="s" s="4">
        <v>94</v>
      </c>
      <c r="G437" t="s" s="4">
        <v>6</v>
      </c>
    </row>
    <row r="438" ht="45.0" customHeight="true">
      <c r="A438" t="s" s="4">
        <v>284</v>
      </c>
      <c r="B438" t="s" s="4">
        <v>4609</v>
      </c>
      <c r="C438" t="s" s="4">
        <v>4027</v>
      </c>
      <c r="D438" t="s" s="4">
        <v>4028</v>
      </c>
      <c r="E438" t="s" s="4">
        <v>4028</v>
      </c>
      <c r="F438" t="s" s="4">
        <v>94</v>
      </c>
      <c r="G438" t="s" s="4">
        <v>6</v>
      </c>
    </row>
    <row r="439" ht="45.0" customHeight="true">
      <c r="A439" t="s" s="4">
        <v>284</v>
      </c>
      <c r="B439" t="s" s="4">
        <v>4610</v>
      </c>
      <c r="C439" t="s" s="4">
        <v>4030</v>
      </c>
      <c r="D439" t="s" s="4">
        <v>4031</v>
      </c>
      <c r="E439" t="s" s="4">
        <v>4031</v>
      </c>
      <c r="F439" t="s" s="4">
        <v>94</v>
      </c>
      <c r="G439" t="s" s="4">
        <v>6</v>
      </c>
    </row>
    <row r="440" ht="45.0" customHeight="true">
      <c r="A440" t="s" s="4">
        <v>284</v>
      </c>
      <c r="B440" t="s" s="4">
        <v>4611</v>
      </c>
      <c r="C440" t="s" s="4">
        <v>4002</v>
      </c>
      <c r="D440" t="s" s="4">
        <v>4033</v>
      </c>
      <c r="E440" t="s" s="4">
        <v>4033</v>
      </c>
      <c r="F440" t="s" s="4">
        <v>94</v>
      </c>
      <c r="G440" t="s" s="4">
        <v>6</v>
      </c>
    </row>
    <row r="441" ht="45.0" customHeight="true">
      <c r="A441" t="s" s="4">
        <v>284</v>
      </c>
      <c r="B441" t="s" s="4">
        <v>4612</v>
      </c>
      <c r="C441" t="s" s="4">
        <v>4035</v>
      </c>
      <c r="D441" t="s" s="4">
        <v>4036</v>
      </c>
      <c r="E441" t="s" s="4">
        <v>4036</v>
      </c>
      <c r="F441" t="s" s="4">
        <v>94</v>
      </c>
      <c r="G441" t="s" s="4">
        <v>6</v>
      </c>
    </row>
    <row r="442" ht="45.0" customHeight="true">
      <c r="A442" t="s" s="4">
        <v>284</v>
      </c>
      <c r="B442" t="s" s="4">
        <v>4613</v>
      </c>
      <c r="C442" t="s" s="4">
        <v>4038</v>
      </c>
      <c r="D442" t="s" s="4">
        <v>4614</v>
      </c>
      <c r="E442" t="s" s="4">
        <v>4614</v>
      </c>
      <c r="F442" t="s" s="4">
        <v>94</v>
      </c>
      <c r="G442" t="s" s="4">
        <v>6</v>
      </c>
    </row>
    <row r="443" ht="45.0" customHeight="true">
      <c r="A443" t="s" s="4">
        <v>284</v>
      </c>
      <c r="B443" t="s" s="4">
        <v>4615</v>
      </c>
      <c r="C443" t="s" s="4">
        <v>4041</v>
      </c>
      <c r="D443" t="s" s="4">
        <v>4616</v>
      </c>
      <c r="E443" t="s" s="4">
        <v>4616</v>
      </c>
      <c r="F443" t="s" s="4">
        <v>94</v>
      </c>
      <c r="G443" t="s" s="4">
        <v>6</v>
      </c>
    </row>
    <row r="444" ht="45.0" customHeight="true">
      <c r="A444" t="s" s="4">
        <v>284</v>
      </c>
      <c r="B444" t="s" s="4">
        <v>4617</v>
      </c>
      <c r="C444" t="s" s="4">
        <v>4005</v>
      </c>
      <c r="D444" t="s" s="4">
        <v>4488</v>
      </c>
      <c r="E444" t="s" s="4">
        <v>4488</v>
      </c>
      <c r="F444" t="s" s="4">
        <v>94</v>
      </c>
      <c r="G444" t="s" s="4">
        <v>6</v>
      </c>
    </row>
    <row r="445" ht="45.0" customHeight="true">
      <c r="A445" t="s" s="4">
        <v>284</v>
      </c>
      <c r="B445" t="s" s="4">
        <v>4618</v>
      </c>
      <c r="C445" t="s" s="4">
        <v>4052</v>
      </c>
      <c r="D445" t="s" s="4">
        <v>4053</v>
      </c>
      <c r="E445" t="s" s="4">
        <v>4053</v>
      </c>
      <c r="F445" t="s" s="4">
        <v>94</v>
      </c>
      <c r="G445" t="s" s="4">
        <v>6</v>
      </c>
    </row>
    <row r="446" ht="45.0" customHeight="true">
      <c r="A446" t="s" s="4">
        <v>284</v>
      </c>
      <c r="B446" t="s" s="4">
        <v>4619</v>
      </c>
      <c r="C446" t="s" s="4">
        <v>4165</v>
      </c>
      <c r="D446" t="s" s="4">
        <v>4428</v>
      </c>
      <c r="E446" t="s" s="4">
        <v>4428</v>
      </c>
      <c r="F446" t="s" s="4">
        <v>94</v>
      </c>
      <c r="G446" t="s" s="4">
        <v>6</v>
      </c>
    </row>
    <row r="447" ht="45.0" customHeight="true">
      <c r="A447" t="s" s="4">
        <v>284</v>
      </c>
      <c r="B447" t="s" s="4">
        <v>4620</v>
      </c>
      <c r="C447" t="s" s="4">
        <v>4008</v>
      </c>
      <c r="D447" t="s" s="4">
        <v>4621</v>
      </c>
      <c r="E447" t="s" s="4">
        <v>4621</v>
      </c>
      <c r="F447" t="s" s="4">
        <v>94</v>
      </c>
      <c r="G447" t="s" s="4">
        <v>6</v>
      </c>
    </row>
    <row r="448" ht="45.0" customHeight="true">
      <c r="A448" t="s" s="4">
        <v>284</v>
      </c>
      <c r="B448" t="s" s="4">
        <v>4622</v>
      </c>
      <c r="C448" t="s" s="4">
        <v>4170</v>
      </c>
      <c r="D448" t="s" s="4">
        <v>4171</v>
      </c>
      <c r="E448" t="s" s="4">
        <v>4171</v>
      </c>
      <c r="F448" t="s" s="4">
        <v>94</v>
      </c>
      <c r="G448" t="s" s="4">
        <v>6</v>
      </c>
    </row>
    <row r="449" ht="45.0" customHeight="true">
      <c r="A449" t="s" s="4">
        <v>284</v>
      </c>
      <c r="B449" t="s" s="4">
        <v>4623</v>
      </c>
      <c r="C449" t="s" s="4">
        <v>4173</v>
      </c>
      <c r="D449" t="s" s="4">
        <v>11</v>
      </c>
      <c r="E449" t="s" s="4">
        <v>11</v>
      </c>
      <c r="F449" t="s" s="4">
        <v>94</v>
      </c>
      <c r="G449" t="s" s="4">
        <v>6</v>
      </c>
    </row>
    <row r="450" ht="45.0" customHeight="true">
      <c r="A450" t="s" s="4">
        <v>284</v>
      </c>
      <c r="B450" t="s" s="4">
        <v>4624</v>
      </c>
      <c r="C450" t="s" s="4">
        <v>4011</v>
      </c>
      <c r="D450" t="s" s="4">
        <v>4012</v>
      </c>
      <c r="E450" t="s" s="4">
        <v>4012</v>
      </c>
      <c r="F450" t="s" s="4">
        <v>94</v>
      </c>
      <c r="G450" t="s" s="4">
        <v>6</v>
      </c>
    </row>
    <row r="451" ht="45.0" customHeight="true">
      <c r="A451" t="s" s="4">
        <v>284</v>
      </c>
      <c r="B451" t="s" s="4">
        <v>4625</v>
      </c>
      <c r="C451" t="s" s="4">
        <v>4014</v>
      </c>
      <c r="D451" t="s" s="4">
        <v>4437</v>
      </c>
      <c r="E451" t="s" s="4">
        <v>4437</v>
      </c>
      <c r="F451" t="s" s="4">
        <v>94</v>
      </c>
      <c r="G451" t="s" s="4">
        <v>6</v>
      </c>
    </row>
    <row r="452" ht="45.0" customHeight="true">
      <c r="A452" t="s" s="4">
        <v>284</v>
      </c>
      <c r="B452" t="s" s="4">
        <v>4626</v>
      </c>
      <c r="C452" t="s" s="4">
        <v>4017</v>
      </c>
      <c r="D452" t="s" s="4">
        <v>4501</v>
      </c>
      <c r="E452" t="s" s="4">
        <v>4501</v>
      </c>
      <c r="F452" t="s" s="4">
        <v>94</v>
      </c>
      <c r="G452" t="s" s="4">
        <v>6</v>
      </c>
    </row>
    <row r="453" ht="45.0" customHeight="true">
      <c r="A453" t="s" s="4">
        <v>284</v>
      </c>
      <c r="B453" t="s" s="4">
        <v>4627</v>
      </c>
      <c r="C453" t="s" s="4">
        <v>4235</v>
      </c>
      <c r="D453" t="s" s="4">
        <v>4236</v>
      </c>
      <c r="E453" t="s" s="4">
        <v>4236</v>
      </c>
      <c r="F453" t="s" s="4">
        <v>94</v>
      </c>
      <c r="G453" t="s" s="4">
        <v>6</v>
      </c>
    </row>
    <row r="454" ht="45.0" customHeight="true">
      <c r="A454" t="s" s="4">
        <v>284</v>
      </c>
      <c r="B454" t="s" s="4">
        <v>4628</v>
      </c>
      <c r="C454" t="s" s="4">
        <v>4140</v>
      </c>
      <c r="D454" t="s" s="4">
        <v>4171</v>
      </c>
      <c r="E454" t="s" s="4">
        <v>4171</v>
      </c>
      <c r="F454" t="s" s="4">
        <v>94</v>
      </c>
      <c r="G454" t="s" s="4">
        <v>6</v>
      </c>
    </row>
    <row r="455" ht="45.0" customHeight="true">
      <c r="A455" t="s" s="4">
        <v>290</v>
      </c>
      <c r="B455" t="s" s="4">
        <v>4629</v>
      </c>
      <c r="C455" t="s" s="4">
        <v>3996</v>
      </c>
      <c r="D455" t="s" s="4">
        <v>4412</v>
      </c>
      <c r="E455" t="s" s="4">
        <v>4412</v>
      </c>
      <c r="F455" t="s" s="4">
        <v>94</v>
      </c>
      <c r="G455" t="s" s="4">
        <v>6</v>
      </c>
    </row>
    <row r="456" ht="45.0" customHeight="true">
      <c r="A456" t="s" s="4">
        <v>290</v>
      </c>
      <c r="B456" t="s" s="4">
        <v>4630</v>
      </c>
      <c r="C456" t="s" s="4">
        <v>4022</v>
      </c>
      <c r="D456" t="s" s="4">
        <v>4023</v>
      </c>
      <c r="E456" t="s" s="4">
        <v>4023</v>
      </c>
      <c r="F456" t="s" s="4">
        <v>94</v>
      </c>
      <c r="G456" t="s" s="4">
        <v>6</v>
      </c>
    </row>
    <row r="457" ht="45.0" customHeight="true">
      <c r="A457" t="s" s="4">
        <v>290</v>
      </c>
      <c r="B457" t="s" s="4">
        <v>4631</v>
      </c>
      <c r="C457" t="s" s="4">
        <v>4027</v>
      </c>
      <c r="D457" t="s" s="4">
        <v>4028</v>
      </c>
      <c r="E457" t="s" s="4">
        <v>4028</v>
      </c>
      <c r="F457" t="s" s="4">
        <v>94</v>
      </c>
      <c r="G457" t="s" s="4">
        <v>6</v>
      </c>
    </row>
    <row r="458" ht="45.0" customHeight="true">
      <c r="A458" t="s" s="4">
        <v>290</v>
      </c>
      <c r="B458" t="s" s="4">
        <v>4632</v>
      </c>
      <c r="C458" t="s" s="4">
        <v>4149</v>
      </c>
      <c r="D458" t="s" s="4">
        <v>4451</v>
      </c>
      <c r="E458" t="s" s="4">
        <v>4451</v>
      </c>
      <c r="F458" t="s" s="4">
        <v>94</v>
      </c>
      <c r="G458" t="s" s="4">
        <v>6</v>
      </c>
    </row>
    <row r="459" ht="45.0" customHeight="true">
      <c r="A459" t="s" s="4">
        <v>290</v>
      </c>
      <c r="B459" t="s" s="4">
        <v>4633</v>
      </c>
      <c r="C459" t="s" s="4">
        <v>4030</v>
      </c>
      <c r="D459" t="s" s="4">
        <v>4031</v>
      </c>
      <c r="E459" t="s" s="4">
        <v>4031</v>
      </c>
      <c r="F459" t="s" s="4">
        <v>94</v>
      </c>
      <c r="G459" t="s" s="4">
        <v>6</v>
      </c>
    </row>
    <row r="460" ht="45.0" customHeight="true">
      <c r="A460" t="s" s="4">
        <v>290</v>
      </c>
      <c r="B460" t="s" s="4">
        <v>4634</v>
      </c>
      <c r="C460" t="s" s="4">
        <v>4002</v>
      </c>
      <c r="D460" t="s" s="4">
        <v>4033</v>
      </c>
      <c r="E460" t="s" s="4">
        <v>4033</v>
      </c>
      <c r="F460" t="s" s="4">
        <v>94</v>
      </c>
      <c r="G460" t="s" s="4">
        <v>6</v>
      </c>
    </row>
    <row r="461" ht="45.0" customHeight="true">
      <c r="A461" t="s" s="4">
        <v>290</v>
      </c>
      <c r="B461" t="s" s="4">
        <v>4635</v>
      </c>
      <c r="C461" t="s" s="4">
        <v>4035</v>
      </c>
      <c r="D461" t="s" s="4">
        <v>4036</v>
      </c>
      <c r="E461" t="s" s="4">
        <v>4036</v>
      </c>
      <c r="F461" t="s" s="4">
        <v>94</v>
      </c>
      <c r="G461" t="s" s="4">
        <v>6</v>
      </c>
    </row>
    <row r="462" ht="45.0" customHeight="true">
      <c r="A462" t="s" s="4">
        <v>290</v>
      </c>
      <c r="B462" t="s" s="4">
        <v>4636</v>
      </c>
      <c r="C462" t="s" s="4">
        <v>4038</v>
      </c>
      <c r="D462" t="s" s="4">
        <v>4637</v>
      </c>
      <c r="E462" t="s" s="4">
        <v>4637</v>
      </c>
      <c r="F462" t="s" s="4">
        <v>94</v>
      </c>
      <c r="G462" t="s" s="4">
        <v>6</v>
      </c>
    </row>
    <row r="463" ht="45.0" customHeight="true">
      <c r="A463" t="s" s="4">
        <v>290</v>
      </c>
      <c r="B463" t="s" s="4">
        <v>4638</v>
      </c>
      <c r="C463" t="s" s="4">
        <v>4041</v>
      </c>
      <c r="D463" t="s" s="4">
        <v>4639</v>
      </c>
      <c r="E463" t="s" s="4">
        <v>4639</v>
      </c>
      <c r="F463" t="s" s="4">
        <v>94</v>
      </c>
      <c r="G463" t="s" s="4">
        <v>6</v>
      </c>
    </row>
    <row r="464" ht="45.0" customHeight="true">
      <c r="A464" t="s" s="4">
        <v>290</v>
      </c>
      <c r="B464" t="s" s="4">
        <v>4640</v>
      </c>
      <c r="C464" t="s" s="4">
        <v>4044</v>
      </c>
      <c r="D464" t="s" s="4">
        <v>4486</v>
      </c>
      <c r="E464" t="s" s="4">
        <v>4486</v>
      </c>
      <c r="F464" t="s" s="4">
        <v>94</v>
      </c>
      <c r="G464" t="s" s="4">
        <v>6</v>
      </c>
    </row>
    <row r="465" ht="45.0" customHeight="true">
      <c r="A465" t="s" s="4">
        <v>290</v>
      </c>
      <c r="B465" t="s" s="4">
        <v>4641</v>
      </c>
      <c r="C465" t="s" s="4">
        <v>4005</v>
      </c>
      <c r="D465" t="s" s="4">
        <v>4642</v>
      </c>
      <c r="E465" t="s" s="4">
        <v>4642</v>
      </c>
      <c r="F465" t="s" s="4">
        <v>94</v>
      </c>
      <c r="G465" t="s" s="4">
        <v>6</v>
      </c>
    </row>
    <row r="466" ht="45.0" customHeight="true">
      <c r="A466" t="s" s="4">
        <v>290</v>
      </c>
      <c r="B466" t="s" s="4">
        <v>4643</v>
      </c>
      <c r="C466" t="s" s="4">
        <v>4049</v>
      </c>
      <c r="D466" t="s" s="4">
        <v>4050</v>
      </c>
      <c r="E466" t="s" s="4">
        <v>4050</v>
      </c>
      <c r="F466" t="s" s="4">
        <v>94</v>
      </c>
      <c r="G466" t="s" s="4">
        <v>6</v>
      </c>
    </row>
    <row r="467" ht="45.0" customHeight="true">
      <c r="A467" t="s" s="4">
        <v>290</v>
      </c>
      <c r="B467" t="s" s="4">
        <v>4644</v>
      </c>
      <c r="C467" t="s" s="4">
        <v>4052</v>
      </c>
      <c r="D467" t="s" s="4">
        <v>4053</v>
      </c>
      <c r="E467" t="s" s="4">
        <v>4053</v>
      </c>
      <c r="F467" t="s" s="4">
        <v>94</v>
      </c>
      <c r="G467" t="s" s="4">
        <v>6</v>
      </c>
    </row>
    <row r="468" ht="45.0" customHeight="true">
      <c r="A468" t="s" s="4">
        <v>290</v>
      </c>
      <c r="B468" t="s" s="4">
        <v>4645</v>
      </c>
      <c r="C468" t="s" s="4">
        <v>4165</v>
      </c>
      <c r="D468" t="s" s="4">
        <v>4428</v>
      </c>
      <c r="E468" t="s" s="4">
        <v>4428</v>
      </c>
      <c r="F468" t="s" s="4">
        <v>94</v>
      </c>
      <c r="G468" t="s" s="4">
        <v>6</v>
      </c>
    </row>
    <row r="469" ht="45.0" customHeight="true">
      <c r="A469" t="s" s="4">
        <v>290</v>
      </c>
      <c r="B469" t="s" s="4">
        <v>4646</v>
      </c>
      <c r="C469" t="s" s="4">
        <v>4008</v>
      </c>
      <c r="D469" t="s" s="4">
        <v>4647</v>
      </c>
      <c r="E469" t="s" s="4">
        <v>4647</v>
      </c>
      <c r="F469" t="s" s="4">
        <v>94</v>
      </c>
      <c r="G469" t="s" s="4">
        <v>6</v>
      </c>
    </row>
    <row r="470" ht="45.0" customHeight="true">
      <c r="A470" t="s" s="4">
        <v>290</v>
      </c>
      <c r="B470" t="s" s="4">
        <v>4648</v>
      </c>
      <c r="C470" t="s" s="4">
        <v>4170</v>
      </c>
      <c r="D470" t="s" s="4">
        <v>4171</v>
      </c>
      <c r="E470" t="s" s="4">
        <v>4171</v>
      </c>
      <c r="F470" t="s" s="4">
        <v>94</v>
      </c>
      <c r="G470" t="s" s="4">
        <v>6</v>
      </c>
    </row>
    <row r="471" ht="45.0" customHeight="true">
      <c r="A471" t="s" s="4">
        <v>290</v>
      </c>
      <c r="B471" t="s" s="4">
        <v>4649</v>
      </c>
      <c r="C471" t="s" s="4">
        <v>4173</v>
      </c>
      <c r="D471" t="s" s="4">
        <v>11</v>
      </c>
      <c r="E471" t="s" s="4">
        <v>11</v>
      </c>
      <c r="F471" t="s" s="4">
        <v>94</v>
      </c>
      <c r="G471" t="s" s="4">
        <v>6</v>
      </c>
    </row>
    <row r="472" ht="45.0" customHeight="true">
      <c r="A472" t="s" s="4">
        <v>290</v>
      </c>
      <c r="B472" t="s" s="4">
        <v>4650</v>
      </c>
      <c r="C472" t="s" s="4">
        <v>4131</v>
      </c>
      <c r="D472" t="s" s="4">
        <v>4651</v>
      </c>
      <c r="E472" t="s" s="4">
        <v>4651</v>
      </c>
      <c r="F472" t="s" s="4">
        <v>94</v>
      </c>
      <c r="G472" t="s" s="4">
        <v>6</v>
      </c>
    </row>
    <row r="473" ht="45.0" customHeight="true">
      <c r="A473" t="s" s="4">
        <v>290</v>
      </c>
      <c r="B473" t="s" s="4">
        <v>4652</v>
      </c>
      <c r="C473" t="s" s="4">
        <v>4011</v>
      </c>
      <c r="D473" t="s" s="4">
        <v>4012</v>
      </c>
      <c r="E473" t="s" s="4">
        <v>4012</v>
      </c>
      <c r="F473" t="s" s="4">
        <v>94</v>
      </c>
      <c r="G473" t="s" s="4">
        <v>6</v>
      </c>
    </row>
    <row r="474" ht="45.0" customHeight="true">
      <c r="A474" t="s" s="4">
        <v>290</v>
      </c>
      <c r="B474" t="s" s="4">
        <v>4653</v>
      </c>
      <c r="C474" t="s" s="4">
        <v>4014</v>
      </c>
      <c r="D474" t="s" s="4">
        <v>4437</v>
      </c>
      <c r="E474" t="s" s="4">
        <v>4437</v>
      </c>
      <c r="F474" t="s" s="4">
        <v>94</v>
      </c>
      <c r="G474" t="s" s="4">
        <v>6</v>
      </c>
    </row>
    <row r="475" ht="45.0" customHeight="true">
      <c r="A475" t="s" s="4">
        <v>290</v>
      </c>
      <c r="B475" t="s" s="4">
        <v>4654</v>
      </c>
      <c r="C475" t="s" s="4">
        <v>4017</v>
      </c>
      <c r="D475" t="s" s="4">
        <v>4655</v>
      </c>
      <c r="E475" t="s" s="4">
        <v>4655</v>
      </c>
      <c r="F475" t="s" s="4">
        <v>94</v>
      </c>
      <c r="G475" t="s" s="4">
        <v>6</v>
      </c>
    </row>
    <row r="476" ht="45.0" customHeight="true">
      <c r="A476" t="s" s="4">
        <v>290</v>
      </c>
      <c r="B476" t="s" s="4">
        <v>4656</v>
      </c>
      <c r="C476" t="s" s="4">
        <v>4065</v>
      </c>
      <c r="D476" t="s" s="4">
        <v>4657</v>
      </c>
      <c r="E476" t="s" s="4">
        <v>4657</v>
      </c>
      <c r="F476" t="s" s="4">
        <v>94</v>
      </c>
      <c r="G476" t="s" s="4">
        <v>6</v>
      </c>
    </row>
    <row r="477" ht="45.0" customHeight="true">
      <c r="A477" t="s" s="4">
        <v>290</v>
      </c>
      <c r="B477" t="s" s="4">
        <v>4658</v>
      </c>
      <c r="C477" t="s" s="4">
        <v>4235</v>
      </c>
      <c r="D477" t="s" s="4">
        <v>4659</v>
      </c>
      <c r="E477" t="s" s="4">
        <v>4659</v>
      </c>
      <c r="F477" t="s" s="4">
        <v>94</v>
      </c>
      <c r="G477" t="s" s="4">
        <v>6</v>
      </c>
    </row>
    <row r="478" ht="45.0" customHeight="true">
      <c r="A478" t="s" s="4">
        <v>290</v>
      </c>
      <c r="B478" t="s" s="4">
        <v>4660</v>
      </c>
      <c r="C478" t="s" s="4">
        <v>4140</v>
      </c>
      <c r="D478" t="s" s="4">
        <v>4171</v>
      </c>
      <c r="E478" t="s" s="4">
        <v>4171</v>
      </c>
      <c r="F478" t="s" s="4">
        <v>94</v>
      </c>
      <c r="G478" t="s" s="4">
        <v>6</v>
      </c>
    </row>
    <row r="479" ht="45.0" customHeight="true">
      <c r="A479" t="s" s="4">
        <v>295</v>
      </c>
      <c r="B479" t="s" s="4">
        <v>4661</v>
      </c>
      <c r="C479" t="s" s="4">
        <v>4170</v>
      </c>
      <c r="D479" t="s" s="4">
        <v>4171</v>
      </c>
      <c r="E479" t="s" s="4">
        <v>4171</v>
      </c>
      <c r="F479" t="s" s="4">
        <v>94</v>
      </c>
      <c r="G479" t="s" s="4">
        <v>6</v>
      </c>
    </row>
    <row r="480" ht="45.0" customHeight="true">
      <c r="A480" t="s" s="4">
        <v>295</v>
      </c>
      <c r="B480" t="s" s="4">
        <v>4662</v>
      </c>
      <c r="C480" t="s" s="4">
        <v>4173</v>
      </c>
      <c r="D480" t="s" s="4">
        <v>11</v>
      </c>
      <c r="E480" t="s" s="4">
        <v>11</v>
      </c>
      <c r="F480" t="s" s="4">
        <v>94</v>
      </c>
      <c r="G480" t="s" s="4">
        <v>6</v>
      </c>
    </row>
    <row r="481" ht="45.0" customHeight="true">
      <c r="A481" t="s" s="4">
        <v>295</v>
      </c>
      <c r="B481" t="s" s="4">
        <v>4663</v>
      </c>
      <c r="C481" t="s" s="4">
        <v>4011</v>
      </c>
      <c r="D481" t="s" s="4">
        <v>4012</v>
      </c>
      <c r="E481" t="s" s="4">
        <v>4012</v>
      </c>
      <c r="F481" t="s" s="4">
        <v>94</v>
      </c>
      <c r="G481" t="s" s="4">
        <v>6</v>
      </c>
    </row>
    <row r="482" ht="45.0" customHeight="true">
      <c r="A482" t="s" s="4">
        <v>295</v>
      </c>
      <c r="B482" t="s" s="4">
        <v>4664</v>
      </c>
      <c r="C482" t="s" s="4">
        <v>4014</v>
      </c>
      <c r="D482" t="s" s="4">
        <v>4437</v>
      </c>
      <c r="E482" t="s" s="4">
        <v>4437</v>
      </c>
      <c r="F482" t="s" s="4">
        <v>94</v>
      </c>
      <c r="G482" t="s" s="4">
        <v>6</v>
      </c>
    </row>
    <row r="483" ht="45.0" customHeight="true">
      <c r="A483" t="s" s="4">
        <v>295</v>
      </c>
      <c r="B483" t="s" s="4">
        <v>4665</v>
      </c>
      <c r="C483" t="s" s="4">
        <v>4017</v>
      </c>
      <c r="D483" t="s" s="4">
        <v>4574</v>
      </c>
      <c r="E483" t="s" s="4">
        <v>4574</v>
      </c>
      <c r="F483" t="s" s="4">
        <v>94</v>
      </c>
      <c r="G483" t="s" s="4">
        <v>6</v>
      </c>
    </row>
    <row r="484" ht="45.0" customHeight="true">
      <c r="A484" t="s" s="4">
        <v>295</v>
      </c>
      <c r="B484" t="s" s="4">
        <v>4666</v>
      </c>
      <c r="C484" t="s" s="4">
        <v>4140</v>
      </c>
      <c r="D484" t="s" s="4">
        <v>4309</v>
      </c>
      <c r="E484" t="s" s="4">
        <v>4309</v>
      </c>
      <c r="F484" t="s" s="4">
        <v>94</v>
      </c>
      <c r="G484" t="s" s="4">
        <v>6</v>
      </c>
    </row>
    <row r="485" ht="45.0" customHeight="true">
      <c r="A485" t="s" s="4">
        <v>295</v>
      </c>
      <c r="B485" t="s" s="4">
        <v>4667</v>
      </c>
      <c r="C485" t="s" s="4">
        <v>3996</v>
      </c>
      <c r="D485" t="s" s="4">
        <v>4412</v>
      </c>
      <c r="E485" t="s" s="4">
        <v>4412</v>
      </c>
      <c r="F485" t="s" s="4">
        <v>94</v>
      </c>
      <c r="G485" t="s" s="4">
        <v>6</v>
      </c>
    </row>
    <row r="486" ht="45.0" customHeight="true">
      <c r="A486" t="s" s="4">
        <v>295</v>
      </c>
      <c r="B486" t="s" s="4">
        <v>4668</v>
      </c>
      <c r="C486" t="s" s="4">
        <v>4027</v>
      </c>
      <c r="D486" t="s" s="4">
        <v>4028</v>
      </c>
      <c r="E486" t="s" s="4">
        <v>4028</v>
      </c>
      <c r="F486" t="s" s="4">
        <v>94</v>
      </c>
      <c r="G486" t="s" s="4">
        <v>6</v>
      </c>
    </row>
    <row r="487" ht="45.0" customHeight="true">
      <c r="A487" t="s" s="4">
        <v>295</v>
      </c>
      <c r="B487" t="s" s="4">
        <v>4669</v>
      </c>
      <c r="C487" t="s" s="4">
        <v>4030</v>
      </c>
      <c r="D487" t="s" s="4">
        <v>4031</v>
      </c>
      <c r="E487" t="s" s="4">
        <v>4031</v>
      </c>
      <c r="F487" t="s" s="4">
        <v>94</v>
      </c>
      <c r="G487" t="s" s="4">
        <v>6</v>
      </c>
    </row>
    <row r="488" ht="45.0" customHeight="true">
      <c r="A488" t="s" s="4">
        <v>295</v>
      </c>
      <c r="B488" t="s" s="4">
        <v>4670</v>
      </c>
      <c r="C488" t="s" s="4">
        <v>4002</v>
      </c>
      <c r="D488" t="s" s="4">
        <v>4033</v>
      </c>
      <c r="E488" t="s" s="4">
        <v>4033</v>
      </c>
      <c r="F488" t="s" s="4">
        <v>94</v>
      </c>
      <c r="G488" t="s" s="4">
        <v>6</v>
      </c>
    </row>
    <row r="489" ht="45.0" customHeight="true">
      <c r="A489" t="s" s="4">
        <v>295</v>
      </c>
      <c r="B489" t="s" s="4">
        <v>4671</v>
      </c>
      <c r="C489" t="s" s="4">
        <v>4035</v>
      </c>
      <c r="D489" t="s" s="4">
        <v>4036</v>
      </c>
      <c r="E489" t="s" s="4">
        <v>4036</v>
      </c>
      <c r="F489" t="s" s="4">
        <v>94</v>
      </c>
      <c r="G489" t="s" s="4">
        <v>6</v>
      </c>
    </row>
    <row r="490" ht="45.0" customHeight="true">
      <c r="A490" t="s" s="4">
        <v>295</v>
      </c>
      <c r="B490" t="s" s="4">
        <v>4672</v>
      </c>
      <c r="C490" t="s" s="4">
        <v>4041</v>
      </c>
      <c r="D490" t="s" s="4">
        <v>4673</v>
      </c>
      <c r="E490" t="s" s="4">
        <v>4673</v>
      </c>
      <c r="F490" t="s" s="4">
        <v>94</v>
      </c>
      <c r="G490" t="s" s="4">
        <v>6</v>
      </c>
    </row>
    <row r="491" ht="45.0" customHeight="true">
      <c r="A491" t="s" s="4">
        <v>295</v>
      </c>
      <c r="B491" t="s" s="4">
        <v>4674</v>
      </c>
      <c r="C491" t="s" s="4">
        <v>4005</v>
      </c>
      <c r="D491" t="s" s="4">
        <v>4564</v>
      </c>
      <c r="E491" t="s" s="4">
        <v>4564</v>
      </c>
      <c r="F491" t="s" s="4">
        <v>94</v>
      </c>
      <c r="G491" t="s" s="4">
        <v>6</v>
      </c>
    </row>
    <row r="492" ht="45.0" customHeight="true">
      <c r="A492" t="s" s="4">
        <v>295</v>
      </c>
      <c r="B492" t="s" s="4">
        <v>4675</v>
      </c>
      <c r="C492" t="s" s="4">
        <v>4052</v>
      </c>
      <c r="D492" t="s" s="4">
        <v>4053</v>
      </c>
      <c r="E492" t="s" s="4">
        <v>4053</v>
      </c>
      <c r="F492" t="s" s="4">
        <v>94</v>
      </c>
      <c r="G492" t="s" s="4">
        <v>6</v>
      </c>
    </row>
    <row r="493" ht="45.0" customHeight="true">
      <c r="A493" t="s" s="4">
        <v>295</v>
      </c>
      <c r="B493" t="s" s="4">
        <v>4676</v>
      </c>
      <c r="C493" t="s" s="4">
        <v>4165</v>
      </c>
      <c r="D493" t="s" s="4">
        <v>4428</v>
      </c>
      <c r="E493" t="s" s="4">
        <v>4428</v>
      </c>
      <c r="F493" t="s" s="4">
        <v>94</v>
      </c>
      <c r="G493" t="s" s="4">
        <v>6</v>
      </c>
    </row>
    <row r="494" ht="45.0" customHeight="true">
      <c r="A494" t="s" s="4">
        <v>295</v>
      </c>
      <c r="B494" t="s" s="4">
        <v>4677</v>
      </c>
      <c r="C494" t="s" s="4">
        <v>4008</v>
      </c>
      <c r="D494" t="s" s="4">
        <v>4568</v>
      </c>
      <c r="E494" t="s" s="4">
        <v>4568</v>
      </c>
      <c r="F494" t="s" s="4">
        <v>94</v>
      </c>
      <c r="G494" t="s" s="4">
        <v>6</v>
      </c>
    </row>
    <row r="495" ht="45.0" customHeight="true">
      <c r="A495" t="s" s="4">
        <v>301</v>
      </c>
      <c r="B495" t="s" s="4">
        <v>4678</v>
      </c>
      <c r="C495" t="s" s="4">
        <v>3996</v>
      </c>
      <c r="D495" t="s" s="4">
        <v>4412</v>
      </c>
      <c r="E495" t="s" s="4">
        <v>4412</v>
      </c>
      <c r="F495" t="s" s="4">
        <v>94</v>
      </c>
      <c r="G495" t="s" s="4">
        <v>6</v>
      </c>
    </row>
    <row r="496" ht="45.0" customHeight="true">
      <c r="A496" t="s" s="4">
        <v>301</v>
      </c>
      <c r="B496" t="s" s="4">
        <v>4679</v>
      </c>
      <c r="C496" t="s" s="4">
        <v>4022</v>
      </c>
      <c r="D496" t="s" s="4">
        <v>4477</v>
      </c>
      <c r="E496" t="s" s="4">
        <v>4477</v>
      </c>
      <c r="F496" t="s" s="4">
        <v>94</v>
      </c>
      <c r="G496" t="s" s="4">
        <v>6</v>
      </c>
    </row>
    <row r="497" ht="45.0" customHeight="true">
      <c r="A497" t="s" s="4">
        <v>301</v>
      </c>
      <c r="B497" t="s" s="4">
        <v>4680</v>
      </c>
      <c r="C497" t="s" s="4">
        <v>4027</v>
      </c>
      <c r="D497" t="s" s="4">
        <v>4028</v>
      </c>
      <c r="E497" t="s" s="4">
        <v>4028</v>
      </c>
      <c r="F497" t="s" s="4">
        <v>94</v>
      </c>
      <c r="G497" t="s" s="4">
        <v>6</v>
      </c>
    </row>
    <row r="498" ht="45.0" customHeight="true">
      <c r="A498" t="s" s="4">
        <v>301</v>
      </c>
      <c r="B498" t="s" s="4">
        <v>4681</v>
      </c>
      <c r="C498" t="s" s="4">
        <v>4030</v>
      </c>
      <c r="D498" t="s" s="4">
        <v>4031</v>
      </c>
      <c r="E498" t="s" s="4">
        <v>4031</v>
      </c>
      <c r="F498" t="s" s="4">
        <v>94</v>
      </c>
      <c r="G498" t="s" s="4">
        <v>6</v>
      </c>
    </row>
    <row r="499" ht="45.0" customHeight="true">
      <c r="A499" t="s" s="4">
        <v>301</v>
      </c>
      <c r="B499" t="s" s="4">
        <v>4682</v>
      </c>
      <c r="C499" t="s" s="4">
        <v>4002</v>
      </c>
      <c r="D499" t="s" s="4">
        <v>4033</v>
      </c>
      <c r="E499" t="s" s="4">
        <v>4033</v>
      </c>
      <c r="F499" t="s" s="4">
        <v>94</v>
      </c>
      <c r="G499" t="s" s="4">
        <v>6</v>
      </c>
    </row>
    <row r="500" ht="45.0" customHeight="true">
      <c r="A500" t="s" s="4">
        <v>301</v>
      </c>
      <c r="B500" t="s" s="4">
        <v>4683</v>
      </c>
      <c r="C500" t="s" s="4">
        <v>4035</v>
      </c>
      <c r="D500" t="s" s="4">
        <v>4036</v>
      </c>
      <c r="E500" t="s" s="4">
        <v>4036</v>
      </c>
      <c r="F500" t="s" s="4">
        <v>94</v>
      </c>
      <c r="G500" t="s" s="4">
        <v>6</v>
      </c>
    </row>
    <row r="501" ht="45.0" customHeight="true">
      <c r="A501" t="s" s="4">
        <v>301</v>
      </c>
      <c r="B501" t="s" s="4">
        <v>4684</v>
      </c>
      <c r="C501" t="s" s="4">
        <v>4038</v>
      </c>
      <c r="D501" t="s" s="4">
        <v>4484</v>
      </c>
      <c r="E501" t="s" s="4">
        <v>4484</v>
      </c>
      <c r="F501" t="s" s="4">
        <v>94</v>
      </c>
      <c r="G501" t="s" s="4">
        <v>6</v>
      </c>
    </row>
    <row r="502" ht="45.0" customHeight="true">
      <c r="A502" t="s" s="4">
        <v>301</v>
      </c>
      <c r="B502" t="s" s="4">
        <v>4685</v>
      </c>
      <c r="C502" t="s" s="4">
        <v>4005</v>
      </c>
      <c r="D502" t="s" s="4">
        <v>4488</v>
      </c>
      <c r="E502" t="s" s="4">
        <v>4488</v>
      </c>
      <c r="F502" t="s" s="4">
        <v>94</v>
      </c>
      <c r="G502" t="s" s="4">
        <v>6</v>
      </c>
    </row>
    <row r="503" ht="45.0" customHeight="true">
      <c r="A503" t="s" s="4">
        <v>301</v>
      </c>
      <c r="B503" t="s" s="4">
        <v>4686</v>
      </c>
      <c r="C503" t="s" s="4">
        <v>4052</v>
      </c>
      <c r="D503" t="s" s="4">
        <v>4053</v>
      </c>
      <c r="E503" t="s" s="4">
        <v>4053</v>
      </c>
      <c r="F503" t="s" s="4">
        <v>94</v>
      </c>
      <c r="G503" t="s" s="4">
        <v>6</v>
      </c>
    </row>
    <row r="504" ht="45.0" customHeight="true">
      <c r="A504" t="s" s="4">
        <v>301</v>
      </c>
      <c r="B504" t="s" s="4">
        <v>4687</v>
      </c>
      <c r="C504" t="s" s="4">
        <v>4165</v>
      </c>
      <c r="D504" t="s" s="4">
        <v>4428</v>
      </c>
      <c r="E504" t="s" s="4">
        <v>4428</v>
      </c>
      <c r="F504" t="s" s="4">
        <v>94</v>
      </c>
      <c r="G504" t="s" s="4">
        <v>6</v>
      </c>
    </row>
    <row r="505" ht="45.0" customHeight="true">
      <c r="A505" t="s" s="4">
        <v>301</v>
      </c>
      <c r="B505" t="s" s="4">
        <v>4688</v>
      </c>
      <c r="C505" t="s" s="4">
        <v>4008</v>
      </c>
      <c r="D505" t="s" s="4">
        <v>4689</v>
      </c>
      <c r="E505" t="s" s="4">
        <v>4689</v>
      </c>
      <c r="F505" t="s" s="4">
        <v>94</v>
      </c>
      <c r="G505" t="s" s="4">
        <v>6</v>
      </c>
    </row>
    <row r="506" ht="45.0" customHeight="true">
      <c r="A506" t="s" s="4">
        <v>301</v>
      </c>
      <c r="B506" t="s" s="4">
        <v>4690</v>
      </c>
      <c r="C506" t="s" s="4">
        <v>4170</v>
      </c>
      <c r="D506" t="s" s="4">
        <v>4171</v>
      </c>
      <c r="E506" t="s" s="4">
        <v>4171</v>
      </c>
      <c r="F506" t="s" s="4">
        <v>94</v>
      </c>
      <c r="G506" t="s" s="4">
        <v>6</v>
      </c>
    </row>
    <row r="507" ht="45.0" customHeight="true">
      <c r="A507" t="s" s="4">
        <v>301</v>
      </c>
      <c r="B507" t="s" s="4">
        <v>4691</v>
      </c>
      <c r="C507" t="s" s="4">
        <v>4173</v>
      </c>
      <c r="D507" t="s" s="4">
        <v>11</v>
      </c>
      <c r="E507" t="s" s="4">
        <v>11</v>
      </c>
      <c r="F507" t="s" s="4">
        <v>94</v>
      </c>
      <c r="G507" t="s" s="4">
        <v>6</v>
      </c>
    </row>
    <row r="508" ht="45.0" customHeight="true">
      <c r="A508" t="s" s="4">
        <v>301</v>
      </c>
      <c r="B508" t="s" s="4">
        <v>4692</v>
      </c>
      <c r="C508" t="s" s="4">
        <v>4011</v>
      </c>
      <c r="D508" t="s" s="4">
        <v>4012</v>
      </c>
      <c r="E508" t="s" s="4">
        <v>4012</v>
      </c>
      <c r="F508" t="s" s="4">
        <v>94</v>
      </c>
      <c r="G508" t="s" s="4">
        <v>6</v>
      </c>
    </row>
    <row r="509" ht="45.0" customHeight="true">
      <c r="A509" t="s" s="4">
        <v>301</v>
      </c>
      <c r="B509" t="s" s="4">
        <v>4693</v>
      </c>
      <c r="C509" t="s" s="4">
        <v>4014</v>
      </c>
      <c r="D509" t="s" s="4">
        <v>4437</v>
      </c>
      <c r="E509" t="s" s="4">
        <v>4437</v>
      </c>
      <c r="F509" t="s" s="4">
        <v>94</v>
      </c>
      <c r="G509" t="s" s="4">
        <v>6</v>
      </c>
    </row>
    <row r="510" ht="45.0" customHeight="true">
      <c r="A510" t="s" s="4">
        <v>301</v>
      </c>
      <c r="B510" t="s" s="4">
        <v>4694</v>
      </c>
      <c r="C510" t="s" s="4">
        <v>4017</v>
      </c>
      <c r="D510" t="s" s="4">
        <v>4501</v>
      </c>
      <c r="E510" t="s" s="4">
        <v>4501</v>
      </c>
      <c r="F510" t="s" s="4">
        <v>94</v>
      </c>
      <c r="G510" t="s" s="4">
        <v>6</v>
      </c>
    </row>
    <row r="511" ht="45.0" customHeight="true">
      <c r="A511" t="s" s="4">
        <v>301</v>
      </c>
      <c r="B511" t="s" s="4">
        <v>4695</v>
      </c>
      <c r="C511" t="s" s="4">
        <v>4140</v>
      </c>
      <c r="D511" t="s" s="4">
        <v>4141</v>
      </c>
      <c r="E511" t="s" s="4">
        <v>4141</v>
      </c>
      <c r="F511" t="s" s="4">
        <v>94</v>
      </c>
      <c r="G511" t="s" s="4">
        <v>6</v>
      </c>
    </row>
    <row r="512" ht="45.0" customHeight="true">
      <c r="A512" t="s" s="4">
        <v>308</v>
      </c>
      <c r="B512" t="s" s="4">
        <v>4696</v>
      </c>
      <c r="C512" t="s" s="4">
        <v>3996</v>
      </c>
      <c r="D512" t="s" s="4">
        <v>4412</v>
      </c>
      <c r="E512" t="s" s="4">
        <v>4412</v>
      </c>
      <c r="F512" t="s" s="4">
        <v>94</v>
      </c>
      <c r="G512" t="s" s="4">
        <v>6</v>
      </c>
    </row>
    <row r="513" ht="45.0" customHeight="true">
      <c r="A513" t="s" s="4">
        <v>308</v>
      </c>
      <c r="B513" t="s" s="4">
        <v>4697</v>
      </c>
      <c r="C513" t="s" s="4">
        <v>4027</v>
      </c>
      <c r="D513" t="s" s="4">
        <v>4028</v>
      </c>
      <c r="E513" t="s" s="4">
        <v>4028</v>
      </c>
      <c r="F513" t="s" s="4">
        <v>94</v>
      </c>
      <c r="G513" t="s" s="4">
        <v>6</v>
      </c>
    </row>
    <row r="514" ht="45.0" customHeight="true">
      <c r="A514" t="s" s="4">
        <v>308</v>
      </c>
      <c r="B514" t="s" s="4">
        <v>4698</v>
      </c>
      <c r="C514" t="s" s="4">
        <v>4149</v>
      </c>
      <c r="D514" t="s" s="4">
        <v>4416</v>
      </c>
      <c r="E514" t="s" s="4">
        <v>4416</v>
      </c>
      <c r="F514" t="s" s="4">
        <v>94</v>
      </c>
      <c r="G514" t="s" s="4">
        <v>6</v>
      </c>
    </row>
    <row r="515" ht="45.0" customHeight="true">
      <c r="A515" t="s" s="4">
        <v>308</v>
      </c>
      <c r="B515" t="s" s="4">
        <v>4699</v>
      </c>
      <c r="C515" t="s" s="4">
        <v>4030</v>
      </c>
      <c r="D515" t="s" s="4">
        <v>4031</v>
      </c>
      <c r="E515" t="s" s="4">
        <v>4031</v>
      </c>
      <c r="F515" t="s" s="4">
        <v>94</v>
      </c>
      <c r="G515" t="s" s="4">
        <v>6</v>
      </c>
    </row>
    <row r="516" ht="45.0" customHeight="true">
      <c r="A516" t="s" s="4">
        <v>308</v>
      </c>
      <c r="B516" t="s" s="4">
        <v>4700</v>
      </c>
      <c r="C516" t="s" s="4">
        <v>4002</v>
      </c>
      <c r="D516" t="s" s="4">
        <v>4033</v>
      </c>
      <c r="E516" t="s" s="4">
        <v>4033</v>
      </c>
      <c r="F516" t="s" s="4">
        <v>94</v>
      </c>
      <c r="G516" t="s" s="4">
        <v>6</v>
      </c>
    </row>
    <row r="517" ht="45.0" customHeight="true">
      <c r="A517" t="s" s="4">
        <v>308</v>
      </c>
      <c r="B517" t="s" s="4">
        <v>4701</v>
      </c>
      <c r="C517" t="s" s="4">
        <v>4035</v>
      </c>
      <c r="D517" t="s" s="4">
        <v>4036</v>
      </c>
      <c r="E517" t="s" s="4">
        <v>4036</v>
      </c>
      <c r="F517" t="s" s="4">
        <v>94</v>
      </c>
      <c r="G517" t="s" s="4">
        <v>6</v>
      </c>
    </row>
    <row r="518" ht="45.0" customHeight="true">
      <c r="A518" t="s" s="4">
        <v>308</v>
      </c>
      <c r="B518" t="s" s="4">
        <v>4702</v>
      </c>
      <c r="C518" t="s" s="4">
        <v>4041</v>
      </c>
      <c r="D518" t="s" s="4">
        <v>4703</v>
      </c>
      <c r="E518" t="s" s="4">
        <v>4703</v>
      </c>
      <c r="F518" t="s" s="4">
        <v>94</v>
      </c>
      <c r="G518" t="s" s="4">
        <v>6</v>
      </c>
    </row>
    <row r="519" ht="45.0" customHeight="true">
      <c r="A519" t="s" s="4">
        <v>308</v>
      </c>
      <c r="B519" t="s" s="4">
        <v>4704</v>
      </c>
      <c r="C519" t="s" s="4">
        <v>4005</v>
      </c>
      <c r="D519" t="s" s="4">
        <v>4564</v>
      </c>
      <c r="E519" t="s" s="4">
        <v>4564</v>
      </c>
      <c r="F519" t="s" s="4">
        <v>94</v>
      </c>
      <c r="G519" t="s" s="4">
        <v>6</v>
      </c>
    </row>
    <row r="520" ht="45.0" customHeight="true">
      <c r="A520" t="s" s="4">
        <v>308</v>
      </c>
      <c r="B520" t="s" s="4">
        <v>4705</v>
      </c>
      <c r="C520" t="s" s="4">
        <v>4052</v>
      </c>
      <c r="D520" t="s" s="4">
        <v>4053</v>
      </c>
      <c r="E520" t="s" s="4">
        <v>4053</v>
      </c>
      <c r="F520" t="s" s="4">
        <v>94</v>
      </c>
      <c r="G520" t="s" s="4">
        <v>6</v>
      </c>
    </row>
    <row r="521" ht="45.0" customHeight="true">
      <c r="A521" t="s" s="4">
        <v>308</v>
      </c>
      <c r="B521" t="s" s="4">
        <v>4706</v>
      </c>
      <c r="C521" t="s" s="4">
        <v>4165</v>
      </c>
      <c r="D521" t="s" s="4">
        <v>4428</v>
      </c>
      <c r="E521" t="s" s="4">
        <v>4428</v>
      </c>
      <c r="F521" t="s" s="4">
        <v>94</v>
      </c>
      <c r="G521" t="s" s="4">
        <v>6</v>
      </c>
    </row>
    <row r="522" ht="45.0" customHeight="true">
      <c r="A522" t="s" s="4">
        <v>308</v>
      </c>
      <c r="B522" t="s" s="4">
        <v>4707</v>
      </c>
      <c r="C522" t="s" s="4">
        <v>4008</v>
      </c>
      <c r="D522" t="s" s="4">
        <v>4708</v>
      </c>
      <c r="E522" t="s" s="4">
        <v>4708</v>
      </c>
      <c r="F522" t="s" s="4">
        <v>94</v>
      </c>
      <c r="G522" t="s" s="4">
        <v>6</v>
      </c>
    </row>
    <row r="523" ht="45.0" customHeight="true">
      <c r="A523" t="s" s="4">
        <v>308</v>
      </c>
      <c r="B523" t="s" s="4">
        <v>4709</v>
      </c>
      <c r="C523" t="s" s="4">
        <v>4173</v>
      </c>
      <c r="D523" t="s" s="4">
        <v>11</v>
      </c>
      <c r="E523" t="s" s="4">
        <v>11</v>
      </c>
      <c r="F523" t="s" s="4">
        <v>94</v>
      </c>
      <c r="G523" t="s" s="4">
        <v>6</v>
      </c>
    </row>
    <row r="524" ht="45.0" customHeight="true">
      <c r="A524" t="s" s="4">
        <v>308</v>
      </c>
      <c r="B524" t="s" s="4">
        <v>4710</v>
      </c>
      <c r="C524" t="s" s="4">
        <v>4011</v>
      </c>
      <c r="D524" t="s" s="4">
        <v>4012</v>
      </c>
      <c r="E524" t="s" s="4">
        <v>4012</v>
      </c>
      <c r="F524" t="s" s="4">
        <v>94</v>
      </c>
      <c r="G524" t="s" s="4">
        <v>6</v>
      </c>
    </row>
    <row r="525" ht="45.0" customHeight="true">
      <c r="A525" t="s" s="4">
        <v>308</v>
      </c>
      <c r="B525" t="s" s="4">
        <v>4711</v>
      </c>
      <c r="C525" t="s" s="4">
        <v>4014</v>
      </c>
      <c r="D525" t="s" s="4">
        <v>4437</v>
      </c>
      <c r="E525" t="s" s="4">
        <v>4437</v>
      </c>
      <c r="F525" t="s" s="4">
        <v>94</v>
      </c>
      <c r="G525" t="s" s="4">
        <v>6</v>
      </c>
    </row>
    <row r="526" ht="45.0" customHeight="true">
      <c r="A526" t="s" s="4">
        <v>308</v>
      </c>
      <c r="B526" t="s" s="4">
        <v>4712</v>
      </c>
      <c r="C526" t="s" s="4">
        <v>4017</v>
      </c>
      <c r="D526" t="s" s="4">
        <v>4574</v>
      </c>
      <c r="E526" t="s" s="4">
        <v>4574</v>
      </c>
      <c r="F526" t="s" s="4">
        <v>94</v>
      </c>
      <c r="G526" t="s" s="4">
        <v>6</v>
      </c>
    </row>
    <row r="527" ht="45.0" customHeight="true">
      <c r="A527" t="s" s="4">
        <v>308</v>
      </c>
      <c r="B527" t="s" s="4">
        <v>4713</v>
      </c>
      <c r="C527" t="s" s="4">
        <v>4062</v>
      </c>
      <c r="D527" t="s" s="4">
        <v>4714</v>
      </c>
      <c r="E527" t="s" s="4">
        <v>4714</v>
      </c>
      <c r="F527" t="s" s="4">
        <v>94</v>
      </c>
      <c r="G527" t="s" s="4">
        <v>6</v>
      </c>
    </row>
    <row r="528" ht="45.0" customHeight="true">
      <c r="A528" t="s" s="4">
        <v>313</v>
      </c>
      <c r="B528" t="s" s="4">
        <v>4715</v>
      </c>
      <c r="C528" t="s" s="4">
        <v>3996</v>
      </c>
      <c r="D528" t="s" s="4">
        <v>4412</v>
      </c>
      <c r="E528" t="s" s="4">
        <v>4412</v>
      </c>
      <c r="F528" t="s" s="4">
        <v>94</v>
      </c>
      <c r="G528" t="s" s="4">
        <v>6</v>
      </c>
    </row>
    <row r="529" ht="45.0" customHeight="true">
      <c r="A529" t="s" s="4">
        <v>313</v>
      </c>
      <c r="B529" t="s" s="4">
        <v>4716</v>
      </c>
      <c r="C529" t="s" s="4">
        <v>4027</v>
      </c>
      <c r="D529" t="s" s="4">
        <v>4028</v>
      </c>
      <c r="E529" t="s" s="4">
        <v>4028</v>
      </c>
      <c r="F529" t="s" s="4">
        <v>94</v>
      </c>
      <c r="G529" t="s" s="4">
        <v>6</v>
      </c>
    </row>
    <row r="530" ht="45.0" customHeight="true">
      <c r="A530" t="s" s="4">
        <v>313</v>
      </c>
      <c r="B530" t="s" s="4">
        <v>4717</v>
      </c>
      <c r="C530" t="s" s="4">
        <v>4030</v>
      </c>
      <c r="D530" t="s" s="4">
        <v>4031</v>
      </c>
      <c r="E530" t="s" s="4">
        <v>4031</v>
      </c>
      <c r="F530" t="s" s="4">
        <v>94</v>
      </c>
      <c r="G530" t="s" s="4">
        <v>6</v>
      </c>
    </row>
    <row r="531" ht="45.0" customHeight="true">
      <c r="A531" t="s" s="4">
        <v>313</v>
      </c>
      <c r="B531" t="s" s="4">
        <v>4718</v>
      </c>
      <c r="C531" t="s" s="4">
        <v>4002</v>
      </c>
      <c r="D531" t="s" s="4">
        <v>4033</v>
      </c>
      <c r="E531" t="s" s="4">
        <v>4033</v>
      </c>
      <c r="F531" t="s" s="4">
        <v>94</v>
      </c>
      <c r="G531" t="s" s="4">
        <v>6</v>
      </c>
    </row>
    <row r="532" ht="45.0" customHeight="true">
      <c r="A532" t="s" s="4">
        <v>313</v>
      </c>
      <c r="B532" t="s" s="4">
        <v>4719</v>
      </c>
      <c r="C532" t="s" s="4">
        <v>4035</v>
      </c>
      <c r="D532" t="s" s="4">
        <v>4036</v>
      </c>
      <c r="E532" t="s" s="4">
        <v>4036</v>
      </c>
      <c r="F532" t="s" s="4">
        <v>94</v>
      </c>
      <c r="G532" t="s" s="4">
        <v>6</v>
      </c>
    </row>
    <row r="533" ht="45.0" customHeight="true">
      <c r="A533" t="s" s="4">
        <v>313</v>
      </c>
      <c r="B533" t="s" s="4">
        <v>4720</v>
      </c>
      <c r="C533" t="s" s="4">
        <v>4041</v>
      </c>
      <c r="D533" t="s" s="4">
        <v>4721</v>
      </c>
      <c r="E533" t="s" s="4">
        <v>4721</v>
      </c>
      <c r="F533" t="s" s="4">
        <v>94</v>
      </c>
      <c r="G533" t="s" s="4">
        <v>6</v>
      </c>
    </row>
    <row r="534" ht="45.0" customHeight="true">
      <c r="A534" t="s" s="4">
        <v>313</v>
      </c>
      <c r="B534" t="s" s="4">
        <v>4722</v>
      </c>
      <c r="C534" t="s" s="4">
        <v>4005</v>
      </c>
      <c r="D534" t="s" s="4">
        <v>4564</v>
      </c>
      <c r="E534" t="s" s="4">
        <v>4564</v>
      </c>
      <c r="F534" t="s" s="4">
        <v>94</v>
      </c>
      <c r="G534" t="s" s="4">
        <v>6</v>
      </c>
    </row>
    <row r="535" ht="45.0" customHeight="true">
      <c r="A535" t="s" s="4">
        <v>313</v>
      </c>
      <c r="B535" t="s" s="4">
        <v>4723</v>
      </c>
      <c r="C535" t="s" s="4">
        <v>4052</v>
      </c>
      <c r="D535" t="s" s="4">
        <v>4053</v>
      </c>
      <c r="E535" t="s" s="4">
        <v>4053</v>
      </c>
      <c r="F535" t="s" s="4">
        <v>94</v>
      </c>
      <c r="G535" t="s" s="4">
        <v>6</v>
      </c>
    </row>
    <row r="536" ht="45.0" customHeight="true">
      <c r="A536" t="s" s="4">
        <v>313</v>
      </c>
      <c r="B536" t="s" s="4">
        <v>4724</v>
      </c>
      <c r="C536" t="s" s="4">
        <v>4165</v>
      </c>
      <c r="D536" t="s" s="4">
        <v>4428</v>
      </c>
      <c r="E536" t="s" s="4">
        <v>4428</v>
      </c>
      <c r="F536" t="s" s="4">
        <v>94</v>
      </c>
      <c r="G536" t="s" s="4">
        <v>6</v>
      </c>
    </row>
    <row r="537" ht="45.0" customHeight="true">
      <c r="A537" t="s" s="4">
        <v>313</v>
      </c>
      <c r="B537" t="s" s="4">
        <v>4725</v>
      </c>
      <c r="C537" t="s" s="4">
        <v>4008</v>
      </c>
      <c r="D537" t="s" s="4">
        <v>4568</v>
      </c>
      <c r="E537" t="s" s="4">
        <v>4568</v>
      </c>
      <c r="F537" t="s" s="4">
        <v>94</v>
      </c>
      <c r="G537" t="s" s="4">
        <v>6</v>
      </c>
    </row>
    <row r="538" ht="45.0" customHeight="true">
      <c r="A538" t="s" s="4">
        <v>313</v>
      </c>
      <c r="B538" t="s" s="4">
        <v>4726</v>
      </c>
      <c r="C538" t="s" s="4">
        <v>4170</v>
      </c>
      <c r="D538" t="s" s="4">
        <v>4171</v>
      </c>
      <c r="E538" t="s" s="4">
        <v>4171</v>
      </c>
      <c r="F538" t="s" s="4">
        <v>94</v>
      </c>
      <c r="G538" t="s" s="4">
        <v>6</v>
      </c>
    </row>
    <row r="539" ht="45.0" customHeight="true">
      <c r="A539" t="s" s="4">
        <v>313</v>
      </c>
      <c r="B539" t="s" s="4">
        <v>4727</v>
      </c>
      <c r="C539" t="s" s="4">
        <v>4173</v>
      </c>
      <c r="D539" t="s" s="4">
        <v>11</v>
      </c>
      <c r="E539" t="s" s="4">
        <v>11</v>
      </c>
      <c r="F539" t="s" s="4">
        <v>94</v>
      </c>
      <c r="G539" t="s" s="4">
        <v>6</v>
      </c>
    </row>
    <row r="540" ht="45.0" customHeight="true">
      <c r="A540" t="s" s="4">
        <v>313</v>
      </c>
      <c r="B540" t="s" s="4">
        <v>4728</v>
      </c>
      <c r="C540" t="s" s="4">
        <v>4011</v>
      </c>
      <c r="D540" t="s" s="4">
        <v>4012</v>
      </c>
      <c r="E540" t="s" s="4">
        <v>4012</v>
      </c>
      <c r="F540" t="s" s="4">
        <v>94</v>
      </c>
      <c r="G540" t="s" s="4">
        <v>6</v>
      </c>
    </row>
    <row r="541" ht="45.0" customHeight="true">
      <c r="A541" t="s" s="4">
        <v>313</v>
      </c>
      <c r="B541" t="s" s="4">
        <v>4729</v>
      </c>
      <c r="C541" t="s" s="4">
        <v>4014</v>
      </c>
      <c r="D541" t="s" s="4">
        <v>4437</v>
      </c>
      <c r="E541" t="s" s="4">
        <v>4437</v>
      </c>
      <c r="F541" t="s" s="4">
        <v>94</v>
      </c>
      <c r="G541" t="s" s="4">
        <v>6</v>
      </c>
    </row>
    <row r="542" ht="45.0" customHeight="true">
      <c r="A542" t="s" s="4">
        <v>313</v>
      </c>
      <c r="B542" t="s" s="4">
        <v>4730</v>
      </c>
      <c r="C542" t="s" s="4">
        <v>4017</v>
      </c>
      <c r="D542" t="s" s="4">
        <v>4574</v>
      </c>
      <c r="E542" t="s" s="4">
        <v>4574</v>
      </c>
      <c r="F542" t="s" s="4">
        <v>94</v>
      </c>
      <c r="G542" t="s" s="4">
        <v>6</v>
      </c>
    </row>
    <row r="543" ht="45.0" customHeight="true">
      <c r="A543" t="s" s="4">
        <v>313</v>
      </c>
      <c r="B543" t="s" s="4">
        <v>4731</v>
      </c>
      <c r="C543" t="s" s="4">
        <v>4137</v>
      </c>
      <c r="D543" t="s" s="4">
        <v>4576</v>
      </c>
      <c r="E543" t="s" s="4">
        <v>4576</v>
      </c>
      <c r="F543" t="s" s="4">
        <v>94</v>
      </c>
      <c r="G543" t="s" s="4">
        <v>6</v>
      </c>
    </row>
    <row r="544" ht="45.0" customHeight="true">
      <c r="A544" t="s" s="4">
        <v>313</v>
      </c>
      <c r="B544" t="s" s="4">
        <v>4732</v>
      </c>
      <c r="C544" t="s" s="4">
        <v>4140</v>
      </c>
      <c r="D544" t="s" s="4">
        <v>4733</v>
      </c>
      <c r="E544" t="s" s="4">
        <v>4733</v>
      </c>
      <c r="F544" t="s" s="4">
        <v>94</v>
      </c>
      <c r="G544" t="s" s="4">
        <v>6</v>
      </c>
    </row>
    <row r="545" ht="45.0" customHeight="true">
      <c r="A545" t="s" s="4">
        <v>318</v>
      </c>
      <c r="B545" t="s" s="4">
        <v>4734</v>
      </c>
      <c r="C545" t="s" s="4">
        <v>3996</v>
      </c>
      <c r="D545" t="s" s="4">
        <v>4412</v>
      </c>
      <c r="E545" t="s" s="4">
        <v>4412</v>
      </c>
      <c r="F545" t="s" s="4">
        <v>94</v>
      </c>
      <c r="G545" t="s" s="4">
        <v>6</v>
      </c>
    </row>
    <row r="546" ht="45.0" customHeight="true">
      <c r="A546" t="s" s="4">
        <v>318</v>
      </c>
      <c r="B546" t="s" s="4">
        <v>4735</v>
      </c>
      <c r="C546" t="s" s="4">
        <v>4027</v>
      </c>
      <c r="D546" t="s" s="4">
        <v>4028</v>
      </c>
      <c r="E546" t="s" s="4">
        <v>4028</v>
      </c>
      <c r="F546" t="s" s="4">
        <v>94</v>
      </c>
      <c r="G546" t="s" s="4">
        <v>6</v>
      </c>
    </row>
    <row r="547" ht="45.0" customHeight="true">
      <c r="A547" t="s" s="4">
        <v>318</v>
      </c>
      <c r="B547" t="s" s="4">
        <v>4736</v>
      </c>
      <c r="C547" t="s" s="4">
        <v>4030</v>
      </c>
      <c r="D547" t="s" s="4">
        <v>4031</v>
      </c>
      <c r="E547" t="s" s="4">
        <v>4031</v>
      </c>
      <c r="F547" t="s" s="4">
        <v>94</v>
      </c>
      <c r="G547" t="s" s="4">
        <v>6</v>
      </c>
    </row>
    <row r="548" ht="45.0" customHeight="true">
      <c r="A548" t="s" s="4">
        <v>318</v>
      </c>
      <c r="B548" t="s" s="4">
        <v>4737</v>
      </c>
      <c r="C548" t="s" s="4">
        <v>4002</v>
      </c>
      <c r="D548" t="s" s="4">
        <v>4033</v>
      </c>
      <c r="E548" t="s" s="4">
        <v>4033</v>
      </c>
      <c r="F548" t="s" s="4">
        <v>94</v>
      </c>
      <c r="G548" t="s" s="4">
        <v>6</v>
      </c>
    </row>
    <row r="549" ht="45.0" customHeight="true">
      <c r="A549" t="s" s="4">
        <v>318</v>
      </c>
      <c r="B549" t="s" s="4">
        <v>4738</v>
      </c>
      <c r="C549" t="s" s="4">
        <v>4035</v>
      </c>
      <c r="D549" t="s" s="4">
        <v>4036</v>
      </c>
      <c r="E549" t="s" s="4">
        <v>4036</v>
      </c>
      <c r="F549" t="s" s="4">
        <v>94</v>
      </c>
      <c r="G549" t="s" s="4">
        <v>6</v>
      </c>
    </row>
    <row r="550" ht="45.0" customHeight="true">
      <c r="A550" t="s" s="4">
        <v>318</v>
      </c>
      <c r="B550" t="s" s="4">
        <v>4739</v>
      </c>
      <c r="C550" t="s" s="4">
        <v>4005</v>
      </c>
      <c r="D550" t="s" s="4">
        <v>4564</v>
      </c>
      <c r="E550" t="s" s="4">
        <v>4564</v>
      </c>
      <c r="F550" t="s" s="4">
        <v>94</v>
      </c>
      <c r="G550" t="s" s="4">
        <v>6</v>
      </c>
    </row>
    <row r="551" ht="45.0" customHeight="true">
      <c r="A551" t="s" s="4">
        <v>318</v>
      </c>
      <c r="B551" t="s" s="4">
        <v>4740</v>
      </c>
      <c r="C551" t="s" s="4">
        <v>4052</v>
      </c>
      <c r="D551" t="s" s="4">
        <v>4053</v>
      </c>
      <c r="E551" t="s" s="4">
        <v>4053</v>
      </c>
      <c r="F551" t="s" s="4">
        <v>94</v>
      </c>
      <c r="G551" t="s" s="4">
        <v>6</v>
      </c>
    </row>
    <row r="552" ht="45.0" customHeight="true">
      <c r="A552" t="s" s="4">
        <v>318</v>
      </c>
      <c r="B552" t="s" s="4">
        <v>4741</v>
      </c>
      <c r="C552" t="s" s="4">
        <v>4165</v>
      </c>
      <c r="D552" t="s" s="4">
        <v>4428</v>
      </c>
      <c r="E552" t="s" s="4">
        <v>4428</v>
      </c>
      <c r="F552" t="s" s="4">
        <v>94</v>
      </c>
      <c r="G552" t="s" s="4">
        <v>6</v>
      </c>
    </row>
    <row r="553" ht="45.0" customHeight="true">
      <c r="A553" t="s" s="4">
        <v>318</v>
      </c>
      <c r="B553" t="s" s="4">
        <v>4742</v>
      </c>
      <c r="C553" t="s" s="4">
        <v>4008</v>
      </c>
      <c r="D553" t="s" s="4">
        <v>4568</v>
      </c>
      <c r="E553" t="s" s="4">
        <v>4568</v>
      </c>
      <c r="F553" t="s" s="4">
        <v>94</v>
      </c>
      <c r="G553" t="s" s="4">
        <v>6</v>
      </c>
    </row>
    <row r="554" ht="45.0" customHeight="true">
      <c r="A554" t="s" s="4">
        <v>318</v>
      </c>
      <c r="B554" t="s" s="4">
        <v>4743</v>
      </c>
      <c r="C554" t="s" s="4">
        <v>4170</v>
      </c>
      <c r="D554" t="s" s="4">
        <v>4171</v>
      </c>
      <c r="E554" t="s" s="4">
        <v>4171</v>
      </c>
      <c r="F554" t="s" s="4">
        <v>94</v>
      </c>
      <c r="G554" t="s" s="4">
        <v>6</v>
      </c>
    </row>
    <row r="555" ht="45.0" customHeight="true">
      <c r="A555" t="s" s="4">
        <v>318</v>
      </c>
      <c r="B555" t="s" s="4">
        <v>4744</v>
      </c>
      <c r="C555" t="s" s="4">
        <v>4173</v>
      </c>
      <c r="D555" t="s" s="4">
        <v>11</v>
      </c>
      <c r="E555" t="s" s="4">
        <v>11</v>
      </c>
      <c r="F555" t="s" s="4">
        <v>94</v>
      </c>
      <c r="G555" t="s" s="4">
        <v>6</v>
      </c>
    </row>
    <row r="556" ht="45.0" customHeight="true">
      <c r="A556" t="s" s="4">
        <v>318</v>
      </c>
      <c r="B556" t="s" s="4">
        <v>4745</v>
      </c>
      <c r="C556" t="s" s="4">
        <v>4011</v>
      </c>
      <c r="D556" t="s" s="4">
        <v>4012</v>
      </c>
      <c r="E556" t="s" s="4">
        <v>4012</v>
      </c>
      <c r="F556" t="s" s="4">
        <v>94</v>
      </c>
      <c r="G556" t="s" s="4">
        <v>6</v>
      </c>
    </row>
    <row r="557" ht="45.0" customHeight="true">
      <c r="A557" t="s" s="4">
        <v>318</v>
      </c>
      <c r="B557" t="s" s="4">
        <v>4746</v>
      </c>
      <c r="C557" t="s" s="4">
        <v>4014</v>
      </c>
      <c r="D557" t="s" s="4">
        <v>4437</v>
      </c>
      <c r="E557" t="s" s="4">
        <v>4437</v>
      </c>
      <c r="F557" t="s" s="4">
        <v>94</v>
      </c>
      <c r="G557" t="s" s="4">
        <v>6</v>
      </c>
    </row>
    <row r="558" ht="45.0" customHeight="true">
      <c r="A558" t="s" s="4">
        <v>318</v>
      </c>
      <c r="B558" t="s" s="4">
        <v>4747</v>
      </c>
      <c r="C558" t="s" s="4">
        <v>4017</v>
      </c>
      <c r="D558" t="s" s="4">
        <v>4574</v>
      </c>
      <c r="E558" t="s" s="4">
        <v>4574</v>
      </c>
      <c r="F558" t="s" s="4">
        <v>94</v>
      </c>
      <c r="G558" t="s" s="4">
        <v>6</v>
      </c>
    </row>
    <row r="559" ht="45.0" customHeight="true">
      <c r="A559" t="s" s="4">
        <v>318</v>
      </c>
      <c r="B559" t="s" s="4">
        <v>4748</v>
      </c>
      <c r="C559" t="s" s="4">
        <v>4140</v>
      </c>
      <c r="D559" t="s" s="4">
        <v>4309</v>
      </c>
      <c r="E559" t="s" s="4">
        <v>4309</v>
      </c>
      <c r="F559" t="s" s="4">
        <v>94</v>
      </c>
      <c r="G559" t="s" s="4">
        <v>6</v>
      </c>
    </row>
    <row r="560" ht="45.0" customHeight="true">
      <c r="A560" t="s" s="4">
        <v>324</v>
      </c>
      <c r="B560" t="s" s="4">
        <v>4749</v>
      </c>
      <c r="C560" t="s" s="4">
        <v>4170</v>
      </c>
      <c r="D560" t="s" s="4">
        <v>4171</v>
      </c>
      <c r="E560" t="s" s="4">
        <v>4171</v>
      </c>
      <c r="F560" t="s" s="4">
        <v>94</v>
      </c>
      <c r="G560" t="s" s="4">
        <v>6</v>
      </c>
    </row>
    <row r="561" ht="45.0" customHeight="true">
      <c r="A561" t="s" s="4">
        <v>324</v>
      </c>
      <c r="B561" t="s" s="4">
        <v>4750</v>
      </c>
      <c r="C561" t="s" s="4">
        <v>4173</v>
      </c>
      <c r="D561" t="s" s="4">
        <v>11</v>
      </c>
      <c r="E561" t="s" s="4">
        <v>11</v>
      </c>
      <c r="F561" t="s" s="4">
        <v>94</v>
      </c>
      <c r="G561" t="s" s="4">
        <v>6</v>
      </c>
    </row>
    <row r="562" ht="45.0" customHeight="true">
      <c r="A562" t="s" s="4">
        <v>324</v>
      </c>
      <c r="B562" t="s" s="4">
        <v>4751</v>
      </c>
      <c r="C562" t="s" s="4">
        <v>4011</v>
      </c>
      <c r="D562" t="s" s="4">
        <v>4012</v>
      </c>
      <c r="E562" t="s" s="4">
        <v>4012</v>
      </c>
      <c r="F562" t="s" s="4">
        <v>94</v>
      </c>
      <c r="G562" t="s" s="4">
        <v>6</v>
      </c>
    </row>
    <row r="563" ht="45.0" customHeight="true">
      <c r="A563" t="s" s="4">
        <v>324</v>
      </c>
      <c r="B563" t="s" s="4">
        <v>4752</v>
      </c>
      <c r="C563" t="s" s="4">
        <v>4014</v>
      </c>
      <c r="D563" t="s" s="4">
        <v>4437</v>
      </c>
      <c r="E563" t="s" s="4">
        <v>4437</v>
      </c>
      <c r="F563" t="s" s="4">
        <v>94</v>
      </c>
      <c r="G563" t="s" s="4">
        <v>6</v>
      </c>
    </row>
    <row r="564" ht="45.0" customHeight="true">
      <c r="A564" t="s" s="4">
        <v>324</v>
      </c>
      <c r="B564" t="s" s="4">
        <v>4753</v>
      </c>
      <c r="C564" t="s" s="4">
        <v>4017</v>
      </c>
      <c r="D564" t="s" s="4">
        <v>4655</v>
      </c>
      <c r="E564" t="s" s="4">
        <v>4655</v>
      </c>
      <c r="F564" t="s" s="4">
        <v>94</v>
      </c>
      <c r="G564" t="s" s="4">
        <v>6</v>
      </c>
    </row>
    <row r="565" ht="45.0" customHeight="true">
      <c r="A565" t="s" s="4">
        <v>324</v>
      </c>
      <c r="B565" t="s" s="4">
        <v>4754</v>
      </c>
      <c r="C565" t="s" s="4">
        <v>4137</v>
      </c>
      <c r="D565" t="s" s="4">
        <v>4576</v>
      </c>
      <c r="E565" t="s" s="4">
        <v>4576</v>
      </c>
      <c r="F565" t="s" s="4">
        <v>94</v>
      </c>
      <c r="G565" t="s" s="4">
        <v>6</v>
      </c>
    </row>
    <row r="566" ht="45.0" customHeight="true">
      <c r="A566" t="s" s="4">
        <v>324</v>
      </c>
      <c r="B566" t="s" s="4">
        <v>4755</v>
      </c>
      <c r="C566" t="s" s="4">
        <v>4140</v>
      </c>
      <c r="D566" t="s" s="4">
        <v>4410</v>
      </c>
      <c r="E566" t="s" s="4">
        <v>4410</v>
      </c>
      <c r="F566" t="s" s="4">
        <v>94</v>
      </c>
      <c r="G566" t="s" s="4">
        <v>6</v>
      </c>
    </row>
    <row r="567" ht="45.0" customHeight="true">
      <c r="A567" t="s" s="4">
        <v>324</v>
      </c>
      <c r="B567" t="s" s="4">
        <v>4756</v>
      </c>
      <c r="C567" t="s" s="4">
        <v>3996</v>
      </c>
      <c r="D567" t="s" s="4">
        <v>4412</v>
      </c>
      <c r="E567" t="s" s="4">
        <v>4412</v>
      </c>
      <c r="F567" t="s" s="4">
        <v>94</v>
      </c>
      <c r="G567" t="s" s="4">
        <v>6</v>
      </c>
    </row>
    <row r="568" ht="45.0" customHeight="true">
      <c r="A568" t="s" s="4">
        <v>324</v>
      </c>
      <c r="B568" t="s" s="4">
        <v>4757</v>
      </c>
      <c r="C568" t="s" s="4">
        <v>4022</v>
      </c>
      <c r="D568" t="s" s="4">
        <v>4023</v>
      </c>
      <c r="E568" t="s" s="4">
        <v>4023</v>
      </c>
      <c r="F568" t="s" s="4">
        <v>94</v>
      </c>
      <c r="G568" t="s" s="4">
        <v>6</v>
      </c>
    </row>
    <row r="569" ht="45.0" customHeight="true">
      <c r="A569" t="s" s="4">
        <v>324</v>
      </c>
      <c r="B569" t="s" s="4">
        <v>4758</v>
      </c>
      <c r="C569" t="s" s="4">
        <v>4027</v>
      </c>
      <c r="D569" t="s" s="4">
        <v>4028</v>
      </c>
      <c r="E569" t="s" s="4">
        <v>4028</v>
      </c>
      <c r="F569" t="s" s="4">
        <v>94</v>
      </c>
      <c r="G569" t="s" s="4">
        <v>6</v>
      </c>
    </row>
    <row r="570" ht="45.0" customHeight="true">
      <c r="A570" t="s" s="4">
        <v>324</v>
      </c>
      <c r="B570" t="s" s="4">
        <v>4759</v>
      </c>
      <c r="C570" t="s" s="4">
        <v>4030</v>
      </c>
      <c r="D570" t="s" s="4">
        <v>4031</v>
      </c>
      <c r="E570" t="s" s="4">
        <v>4031</v>
      </c>
      <c r="F570" t="s" s="4">
        <v>94</v>
      </c>
      <c r="G570" t="s" s="4">
        <v>6</v>
      </c>
    </row>
    <row r="571" ht="45.0" customHeight="true">
      <c r="A571" t="s" s="4">
        <v>324</v>
      </c>
      <c r="B571" t="s" s="4">
        <v>4760</v>
      </c>
      <c r="C571" t="s" s="4">
        <v>4002</v>
      </c>
      <c r="D571" t="s" s="4">
        <v>4033</v>
      </c>
      <c r="E571" t="s" s="4">
        <v>4033</v>
      </c>
      <c r="F571" t="s" s="4">
        <v>94</v>
      </c>
      <c r="G571" t="s" s="4">
        <v>6</v>
      </c>
    </row>
    <row r="572" ht="45.0" customHeight="true">
      <c r="A572" t="s" s="4">
        <v>324</v>
      </c>
      <c r="B572" t="s" s="4">
        <v>4761</v>
      </c>
      <c r="C572" t="s" s="4">
        <v>4035</v>
      </c>
      <c r="D572" t="s" s="4">
        <v>4036</v>
      </c>
      <c r="E572" t="s" s="4">
        <v>4036</v>
      </c>
      <c r="F572" t="s" s="4">
        <v>94</v>
      </c>
      <c r="G572" t="s" s="4">
        <v>6</v>
      </c>
    </row>
    <row r="573" ht="45.0" customHeight="true">
      <c r="A573" t="s" s="4">
        <v>324</v>
      </c>
      <c r="B573" t="s" s="4">
        <v>4762</v>
      </c>
      <c r="C573" t="s" s="4">
        <v>4038</v>
      </c>
      <c r="D573" t="s" s="4">
        <v>4763</v>
      </c>
      <c r="E573" t="s" s="4">
        <v>4763</v>
      </c>
      <c r="F573" t="s" s="4">
        <v>94</v>
      </c>
      <c r="G573" t="s" s="4">
        <v>6</v>
      </c>
    </row>
    <row r="574" ht="45.0" customHeight="true">
      <c r="A574" t="s" s="4">
        <v>324</v>
      </c>
      <c r="B574" t="s" s="4">
        <v>4764</v>
      </c>
      <c r="C574" t="s" s="4">
        <v>4041</v>
      </c>
      <c r="D574" t="s" s="4">
        <v>4765</v>
      </c>
      <c r="E574" t="s" s="4">
        <v>4765</v>
      </c>
      <c r="F574" t="s" s="4">
        <v>94</v>
      </c>
      <c r="G574" t="s" s="4">
        <v>6</v>
      </c>
    </row>
    <row r="575" ht="45.0" customHeight="true">
      <c r="A575" t="s" s="4">
        <v>324</v>
      </c>
      <c r="B575" t="s" s="4">
        <v>4766</v>
      </c>
      <c r="C575" t="s" s="4">
        <v>4005</v>
      </c>
      <c r="D575" t="s" s="4">
        <v>4642</v>
      </c>
      <c r="E575" t="s" s="4">
        <v>4642</v>
      </c>
      <c r="F575" t="s" s="4">
        <v>94</v>
      </c>
      <c r="G575" t="s" s="4">
        <v>6</v>
      </c>
    </row>
    <row r="576" ht="45.0" customHeight="true">
      <c r="A576" t="s" s="4">
        <v>324</v>
      </c>
      <c r="B576" t="s" s="4">
        <v>4767</v>
      </c>
      <c r="C576" t="s" s="4">
        <v>4052</v>
      </c>
      <c r="D576" t="s" s="4">
        <v>4053</v>
      </c>
      <c r="E576" t="s" s="4">
        <v>4053</v>
      </c>
      <c r="F576" t="s" s="4">
        <v>94</v>
      </c>
      <c r="G576" t="s" s="4">
        <v>6</v>
      </c>
    </row>
    <row r="577" ht="45.0" customHeight="true">
      <c r="A577" t="s" s="4">
        <v>324</v>
      </c>
      <c r="B577" t="s" s="4">
        <v>4768</v>
      </c>
      <c r="C577" t="s" s="4">
        <v>4165</v>
      </c>
      <c r="D577" t="s" s="4">
        <v>4428</v>
      </c>
      <c r="E577" t="s" s="4">
        <v>4428</v>
      </c>
      <c r="F577" t="s" s="4">
        <v>94</v>
      </c>
      <c r="G577" t="s" s="4">
        <v>6</v>
      </c>
    </row>
    <row r="578" ht="45.0" customHeight="true">
      <c r="A578" t="s" s="4">
        <v>324</v>
      </c>
      <c r="B578" t="s" s="4">
        <v>4769</v>
      </c>
      <c r="C578" t="s" s="4">
        <v>4008</v>
      </c>
      <c r="D578" t="s" s="4">
        <v>4770</v>
      </c>
      <c r="E578" t="s" s="4">
        <v>4770</v>
      </c>
      <c r="F578" t="s" s="4">
        <v>94</v>
      </c>
      <c r="G578" t="s" s="4">
        <v>6</v>
      </c>
    </row>
    <row r="579" ht="45.0" customHeight="true">
      <c r="A579" t="s" s="4">
        <v>330</v>
      </c>
      <c r="B579" t="s" s="4">
        <v>4771</v>
      </c>
      <c r="C579" t="s" s="4">
        <v>3996</v>
      </c>
      <c r="D579" t="s" s="4">
        <v>4412</v>
      </c>
      <c r="E579" t="s" s="4">
        <v>4412</v>
      </c>
      <c r="F579" t="s" s="4">
        <v>94</v>
      </c>
      <c r="G579" t="s" s="4">
        <v>6</v>
      </c>
    </row>
    <row r="580" ht="45.0" customHeight="true">
      <c r="A580" t="s" s="4">
        <v>330</v>
      </c>
      <c r="B580" t="s" s="4">
        <v>4772</v>
      </c>
      <c r="C580" t="s" s="4">
        <v>4022</v>
      </c>
      <c r="D580" t="s" s="4">
        <v>4087</v>
      </c>
      <c r="E580" t="s" s="4">
        <v>4087</v>
      </c>
      <c r="F580" t="s" s="4">
        <v>94</v>
      </c>
      <c r="G580" t="s" s="4">
        <v>6</v>
      </c>
    </row>
    <row r="581" ht="45.0" customHeight="true">
      <c r="A581" t="s" s="4">
        <v>330</v>
      </c>
      <c r="B581" t="s" s="4">
        <v>4773</v>
      </c>
      <c r="C581" t="s" s="4">
        <v>4027</v>
      </c>
      <c r="D581" t="s" s="4">
        <v>4028</v>
      </c>
      <c r="E581" t="s" s="4">
        <v>4028</v>
      </c>
      <c r="F581" t="s" s="4">
        <v>94</v>
      </c>
      <c r="G581" t="s" s="4">
        <v>6</v>
      </c>
    </row>
    <row r="582" ht="45.0" customHeight="true">
      <c r="A582" t="s" s="4">
        <v>330</v>
      </c>
      <c r="B582" t="s" s="4">
        <v>4774</v>
      </c>
      <c r="C582" t="s" s="4">
        <v>4030</v>
      </c>
      <c r="D582" t="s" s="4">
        <v>4031</v>
      </c>
      <c r="E582" t="s" s="4">
        <v>4031</v>
      </c>
      <c r="F582" t="s" s="4">
        <v>94</v>
      </c>
      <c r="G582" t="s" s="4">
        <v>6</v>
      </c>
    </row>
    <row r="583" ht="45.0" customHeight="true">
      <c r="A583" t="s" s="4">
        <v>330</v>
      </c>
      <c r="B583" t="s" s="4">
        <v>4775</v>
      </c>
      <c r="C583" t="s" s="4">
        <v>4002</v>
      </c>
      <c r="D583" t="s" s="4">
        <v>4033</v>
      </c>
      <c r="E583" t="s" s="4">
        <v>4033</v>
      </c>
      <c r="F583" t="s" s="4">
        <v>94</v>
      </c>
      <c r="G583" t="s" s="4">
        <v>6</v>
      </c>
    </row>
    <row r="584" ht="45.0" customHeight="true">
      <c r="A584" t="s" s="4">
        <v>330</v>
      </c>
      <c r="B584" t="s" s="4">
        <v>4776</v>
      </c>
      <c r="C584" t="s" s="4">
        <v>4035</v>
      </c>
      <c r="D584" t="s" s="4">
        <v>4036</v>
      </c>
      <c r="E584" t="s" s="4">
        <v>4036</v>
      </c>
      <c r="F584" t="s" s="4">
        <v>94</v>
      </c>
      <c r="G584" t="s" s="4">
        <v>6</v>
      </c>
    </row>
    <row r="585" ht="45.0" customHeight="true">
      <c r="A585" t="s" s="4">
        <v>330</v>
      </c>
      <c r="B585" t="s" s="4">
        <v>4777</v>
      </c>
      <c r="C585" t="s" s="4">
        <v>4038</v>
      </c>
      <c r="D585" t="s" s="4">
        <v>4778</v>
      </c>
      <c r="E585" t="s" s="4">
        <v>4778</v>
      </c>
      <c r="F585" t="s" s="4">
        <v>94</v>
      </c>
      <c r="G585" t="s" s="4">
        <v>6</v>
      </c>
    </row>
    <row r="586" ht="45.0" customHeight="true">
      <c r="A586" t="s" s="4">
        <v>330</v>
      </c>
      <c r="B586" t="s" s="4">
        <v>4779</v>
      </c>
      <c r="C586" t="s" s="4">
        <v>4041</v>
      </c>
      <c r="D586" t="s" s="4">
        <v>4780</v>
      </c>
      <c r="E586" t="s" s="4">
        <v>4780</v>
      </c>
      <c r="F586" t="s" s="4">
        <v>94</v>
      </c>
      <c r="G586" t="s" s="4">
        <v>6</v>
      </c>
    </row>
    <row r="587" ht="45.0" customHeight="true">
      <c r="A587" t="s" s="4">
        <v>330</v>
      </c>
      <c r="B587" t="s" s="4">
        <v>4781</v>
      </c>
      <c r="C587" t="s" s="4">
        <v>4005</v>
      </c>
      <c r="D587" t="s" s="4">
        <v>4514</v>
      </c>
      <c r="E587" t="s" s="4">
        <v>4514</v>
      </c>
      <c r="F587" t="s" s="4">
        <v>94</v>
      </c>
      <c r="G587" t="s" s="4">
        <v>6</v>
      </c>
    </row>
    <row r="588" ht="45.0" customHeight="true">
      <c r="A588" t="s" s="4">
        <v>330</v>
      </c>
      <c r="B588" t="s" s="4">
        <v>4782</v>
      </c>
      <c r="C588" t="s" s="4">
        <v>4052</v>
      </c>
      <c r="D588" t="s" s="4">
        <v>4053</v>
      </c>
      <c r="E588" t="s" s="4">
        <v>4053</v>
      </c>
      <c r="F588" t="s" s="4">
        <v>94</v>
      </c>
      <c r="G588" t="s" s="4">
        <v>6</v>
      </c>
    </row>
    <row r="589" ht="45.0" customHeight="true">
      <c r="A589" t="s" s="4">
        <v>330</v>
      </c>
      <c r="B589" t="s" s="4">
        <v>4783</v>
      </c>
      <c r="C589" t="s" s="4">
        <v>4165</v>
      </c>
      <c r="D589" t="s" s="4">
        <v>4428</v>
      </c>
      <c r="E589" t="s" s="4">
        <v>4428</v>
      </c>
      <c r="F589" t="s" s="4">
        <v>94</v>
      </c>
      <c r="G589" t="s" s="4">
        <v>6</v>
      </c>
    </row>
    <row r="590" ht="45.0" customHeight="true">
      <c r="A590" t="s" s="4">
        <v>330</v>
      </c>
      <c r="B590" t="s" s="4">
        <v>4784</v>
      </c>
      <c r="C590" t="s" s="4">
        <v>4008</v>
      </c>
      <c r="D590" t="s" s="4">
        <v>4785</v>
      </c>
      <c r="E590" t="s" s="4">
        <v>4785</v>
      </c>
      <c r="F590" t="s" s="4">
        <v>94</v>
      </c>
      <c r="G590" t="s" s="4">
        <v>6</v>
      </c>
    </row>
    <row r="591" ht="45.0" customHeight="true">
      <c r="A591" t="s" s="4">
        <v>330</v>
      </c>
      <c r="B591" t="s" s="4">
        <v>4786</v>
      </c>
      <c r="C591" t="s" s="4">
        <v>4170</v>
      </c>
      <c r="D591" t="s" s="4">
        <v>4171</v>
      </c>
      <c r="E591" t="s" s="4">
        <v>4171</v>
      </c>
      <c r="F591" t="s" s="4">
        <v>94</v>
      </c>
      <c r="G591" t="s" s="4">
        <v>6</v>
      </c>
    </row>
    <row r="592" ht="45.0" customHeight="true">
      <c r="A592" t="s" s="4">
        <v>330</v>
      </c>
      <c r="B592" t="s" s="4">
        <v>4787</v>
      </c>
      <c r="C592" t="s" s="4">
        <v>4173</v>
      </c>
      <c r="D592" t="s" s="4">
        <v>11</v>
      </c>
      <c r="E592" t="s" s="4">
        <v>11</v>
      </c>
      <c r="F592" t="s" s="4">
        <v>94</v>
      </c>
      <c r="G592" t="s" s="4">
        <v>6</v>
      </c>
    </row>
    <row r="593" ht="45.0" customHeight="true">
      <c r="A593" t="s" s="4">
        <v>330</v>
      </c>
      <c r="B593" t="s" s="4">
        <v>4788</v>
      </c>
      <c r="C593" t="s" s="4">
        <v>4131</v>
      </c>
      <c r="D593" t="s" s="4">
        <v>4789</v>
      </c>
      <c r="E593" t="s" s="4">
        <v>4789</v>
      </c>
      <c r="F593" t="s" s="4">
        <v>94</v>
      </c>
      <c r="G593" t="s" s="4">
        <v>6</v>
      </c>
    </row>
    <row r="594" ht="45.0" customHeight="true">
      <c r="A594" t="s" s="4">
        <v>330</v>
      </c>
      <c r="B594" t="s" s="4">
        <v>4790</v>
      </c>
      <c r="C594" t="s" s="4">
        <v>4011</v>
      </c>
      <c r="D594" t="s" s="4">
        <v>4012</v>
      </c>
      <c r="E594" t="s" s="4">
        <v>4012</v>
      </c>
      <c r="F594" t="s" s="4">
        <v>94</v>
      </c>
      <c r="G594" t="s" s="4">
        <v>6</v>
      </c>
    </row>
    <row r="595" ht="45.0" customHeight="true">
      <c r="A595" t="s" s="4">
        <v>330</v>
      </c>
      <c r="B595" t="s" s="4">
        <v>4791</v>
      </c>
      <c r="C595" t="s" s="4">
        <v>4434</v>
      </c>
      <c r="D595" t="s" s="4">
        <v>4792</v>
      </c>
      <c r="E595" t="s" s="4">
        <v>4792</v>
      </c>
      <c r="F595" t="s" s="4">
        <v>94</v>
      </c>
      <c r="G595" t="s" s="4">
        <v>6</v>
      </c>
    </row>
    <row r="596" ht="45.0" customHeight="true">
      <c r="A596" t="s" s="4">
        <v>330</v>
      </c>
      <c r="B596" t="s" s="4">
        <v>4793</v>
      </c>
      <c r="C596" t="s" s="4">
        <v>4014</v>
      </c>
      <c r="D596" t="s" s="4">
        <v>4437</v>
      </c>
      <c r="E596" t="s" s="4">
        <v>4437</v>
      </c>
      <c r="F596" t="s" s="4">
        <v>94</v>
      </c>
      <c r="G596" t="s" s="4">
        <v>6</v>
      </c>
    </row>
    <row r="597" ht="45.0" customHeight="true">
      <c r="A597" t="s" s="4">
        <v>330</v>
      </c>
      <c r="B597" t="s" s="4">
        <v>4794</v>
      </c>
      <c r="C597" t="s" s="4">
        <v>4439</v>
      </c>
      <c r="D597" t="s" s="4">
        <v>4171</v>
      </c>
      <c r="E597" t="s" s="4">
        <v>4171</v>
      </c>
      <c r="F597" t="s" s="4">
        <v>94</v>
      </c>
      <c r="G597" t="s" s="4">
        <v>6</v>
      </c>
    </row>
    <row r="598" ht="45.0" customHeight="true">
      <c r="A598" t="s" s="4">
        <v>330</v>
      </c>
      <c r="B598" t="s" s="4">
        <v>4795</v>
      </c>
      <c r="C598" t="s" s="4">
        <v>4017</v>
      </c>
      <c r="D598" t="s" s="4">
        <v>4526</v>
      </c>
      <c r="E598" t="s" s="4">
        <v>4526</v>
      </c>
      <c r="F598" t="s" s="4">
        <v>94</v>
      </c>
      <c r="G598" t="s" s="4">
        <v>6</v>
      </c>
    </row>
    <row r="599" ht="45.0" customHeight="true">
      <c r="A599" t="s" s="4">
        <v>330</v>
      </c>
      <c r="B599" t="s" s="4">
        <v>4796</v>
      </c>
      <c r="C599" t="s" s="4">
        <v>4235</v>
      </c>
      <c r="D599" t="s" s="4">
        <v>4236</v>
      </c>
      <c r="E599" t="s" s="4">
        <v>4236</v>
      </c>
      <c r="F599" t="s" s="4">
        <v>94</v>
      </c>
      <c r="G599" t="s" s="4">
        <v>6</v>
      </c>
    </row>
    <row r="600" ht="45.0" customHeight="true">
      <c r="A600" t="s" s="4">
        <v>330</v>
      </c>
      <c r="B600" t="s" s="4">
        <v>4797</v>
      </c>
      <c r="C600" t="s" s="4">
        <v>4140</v>
      </c>
      <c r="D600" t="s" s="4">
        <v>4309</v>
      </c>
      <c r="E600" t="s" s="4">
        <v>4309</v>
      </c>
      <c r="F600" t="s" s="4">
        <v>94</v>
      </c>
      <c r="G600" t="s" s="4">
        <v>6</v>
      </c>
    </row>
    <row r="601" ht="45.0" customHeight="true">
      <c r="A601" t="s" s="4">
        <v>335</v>
      </c>
      <c r="B601" t="s" s="4">
        <v>4798</v>
      </c>
      <c r="C601" t="s" s="4">
        <v>3996</v>
      </c>
      <c r="D601" t="s" s="4">
        <v>4412</v>
      </c>
      <c r="E601" t="s" s="4">
        <v>4412</v>
      </c>
      <c r="F601" t="s" s="4">
        <v>94</v>
      </c>
      <c r="G601" t="s" s="4">
        <v>6</v>
      </c>
    </row>
    <row r="602" ht="45.0" customHeight="true">
      <c r="A602" t="s" s="4">
        <v>335</v>
      </c>
      <c r="B602" t="s" s="4">
        <v>4799</v>
      </c>
      <c r="C602" t="s" s="4">
        <v>4022</v>
      </c>
      <c r="D602" t="s" s="4">
        <v>4171</v>
      </c>
      <c r="E602" t="s" s="4">
        <v>4171</v>
      </c>
      <c r="F602" t="s" s="4">
        <v>94</v>
      </c>
      <c r="G602" t="s" s="4">
        <v>6</v>
      </c>
    </row>
    <row r="603" ht="45.0" customHeight="true">
      <c r="A603" t="s" s="4">
        <v>335</v>
      </c>
      <c r="B603" t="s" s="4">
        <v>4800</v>
      </c>
      <c r="C603" t="s" s="4">
        <v>4027</v>
      </c>
      <c r="D603" t="s" s="4">
        <v>4028</v>
      </c>
      <c r="E603" t="s" s="4">
        <v>4028</v>
      </c>
      <c r="F603" t="s" s="4">
        <v>94</v>
      </c>
      <c r="G603" t="s" s="4">
        <v>6</v>
      </c>
    </row>
    <row r="604" ht="45.0" customHeight="true">
      <c r="A604" t="s" s="4">
        <v>335</v>
      </c>
      <c r="B604" t="s" s="4">
        <v>4801</v>
      </c>
      <c r="C604" t="s" s="4">
        <v>4149</v>
      </c>
      <c r="D604" t="s" s="4">
        <v>4416</v>
      </c>
      <c r="E604" t="s" s="4">
        <v>4416</v>
      </c>
      <c r="F604" t="s" s="4">
        <v>94</v>
      </c>
      <c r="G604" t="s" s="4">
        <v>6</v>
      </c>
    </row>
    <row r="605" ht="45.0" customHeight="true">
      <c r="A605" t="s" s="4">
        <v>335</v>
      </c>
      <c r="B605" t="s" s="4">
        <v>4802</v>
      </c>
      <c r="C605" t="s" s="4">
        <v>4030</v>
      </c>
      <c r="D605" t="s" s="4">
        <v>4031</v>
      </c>
      <c r="E605" t="s" s="4">
        <v>4031</v>
      </c>
      <c r="F605" t="s" s="4">
        <v>94</v>
      </c>
      <c r="G605" t="s" s="4">
        <v>6</v>
      </c>
    </row>
    <row r="606" ht="45.0" customHeight="true">
      <c r="A606" t="s" s="4">
        <v>335</v>
      </c>
      <c r="B606" t="s" s="4">
        <v>4803</v>
      </c>
      <c r="C606" t="s" s="4">
        <v>4002</v>
      </c>
      <c r="D606" t="s" s="4">
        <v>4033</v>
      </c>
      <c r="E606" t="s" s="4">
        <v>4033</v>
      </c>
      <c r="F606" t="s" s="4">
        <v>94</v>
      </c>
      <c r="G606" t="s" s="4">
        <v>6</v>
      </c>
    </row>
    <row r="607" ht="45.0" customHeight="true">
      <c r="A607" t="s" s="4">
        <v>335</v>
      </c>
      <c r="B607" t="s" s="4">
        <v>4804</v>
      </c>
      <c r="C607" t="s" s="4">
        <v>4035</v>
      </c>
      <c r="D607" t="s" s="4">
        <v>4036</v>
      </c>
      <c r="E607" t="s" s="4">
        <v>4036</v>
      </c>
      <c r="F607" t="s" s="4">
        <v>94</v>
      </c>
      <c r="G607" t="s" s="4">
        <v>6</v>
      </c>
    </row>
    <row r="608" ht="45.0" customHeight="true">
      <c r="A608" t="s" s="4">
        <v>335</v>
      </c>
      <c r="B608" t="s" s="4">
        <v>4805</v>
      </c>
      <c r="C608" t="s" s="4">
        <v>4038</v>
      </c>
      <c r="D608" t="s" s="4">
        <v>4421</v>
      </c>
      <c r="E608" t="s" s="4">
        <v>4421</v>
      </c>
      <c r="F608" t="s" s="4">
        <v>94</v>
      </c>
      <c r="G608" t="s" s="4">
        <v>6</v>
      </c>
    </row>
    <row r="609" ht="45.0" customHeight="true">
      <c r="A609" t="s" s="4">
        <v>335</v>
      </c>
      <c r="B609" t="s" s="4">
        <v>4806</v>
      </c>
      <c r="C609" t="s" s="4">
        <v>4041</v>
      </c>
      <c r="D609" t="s" s="4">
        <v>4673</v>
      </c>
      <c r="E609" t="s" s="4">
        <v>4673</v>
      </c>
      <c r="F609" t="s" s="4">
        <v>94</v>
      </c>
      <c r="G609" t="s" s="4">
        <v>6</v>
      </c>
    </row>
    <row r="610" ht="45.0" customHeight="true">
      <c r="A610" t="s" s="4">
        <v>335</v>
      </c>
      <c r="B610" t="s" s="4">
        <v>4807</v>
      </c>
      <c r="C610" t="s" s="4">
        <v>4005</v>
      </c>
      <c r="D610" t="s" s="4">
        <v>4425</v>
      </c>
      <c r="E610" t="s" s="4">
        <v>4425</v>
      </c>
      <c r="F610" t="s" s="4">
        <v>94</v>
      </c>
      <c r="G610" t="s" s="4">
        <v>6</v>
      </c>
    </row>
    <row r="611" ht="45.0" customHeight="true">
      <c r="A611" t="s" s="4">
        <v>335</v>
      </c>
      <c r="B611" t="s" s="4">
        <v>4808</v>
      </c>
      <c r="C611" t="s" s="4">
        <v>4052</v>
      </c>
      <c r="D611" t="s" s="4">
        <v>4053</v>
      </c>
      <c r="E611" t="s" s="4">
        <v>4053</v>
      </c>
      <c r="F611" t="s" s="4">
        <v>94</v>
      </c>
      <c r="G611" t="s" s="4">
        <v>6</v>
      </c>
    </row>
    <row r="612" ht="45.0" customHeight="true">
      <c r="A612" t="s" s="4">
        <v>335</v>
      </c>
      <c r="B612" t="s" s="4">
        <v>4809</v>
      </c>
      <c r="C612" t="s" s="4">
        <v>4165</v>
      </c>
      <c r="D612" t="s" s="4">
        <v>4428</v>
      </c>
      <c r="E612" t="s" s="4">
        <v>4428</v>
      </c>
      <c r="F612" t="s" s="4">
        <v>94</v>
      </c>
      <c r="G612" t="s" s="4">
        <v>6</v>
      </c>
    </row>
    <row r="613" ht="45.0" customHeight="true">
      <c r="A613" t="s" s="4">
        <v>335</v>
      </c>
      <c r="B613" t="s" s="4">
        <v>4810</v>
      </c>
      <c r="C613" t="s" s="4">
        <v>4008</v>
      </c>
      <c r="D613" t="s" s="4">
        <v>4430</v>
      </c>
      <c r="E613" t="s" s="4">
        <v>4430</v>
      </c>
      <c r="F613" t="s" s="4">
        <v>94</v>
      </c>
      <c r="G613" t="s" s="4">
        <v>6</v>
      </c>
    </row>
    <row r="614" ht="45.0" customHeight="true">
      <c r="A614" t="s" s="4">
        <v>335</v>
      </c>
      <c r="B614" t="s" s="4">
        <v>4811</v>
      </c>
      <c r="C614" t="s" s="4">
        <v>4170</v>
      </c>
      <c r="D614" t="s" s="4">
        <v>4171</v>
      </c>
      <c r="E614" t="s" s="4">
        <v>4171</v>
      </c>
      <c r="F614" t="s" s="4">
        <v>94</v>
      </c>
      <c r="G614" t="s" s="4">
        <v>6</v>
      </c>
    </row>
    <row r="615" ht="45.0" customHeight="true">
      <c r="A615" t="s" s="4">
        <v>335</v>
      </c>
      <c r="B615" t="s" s="4">
        <v>4812</v>
      </c>
      <c r="C615" t="s" s="4">
        <v>4173</v>
      </c>
      <c r="D615" t="s" s="4">
        <v>11</v>
      </c>
      <c r="E615" t="s" s="4">
        <v>11</v>
      </c>
      <c r="F615" t="s" s="4">
        <v>94</v>
      </c>
      <c r="G615" t="s" s="4">
        <v>6</v>
      </c>
    </row>
    <row r="616" ht="45.0" customHeight="true">
      <c r="A616" t="s" s="4">
        <v>335</v>
      </c>
      <c r="B616" t="s" s="4">
        <v>4813</v>
      </c>
      <c r="C616" t="s" s="4">
        <v>4011</v>
      </c>
      <c r="D616" t="s" s="4">
        <v>4012</v>
      </c>
      <c r="E616" t="s" s="4">
        <v>4012</v>
      </c>
      <c r="F616" t="s" s="4">
        <v>94</v>
      </c>
      <c r="G616" t="s" s="4">
        <v>6</v>
      </c>
    </row>
    <row r="617" ht="45.0" customHeight="true">
      <c r="A617" t="s" s="4">
        <v>335</v>
      </c>
      <c r="B617" t="s" s="4">
        <v>4814</v>
      </c>
      <c r="C617" t="s" s="4">
        <v>4014</v>
      </c>
      <c r="D617" t="s" s="4">
        <v>4437</v>
      </c>
      <c r="E617" t="s" s="4">
        <v>4437</v>
      </c>
      <c r="F617" t="s" s="4">
        <v>94</v>
      </c>
      <c r="G617" t="s" s="4">
        <v>6</v>
      </c>
    </row>
    <row r="618" ht="45.0" customHeight="true">
      <c r="A618" t="s" s="4">
        <v>335</v>
      </c>
      <c r="B618" t="s" s="4">
        <v>4815</v>
      </c>
      <c r="C618" t="s" s="4">
        <v>4017</v>
      </c>
      <c r="D618" t="s" s="4">
        <v>4441</v>
      </c>
      <c r="E618" t="s" s="4">
        <v>4441</v>
      </c>
      <c r="F618" t="s" s="4">
        <v>94</v>
      </c>
      <c r="G618" t="s" s="4">
        <v>6</v>
      </c>
    </row>
    <row r="619" ht="45.0" customHeight="true">
      <c r="A619" t="s" s="4">
        <v>335</v>
      </c>
      <c r="B619" t="s" s="4">
        <v>4816</v>
      </c>
      <c r="C619" t="s" s="4">
        <v>4140</v>
      </c>
      <c r="D619" t="s" s="4">
        <v>4141</v>
      </c>
      <c r="E619" t="s" s="4">
        <v>4141</v>
      </c>
      <c r="F619" t="s" s="4">
        <v>94</v>
      </c>
      <c r="G619" t="s" s="4">
        <v>6</v>
      </c>
    </row>
    <row r="620" ht="45.0" customHeight="true">
      <c r="A620" t="s" s="4">
        <v>342</v>
      </c>
      <c r="B620" t="s" s="4">
        <v>4817</v>
      </c>
      <c r="C620" t="s" s="4">
        <v>3996</v>
      </c>
      <c r="D620" t="s" s="4">
        <v>4412</v>
      </c>
      <c r="E620" t="s" s="4">
        <v>4412</v>
      </c>
      <c r="F620" t="s" s="4">
        <v>94</v>
      </c>
      <c r="G620" t="s" s="4">
        <v>6</v>
      </c>
    </row>
    <row r="621" ht="45.0" customHeight="true">
      <c r="A621" t="s" s="4">
        <v>342</v>
      </c>
      <c r="B621" t="s" s="4">
        <v>4818</v>
      </c>
      <c r="C621" t="s" s="4">
        <v>4022</v>
      </c>
      <c r="D621" t="s" s="4">
        <v>4087</v>
      </c>
      <c r="E621" t="s" s="4">
        <v>4087</v>
      </c>
      <c r="F621" t="s" s="4">
        <v>94</v>
      </c>
      <c r="G621" t="s" s="4">
        <v>6</v>
      </c>
    </row>
    <row r="622" ht="45.0" customHeight="true">
      <c r="A622" t="s" s="4">
        <v>342</v>
      </c>
      <c r="B622" t="s" s="4">
        <v>4819</v>
      </c>
      <c r="C622" t="s" s="4">
        <v>4027</v>
      </c>
      <c r="D622" t="s" s="4">
        <v>4028</v>
      </c>
      <c r="E622" t="s" s="4">
        <v>4028</v>
      </c>
      <c r="F622" t="s" s="4">
        <v>94</v>
      </c>
      <c r="G622" t="s" s="4">
        <v>6</v>
      </c>
    </row>
    <row r="623" ht="45.0" customHeight="true">
      <c r="A623" t="s" s="4">
        <v>342</v>
      </c>
      <c r="B623" t="s" s="4">
        <v>4820</v>
      </c>
      <c r="C623" t="s" s="4">
        <v>4149</v>
      </c>
      <c r="D623" t="s" s="4">
        <v>4416</v>
      </c>
      <c r="E623" t="s" s="4">
        <v>4416</v>
      </c>
      <c r="F623" t="s" s="4">
        <v>94</v>
      </c>
      <c r="G623" t="s" s="4">
        <v>6</v>
      </c>
    </row>
    <row r="624" ht="45.0" customHeight="true">
      <c r="A624" t="s" s="4">
        <v>342</v>
      </c>
      <c r="B624" t="s" s="4">
        <v>4821</v>
      </c>
      <c r="C624" t="s" s="4">
        <v>4030</v>
      </c>
      <c r="D624" t="s" s="4">
        <v>4031</v>
      </c>
      <c r="E624" t="s" s="4">
        <v>4031</v>
      </c>
      <c r="F624" t="s" s="4">
        <v>94</v>
      </c>
      <c r="G624" t="s" s="4">
        <v>6</v>
      </c>
    </row>
    <row r="625" ht="45.0" customHeight="true">
      <c r="A625" t="s" s="4">
        <v>342</v>
      </c>
      <c r="B625" t="s" s="4">
        <v>4822</v>
      </c>
      <c r="C625" t="s" s="4">
        <v>4002</v>
      </c>
      <c r="D625" t="s" s="4">
        <v>4033</v>
      </c>
      <c r="E625" t="s" s="4">
        <v>4033</v>
      </c>
      <c r="F625" t="s" s="4">
        <v>94</v>
      </c>
      <c r="G625" t="s" s="4">
        <v>6</v>
      </c>
    </row>
    <row r="626" ht="45.0" customHeight="true">
      <c r="A626" t="s" s="4">
        <v>342</v>
      </c>
      <c r="B626" t="s" s="4">
        <v>4823</v>
      </c>
      <c r="C626" t="s" s="4">
        <v>4035</v>
      </c>
      <c r="D626" t="s" s="4">
        <v>4036</v>
      </c>
      <c r="E626" t="s" s="4">
        <v>4036</v>
      </c>
      <c r="F626" t="s" s="4">
        <v>94</v>
      </c>
      <c r="G626" t="s" s="4">
        <v>6</v>
      </c>
    </row>
    <row r="627" ht="45.0" customHeight="true">
      <c r="A627" t="s" s="4">
        <v>342</v>
      </c>
      <c r="B627" t="s" s="4">
        <v>4824</v>
      </c>
      <c r="C627" t="s" s="4">
        <v>4038</v>
      </c>
      <c r="D627" t="s" s="4">
        <v>4825</v>
      </c>
      <c r="E627" t="s" s="4">
        <v>4825</v>
      </c>
      <c r="F627" t="s" s="4">
        <v>94</v>
      </c>
      <c r="G627" t="s" s="4">
        <v>6</v>
      </c>
    </row>
    <row r="628" ht="45.0" customHeight="true">
      <c r="A628" t="s" s="4">
        <v>342</v>
      </c>
      <c r="B628" t="s" s="4">
        <v>4826</v>
      </c>
      <c r="C628" t="s" s="4">
        <v>4041</v>
      </c>
      <c r="D628" t="s" s="4">
        <v>4827</v>
      </c>
      <c r="E628" t="s" s="4">
        <v>4827</v>
      </c>
      <c r="F628" t="s" s="4">
        <v>94</v>
      </c>
      <c r="G628" t="s" s="4">
        <v>6</v>
      </c>
    </row>
    <row r="629" ht="45.0" customHeight="true">
      <c r="A629" t="s" s="4">
        <v>342</v>
      </c>
      <c r="B629" t="s" s="4">
        <v>4828</v>
      </c>
      <c r="C629" t="s" s="4">
        <v>4005</v>
      </c>
      <c r="D629" t="s" s="4">
        <v>4514</v>
      </c>
      <c r="E629" t="s" s="4">
        <v>4514</v>
      </c>
      <c r="F629" t="s" s="4">
        <v>94</v>
      </c>
      <c r="G629" t="s" s="4">
        <v>6</v>
      </c>
    </row>
    <row r="630" ht="45.0" customHeight="true">
      <c r="A630" t="s" s="4">
        <v>342</v>
      </c>
      <c r="B630" t="s" s="4">
        <v>4829</v>
      </c>
      <c r="C630" t="s" s="4">
        <v>4052</v>
      </c>
      <c r="D630" t="s" s="4">
        <v>4053</v>
      </c>
      <c r="E630" t="s" s="4">
        <v>4053</v>
      </c>
      <c r="F630" t="s" s="4">
        <v>94</v>
      </c>
      <c r="G630" t="s" s="4">
        <v>6</v>
      </c>
    </row>
    <row r="631" ht="45.0" customHeight="true">
      <c r="A631" t="s" s="4">
        <v>342</v>
      </c>
      <c r="B631" t="s" s="4">
        <v>4830</v>
      </c>
      <c r="C631" t="s" s="4">
        <v>4165</v>
      </c>
      <c r="D631" t="s" s="4">
        <v>4428</v>
      </c>
      <c r="E631" t="s" s="4">
        <v>4428</v>
      </c>
      <c r="F631" t="s" s="4">
        <v>94</v>
      </c>
      <c r="G631" t="s" s="4">
        <v>6</v>
      </c>
    </row>
    <row r="632" ht="45.0" customHeight="true">
      <c r="A632" t="s" s="4">
        <v>342</v>
      </c>
      <c r="B632" t="s" s="4">
        <v>4831</v>
      </c>
      <c r="C632" t="s" s="4">
        <v>4008</v>
      </c>
      <c r="D632" t="s" s="4">
        <v>4832</v>
      </c>
      <c r="E632" t="s" s="4">
        <v>4832</v>
      </c>
      <c r="F632" t="s" s="4">
        <v>94</v>
      </c>
      <c r="G632" t="s" s="4">
        <v>6</v>
      </c>
    </row>
    <row r="633" ht="45.0" customHeight="true">
      <c r="A633" t="s" s="4">
        <v>342</v>
      </c>
      <c r="B633" t="s" s="4">
        <v>4833</v>
      </c>
      <c r="C633" t="s" s="4">
        <v>4170</v>
      </c>
      <c r="D633" t="s" s="4">
        <v>4171</v>
      </c>
      <c r="E633" t="s" s="4">
        <v>4171</v>
      </c>
      <c r="F633" t="s" s="4">
        <v>94</v>
      </c>
      <c r="G633" t="s" s="4">
        <v>6</v>
      </c>
    </row>
    <row r="634" ht="45.0" customHeight="true">
      <c r="A634" t="s" s="4">
        <v>342</v>
      </c>
      <c r="B634" t="s" s="4">
        <v>4834</v>
      </c>
      <c r="C634" t="s" s="4">
        <v>4173</v>
      </c>
      <c r="D634" t="s" s="4">
        <v>11</v>
      </c>
      <c r="E634" t="s" s="4">
        <v>11</v>
      </c>
      <c r="F634" t="s" s="4">
        <v>94</v>
      </c>
      <c r="G634" t="s" s="4">
        <v>6</v>
      </c>
    </row>
    <row r="635" ht="45.0" customHeight="true">
      <c r="A635" t="s" s="4">
        <v>342</v>
      </c>
      <c r="B635" t="s" s="4">
        <v>4835</v>
      </c>
      <c r="C635" t="s" s="4">
        <v>4131</v>
      </c>
      <c r="D635" t="s" s="4">
        <v>4836</v>
      </c>
      <c r="E635" t="s" s="4">
        <v>4836</v>
      </c>
      <c r="F635" t="s" s="4">
        <v>94</v>
      </c>
      <c r="G635" t="s" s="4">
        <v>6</v>
      </c>
    </row>
    <row r="636" ht="45.0" customHeight="true">
      <c r="A636" t="s" s="4">
        <v>342</v>
      </c>
      <c r="B636" t="s" s="4">
        <v>4837</v>
      </c>
      <c r="C636" t="s" s="4">
        <v>4011</v>
      </c>
      <c r="D636" t="s" s="4">
        <v>4012</v>
      </c>
      <c r="E636" t="s" s="4">
        <v>4012</v>
      </c>
      <c r="F636" t="s" s="4">
        <v>94</v>
      </c>
      <c r="G636" t="s" s="4">
        <v>6</v>
      </c>
    </row>
    <row r="637" ht="45.0" customHeight="true">
      <c r="A637" t="s" s="4">
        <v>342</v>
      </c>
      <c r="B637" t="s" s="4">
        <v>4838</v>
      </c>
      <c r="C637" t="s" s="4">
        <v>4434</v>
      </c>
      <c r="D637" t="s" s="4">
        <v>4839</v>
      </c>
      <c r="E637" t="s" s="4">
        <v>4839</v>
      </c>
      <c r="F637" t="s" s="4">
        <v>94</v>
      </c>
      <c r="G637" t="s" s="4">
        <v>6</v>
      </c>
    </row>
    <row r="638" ht="45.0" customHeight="true">
      <c r="A638" t="s" s="4">
        <v>342</v>
      </c>
      <c r="B638" t="s" s="4">
        <v>4840</v>
      </c>
      <c r="C638" t="s" s="4">
        <v>4014</v>
      </c>
      <c r="D638" t="s" s="4">
        <v>4437</v>
      </c>
      <c r="E638" t="s" s="4">
        <v>4437</v>
      </c>
      <c r="F638" t="s" s="4">
        <v>94</v>
      </c>
      <c r="G638" t="s" s="4">
        <v>6</v>
      </c>
    </row>
    <row r="639" ht="45.0" customHeight="true">
      <c r="A639" t="s" s="4">
        <v>342</v>
      </c>
      <c r="B639" t="s" s="4">
        <v>4841</v>
      </c>
      <c r="C639" t="s" s="4">
        <v>4017</v>
      </c>
      <c r="D639" t="s" s="4">
        <v>4526</v>
      </c>
      <c r="E639" t="s" s="4">
        <v>4526</v>
      </c>
      <c r="F639" t="s" s="4">
        <v>94</v>
      </c>
      <c r="G639" t="s" s="4">
        <v>6</v>
      </c>
    </row>
    <row r="640" ht="45.0" customHeight="true">
      <c r="A640" t="s" s="4">
        <v>342</v>
      </c>
      <c r="B640" t="s" s="4">
        <v>4842</v>
      </c>
      <c r="C640" t="s" s="4">
        <v>4140</v>
      </c>
      <c r="D640" t="s" s="4">
        <v>4206</v>
      </c>
      <c r="E640" t="s" s="4">
        <v>4206</v>
      </c>
      <c r="F640" t="s" s="4">
        <v>94</v>
      </c>
      <c r="G640" t="s" s="4">
        <v>6</v>
      </c>
    </row>
    <row r="641" ht="45.0" customHeight="true">
      <c r="A641" t="s" s="4">
        <v>347</v>
      </c>
      <c r="B641" t="s" s="4">
        <v>4843</v>
      </c>
      <c r="C641" t="s" s="4">
        <v>3996</v>
      </c>
      <c r="D641" t="s" s="4">
        <v>4068</v>
      </c>
      <c r="E641" t="s" s="4">
        <v>4068</v>
      </c>
      <c r="F641" t="s" s="4">
        <v>94</v>
      </c>
      <c r="G641" t="s" s="4">
        <v>6</v>
      </c>
    </row>
    <row r="642" ht="45.0" customHeight="true">
      <c r="A642" t="s" s="4">
        <v>347</v>
      </c>
      <c r="B642" t="s" s="4">
        <v>4844</v>
      </c>
      <c r="C642" t="s" s="4">
        <v>3999</v>
      </c>
      <c r="D642" t="s" s="4">
        <v>4070</v>
      </c>
      <c r="E642" t="s" s="4">
        <v>4070</v>
      </c>
      <c r="F642" t="s" s="4">
        <v>94</v>
      </c>
      <c r="G642" t="s" s="4">
        <v>6</v>
      </c>
    </row>
    <row r="643" ht="45.0" customHeight="true">
      <c r="A643" t="s" s="4">
        <v>347</v>
      </c>
      <c r="B643" t="s" s="4">
        <v>4845</v>
      </c>
      <c r="C643" t="s" s="4">
        <v>4002</v>
      </c>
      <c r="D643" t="s" s="4">
        <v>4003</v>
      </c>
      <c r="E643" t="s" s="4">
        <v>4003</v>
      </c>
      <c r="F643" t="s" s="4">
        <v>94</v>
      </c>
      <c r="G643" t="s" s="4">
        <v>6</v>
      </c>
    </row>
    <row r="644" ht="45.0" customHeight="true">
      <c r="A644" t="s" s="4">
        <v>347</v>
      </c>
      <c r="B644" t="s" s="4">
        <v>4846</v>
      </c>
      <c r="C644" t="s" s="4">
        <v>4005</v>
      </c>
      <c r="D644" t="s" s="4">
        <v>4073</v>
      </c>
      <c r="E644" t="s" s="4">
        <v>4073</v>
      </c>
      <c r="F644" t="s" s="4">
        <v>94</v>
      </c>
      <c r="G644" t="s" s="4">
        <v>6</v>
      </c>
    </row>
    <row r="645" ht="45.0" customHeight="true">
      <c r="A645" t="s" s="4">
        <v>347</v>
      </c>
      <c r="B645" t="s" s="4">
        <v>4847</v>
      </c>
      <c r="C645" t="s" s="4">
        <v>4008</v>
      </c>
      <c r="D645" t="s" s="4">
        <v>4075</v>
      </c>
      <c r="E645" t="s" s="4">
        <v>4075</v>
      </c>
      <c r="F645" t="s" s="4">
        <v>94</v>
      </c>
      <c r="G645" t="s" s="4">
        <v>6</v>
      </c>
    </row>
    <row r="646" ht="45.0" customHeight="true">
      <c r="A646" t="s" s="4">
        <v>347</v>
      </c>
      <c r="B646" t="s" s="4">
        <v>4848</v>
      </c>
      <c r="C646" t="s" s="4">
        <v>4011</v>
      </c>
      <c r="D646" t="s" s="4">
        <v>4012</v>
      </c>
      <c r="E646" t="s" s="4">
        <v>4012</v>
      </c>
      <c r="F646" t="s" s="4">
        <v>94</v>
      </c>
      <c r="G646" t="s" s="4">
        <v>6</v>
      </c>
    </row>
    <row r="647" ht="45.0" customHeight="true">
      <c r="A647" t="s" s="4">
        <v>347</v>
      </c>
      <c r="B647" t="s" s="4">
        <v>4849</v>
      </c>
      <c r="C647" t="s" s="4">
        <v>4014</v>
      </c>
      <c r="D647" t="s" s="4">
        <v>4078</v>
      </c>
      <c r="E647" t="s" s="4">
        <v>4078</v>
      </c>
      <c r="F647" t="s" s="4">
        <v>94</v>
      </c>
      <c r="G647" t="s" s="4">
        <v>6</v>
      </c>
    </row>
    <row r="648" ht="45.0" customHeight="true">
      <c r="A648" t="s" s="4">
        <v>347</v>
      </c>
      <c r="B648" t="s" s="4">
        <v>4850</v>
      </c>
      <c r="C648" t="s" s="4">
        <v>4017</v>
      </c>
      <c r="D648" t="s" s="4">
        <v>4080</v>
      </c>
      <c r="E648" t="s" s="4">
        <v>4080</v>
      </c>
      <c r="F648" t="s" s="4">
        <v>94</v>
      </c>
      <c r="G648" t="s" s="4">
        <v>6</v>
      </c>
    </row>
    <row r="649" ht="45.0" customHeight="true">
      <c r="A649" t="s" s="4">
        <v>354</v>
      </c>
      <c r="B649" t="s" s="4">
        <v>4851</v>
      </c>
      <c r="C649" t="s" s="4">
        <v>3996</v>
      </c>
      <c r="D649" t="s" s="4">
        <v>4208</v>
      </c>
      <c r="E649" t="s" s="4">
        <v>4208</v>
      </c>
      <c r="F649" t="s" s="4">
        <v>94</v>
      </c>
      <c r="G649" t="s" s="4">
        <v>6</v>
      </c>
    </row>
    <row r="650" ht="45.0" customHeight="true">
      <c r="A650" t="s" s="4">
        <v>354</v>
      </c>
      <c r="B650" t="s" s="4">
        <v>4852</v>
      </c>
      <c r="C650" t="s" s="4">
        <v>4022</v>
      </c>
      <c r="D650" t="s" s="4">
        <v>4171</v>
      </c>
      <c r="E650" t="s" s="4">
        <v>4171</v>
      </c>
      <c r="F650" t="s" s="4">
        <v>94</v>
      </c>
      <c r="G650" t="s" s="4">
        <v>6</v>
      </c>
    </row>
    <row r="651" ht="45.0" customHeight="true">
      <c r="A651" t="s" s="4">
        <v>354</v>
      </c>
      <c r="B651" t="s" s="4">
        <v>4853</v>
      </c>
      <c r="C651" t="s" s="4">
        <v>4027</v>
      </c>
      <c r="D651" t="s" s="4">
        <v>4028</v>
      </c>
      <c r="E651" t="s" s="4">
        <v>4028</v>
      </c>
      <c r="F651" t="s" s="4">
        <v>94</v>
      </c>
      <c r="G651" t="s" s="4">
        <v>6</v>
      </c>
    </row>
    <row r="652" ht="45.0" customHeight="true">
      <c r="A652" t="s" s="4">
        <v>354</v>
      </c>
      <c r="B652" t="s" s="4">
        <v>4854</v>
      </c>
      <c r="C652" t="s" s="4">
        <v>4149</v>
      </c>
      <c r="D652" t="s" s="4">
        <v>4241</v>
      </c>
      <c r="E652" t="s" s="4">
        <v>4241</v>
      </c>
      <c r="F652" t="s" s="4">
        <v>94</v>
      </c>
      <c r="G652" t="s" s="4">
        <v>6</v>
      </c>
    </row>
    <row r="653" ht="45.0" customHeight="true">
      <c r="A653" t="s" s="4">
        <v>354</v>
      </c>
      <c r="B653" t="s" s="4">
        <v>4855</v>
      </c>
      <c r="C653" t="s" s="4">
        <v>4030</v>
      </c>
      <c r="D653" t="s" s="4">
        <v>4031</v>
      </c>
      <c r="E653" t="s" s="4">
        <v>4031</v>
      </c>
      <c r="F653" t="s" s="4">
        <v>94</v>
      </c>
      <c r="G653" t="s" s="4">
        <v>6</v>
      </c>
    </row>
    <row r="654" ht="45.0" customHeight="true">
      <c r="A654" t="s" s="4">
        <v>354</v>
      </c>
      <c r="B654" t="s" s="4">
        <v>4856</v>
      </c>
      <c r="C654" t="s" s="4">
        <v>4002</v>
      </c>
      <c r="D654" t="s" s="4">
        <v>4033</v>
      </c>
      <c r="E654" t="s" s="4">
        <v>4033</v>
      </c>
      <c r="F654" t="s" s="4">
        <v>94</v>
      </c>
      <c r="G654" t="s" s="4">
        <v>6</v>
      </c>
    </row>
    <row r="655" ht="45.0" customHeight="true">
      <c r="A655" t="s" s="4">
        <v>354</v>
      </c>
      <c r="B655" t="s" s="4">
        <v>4857</v>
      </c>
      <c r="C655" t="s" s="4">
        <v>4035</v>
      </c>
      <c r="D655" t="s" s="4">
        <v>4036</v>
      </c>
      <c r="E655" t="s" s="4">
        <v>4036</v>
      </c>
      <c r="F655" t="s" s="4">
        <v>94</v>
      </c>
      <c r="G655" t="s" s="4">
        <v>6</v>
      </c>
    </row>
    <row r="656" ht="45.0" customHeight="true">
      <c r="A656" t="s" s="4">
        <v>354</v>
      </c>
      <c r="B656" t="s" s="4">
        <v>4858</v>
      </c>
      <c r="C656" t="s" s="4">
        <v>4038</v>
      </c>
      <c r="D656" t="s" s="4">
        <v>4859</v>
      </c>
      <c r="E656" t="s" s="4">
        <v>4859</v>
      </c>
      <c r="F656" t="s" s="4">
        <v>94</v>
      </c>
      <c r="G656" t="s" s="4">
        <v>6</v>
      </c>
    </row>
    <row r="657" ht="45.0" customHeight="true">
      <c r="A657" t="s" s="4">
        <v>354</v>
      </c>
      <c r="B657" t="s" s="4">
        <v>4860</v>
      </c>
      <c r="C657" t="s" s="4">
        <v>4041</v>
      </c>
      <c r="D657" t="s" s="4">
        <v>4861</v>
      </c>
      <c r="E657" t="s" s="4">
        <v>4861</v>
      </c>
      <c r="F657" t="s" s="4">
        <v>94</v>
      </c>
      <c r="G657" t="s" s="4">
        <v>6</v>
      </c>
    </row>
    <row r="658" ht="45.0" customHeight="true">
      <c r="A658" t="s" s="4">
        <v>354</v>
      </c>
      <c r="B658" t="s" s="4">
        <v>4862</v>
      </c>
      <c r="C658" t="s" s="4">
        <v>4863</v>
      </c>
      <c r="D658" t="s" s="4">
        <v>4864</v>
      </c>
      <c r="E658" t="s" s="4">
        <v>4864</v>
      </c>
      <c r="F658" t="s" s="4">
        <v>94</v>
      </c>
      <c r="G658" t="s" s="4">
        <v>6</v>
      </c>
    </row>
    <row r="659" ht="45.0" customHeight="true">
      <c r="A659" t="s" s="4">
        <v>354</v>
      </c>
      <c r="B659" t="s" s="4">
        <v>4865</v>
      </c>
      <c r="C659" t="s" s="4">
        <v>4005</v>
      </c>
      <c r="D659" t="s" s="4">
        <v>4272</v>
      </c>
      <c r="E659" t="s" s="4">
        <v>4272</v>
      </c>
      <c r="F659" t="s" s="4">
        <v>94</v>
      </c>
      <c r="G659" t="s" s="4">
        <v>6</v>
      </c>
    </row>
    <row r="660" ht="45.0" customHeight="true">
      <c r="A660" t="s" s="4">
        <v>354</v>
      </c>
      <c r="B660" t="s" s="4">
        <v>4866</v>
      </c>
      <c r="C660" t="s" s="4">
        <v>4049</v>
      </c>
      <c r="D660" t="s" s="4">
        <v>4050</v>
      </c>
      <c r="E660" t="s" s="4">
        <v>4050</v>
      </c>
      <c r="F660" t="s" s="4">
        <v>94</v>
      </c>
      <c r="G660" t="s" s="4">
        <v>6</v>
      </c>
    </row>
    <row r="661" ht="45.0" customHeight="true">
      <c r="A661" t="s" s="4">
        <v>354</v>
      </c>
      <c r="B661" t="s" s="4">
        <v>4867</v>
      </c>
      <c r="C661" t="s" s="4">
        <v>4052</v>
      </c>
      <c r="D661" t="s" s="4">
        <v>4053</v>
      </c>
      <c r="E661" t="s" s="4">
        <v>4053</v>
      </c>
      <c r="F661" t="s" s="4">
        <v>94</v>
      </c>
      <c r="G661" t="s" s="4">
        <v>6</v>
      </c>
    </row>
    <row r="662" ht="45.0" customHeight="true">
      <c r="A662" t="s" s="4">
        <v>354</v>
      </c>
      <c r="B662" t="s" s="4">
        <v>4868</v>
      </c>
      <c r="C662" t="s" s="4">
        <v>4165</v>
      </c>
      <c r="D662" t="s" s="4">
        <v>4224</v>
      </c>
      <c r="E662" t="s" s="4">
        <v>4224</v>
      </c>
      <c r="F662" t="s" s="4">
        <v>94</v>
      </c>
      <c r="G662" t="s" s="4">
        <v>6</v>
      </c>
    </row>
    <row r="663" ht="45.0" customHeight="true">
      <c r="A663" t="s" s="4">
        <v>354</v>
      </c>
      <c r="B663" t="s" s="4">
        <v>4869</v>
      </c>
      <c r="C663" t="s" s="4">
        <v>4008</v>
      </c>
      <c r="D663" t="s" s="4">
        <v>4870</v>
      </c>
      <c r="E663" t="s" s="4">
        <v>4870</v>
      </c>
      <c r="F663" t="s" s="4">
        <v>94</v>
      </c>
      <c r="G663" t="s" s="4">
        <v>6</v>
      </c>
    </row>
    <row r="664" ht="45.0" customHeight="true">
      <c r="A664" t="s" s="4">
        <v>354</v>
      </c>
      <c r="B664" t="s" s="4">
        <v>4871</v>
      </c>
      <c r="C664" t="s" s="4">
        <v>4173</v>
      </c>
      <c r="D664" t="s" s="4">
        <v>11</v>
      </c>
      <c r="E664" t="s" s="4">
        <v>11</v>
      </c>
      <c r="F664" t="s" s="4">
        <v>94</v>
      </c>
      <c r="G664" t="s" s="4">
        <v>6</v>
      </c>
    </row>
    <row r="665" ht="45.0" customHeight="true">
      <c r="A665" t="s" s="4">
        <v>354</v>
      </c>
      <c r="B665" t="s" s="4">
        <v>4872</v>
      </c>
      <c r="C665" t="s" s="4">
        <v>4131</v>
      </c>
      <c r="D665" t="s" s="4">
        <v>4873</v>
      </c>
      <c r="E665" t="s" s="4">
        <v>4873</v>
      </c>
      <c r="F665" t="s" s="4">
        <v>94</v>
      </c>
      <c r="G665" t="s" s="4">
        <v>6</v>
      </c>
    </row>
    <row r="666" ht="45.0" customHeight="true">
      <c r="A666" t="s" s="4">
        <v>354</v>
      </c>
      <c r="B666" t="s" s="4">
        <v>4874</v>
      </c>
      <c r="C666" t="s" s="4">
        <v>4011</v>
      </c>
      <c r="D666" t="s" s="4">
        <v>4012</v>
      </c>
      <c r="E666" t="s" s="4">
        <v>4012</v>
      </c>
      <c r="F666" t="s" s="4">
        <v>94</v>
      </c>
      <c r="G666" t="s" s="4">
        <v>6</v>
      </c>
    </row>
    <row r="667" ht="45.0" customHeight="true">
      <c r="A667" t="s" s="4">
        <v>354</v>
      </c>
      <c r="B667" t="s" s="4">
        <v>4875</v>
      </c>
      <c r="C667" t="s" s="4">
        <v>4014</v>
      </c>
      <c r="D667" t="s" s="4">
        <v>4231</v>
      </c>
      <c r="E667" t="s" s="4">
        <v>4231</v>
      </c>
      <c r="F667" t="s" s="4">
        <v>94</v>
      </c>
      <c r="G667" t="s" s="4">
        <v>6</v>
      </c>
    </row>
    <row r="668" ht="45.0" customHeight="true">
      <c r="A668" t="s" s="4">
        <v>354</v>
      </c>
      <c r="B668" t="s" s="4">
        <v>4876</v>
      </c>
      <c r="C668" t="s" s="4">
        <v>4017</v>
      </c>
      <c r="D668" t="s" s="4">
        <v>4282</v>
      </c>
      <c r="E668" t="s" s="4">
        <v>4282</v>
      </c>
      <c r="F668" t="s" s="4">
        <v>94</v>
      </c>
      <c r="G668" t="s" s="4">
        <v>6</v>
      </c>
    </row>
    <row r="669" ht="45.0" customHeight="true">
      <c r="A669" t="s" s="4">
        <v>354</v>
      </c>
      <c r="B669" t="s" s="4">
        <v>4877</v>
      </c>
      <c r="C669" t="s" s="4">
        <v>4140</v>
      </c>
      <c r="D669" t="s" s="4">
        <v>4206</v>
      </c>
      <c r="E669" t="s" s="4">
        <v>4206</v>
      </c>
      <c r="F669" t="s" s="4">
        <v>94</v>
      </c>
      <c r="G669" t="s" s="4">
        <v>6</v>
      </c>
    </row>
    <row r="670" ht="45.0" customHeight="true">
      <c r="A670" t="s" s="4">
        <v>361</v>
      </c>
      <c r="B670" t="s" s="4">
        <v>4878</v>
      </c>
      <c r="C670" t="s" s="4">
        <v>3996</v>
      </c>
      <c r="D670" t="s" s="4">
        <v>4412</v>
      </c>
      <c r="E670" t="s" s="4">
        <v>4412</v>
      </c>
      <c r="F670" t="s" s="4">
        <v>94</v>
      </c>
      <c r="G670" t="s" s="4">
        <v>6</v>
      </c>
    </row>
    <row r="671" ht="45.0" customHeight="true">
      <c r="A671" t="s" s="4">
        <v>361</v>
      </c>
      <c r="B671" t="s" s="4">
        <v>4879</v>
      </c>
      <c r="C671" t="s" s="4">
        <v>4027</v>
      </c>
      <c r="D671" t="s" s="4">
        <v>4028</v>
      </c>
      <c r="E671" t="s" s="4">
        <v>4028</v>
      </c>
      <c r="F671" t="s" s="4">
        <v>94</v>
      </c>
      <c r="G671" t="s" s="4">
        <v>6</v>
      </c>
    </row>
    <row r="672" ht="45.0" customHeight="true">
      <c r="A672" t="s" s="4">
        <v>361</v>
      </c>
      <c r="B672" t="s" s="4">
        <v>4880</v>
      </c>
      <c r="C672" t="s" s="4">
        <v>4149</v>
      </c>
      <c r="D672" t="s" s="4">
        <v>4451</v>
      </c>
      <c r="E672" t="s" s="4">
        <v>4451</v>
      </c>
      <c r="F672" t="s" s="4">
        <v>94</v>
      </c>
      <c r="G672" t="s" s="4">
        <v>6</v>
      </c>
    </row>
    <row r="673" ht="45.0" customHeight="true">
      <c r="A673" t="s" s="4">
        <v>361</v>
      </c>
      <c r="B673" t="s" s="4">
        <v>4881</v>
      </c>
      <c r="C673" t="s" s="4">
        <v>4030</v>
      </c>
      <c r="D673" t="s" s="4">
        <v>4031</v>
      </c>
      <c r="E673" t="s" s="4">
        <v>4031</v>
      </c>
      <c r="F673" t="s" s="4">
        <v>94</v>
      </c>
      <c r="G673" t="s" s="4">
        <v>6</v>
      </c>
    </row>
    <row r="674" ht="45.0" customHeight="true">
      <c r="A674" t="s" s="4">
        <v>361</v>
      </c>
      <c r="B674" t="s" s="4">
        <v>4882</v>
      </c>
      <c r="C674" t="s" s="4">
        <v>4002</v>
      </c>
      <c r="D674" t="s" s="4">
        <v>4033</v>
      </c>
      <c r="E674" t="s" s="4">
        <v>4033</v>
      </c>
      <c r="F674" t="s" s="4">
        <v>94</v>
      </c>
      <c r="G674" t="s" s="4">
        <v>6</v>
      </c>
    </row>
    <row r="675" ht="45.0" customHeight="true">
      <c r="A675" t="s" s="4">
        <v>361</v>
      </c>
      <c r="B675" t="s" s="4">
        <v>4883</v>
      </c>
      <c r="C675" t="s" s="4">
        <v>4035</v>
      </c>
      <c r="D675" t="s" s="4">
        <v>4036</v>
      </c>
      <c r="E675" t="s" s="4">
        <v>4036</v>
      </c>
      <c r="F675" t="s" s="4">
        <v>94</v>
      </c>
      <c r="G675" t="s" s="4">
        <v>6</v>
      </c>
    </row>
    <row r="676" ht="45.0" customHeight="true">
      <c r="A676" t="s" s="4">
        <v>361</v>
      </c>
      <c r="B676" t="s" s="4">
        <v>4884</v>
      </c>
      <c r="C676" t="s" s="4">
        <v>4041</v>
      </c>
      <c r="D676" t="s" s="4">
        <v>4885</v>
      </c>
      <c r="E676" t="s" s="4">
        <v>4885</v>
      </c>
      <c r="F676" t="s" s="4">
        <v>94</v>
      </c>
      <c r="G676" t="s" s="4">
        <v>6</v>
      </c>
    </row>
    <row r="677" ht="45.0" customHeight="true">
      <c r="A677" t="s" s="4">
        <v>361</v>
      </c>
      <c r="B677" t="s" s="4">
        <v>4886</v>
      </c>
      <c r="C677" t="s" s="4">
        <v>4044</v>
      </c>
      <c r="D677" t="s" s="4">
        <v>4887</v>
      </c>
      <c r="E677" t="s" s="4">
        <v>4887</v>
      </c>
      <c r="F677" t="s" s="4">
        <v>94</v>
      </c>
      <c r="G677" t="s" s="4">
        <v>6</v>
      </c>
    </row>
    <row r="678" ht="45.0" customHeight="true">
      <c r="A678" t="s" s="4">
        <v>361</v>
      </c>
      <c r="B678" t="s" s="4">
        <v>4888</v>
      </c>
      <c r="C678" t="s" s="4">
        <v>4005</v>
      </c>
      <c r="D678" t="s" s="4">
        <v>4564</v>
      </c>
      <c r="E678" t="s" s="4">
        <v>4564</v>
      </c>
      <c r="F678" t="s" s="4">
        <v>94</v>
      </c>
      <c r="G678" t="s" s="4">
        <v>6</v>
      </c>
    </row>
    <row r="679" ht="45.0" customHeight="true">
      <c r="A679" t="s" s="4">
        <v>361</v>
      </c>
      <c r="B679" t="s" s="4">
        <v>4889</v>
      </c>
      <c r="C679" t="s" s="4">
        <v>4049</v>
      </c>
      <c r="D679" t="s" s="4">
        <v>4050</v>
      </c>
      <c r="E679" t="s" s="4">
        <v>4050</v>
      </c>
      <c r="F679" t="s" s="4">
        <v>94</v>
      </c>
      <c r="G679" t="s" s="4">
        <v>6</v>
      </c>
    </row>
    <row r="680" ht="45.0" customHeight="true">
      <c r="A680" t="s" s="4">
        <v>361</v>
      </c>
      <c r="B680" t="s" s="4">
        <v>4890</v>
      </c>
      <c r="C680" t="s" s="4">
        <v>4052</v>
      </c>
      <c r="D680" t="s" s="4">
        <v>4053</v>
      </c>
      <c r="E680" t="s" s="4">
        <v>4053</v>
      </c>
      <c r="F680" t="s" s="4">
        <v>94</v>
      </c>
      <c r="G680" t="s" s="4">
        <v>6</v>
      </c>
    </row>
    <row r="681" ht="45.0" customHeight="true">
      <c r="A681" t="s" s="4">
        <v>361</v>
      </c>
      <c r="B681" t="s" s="4">
        <v>4891</v>
      </c>
      <c r="C681" t="s" s="4">
        <v>4165</v>
      </c>
      <c r="D681" t="s" s="4">
        <v>4428</v>
      </c>
      <c r="E681" t="s" s="4">
        <v>4428</v>
      </c>
      <c r="F681" t="s" s="4">
        <v>94</v>
      </c>
      <c r="G681" t="s" s="4">
        <v>6</v>
      </c>
    </row>
    <row r="682" ht="45.0" customHeight="true">
      <c r="A682" t="s" s="4">
        <v>361</v>
      </c>
      <c r="B682" t="s" s="4">
        <v>4892</v>
      </c>
      <c r="C682" t="s" s="4">
        <v>4008</v>
      </c>
      <c r="D682" t="s" s="4">
        <v>4893</v>
      </c>
      <c r="E682" t="s" s="4">
        <v>4893</v>
      </c>
      <c r="F682" t="s" s="4">
        <v>94</v>
      </c>
      <c r="G682" t="s" s="4">
        <v>6</v>
      </c>
    </row>
    <row r="683" ht="45.0" customHeight="true">
      <c r="A683" t="s" s="4">
        <v>361</v>
      </c>
      <c r="B683" t="s" s="4">
        <v>4894</v>
      </c>
      <c r="C683" t="s" s="4">
        <v>4173</v>
      </c>
      <c r="D683" t="s" s="4">
        <v>11</v>
      </c>
      <c r="E683" t="s" s="4">
        <v>11</v>
      </c>
      <c r="F683" t="s" s="4">
        <v>94</v>
      </c>
      <c r="G683" t="s" s="4">
        <v>6</v>
      </c>
    </row>
    <row r="684" ht="45.0" customHeight="true">
      <c r="A684" t="s" s="4">
        <v>361</v>
      </c>
      <c r="B684" t="s" s="4">
        <v>4895</v>
      </c>
      <c r="C684" t="s" s="4">
        <v>4011</v>
      </c>
      <c r="D684" t="s" s="4">
        <v>4012</v>
      </c>
      <c r="E684" t="s" s="4">
        <v>4012</v>
      </c>
      <c r="F684" t="s" s="4">
        <v>94</v>
      </c>
      <c r="G684" t="s" s="4">
        <v>6</v>
      </c>
    </row>
    <row r="685" ht="45.0" customHeight="true">
      <c r="A685" t="s" s="4">
        <v>361</v>
      </c>
      <c r="B685" t="s" s="4">
        <v>4896</v>
      </c>
      <c r="C685" t="s" s="4">
        <v>4014</v>
      </c>
      <c r="D685" t="s" s="4">
        <v>4437</v>
      </c>
      <c r="E685" t="s" s="4">
        <v>4437</v>
      </c>
      <c r="F685" t="s" s="4">
        <v>94</v>
      </c>
      <c r="G685" t="s" s="4">
        <v>6</v>
      </c>
    </row>
    <row r="686" ht="45.0" customHeight="true">
      <c r="A686" t="s" s="4">
        <v>361</v>
      </c>
      <c r="B686" t="s" s="4">
        <v>4897</v>
      </c>
      <c r="C686" t="s" s="4">
        <v>4017</v>
      </c>
      <c r="D686" t="s" s="4">
        <v>4574</v>
      </c>
      <c r="E686" t="s" s="4">
        <v>4574</v>
      </c>
      <c r="F686" t="s" s="4">
        <v>94</v>
      </c>
      <c r="G686" t="s" s="4">
        <v>6</v>
      </c>
    </row>
    <row r="687" ht="45.0" customHeight="true">
      <c r="A687" t="s" s="4">
        <v>361</v>
      </c>
      <c r="B687" t="s" s="4">
        <v>4898</v>
      </c>
      <c r="C687" t="s" s="4">
        <v>4137</v>
      </c>
      <c r="D687" t="s" s="4">
        <v>4576</v>
      </c>
      <c r="E687" t="s" s="4">
        <v>4576</v>
      </c>
      <c r="F687" t="s" s="4">
        <v>94</v>
      </c>
      <c r="G687" t="s" s="4">
        <v>6</v>
      </c>
    </row>
    <row r="688" ht="45.0" customHeight="true">
      <c r="A688" t="s" s="4">
        <v>368</v>
      </c>
      <c r="B688" t="s" s="4">
        <v>4899</v>
      </c>
      <c r="C688" t="s" s="4">
        <v>4005</v>
      </c>
      <c r="D688" t="s" s="4">
        <v>4073</v>
      </c>
      <c r="E688" t="s" s="4">
        <v>4073</v>
      </c>
      <c r="F688" t="s" s="4">
        <v>94</v>
      </c>
      <c r="G688" t="s" s="4">
        <v>6</v>
      </c>
    </row>
    <row r="689" ht="45.0" customHeight="true">
      <c r="A689" t="s" s="4">
        <v>368</v>
      </c>
      <c r="B689" t="s" s="4">
        <v>4900</v>
      </c>
      <c r="C689" t="s" s="4">
        <v>4008</v>
      </c>
      <c r="D689" t="s" s="4">
        <v>4075</v>
      </c>
      <c r="E689" t="s" s="4">
        <v>4075</v>
      </c>
      <c r="F689" t="s" s="4">
        <v>94</v>
      </c>
      <c r="G689" t="s" s="4">
        <v>6</v>
      </c>
    </row>
    <row r="690" ht="45.0" customHeight="true">
      <c r="A690" t="s" s="4">
        <v>368</v>
      </c>
      <c r="B690" t="s" s="4">
        <v>4901</v>
      </c>
      <c r="C690" t="s" s="4">
        <v>4011</v>
      </c>
      <c r="D690" t="s" s="4">
        <v>4012</v>
      </c>
      <c r="E690" t="s" s="4">
        <v>4012</v>
      </c>
      <c r="F690" t="s" s="4">
        <v>94</v>
      </c>
      <c r="G690" t="s" s="4">
        <v>6</v>
      </c>
    </row>
    <row r="691" ht="45.0" customHeight="true">
      <c r="A691" t="s" s="4">
        <v>368</v>
      </c>
      <c r="B691" t="s" s="4">
        <v>4902</v>
      </c>
      <c r="C691" t="s" s="4">
        <v>4014</v>
      </c>
      <c r="D691" t="s" s="4">
        <v>4078</v>
      </c>
      <c r="E691" t="s" s="4">
        <v>4078</v>
      </c>
      <c r="F691" t="s" s="4">
        <v>94</v>
      </c>
      <c r="G691" t="s" s="4">
        <v>6</v>
      </c>
    </row>
    <row r="692" ht="45.0" customHeight="true">
      <c r="A692" t="s" s="4">
        <v>368</v>
      </c>
      <c r="B692" t="s" s="4">
        <v>4903</v>
      </c>
      <c r="C692" t="s" s="4">
        <v>4017</v>
      </c>
      <c r="D692" t="s" s="4">
        <v>4080</v>
      </c>
      <c r="E692" t="s" s="4">
        <v>4080</v>
      </c>
      <c r="F692" t="s" s="4">
        <v>94</v>
      </c>
      <c r="G692" t="s" s="4">
        <v>6</v>
      </c>
    </row>
    <row r="693" ht="45.0" customHeight="true">
      <c r="A693" t="s" s="4">
        <v>368</v>
      </c>
      <c r="B693" t="s" s="4">
        <v>4904</v>
      </c>
      <c r="C693" t="s" s="4">
        <v>4140</v>
      </c>
      <c r="D693" t="s" s="4">
        <v>4905</v>
      </c>
      <c r="E693" t="s" s="4">
        <v>4905</v>
      </c>
      <c r="F693" t="s" s="4">
        <v>94</v>
      </c>
      <c r="G693" t="s" s="4">
        <v>6</v>
      </c>
    </row>
    <row r="694" ht="45.0" customHeight="true">
      <c r="A694" t="s" s="4">
        <v>368</v>
      </c>
      <c r="B694" t="s" s="4">
        <v>4906</v>
      </c>
      <c r="C694" t="s" s="4">
        <v>3996</v>
      </c>
      <c r="D694" t="s" s="4">
        <v>4068</v>
      </c>
      <c r="E694" t="s" s="4">
        <v>4068</v>
      </c>
      <c r="F694" t="s" s="4">
        <v>94</v>
      </c>
      <c r="G694" t="s" s="4">
        <v>6</v>
      </c>
    </row>
    <row r="695" ht="45.0" customHeight="true">
      <c r="A695" t="s" s="4">
        <v>368</v>
      </c>
      <c r="B695" t="s" s="4">
        <v>4907</v>
      </c>
      <c r="C695" t="s" s="4">
        <v>3999</v>
      </c>
      <c r="D695" t="s" s="4">
        <v>4070</v>
      </c>
      <c r="E695" t="s" s="4">
        <v>4070</v>
      </c>
      <c r="F695" t="s" s="4">
        <v>94</v>
      </c>
      <c r="G695" t="s" s="4">
        <v>6</v>
      </c>
    </row>
    <row r="696" ht="45.0" customHeight="true">
      <c r="A696" t="s" s="4">
        <v>368</v>
      </c>
      <c r="B696" t="s" s="4">
        <v>4908</v>
      </c>
      <c r="C696" t="s" s="4">
        <v>4002</v>
      </c>
      <c r="D696" t="s" s="4">
        <v>4003</v>
      </c>
      <c r="E696" t="s" s="4">
        <v>4003</v>
      </c>
      <c r="F696" t="s" s="4">
        <v>94</v>
      </c>
      <c r="G696" t="s" s="4">
        <v>6</v>
      </c>
    </row>
    <row r="697" ht="45.0" customHeight="true">
      <c r="A697" t="s" s="4">
        <v>368</v>
      </c>
      <c r="B697" t="s" s="4">
        <v>4909</v>
      </c>
      <c r="C697" t="s" s="4">
        <v>4041</v>
      </c>
      <c r="D697" t="s" s="4">
        <v>4910</v>
      </c>
      <c r="E697" t="s" s="4">
        <v>4910</v>
      </c>
      <c r="F697" t="s" s="4">
        <v>94</v>
      </c>
      <c r="G697" t="s" s="4">
        <v>6</v>
      </c>
    </row>
    <row r="698" ht="45.0" customHeight="true">
      <c r="A698" t="s" s="4">
        <v>373</v>
      </c>
      <c r="B698" t="s" s="4">
        <v>4911</v>
      </c>
      <c r="C698" t="s" s="4">
        <v>3996</v>
      </c>
      <c r="D698" t="s" s="4">
        <v>4020</v>
      </c>
      <c r="E698" t="s" s="4">
        <v>4020</v>
      </c>
      <c r="F698" t="s" s="4">
        <v>94</v>
      </c>
      <c r="G698" t="s" s="4">
        <v>6</v>
      </c>
    </row>
    <row r="699" ht="45.0" customHeight="true">
      <c r="A699" t="s" s="4">
        <v>373</v>
      </c>
      <c r="B699" t="s" s="4">
        <v>4912</v>
      </c>
      <c r="C699" t="s" s="4">
        <v>3999</v>
      </c>
      <c r="D699" t="s" s="4">
        <v>4025</v>
      </c>
      <c r="E699" t="s" s="4">
        <v>4025</v>
      </c>
      <c r="F699" t="s" s="4">
        <v>94</v>
      </c>
      <c r="G699" t="s" s="4">
        <v>6</v>
      </c>
    </row>
    <row r="700" ht="45.0" customHeight="true">
      <c r="A700" t="s" s="4">
        <v>373</v>
      </c>
      <c r="B700" t="s" s="4">
        <v>4913</v>
      </c>
      <c r="C700" t="s" s="4">
        <v>4027</v>
      </c>
      <c r="D700" t="s" s="4">
        <v>4028</v>
      </c>
      <c r="E700" t="s" s="4">
        <v>4028</v>
      </c>
      <c r="F700" t="s" s="4">
        <v>94</v>
      </c>
      <c r="G700" t="s" s="4">
        <v>6</v>
      </c>
    </row>
    <row r="701" ht="45.0" customHeight="true">
      <c r="A701" t="s" s="4">
        <v>373</v>
      </c>
      <c r="B701" t="s" s="4">
        <v>4914</v>
      </c>
      <c r="C701" t="s" s="4">
        <v>4030</v>
      </c>
      <c r="D701" t="s" s="4">
        <v>4031</v>
      </c>
      <c r="E701" t="s" s="4">
        <v>4031</v>
      </c>
      <c r="F701" t="s" s="4">
        <v>94</v>
      </c>
      <c r="G701" t="s" s="4">
        <v>6</v>
      </c>
    </row>
    <row r="702" ht="45.0" customHeight="true">
      <c r="A702" t="s" s="4">
        <v>373</v>
      </c>
      <c r="B702" t="s" s="4">
        <v>4915</v>
      </c>
      <c r="C702" t="s" s="4">
        <v>4002</v>
      </c>
      <c r="D702" t="s" s="4">
        <v>4033</v>
      </c>
      <c r="E702" t="s" s="4">
        <v>4033</v>
      </c>
      <c r="F702" t="s" s="4">
        <v>94</v>
      </c>
      <c r="G702" t="s" s="4">
        <v>6</v>
      </c>
    </row>
    <row r="703" ht="45.0" customHeight="true">
      <c r="A703" t="s" s="4">
        <v>373</v>
      </c>
      <c r="B703" t="s" s="4">
        <v>4916</v>
      </c>
      <c r="C703" t="s" s="4">
        <v>4035</v>
      </c>
      <c r="D703" t="s" s="4">
        <v>4036</v>
      </c>
      <c r="E703" t="s" s="4">
        <v>4036</v>
      </c>
      <c r="F703" t="s" s="4">
        <v>94</v>
      </c>
      <c r="G703" t="s" s="4">
        <v>6</v>
      </c>
    </row>
    <row r="704" ht="45.0" customHeight="true">
      <c r="A704" t="s" s="4">
        <v>373</v>
      </c>
      <c r="B704" t="s" s="4">
        <v>4917</v>
      </c>
      <c r="C704" t="s" s="4">
        <v>4005</v>
      </c>
      <c r="D704" t="s" s="4">
        <v>4107</v>
      </c>
      <c r="E704" t="s" s="4">
        <v>4107</v>
      </c>
      <c r="F704" t="s" s="4">
        <v>94</v>
      </c>
      <c r="G704" t="s" s="4">
        <v>6</v>
      </c>
    </row>
    <row r="705" ht="45.0" customHeight="true">
      <c r="A705" t="s" s="4">
        <v>373</v>
      </c>
      <c r="B705" t="s" s="4">
        <v>4918</v>
      </c>
      <c r="C705" t="s" s="4">
        <v>4052</v>
      </c>
      <c r="D705" t="s" s="4">
        <v>4053</v>
      </c>
      <c r="E705" t="s" s="4">
        <v>4053</v>
      </c>
      <c r="F705" t="s" s="4">
        <v>94</v>
      </c>
      <c r="G705" t="s" s="4">
        <v>6</v>
      </c>
    </row>
    <row r="706" ht="45.0" customHeight="true">
      <c r="A706" t="s" s="4">
        <v>373</v>
      </c>
      <c r="B706" t="s" s="4">
        <v>4919</v>
      </c>
      <c r="C706" t="s" s="4">
        <v>4008</v>
      </c>
      <c r="D706" t="s" s="4">
        <v>4110</v>
      </c>
      <c r="E706" t="s" s="4">
        <v>4110</v>
      </c>
      <c r="F706" t="s" s="4">
        <v>94</v>
      </c>
      <c r="G706" t="s" s="4">
        <v>6</v>
      </c>
    </row>
    <row r="707" ht="45.0" customHeight="true">
      <c r="A707" t="s" s="4">
        <v>373</v>
      </c>
      <c r="B707" t="s" s="4">
        <v>4920</v>
      </c>
      <c r="C707" t="s" s="4">
        <v>4011</v>
      </c>
      <c r="D707" t="s" s="4">
        <v>4012</v>
      </c>
      <c r="E707" t="s" s="4">
        <v>4012</v>
      </c>
      <c r="F707" t="s" s="4">
        <v>94</v>
      </c>
      <c r="G707" t="s" s="4">
        <v>6</v>
      </c>
    </row>
    <row r="708" ht="45.0" customHeight="true">
      <c r="A708" t="s" s="4">
        <v>373</v>
      </c>
      <c r="B708" t="s" s="4">
        <v>4921</v>
      </c>
      <c r="C708" t="s" s="4">
        <v>4014</v>
      </c>
      <c r="D708" t="s" s="4">
        <v>4058</v>
      </c>
      <c r="E708" t="s" s="4">
        <v>4058</v>
      </c>
      <c r="F708" t="s" s="4">
        <v>94</v>
      </c>
      <c r="G708" t="s" s="4">
        <v>6</v>
      </c>
    </row>
    <row r="709" ht="45.0" customHeight="true">
      <c r="A709" t="s" s="4">
        <v>373</v>
      </c>
      <c r="B709" t="s" s="4">
        <v>4922</v>
      </c>
      <c r="C709" t="s" s="4">
        <v>4017</v>
      </c>
      <c r="D709" t="s" s="4">
        <v>4114</v>
      </c>
      <c r="E709" t="s" s="4">
        <v>4114</v>
      </c>
      <c r="F709" t="s" s="4">
        <v>94</v>
      </c>
      <c r="G709" t="s" s="4">
        <v>6</v>
      </c>
    </row>
    <row r="710" ht="45.0" customHeight="true">
      <c r="A710" t="s" s="4">
        <v>379</v>
      </c>
      <c r="B710" t="s" s="4">
        <v>4923</v>
      </c>
      <c r="C710" t="s" s="4">
        <v>3996</v>
      </c>
      <c r="D710" t="s" s="4">
        <v>4020</v>
      </c>
      <c r="E710" t="s" s="4">
        <v>4020</v>
      </c>
      <c r="F710" t="s" s="4">
        <v>94</v>
      </c>
      <c r="G710" t="s" s="4">
        <v>6</v>
      </c>
    </row>
    <row r="711" ht="45.0" customHeight="true">
      <c r="A711" t="s" s="4">
        <v>379</v>
      </c>
      <c r="B711" t="s" s="4">
        <v>4924</v>
      </c>
      <c r="C711" t="s" s="4">
        <v>4022</v>
      </c>
      <c r="D711" t="s" s="4">
        <v>4087</v>
      </c>
      <c r="E711" t="s" s="4">
        <v>4087</v>
      </c>
      <c r="F711" t="s" s="4">
        <v>94</v>
      </c>
      <c r="G711" t="s" s="4">
        <v>6</v>
      </c>
    </row>
    <row r="712" ht="45.0" customHeight="true">
      <c r="A712" t="s" s="4">
        <v>379</v>
      </c>
      <c r="B712" t="s" s="4">
        <v>4925</v>
      </c>
      <c r="C712" t="s" s="4">
        <v>3999</v>
      </c>
      <c r="D712" t="s" s="4">
        <v>4025</v>
      </c>
      <c r="E712" t="s" s="4">
        <v>4025</v>
      </c>
      <c r="F712" t="s" s="4">
        <v>94</v>
      </c>
      <c r="G712" t="s" s="4">
        <v>6</v>
      </c>
    </row>
    <row r="713" ht="45.0" customHeight="true">
      <c r="A713" t="s" s="4">
        <v>379</v>
      </c>
      <c r="B713" t="s" s="4">
        <v>4926</v>
      </c>
      <c r="C713" t="s" s="4">
        <v>4027</v>
      </c>
      <c r="D713" t="s" s="4">
        <v>4028</v>
      </c>
      <c r="E713" t="s" s="4">
        <v>4028</v>
      </c>
      <c r="F713" t="s" s="4">
        <v>94</v>
      </c>
      <c r="G713" t="s" s="4">
        <v>6</v>
      </c>
    </row>
    <row r="714" ht="45.0" customHeight="true">
      <c r="A714" t="s" s="4">
        <v>379</v>
      </c>
      <c r="B714" t="s" s="4">
        <v>4927</v>
      </c>
      <c r="C714" t="s" s="4">
        <v>4030</v>
      </c>
      <c r="D714" t="s" s="4">
        <v>4031</v>
      </c>
      <c r="E714" t="s" s="4">
        <v>4031</v>
      </c>
      <c r="F714" t="s" s="4">
        <v>94</v>
      </c>
      <c r="G714" t="s" s="4">
        <v>6</v>
      </c>
    </row>
    <row r="715" ht="45.0" customHeight="true">
      <c r="A715" t="s" s="4">
        <v>379</v>
      </c>
      <c r="B715" t="s" s="4">
        <v>4928</v>
      </c>
      <c r="C715" t="s" s="4">
        <v>4002</v>
      </c>
      <c r="D715" t="s" s="4">
        <v>4033</v>
      </c>
      <c r="E715" t="s" s="4">
        <v>4033</v>
      </c>
      <c r="F715" t="s" s="4">
        <v>94</v>
      </c>
      <c r="G715" t="s" s="4">
        <v>6</v>
      </c>
    </row>
    <row r="716" ht="45.0" customHeight="true">
      <c r="A716" t="s" s="4">
        <v>379</v>
      </c>
      <c r="B716" t="s" s="4">
        <v>4929</v>
      </c>
      <c r="C716" t="s" s="4">
        <v>4035</v>
      </c>
      <c r="D716" t="s" s="4">
        <v>4036</v>
      </c>
      <c r="E716" t="s" s="4">
        <v>4036</v>
      </c>
      <c r="F716" t="s" s="4">
        <v>94</v>
      </c>
      <c r="G716" t="s" s="4">
        <v>6</v>
      </c>
    </row>
    <row r="717" ht="45.0" customHeight="true">
      <c r="A717" t="s" s="4">
        <v>379</v>
      </c>
      <c r="B717" t="s" s="4">
        <v>4930</v>
      </c>
      <c r="C717" t="s" s="4">
        <v>4041</v>
      </c>
      <c r="D717" t="s" s="4">
        <v>4931</v>
      </c>
      <c r="E717" t="s" s="4">
        <v>4931</v>
      </c>
      <c r="F717" t="s" s="4">
        <v>94</v>
      </c>
      <c r="G717" t="s" s="4">
        <v>6</v>
      </c>
    </row>
    <row r="718" ht="45.0" customHeight="true">
      <c r="A718" t="s" s="4">
        <v>379</v>
      </c>
      <c r="B718" t="s" s="4">
        <v>4932</v>
      </c>
      <c r="C718" t="s" s="4">
        <v>4005</v>
      </c>
      <c r="D718" t="s" s="4">
        <v>4096</v>
      </c>
      <c r="E718" t="s" s="4">
        <v>4096</v>
      </c>
      <c r="F718" t="s" s="4">
        <v>94</v>
      </c>
      <c r="G718" t="s" s="4">
        <v>6</v>
      </c>
    </row>
    <row r="719" ht="45.0" customHeight="true">
      <c r="A719" t="s" s="4">
        <v>379</v>
      </c>
      <c r="B719" t="s" s="4">
        <v>4933</v>
      </c>
      <c r="C719" t="s" s="4">
        <v>4052</v>
      </c>
      <c r="D719" t="s" s="4">
        <v>4053</v>
      </c>
      <c r="E719" t="s" s="4">
        <v>4053</v>
      </c>
      <c r="F719" t="s" s="4">
        <v>94</v>
      </c>
      <c r="G719" t="s" s="4">
        <v>6</v>
      </c>
    </row>
    <row r="720" ht="45.0" customHeight="true">
      <c r="A720" t="s" s="4">
        <v>379</v>
      </c>
      <c r="B720" t="s" s="4">
        <v>4934</v>
      </c>
      <c r="C720" t="s" s="4">
        <v>4008</v>
      </c>
      <c r="D720" t="s" s="4">
        <v>4099</v>
      </c>
      <c r="E720" t="s" s="4">
        <v>4099</v>
      </c>
      <c r="F720" t="s" s="4">
        <v>94</v>
      </c>
      <c r="G720" t="s" s="4">
        <v>6</v>
      </c>
    </row>
    <row r="721" ht="45.0" customHeight="true">
      <c r="A721" t="s" s="4">
        <v>379</v>
      </c>
      <c r="B721" t="s" s="4">
        <v>4935</v>
      </c>
      <c r="C721" t="s" s="4">
        <v>4011</v>
      </c>
      <c r="D721" t="s" s="4">
        <v>4012</v>
      </c>
      <c r="E721" t="s" s="4">
        <v>4012</v>
      </c>
      <c r="F721" t="s" s="4">
        <v>94</v>
      </c>
      <c r="G721" t="s" s="4">
        <v>6</v>
      </c>
    </row>
    <row r="722" ht="45.0" customHeight="true">
      <c r="A722" t="s" s="4">
        <v>379</v>
      </c>
      <c r="B722" t="s" s="4">
        <v>4936</v>
      </c>
      <c r="C722" t="s" s="4">
        <v>4434</v>
      </c>
      <c r="D722" t="s" s="4">
        <v>4469</v>
      </c>
      <c r="E722" t="s" s="4">
        <v>4469</v>
      </c>
      <c r="F722" t="s" s="4">
        <v>94</v>
      </c>
      <c r="G722" t="s" s="4">
        <v>6</v>
      </c>
    </row>
    <row r="723" ht="45.0" customHeight="true">
      <c r="A723" t="s" s="4">
        <v>379</v>
      </c>
      <c r="B723" t="s" s="4">
        <v>4937</v>
      </c>
      <c r="C723" t="s" s="4">
        <v>4014</v>
      </c>
      <c r="D723" t="s" s="4">
        <v>4058</v>
      </c>
      <c r="E723" t="s" s="4">
        <v>4058</v>
      </c>
      <c r="F723" t="s" s="4">
        <v>94</v>
      </c>
      <c r="G723" t="s" s="4">
        <v>6</v>
      </c>
    </row>
    <row r="724" ht="45.0" customHeight="true">
      <c r="A724" t="s" s="4">
        <v>379</v>
      </c>
      <c r="B724" t="s" s="4">
        <v>4938</v>
      </c>
      <c r="C724" t="s" s="4">
        <v>4439</v>
      </c>
      <c r="D724" t="s" s="4">
        <v>4659</v>
      </c>
      <c r="E724" t="s" s="4">
        <v>4659</v>
      </c>
      <c r="F724" t="s" s="4">
        <v>94</v>
      </c>
      <c r="G724" t="s" s="4">
        <v>6</v>
      </c>
    </row>
    <row r="725" ht="45.0" customHeight="true">
      <c r="A725" t="s" s="4">
        <v>379</v>
      </c>
      <c r="B725" t="s" s="4">
        <v>4939</v>
      </c>
      <c r="C725" t="s" s="4">
        <v>4017</v>
      </c>
      <c r="D725" t="s" s="4">
        <v>4084</v>
      </c>
      <c r="E725" t="s" s="4">
        <v>4084</v>
      </c>
      <c r="F725" t="s" s="4">
        <v>94</v>
      </c>
      <c r="G725" t="s" s="4">
        <v>6</v>
      </c>
    </row>
    <row r="726" ht="45.0" customHeight="true">
      <c r="A726" t="s" s="4">
        <v>386</v>
      </c>
      <c r="B726" t="s" s="4">
        <v>4940</v>
      </c>
      <c r="C726" t="s" s="4">
        <v>3996</v>
      </c>
      <c r="D726" t="s" s="4">
        <v>4143</v>
      </c>
      <c r="E726" t="s" s="4">
        <v>4143</v>
      </c>
      <c r="F726" t="s" s="4">
        <v>94</v>
      </c>
      <c r="G726" t="s" s="4">
        <v>6</v>
      </c>
    </row>
    <row r="727" ht="45.0" customHeight="true">
      <c r="A727" t="s" s="4">
        <v>386</v>
      </c>
      <c r="B727" t="s" s="4">
        <v>4941</v>
      </c>
      <c r="C727" t="s" s="4">
        <v>4022</v>
      </c>
      <c r="D727" t="s" s="4">
        <v>4087</v>
      </c>
      <c r="E727" t="s" s="4">
        <v>4087</v>
      </c>
      <c r="F727" t="s" s="4">
        <v>94</v>
      </c>
      <c r="G727" t="s" s="4">
        <v>6</v>
      </c>
    </row>
    <row r="728" ht="45.0" customHeight="true">
      <c r="A728" t="s" s="4">
        <v>386</v>
      </c>
      <c r="B728" t="s" s="4">
        <v>4942</v>
      </c>
      <c r="C728" t="s" s="4">
        <v>3999</v>
      </c>
      <c r="D728" t="s" s="4">
        <v>4146</v>
      </c>
      <c r="E728" t="s" s="4">
        <v>4146</v>
      </c>
      <c r="F728" t="s" s="4">
        <v>94</v>
      </c>
      <c r="G728" t="s" s="4">
        <v>6</v>
      </c>
    </row>
    <row r="729" ht="45.0" customHeight="true">
      <c r="A729" t="s" s="4">
        <v>386</v>
      </c>
      <c r="B729" t="s" s="4">
        <v>4943</v>
      </c>
      <c r="C729" t="s" s="4">
        <v>4027</v>
      </c>
      <c r="D729" t="s" s="4">
        <v>4028</v>
      </c>
      <c r="E729" t="s" s="4">
        <v>4028</v>
      </c>
      <c r="F729" t="s" s="4">
        <v>94</v>
      </c>
      <c r="G729" t="s" s="4">
        <v>6</v>
      </c>
    </row>
    <row r="730" ht="45.0" customHeight="true">
      <c r="A730" t="s" s="4">
        <v>386</v>
      </c>
      <c r="B730" t="s" s="4">
        <v>4944</v>
      </c>
      <c r="C730" t="s" s="4">
        <v>4149</v>
      </c>
      <c r="D730" t="s" s="4">
        <v>4150</v>
      </c>
      <c r="E730" t="s" s="4">
        <v>4150</v>
      </c>
      <c r="F730" t="s" s="4">
        <v>94</v>
      </c>
      <c r="G730" t="s" s="4">
        <v>6</v>
      </c>
    </row>
    <row r="731" ht="45.0" customHeight="true">
      <c r="A731" t="s" s="4">
        <v>386</v>
      </c>
      <c r="B731" t="s" s="4">
        <v>4945</v>
      </c>
      <c r="C731" t="s" s="4">
        <v>4030</v>
      </c>
      <c r="D731" t="s" s="4">
        <v>4031</v>
      </c>
      <c r="E731" t="s" s="4">
        <v>4031</v>
      </c>
      <c r="F731" t="s" s="4">
        <v>94</v>
      </c>
      <c r="G731" t="s" s="4">
        <v>6</v>
      </c>
    </row>
    <row r="732" ht="45.0" customHeight="true">
      <c r="A732" t="s" s="4">
        <v>386</v>
      </c>
      <c r="B732" t="s" s="4">
        <v>4946</v>
      </c>
      <c r="C732" t="s" s="4">
        <v>4002</v>
      </c>
      <c r="D732" t="s" s="4">
        <v>4033</v>
      </c>
      <c r="E732" t="s" s="4">
        <v>4033</v>
      </c>
      <c r="F732" t="s" s="4">
        <v>94</v>
      </c>
      <c r="G732" t="s" s="4">
        <v>6</v>
      </c>
    </row>
    <row r="733" ht="45.0" customHeight="true">
      <c r="A733" t="s" s="4">
        <v>386</v>
      </c>
      <c r="B733" t="s" s="4">
        <v>4947</v>
      </c>
      <c r="C733" t="s" s="4">
        <v>4035</v>
      </c>
      <c r="D733" t="s" s="4">
        <v>4036</v>
      </c>
      <c r="E733" t="s" s="4">
        <v>4036</v>
      </c>
      <c r="F733" t="s" s="4">
        <v>94</v>
      </c>
      <c r="G733" t="s" s="4">
        <v>6</v>
      </c>
    </row>
    <row r="734" ht="45.0" customHeight="true">
      <c r="A734" t="s" s="4">
        <v>386</v>
      </c>
      <c r="B734" t="s" s="4">
        <v>4948</v>
      </c>
      <c r="C734" t="s" s="4">
        <v>4038</v>
      </c>
      <c r="D734" t="s" s="4">
        <v>4949</v>
      </c>
      <c r="E734" t="s" s="4">
        <v>4949</v>
      </c>
      <c r="F734" t="s" s="4">
        <v>94</v>
      </c>
      <c r="G734" t="s" s="4">
        <v>6</v>
      </c>
    </row>
    <row r="735" ht="45.0" customHeight="true">
      <c r="A735" t="s" s="4">
        <v>386</v>
      </c>
      <c r="B735" t="s" s="4">
        <v>4950</v>
      </c>
      <c r="C735" t="s" s="4">
        <v>4041</v>
      </c>
      <c r="D735" t="s" s="4">
        <v>4951</v>
      </c>
      <c r="E735" t="s" s="4">
        <v>4951</v>
      </c>
      <c r="F735" t="s" s="4">
        <v>94</v>
      </c>
      <c r="G735" t="s" s="4">
        <v>6</v>
      </c>
    </row>
    <row r="736" ht="45.0" customHeight="true">
      <c r="A736" t="s" s="4">
        <v>386</v>
      </c>
      <c r="B736" t="s" s="4">
        <v>4952</v>
      </c>
      <c r="C736" t="s" s="4">
        <v>4044</v>
      </c>
      <c r="D736" t="s" s="4">
        <v>4159</v>
      </c>
      <c r="E736" t="s" s="4">
        <v>4159</v>
      </c>
      <c r="F736" t="s" s="4">
        <v>94</v>
      </c>
      <c r="G736" t="s" s="4">
        <v>6</v>
      </c>
    </row>
    <row r="737" ht="45.0" customHeight="true">
      <c r="A737" t="s" s="4">
        <v>386</v>
      </c>
      <c r="B737" t="s" s="4">
        <v>4953</v>
      </c>
      <c r="C737" t="s" s="4">
        <v>4005</v>
      </c>
      <c r="D737" t="s" s="4">
        <v>4161</v>
      </c>
      <c r="E737" t="s" s="4">
        <v>4161</v>
      </c>
      <c r="F737" t="s" s="4">
        <v>94</v>
      </c>
      <c r="G737" t="s" s="4">
        <v>6</v>
      </c>
    </row>
    <row r="738" ht="45.0" customHeight="true">
      <c r="A738" t="s" s="4">
        <v>386</v>
      </c>
      <c r="B738" t="s" s="4">
        <v>4954</v>
      </c>
      <c r="C738" t="s" s="4">
        <v>4049</v>
      </c>
      <c r="D738" t="s" s="4">
        <v>4050</v>
      </c>
      <c r="E738" t="s" s="4">
        <v>4050</v>
      </c>
      <c r="F738" t="s" s="4">
        <v>94</v>
      </c>
      <c r="G738" t="s" s="4">
        <v>6</v>
      </c>
    </row>
    <row r="739" ht="45.0" customHeight="true">
      <c r="A739" t="s" s="4">
        <v>386</v>
      </c>
      <c r="B739" t="s" s="4">
        <v>4955</v>
      </c>
      <c r="C739" t="s" s="4">
        <v>4052</v>
      </c>
      <c r="D739" t="s" s="4">
        <v>4053</v>
      </c>
      <c r="E739" t="s" s="4">
        <v>4053</v>
      </c>
      <c r="F739" t="s" s="4">
        <v>94</v>
      </c>
      <c r="G739" t="s" s="4">
        <v>6</v>
      </c>
    </row>
    <row r="740" ht="45.0" customHeight="true">
      <c r="A740" t="s" s="4">
        <v>386</v>
      </c>
      <c r="B740" t="s" s="4">
        <v>4956</v>
      </c>
      <c r="C740" t="s" s="4">
        <v>4165</v>
      </c>
      <c r="D740" t="s" s="4">
        <v>4166</v>
      </c>
      <c r="E740" t="s" s="4">
        <v>4166</v>
      </c>
      <c r="F740" t="s" s="4">
        <v>94</v>
      </c>
      <c r="G740" t="s" s="4">
        <v>6</v>
      </c>
    </row>
    <row r="741" ht="45.0" customHeight="true">
      <c r="A741" t="s" s="4">
        <v>386</v>
      </c>
      <c r="B741" t="s" s="4">
        <v>4957</v>
      </c>
      <c r="C741" t="s" s="4">
        <v>4008</v>
      </c>
      <c r="D741" t="s" s="4">
        <v>4958</v>
      </c>
      <c r="E741" t="s" s="4">
        <v>4958</v>
      </c>
      <c r="F741" t="s" s="4">
        <v>94</v>
      </c>
      <c r="G741" t="s" s="4">
        <v>6</v>
      </c>
    </row>
    <row r="742" ht="45.0" customHeight="true">
      <c r="A742" t="s" s="4">
        <v>386</v>
      </c>
      <c r="B742" t="s" s="4">
        <v>4959</v>
      </c>
      <c r="C742" t="s" s="4">
        <v>4170</v>
      </c>
      <c r="D742" t="s" s="4">
        <v>4171</v>
      </c>
      <c r="E742" t="s" s="4">
        <v>4171</v>
      </c>
      <c r="F742" t="s" s="4">
        <v>94</v>
      </c>
      <c r="G742" t="s" s="4">
        <v>6</v>
      </c>
    </row>
    <row r="743" ht="45.0" customHeight="true">
      <c r="A743" t="s" s="4">
        <v>386</v>
      </c>
      <c r="B743" t="s" s="4">
        <v>4960</v>
      </c>
      <c r="C743" t="s" s="4">
        <v>4173</v>
      </c>
      <c r="D743" t="s" s="4">
        <v>11</v>
      </c>
      <c r="E743" t="s" s="4">
        <v>11</v>
      </c>
      <c r="F743" t="s" s="4">
        <v>94</v>
      </c>
      <c r="G743" t="s" s="4">
        <v>6</v>
      </c>
    </row>
    <row r="744" ht="45.0" customHeight="true">
      <c r="A744" t="s" s="4">
        <v>386</v>
      </c>
      <c r="B744" t="s" s="4">
        <v>4961</v>
      </c>
      <c r="C744" t="s" s="4">
        <v>4011</v>
      </c>
      <c r="D744" t="s" s="4">
        <v>4012</v>
      </c>
      <c r="E744" t="s" s="4">
        <v>4012</v>
      </c>
      <c r="F744" t="s" s="4">
        <v>94</v>
      </c>
      <c r="G744" t="s" s="4">
        <v>6</v>
      </c>
    </row>
    <row r="745" ht="45.0" customHeight="true">
      <c r="A745" t="s" s="4">
        <v>386</v>
      </c>
      <c r="B745" t="s" s="4">
        <v>4962</v>
      </c>
      <c r="C745" t="s" s="4">
        <v>4014</v>
      </c>
      <c r="D745" t="s" s="4">
        <v>4176</v>
      </c>
      <c r="E745" t="s" s="4">
        <v>4176</v>
      </c>
      <c r="F745" t="s" s="4">
        <v>94</v>
      </c>
      <c r="G745" t="s" s="4">
        <v>6</v>
      </c>
    </row>
    <row r="746" ht="45.0" customHeight="true">
      <c r="A746" t="s" s="4">
        <v>386</v>
      </c>
      <c r="B746" t="s" s="4">
        <v>4963</v>
      </c>
      <c r="C746" t="s" s="4">
        <v>4439</v>
      </c>
      <c r="D746" t="s" s="4">
        <v>4141</v>
      </c>
      <c r="E746" t="s" s="4">
        <v>4141</v>
      </c>
      <c r="F746" t="s" s="4">
        <v>94</v>
      </c>
      <c r="G746" t="s" s="4">
        <v>6</v>
      </c>
    </row>
    <row r="747" ht="45.0" customHeight="true">
      <c r="A747" t="s" s="4">
        <v>386</v>
      </c>
      <c r="B747" t="s" s="4">
        <v>4964</v>
      </c>
      <c r="C747" t="s" s="4">
        <v>4017</v>
      </c>
      <c r="D747" t="s" s="4">
        <v>4178</v>
      </c>
      <c r="E747" t="s" s="4">
        <v>4178</v>
      </c>
      <c r="F747" t="s" s="4">
        <v>94</v>
      </c>
      <c r="G747" t="s" s="4">
        <v>6</v>
      </c>
    </row>
    <row r="748" ht="45.0" customHeight="true">
      <c r="A748" t="s" s="4">
        <v>386</v>
      </c>
      <c r="B748" t="s" s="4">
        <v>4965</v>
      </c>
      <c r="C748" t="s" s="4">
        <v>4235</v>
      </c>
      <c r="D748" t="s" s="4">
        <v>4966</v>
      </c>
      <c r="E748" t="s" s="4">
        <v>4966</v>
      </c>
      <c r="F748" t="s" s="4">
        <v>94</v>
      </c>
      <c r="G748" t="s" s="4">
        <v>6</v>
      </c>
    </row>
    <row r="749" ht="45.0" customHeight="true">
      <c r="A749" t="s" s="4">
        <v>386</v>
      </c>
      <c r="B749" t="s" s="4">
        <v>4967</v>
      </c>
      <c r="C749" t="s" s="4">
        <v>4140</v>
      </c>
      <c r="D749" t="s" s="4">
        <v>4206</v>
      </c>
      <c r="E749" t="s" s="4">
        <v>4206</v>
      </c>
      <c r="F749" t="s" s="4">
        <v>94</v>
      </c>
      <c r="G749" t="s" s="4">
        <v>6</v>
      </c>
    </row>
    <row r="750" ht="45.0" customHeight="true">
      <c r="A750" t="s" s="4">
        <v>393</v>
      </c>
      <c r="B750" t="s" s="4">
        <v>4968</v>
      </c>
      <c r="C750" t="s" s="4">
        <v>3996</v>
      </c>
      <c r="D750" t="s" s="4">
        <v>4208</v>
      </c>
      <c r="E750" t="s" s="4">
        <v>4208</v>
      </c>
      <c r="F750" t="s" s="4">
        <v>94</v>
      </c>
      <c r="G750" t="s" s="4">
        <v>6</v>
      </c>
    </row>
    <row r="751" ht="45.0" customHeight="true">
      <c r="A751" t="s" s="4">
        <v>393</v>
      </c>
      <c r="B751" t="s" s="4">
        <v>4969</v>
      </c>
      <c r="C751" t="s" s="4">
        <v>4022</v>
      </c>
      <c r="D751" t="s" s="4">
        <v>4087</v>
      </c>
      <c r="E751" t="s" s="4">
        <v>4087</v>
      </c>
      <c r="F751" t="s" s="4">
        <v>94</v>
      </c>
      <c r="G751" t="s" s="4">
        <v>6</v>
      </c>
    </row>
    <row r="752" ht="45.0" customHeight="true">
      <c r="A752" t="s" s="4">
        <v>393</v>
      </c>
      <c r="B752" t="s" s="4">
        <v>4970</v>
      </c>
      <c r="C752" t="s" s="4">
        <v>4027</v>
      </c>
      <c r="D752" t="s" s="4">
        <v>4028</v>
      </c>
      <c r="E752" t="s" s="4">
        <v>4028</v>
      </c>
      <c r="F752" t="s" s="4">
        <v>94</v>
      </c>
      <c r="G752" t="s" s="4">
        <v>6</v>
      </c>
    </row>
    <row r="753" ht="45.0" customHeight="true">
      <c r="A753" t="s" s="4">
        <v>393</v>
      </c>
      <c r="B753" t="s" s="4">
        <v>4971</v>
      </c>
      <c r="C753" t="s" s="4">
        <v>4149</v>
      </c>
      <c r="D753" t="s" s="4">
        <v>4212</v>
      </c>
      <c r="E753" t="s" s="4">
        <v>4212</v>
      </c>
      <c r="F753" t="s" s="4">
        <v>94</v>
      </c>
      <c r="G753" t="s" s="4">
        <v>6</v>
      </c>
    </row>
    <row r="754" ht="45.0" customHeight="true">
      <c r="A754" t="s" s="4">
        <v>393</v>
      </c>
      <c r="B754" t="s" s="4">
        <v>4972</v>
      </c>
      <c r="C754" t="s" s="4">
        <v>4030</v>
      </c>
      <c r="D754" t="s" s="4">
        <v>4031</v>
      </c>
      <c r="E754" t="s" s="4">
        <v>4031</v>
      </c>
      <c r="F754" t="s" s="4">
        <v>94</v>
      </c>
      <c r="G754" t="s" s="4">
        <v>6</v>
      </c>
    </row>
    <row r="755" ht="45.0" customHeight="true">
      <c r="A755" t="s" s="4">
        <v>393</v>
      </c>
      <c r="B755" t="s" s="4">
        <v>4973</v>
      </c>
      <c r="C755" t="s" s="4">
        <v>4002</v>
      </c>
      <c r="D755" t="s" s="4">
        <v>4033</v>
      </c>
      <c r="E755" t="s" s="4">
        <v>4033</v>
      </c>
      <c r="F755" t="s" s="4">
        <v>94</v>
      </c>
      <c r="G755" t="s" s="4">
        <v>6</v>
      </c>
    </row>
    <row r="756" ht="45.0" customHeight="true">
      <c r="A756" t="s" s="4">
        <v>393</v>
      </c>
      <c r="B756" t="s" s="4">
        <v>4974</v>
      </c>
      <c r="C756" t="s" s="4">
        <v>4035</v>
      </c>
      <c r="D756" t="s" s="4">
        <v>4036</v>
      </c>
      <c r="E756" t="s" s="4">
        <v>4036</v>
      </c>
      <c r="F756" t="s" s="4">
        <v>94</v>
      </c>
      <c r="G756" t="s" s="4">
        <v>6</v>
      </c>
    </row>
    <row r="757" ht="45.0" customHeight="true">
      <c r="A757" t="s" s="4">
        <v>393</v>
      </c>
      <c r="B757" t="s" s="4">
        <v>4975</v>
      </c>
      <c r="C757" t="s" s="4">
        <v>4038</v>
      </c>
      <c r="D757" t="s" s="4">
        <v>4976</v>
      </c>
      <c r="E757" t="s" s="4">
        <v>4976</v>
      </c>
      <c r="F757" t="s" s="4">
        <v>94</v>
      </c>
      <c r="G757" t="s" s="4">
        <v>6</v>
      </c>
    </row>
    <row r="758" ht="45.0" customHeight="true">
      <c r="A758" t="s" s="4">
        <v>393</v>
      </c>
      <c r="B758" t="s" s="4">
        <v>4977</v>
      </c>
      <c r="C758" t="s" s="4">
        <v>4041</v>
      </c>
      <c r="D758" t="s" s="4">
        <v>4978</v>
      </c>
      <c r="E758" t="s" s="4">
        <v>4978</v>
      </c>
      <c r="F758" t="s" s="4">
        <v>94</v>
      </c>
      <c r="G758" t="s" s="4">
        <v>6</v>
      </c>
    </row>
    <row r="759" ht="45.0" customHeight="true">
      <c r="A759" t="s" s="4">
        <v>393</v>
      </c>
      <c r="B759" t="s" s="4">
        <v>4979</v>
      </c>
      <c r="C759" t="s" s="4">
        <v>4044</v>
      </c>
      <c r="D759" t="s" s="4">
        <v>4980</v>
      </c>
      <c r="E759" t="s" s="4">
        <v>4980</v>
      </c>
      <c r="F759" t="s" s="4">
        <v>94</v>
      </c>
      <c r="G759" t="s" s="4">
        <v>6</v>
      </c>
    </row>
    <row r="760" ht="45.0" customHeight="true">
      <c r="A760" t="s" s="4">
        <v>393</v>
      </c>
      <c r="B760" t="s" s="4">
        <v>4981</v>
      </c>
      <c r="C760" t="s" s="4">
        <v>4005</v>
      </c>
      <c r="D760" t="s" s="4">
        <v>4221</v>
      </c>
      <c r="E760" t="s" s="4">
        <v>4221</v>
      </c>
      <c r="F760" t="s" s="4">
        <v>94</v>
      </c>
      <c r="G760" t="s" s="4">
        <v>6</v>
      </c>
    </row>
    <row r="761" ht="45.0" customHeight="true">
      <c r="A761" t="s" s="4">
        <v>393</v>
      </c>
      <c r="B761" t="s" s="4">
        <v>4982</v>
      </c>
      <c r="C761" t="s" s="4">
        <v>4049</v>
      </c>
      <c r="D761" t="s" s="4">
        <v>4050</v>
      </c>
      <c r="E761" t="s" s="4">
        <v>4050</v>
      </c>
      <c r="F761" t="s" s="4">
        <v>94</v>
      </c>
      <c r="G761" t="s" s="4">
        <v>6</v>
      </c>
    </row>
    <row r="762" ht="45.0" customHeight="true">
      <c r="A762" t="s" s="4">
        <v>393</v>
      </c>
      <c r="B762" t="s" s="4">
        <v>4983</v>
      </c>
      <c r="C762" t="s" s="4">
        <v>4052</v>
      </c>
      <c r="D762" t="s" s="4">
        <v>4053</v>
      </c>
      <c r="E762" t="s" s="4">
        <v>4053</v>
      </c>
      <c r="F762" t="s" s="4">
        <v>94</v>
      </c>
      <c r="G762" t="s" s="4">
        <v>6</v>
      </c>
    </row>
    <row r="763" ht="45.0" customHeight="true">
      <c r="A763" t="s" s="4">
        <v>393</v>
      </c>
      <c r="B763" t="s" s="4">
        <v>4984</v>
      </c>
      <c r="C763" t="s" s="4">
        <v>4165</v>
      </c>
      <c r="D763" t="s" s="4">
        <v>4224</v>
      </c>
      <c r="E763" t="s" s="4">
        <v>4224</v>
      </c>
      <c r="F763" t="s" s="4">
        <v>94</v>
      </c>
      <c r="G763" t="s" s="4">
        <v>6</v>
      </c>
    </row>
    <row r="764" ht="45.0" customHeight="true">
      <c r="A764" t="s" s="4">
        <v>393</v>
      </c>
      <c r="B764" t="s" s="4">
        <v>4985</v>
      </c>
      <c r="C764" t="s" s="4">
        <v>4008</v>
      </c>
      <c r="D764" t="s" s="4">
        <v>4986</v>
      </c>
      <c r="E764" t="s" s="4">
        <v>4986</v>
      </c>
      <c r="F764" t="s" s="4">
        <v>94</v>
      </c>
      <c r="G764" t="s" s="4">
        <v>6</v>
      </c>
    </row>
    <row r="765" ht="45.0" customHeight="true">
      <c r="A765" t="s" s="4">
        <v>393</v>
      </c>
      <c r="B765" t="s" s="4">
        <v>4987</v>
      </c>
      <c r="C765" t="s" s="4">
        <v>4170</v>
      </c>
      <c r="D765" t="s" s="4">
        <v>4171</v>
      </c>
      <c r="E765" t="s" s="4">
        <v>4171</v>
      </c>
      <c r="F765" t="s" s="4">
        <v>94</v>
      </c>
      <c r="G765" t="s" s="4">
        <v>6</v>
      </c>
    </row>
    <row r="766" ht="45.0" customHeight="true">
      <c r="A766" t="s" s="4">
        <v>393</v>
      </c>
      <c r="B766" t="s" s="4">
        <v>4988</v>
      </c>
      <c r="C766" t="s" s="4">
        <v>4173</v>
      </c>
      <c r="D766" t="s" s="4">
        <v>11</v>
      </c>
      <c r="E766" t="s" s="4">
        <v>11</v>
      </c>
      <c r="F766" t="s" s="4">
        <v>94</v>
      </c>
      <c r="G766" t="s" s="4">
        <v>6</v>
      </c>
    </row>
    <row r="767" ht="45.0" customHeight="true">
      <c r="A767" t="s" s="4">
        <v>393</v>
      </c>
      <c r="B767" t="s" s="4">
        <v>4989</v>
      </c>
      <c r="C767" t="s" s="4">
        <v>4131</v>
      </c>
      <c r="D767" t="s" s="4">
        <v>4990</v>
      </c>
      <c r="E767" t="s" s="4">
        <v>4990</v>
      </c>
      <c r="F767" t="s" s="4">
        <v>94</v>
      </c>
      <c r="G767" t="s" s="4">
        <v>6</v>
      </c>
    </row>
    <row r="768" ht="45.0" customHeight="true">
      <c r="A768" t="s" s="4">
        <v>393</v>
      </c>
      <c r="B768" t="s" s="4">
        <v>4991</v>
      </c>
      <c r="C768" t="s" s="4">
        <v>4011</v>
      </c>
      <c r="D768" t="s" s="4">
        <v>4012</v>
      </c>
      <c r="E768" t="s" s="4">
        <v>4012</v>
      </c>
      <c r="F768" t="s" s="4">
        <v>94</v>
      </c>
      <c r="G768" t="s" s="4">
        <v>6</v>
      </c>
    </row>
    <row r="769" ht="45.0" customHeight="true">
      <c r="A769" t="s" s="4">
        <v>393</v>
      </c>
      <c r="B769" t="s" s="4">
        <v>4992</v>
      </c>
      <c r="C769" t="s" s="4">
        <v>4014</v>
      </c>
      <c r="D769" t="s" s="4">
        <v>4231</v>
      </c>
      <c r="E769" t="s" s="4">
        <v>4231</v>
      </c>
      <c r="F769" t="s" s="4">
        <v>94</v>
      </c>
      <c r="G769" t="s" s="4">
        <v>6</v>
      </c>
    </row>
    <row r="770" ht="45.0" customHeight="true">
      <c r="A770" t="s" s="4">
        <v>393</v>
      </c>
      <c r="B770" t="s" s="4">
        <v>4993</v>
      </c>
      <c r="C770" t="s" s="4">
        <v>4439</v>
      </c>
      <c r="D770" t="s" s="4">
        <v>4259</v>
      </c>
      <c r="E770" t="s" s="4">
        <v>4259</v>
      </c>
      <c r="F770" t="s" s="4">
        <v>94</v>
      </c>
      <c r="G770" t="s" s="4">
        <v>6</v>
      </c>
    </row>
    <row r="771" ht="45.0" customHeight="true">
      <c r="A771" t="s" s="4">
        <v>393</v>
      </c>
      <c r="B771" t="s" s="4">
        <v>4994</v>
      </c>
      <c r="C771" t="s" s="4">
        <v>4017</v>
      </c>
      <c r="D771" t="s" s="4">
        <v>4233</v>
      </c>
      <c r="E771" t="s" s="4">
        <v>4233</v>
      </c>
      <c r="F771" t="s" s="4">
        <v>94</v>
      </c>
      <c r="G771" t="s" s="4">
        <v>6</v>
      </c>
    </row>
    <row r="772" ht="45.0" customHeight="true">
      <c r="A772" t="s" s="4">
        <v>393</v>
      </c>
      <c r="B772" t="s" s="4">
        <v>4995</v>
      </c>
      <c r="C772" t="s" s="4">
        <v>4065</v>
      </c>
      <c r="D772" t="s" s="4">
        <v>4996</v>
      </c>
      <c r="E772" t="s" s="4">
        <v>4996</v>
      </c>
      <c r="F772" t="s" s="4">
        <v>94</v>
      </c>
      <c r="G772" t="s" s="4">
        <v>6</v>
      </c>
    </row>
    <row r="773" ht="45.0" customHeight="true">
      <c r="A773" t="s" s="4">
        <v>393</v>
      </c>
      <c r="B773" t="s" s="4">
        <v>4997</v>
      </c>
      <c r="C773" t="s" s="4">
        <v>4140</v>
      </c>
      <c r="D773" t="s" s="4">
        <v>4309</v>
      </c>
      <c r="E773" t="s" s="4">
        <v>4309</v>
      </c>
      <c r="F773" t="s" s="4">
        <v>94</v>
      </c>
      <c r="G773" t="s" s="4">
        <v>6</v>
      </c>
    </row>
    <row r="774" ht="45.0" customHeight="true">
      <c r="A774" t="s" s="4">
        <v>400</v>
      </c>
      <c r="B774" t="s" s="4">
        <v>4998</v>
      </c>
      <c r="C774" t="s" s="4">
        <v>3996</v>
      </c>
      <c r="D774" t="s" s="4">
        <v>4412</v>
      </c>
      <c r="E774" t="s" s="4">
        <v>4412</v>
      </c>
      <c r="F774" t="s" s="4">
        <v>94</v>
      </c>
      <c r="G774" t="s" s="4">
        <v>6</v>
      </c>
    </row>
    <row r="775" ht="45.0" customHeight="true">
      <c r="A775" t="s" s="4">
        <v>400</v>
      </c>
      <c r="B775" t="s" s="4">
        <v>4999</v>
      </c>
      <c r="C775" t="s" s="4">
        <v>4022</v>
      </c>
      <c r="D775" t="s" s="4">
        <v>4171</v>
      </c>
      <c r="E775" t="s" s="4">
        <v>4171</v>
      </c>
      <c r="F775" t="s" s="4">
        <v>94</v>
      </c>
      <c r="G775" t="s" s="4">
        <v>6</v>
      </c>
    </row>
    <row r="776" ht="45.0" customHeight="true">
      <c r="A776" t="s" s="4">
        <v>400</v>
      </c>
      <c r="B776" t="s" s="4">
        <v>5000</v>
      </c>
      <c r="C776" t="s" s="4">
        <v>4027</v>
      </c>
      <c r="D776" t="s" s="4">
        <v>4028</v>
      </c>
      <c r="E776" t="s" s="4">
        <v>4028</v>
      </c>
      <c r="F776" t="s" s="4">
        <v>94</v>
      </c>
      <c r="G776" t="s" s="4">
        <v>6</v>
      </c>
    </row>
    <row r="777" ht="45.0" customHeight="true">
      <c r="A777" t="s" s="4">
        <v>400</v>
      </c>
      <c r="B777" t="s" s="4">
        <v>5001</v>
      </c>
      <c r="C777" t="s" s="4">
        <v>4149</v>
      </c>
      <c r="D777" t="s" s="4">
        <v>4451</v>
      </c>
      <c r="E777" t="s" s="4">
        <v>4451</v>
      </c>
      <c r="F777" t="s" s="4">
        <v>94</v>
      </c>
      <c r="G777" t="s" s="4">
        <v>6</v>
      </c>
    </row>
    <row r="778" ht="45.0" customHeight="true">
      <c r="A778" t="s" s="4">
        <v>400</v>
      </c>
      <c r="B778" t="s" s="4">
        <v>5002</v>
      </c>
      <c r="C778" t="s" s="4">
        <v>4030</v>
      </c>
      <c r="D778" t="s" s="4">
        <v>4031</v>
      </c>
      <c r="E778" t="s" s="4">
        <v>4031</v>
      </c>
      <c r="F778" t="s" s="4">
        <v>94</v>
      </c>
      <c r="G778" t="s" s="4">
        <v>6</v>
      </c>
    </row>
    <row r="779" ht="45.0" customHeight="true">
      <c r="A779" t="s" s="4">
        <v>400</v>
      </c>
      <c r="B779" t="s" s="4">
        <v>5003</v>
      </c>
      <c r="C779" t="s" s="4">
        <v>4002</v>
      </c>
      <c r="D779" t="s" s="4">
        <v>4033</v>
      </c>
      <c r="E779" t="s" s="4">
        <v>4033</v>
      </c>
      <c r="F779" t="s" s="4">
        <v>94</v>
      </c>
      <c r="G779" t="s" s="4">
        <v>6</v>
      </c>
    </row>
    <row r="780" ht="45.0" customHeight="true">
      <c r="A780" t="s" s="4">
        <v>400</v>
      </c>
      <c r="B780" t="s" s="4">
        <v>5004</v>
      </c>
      <c r="C780" t="s" s="4">
        <v>4035</v>
      </c>
      <c r="D780" t="s" s="4">
        <v>4036</v>
      </c>
      <c r="E780" t="s" s="4">
        <v>4036</v>
      </c>
      <c r="F780" t="s" s="4">
        <v>94</v>
      </c>
      <c r="G780" t="s" s="4">
        <v>6</v>
      </c>
    </row>
    <row r="781" ht="45.0" customHeight="true">
      <c r="A781" t="s" s="4">
        <v>400</v>
      </c>
      <c r="B781" t="s" s="4">
        <v>5005</v>
      </c>
      <c r="C781" t="s" s="4">
        <v>4038</v>
      </c>
      <c r="D781" t="s" s="4">
        <v>5006</v>
      </c>
      <c r="E781" t="s" s="4">
        <v>5006</v>
      </c>
      <c r="F781" t="s" s="4">
        <v>94</v>
      </c>
      <c r="G781" t="s" s="4">
        <v>6</v>
      </c>
    </row>
    <row r="782" ht="45.0" customHeight="true">
      <c r="A782" t="s" s="4">
        <v>400</v>
      </c>
      <c r="B782" t="s" s="4">
        <v>5007</v>
      </c>
      <c r="C782" t="s" s="4">
        <v>4041</v>
      </c>
      <c r="D782" t="s" s="4">
        <v>5008</v>
      </c>
      <c r="E782" t="s" s="4">
        <v>5008</v>
      </c>
      <c r="F782" t="s" s="4">
        <v>94</v>
      </c>
      <c r="G782" t="s" s="4">
        <v>6</v>
      </c>
    </row>
    <row r="783" ht="45.0" customHeight="true">
      <c r="A783" t="s" s="4">
        <v>400</v>
      </c>
      <c r="B783" t="s" s="4">
        <v>5009</v>
      </c>
      <c r="C783" t="s" s="4">
        <v>4005</v>
      </c>
      <c r="D783" t="s" s="4">
        <v>4425</v>
      </c>
      <c r="E783" t="s" s="4">
        <v>4425</v>
      </c>
      <c r="F783" t="s" s="4">
        <v>94</v>
      </c>
      <c r="G783" t="s" s="4">
        <v>6</v>
      </c>
    </row>
    <row r="784" ht="45.0" customHeight="true">
      <c r="A784" t="s" s="4">
        <v>400</v>
      </c>
      <c r="B784" t="s" s="4">
        <v>5010</v>
      </c>
      <c r="C784" t="s" s="4">
        <v>4052</v>
      </c>
      <c r="D784" t="s" s="4">
        <v>4053</v>
      </c>
      <c r="E784" t="s" s="4">
        <v>4053</v>
      </c>
      <c r="F784" t="s" s="4">
        <v>94</v>
      </c>
      <c r="G784" t="s" s="4">
        <v>6</v>
      </c>
    </row>
    <row r="785" ht="45.0" customHeight="true">
      <c r="A785" t="s" s="4">
        <v>400</v>
      </c>
      <c r="B785" t="s" s="4">
        <v>5011</v>
      </c>
      <c r="C785" t="s" s="4">
        <v>4165</v>
      </c>
      <c r="D785" t="s" s="4">
        <v>4428</v>
      </c>
      <c r="E785" t="s" s="4">
        <v>4428</v>
      </c>
      <c r="F785" t="s" s="4">
        <v>94</v>
      </c>
      <c r="G785" t="s" s="4">
        <v>6</v>
      </c>
    </row>
    <row r="786" ht="45.0" customHeight="true">
      <c r="A786" t="s" s="4">
        <v>400</v>
      </c>
      <c r="B786" t="s" s="4">
        <v>5012</v>
      </c>
      <c r="C786" t="s" s="4">
        <v>4008</v>
      </c>
      <c r="D786" t="s" s="4">
        <v>5013</v>
      </c>
      <c r="E786" t="s" s="4">
        <v>5013</v>
      </c>
      <c r="F786" t="s" s="4">
        <v>94</v>
      </c>
      <c r="G786" t="s" s="4">
        <v>6</v>
      </c>
    </row>
    <row r="787" ht="45.0" customHeight="true">
      <c r="A787" t="s" s="4">
        <v>400</v>
      </c>
      <c r="B787" t="s" s="4">
        <v>5014</v>
      </c>
      <c r="C787" t="s" s="4">
        <v>4173</v>
      </c>
      <c r="D787" t="s" s="4">
        <v>11</v>
      </c>
      <c r="E787" t="s" s="4">
        <v>11</v>
      </c>
      <c r="F787" t="s" s="4">
        <v>94</v>
      </c>
      <c r="G787" t="s" s="4">
        <v>6</v>
      </c>
    </row>
    <row r="788" ht="45.0" customHeight="true">
      <c r="A788" t="s" s="4">
        <v>400</v>
      </c>
      <c r="B788" t="s" s="4">
        <v>5015</v>
      </c>
      <c r="C788" t="s" s="4">
        <v>4011</v>
      </c>
      <c r="D788" t="s" s="4">
        <v>4012</v>
      </c>
      <c r="E788" t="s" s="4">
        <v>4012</v>
      </c>
      <c r="F788" t="s" s="4">
        <v>94</v>
      </c>
      <c r="G788" t="s" s="4">
        <v>6</v>
      </c>
    </row>
    <row r="789" ht="45.0" customHeight="true">
      <c r="A789" t="s" s="4">
        <v>400</v>
      </c>
      <c r="B789" t="s" s="4">
        <v>5016</v>
      </c>
      <c r="C789" t="s" s="4">
        <v>4014</v>
      </c>
      <c r="D789" t="s" s="4">
        <v>4437</v>
      </c>
      <c r="E789" t="s" s="4">
        <v>4437</v>
      </c>
      <c r="F789" t="s" s="4">
        <v>94</v>
      </c>
      <c r="G789" t="s" s="4">
        <v>6</v>
      </c>
    </row>
    <row r="790" ht="45.0" customHeight="true">
      <c r="A790" t="s" s="4">
        <v>400</v>
      </c>
      <c r="B790" t="s" s="4">
        <v>5017</v>
      </c>
      <c r="C790" t="s" s="4">
        <v>4017</v>
      </c>
      <c r="D790" t="s" s="4">
        <v>4441</v>
      </c>
      <c r="E790" t="s" s="4">
        <v>4441</v>
      </c>
      <c r="F790" t="s" s="4">
        <v>94</v>
      </c>
      <c r="G790" t="s" s="4">
        <v>6</v>
      </c>
    </row>
    <row r="791" ht="45.0" customHeight="true">
      <c r="A791" t="s" s="4">
        <v>400</v>
      </c>
      <c r="B791" t="s" s="4">
        <v>5018</v>
      </c>
      <c r="C791" t="s" s="4">
        <v>4065</v>
      </c>
      <c r="D791" t="s" s="4">
        <v>5019</v>
      </c>
      <c r="E791" t="s" s="4">
        <v>5019</v>
      </c>
      <c r="F791" t="s" s="4">
        <v>94</v>
      </c>
      <c r="G791" t="s" s="4">
        <v>6</v>
      </c>
    </row>
    <row r="792" ht="45.0" customHeight="true">
      <c r="A792" t="s" s="4">
        <v>406</v>
      </c>
      <c r="B792" t="s" s="4">
        <v>5020</v>
      </c>
      <c r="C792" t="s" s="4">
        <v>3996</v>
      </c>
      <c r="D792" t="s" s="4">
        <v>4412</v>
      </c>
      <c r="E792" t="s" s="4">
        <v>4412</v>
      </c>
      <c r="F792" t="s" s="4">
        <v>94</v>
      </c>
      <c r="G792" t="s" s="4">
        <v>6</v>
      </c>
    </row>
    <row r="793" ht="45.0" customHeight="true">
      <c r="A793" t="s" s="4">
        <v>406</v>
      </c>
      <c r="B793" t="s" s="4">
        <v>5021</v>
      </c>
      <c r="C793" t="s" s="4">
        <v>4022</v>
      </c>
      <c r="D793" t="s" s="4">
        <v>4171</v>
      </c>
      <c r="E793" t="s" s="4">
        <v>4171</v>
      </c>
      <c r="F793" t="s" s="4">
        <v>94</v>
      </c>
      <c r="G793" t="s" s="4">
        <v>6</v>
      </c>
    </row>
    <row r="794" ht="45.0" customHeight="true">
      <c r="A794" t="s" s="4">
        <v>406</v>
      </c>
      <c r="B794" t="s" s="4">
        <v>5022</v>
      </c>
      <c r="C794" t="s" s="4">
        <v>4027</v>
      </c>
      <c r="D794" t="s" s="4">
        <v>4028</v>
      </c>
      <c r="E794" t="s" s="4">
        <v>4028</v>
      </c>
      <c r="F794" t="s" s="4">
        <v>94</v>
      </c>
      <c r="G794" t="s" s="4">
        <v>6</v>
      </c>
    </row>
    <row r="795" ht="45.0" customHeight="true">
      <c r="A795" t="s" s="4">
        <v>406</v>
      </c>
      <c r="B795" t="s" s="4">
        <v>5023</v>
      </c>
      <c r="C795" t="s" s="4">
        <v>4030</v>
      </c>
      <c r="D795" t="s" s="4">
        <v>4031</v>
      </c>
      <c r="E795" t="s" s="4">
        <v>4031</v>
      </c>
      <c r="F795" t="s" s="4">
        <v>94</v>
      </c>
      <c r="G795" t="s" s="4">
        <v>6</v>
      </c>
    </row>
    <row r="796" ht="45.0" customHeight="true">
      <c r="A796" t="s" s="4">
        <v>406</v>
      </c>
      <c r="B796" t="s" s="4">
        <v>5024</v>
      </c>
      <c r="C796" t="s" s="4">
        <v>4002</v>
      </c>
      <c r="D796" t="s" s="4">
        <v>4033</v>
      </c>
      <c r="E796" t="s" s="4">
        <v>4033</v>
      </c>
      <c r="F796" t="s" s="4">
        <v>94</v>
      </c>
      <c r="G796" t="s" s="4">
        <v>6</v>
      </c>
    </row>
    <row r="797" ht="45.0" customHeight="true">
      <c r="A797" t="s" s="4">
        <v>406</v>
      </c>
      <c r="B797" t="s" s="4">
        <v>5025</v>
      </c>
      <c r="C797" t="s" s="4">
        <v>4035</v>
      </c>
      <c r="D797" t="s" s="4">
        <v>4036</v>
      </c>
      <c r="E797" t="s" s="4">
        <v>4036</v>
      </c>
      <c r="F797" t="s" s="4">
        <v>94</v>
      </c>
      <c r="G797" t="s" s="4">
        <v>6</v>
      </c>
    </row>
    <row r="798" ht="45.0" customHeight="true">
      <c r="A798" t="s" s="4">
        <v>406</v>
      </c>
      <c r="B798" t="s" s="4">
        <v>5026</v>
      </c>
      <c r="C798" t="s" s="4">
        <v>4038</v>
      </c>
      <c r="D798" t="s" s="4">
        <v>5027</v>
      </c>
      <c r="E798" t="s" s="4">
        <v>5027</v>
      </c>
      <c r="F798" t="s" s="4">
        <v>94</v>
      </c>
      <c r="G798" t="s" s="4">
        <v>6</v>
      </c>
    </row>
    <row r="799" ht="45.0" customHeight="true">
      <c r="A799" t="s" s="4">
        <v>406</v>
      </c>
      <c r="B799" t="s" s="4">
        <v>5028</v>
      </c>
      <c r="C799" t="s" s="4">
        <v>4041</v>
      </c>
      <c r="D799" t="s" s="4">
        <v>5029</v>
      </c>
      <c r="E799" t="s" s="4">
        <v>5029</v>
      </c>
      <c r="F799" t="s" s="4">
        <v>94</v>
      </c>
      <c r="G799" t="s" s="4">
        <v>6</v>
      </c>
    </row>
    <row r="800" ht="45.0" customHeight="true">
      <c r="A800" t="s" s="4">
        <v>406</v>
      </c>
      <c r="B800" t="s" s="4">
        <v>5030</v>
      </c>
      <c r="C800" t="s" s="4">
        <v>4044</v>
      </c>
      <c r="D800" t="s" s="4">
        <v>4486</v>
      </c>
      <c r="E800" t="s" s="4">
        <v>4486</v>
      </c>
      <c r="F800" t="s" s="4">
        <v>94</v>
      </c>
      <c r="G800" t="s" s="4">
        <v>6</v>
      </c>
    </row>
    <row r="801" ht="45.0" customHeight="true">
      <c r="A801" t="s" s="4">
        <v>406</v>
      </c>
      <c r="B801" t="s" s="4">
        <v>5031</v>
      </c>
      <c r="C801" t="s" s="4">
        <v>4005</v>
      </c>
      <c r="D801" t="s" s="4">
        <v>4425</v>
      </c>
      <c r="E801" t="s" s="4">
        <v>4425</v>
      </c>
      <c r="F801" t="s" s="4">
        <v>94</v>
      </c>
      <c r="G801" t="s" s="4">
        <v>6</v>
      </c>
    </row>
    <row r="802" ht="45.0" customHeight="true">
      <c r="A802" t="s" s="4">
        <v>406</v>
      </c>
      <c r="B802" t="s" s="4">
        <v>5032</v>
      </c>
      <c r="C802" t="s" s="4">
        <v>4049</v>
      </c>
      <c r="D802" t="s" s="4">
        <v>4050</v>
      </c>
      <c r="E802" t="s" s="4">
        <v>4050</v>
      </c>
      <c r="F802" t="s" s="4">
        <v>94</v>
      </c>
      <c r="G802" t="s" s="4">
        <v>6</v>
      </c>
    </row>
    <row r="803" ht="45.0" customHeight="true">
      <c r="A803" t="s" s="4">
        <v>406</v>
      </c>
      <c r="B803" t="s" s="4">
        <v>5033</v>
      </c>
      <c r="C803" t="s" s="4">
        <v>4052</v>
      </c>
      <c r="D803" t="s" s="4">
        <v>4053</v>
      </c>
      <c r="E803" t="s" s="4">
        <v>4053</v>
      </c>
      <c r="F803" t="s" s="4">
        <v>94</v>
      </c>
      <c r="G803" t="s" s="4">
        <v>6</v>
      </c>
    </row>
    <row r="804" ht="45.0" customHeight="true">
      <c r="A804" t="s" s="4">
        <v>406</v>
      </c>
      <c r="B804" t="s" s="4">
        <v>5034</v>
      </c>
      <c r="C804" t="s" s="4">
        <v>4165</v>
      </c>
      <c r="D804" t="s" s="4">
        <v>4428</v>
      </c>
      <c r="E804" t="s" s="4">
        <v>4428</v>
      </c>
      <c r="F804" t="s" s="4">
        <v>94</v>
      </c>
      <c r="G804" t="s" s="4">
        <v>6</v>
      </c>
    </row>
    <row r="805" ht="45.0" customHeight="true">
      <c r="A805" t="s" s="4">
        <v>406</v>
      </c>
      <c r="B805" t="s" s="4">
        <v>5035</v>
      </c>
      <c r="C805" t="s" s="4">
        <v>4008</v>
      </c>
      <c r="D805" t="s" s="4">
        <v>5036</v>
      </c>
      <c r="E805" t="s" s="4">
        <v>5036</v>
      </c>
      <c r="F805" t="s" s="4">
        <v>94</v>
      </c>
      <c r="G805" t="s" s="4">
        <v>6</v>
      </c>
    </row>
    <row r="806" ht="45.0" customHeight="true">
      <c r="A806" t="s" s="4">
        <v>406</v>
      </c>
      <c r="B806" t="s" s="4">
        <v>5037</v>
      </c>
      <c r="C806" t="s" s="4">
        <v>4173</v>
      </c>
      <c r="D806" t="s" s="4">
        <v>11</v>
      </c>
      <c r="E806" t="s" s="4">
        <v>11</v>
      </c>
      <c r="F806" t="s" s="4">
        <v>94</v>
      </c>
      <c r="G806" t="s" s="4">
        <v>6</v>
      </c>
    </row>
    <row r="807" ht="45.0" customHeight="true">
      <c r="A807" t="s" s="4">
        <v>406</v>
      </c>
      <c r="B807" t="s" s="4">
        <v>5038</v>
      </c>
      <c r="C807" t="s" s="4">
        <v>4011</v>
      </c>
      <c r="D807" t="s" s="4">
        <v>4012</v>
      </c>
      <c r="E807" t="s" s="4">
        <v>4012</v>
      </c>
      <c r="F807" t="s" s="4">
        <v>94</v>
      </c>
      <c r="G807" t="s" s="4">
        <v>6</v>
      </c>
    </row>
    <row r="808" ht="45.0" customHeight="true">
      <c r="A808" t="s" s="4">
        <v>406</v>
      </c>
      <c r="B808" t="s" s="4">
        <v>5039</v>
      </c>
      <c r="C808" t="s" s="4">
        <v>4014</v>
      </c>
      <c r="D808" t="s" s="4">
        <v>4437</v>
      </c>
      <c r="E808" t="s" s="4">
        <v>4437</v>
      </c>
      <c r="F808" t="s" s="4">
        <v>94</v>
      </c>
      <c r="G808" t="s" s="4">
        <v>6</v>
      </c>
    </row>
    <row r="809" ht="45.0" customHeight="true">
      <c r="A809" t="s" s="4">
        <v>406</v>
      </c>
      <c r="B809" t="s" s="4">
        <v>5040</v>
      </c>
      <c r="C809" t="s" s="4">
        <v>4017</v>
      </c>
      <c r="D809" t="s" s="4">
        <v>4441</v>
      </c>
      <c r="E809" t="s" s="4">
        <v>4441</v>
      </c>
      <c r="F809" t="s" s="4">
        <v>94</v>
      </c>
      <c r="G809" t="s" s="4">
        <v>6</v>
      </c>
    </row>
    <row r="810" ht="45.0" customHeight="true">
      <c r="A810" t="s" s="4">
        <v>406</v>
      </c>
      <c r="B810" t="s" s="4">
        <v>5041</v>
      </c>
      <c r="C810" t="s" s="4">
        <v>4065</v>
      </c>
      <c r="D810" t="s" s="4">
        <v>5042</v>
      </c>
      <c r="E810" t="s" s="4">
        <v>5042</v>
      </c>
      <c r="F810" t="s" s="4">
        <v>94</v>
      </c>
      <c r="G810" t="s" s="4">
        <v>6</v>
      </c>
    </row>
    <row r="811" ht="45.0" customHeight="true">
      <c r="A811" t="s" s="4">
        <v>406</v>
      </c>
      <c r="B811" t="s" s="4">
        <v>5043</v>
      </c>
      <c r="C811" t="s" s="4">
        <v>4235</v>
      </c>
      <c r="D811" t="s" s="4">
        <v>4659</v>
      </c>
      <c r="E811" t="s" s="4">
        <v>4659</v>
      </c>
      <c r="F811" t="s" s="4">
        <v>94</v>
      </c>
      <c r="G811" t="s" s="4">
        <v>6</v>
      </c>
    </row>
    <row r="812" ht="45.0" customHeight="true">
      <c r="A812" t="s" s="4">
        <v>411</v>
      </c>
      <c r="B812" t="s" s="4">
        <v>5044</v>
      </c>
      <c r="C812" t="s" s="4">
        <v>3996</v>
      </c>
      <c r="D812" t="s" s="4">
        <v>4068</v>
      </c>
      <c r="E812" t="s" s="4">
        <v>4068</v>
      </c>
      <c r="F812" t="s" s="4">
        <v>94</v>
      </c>
      <c r="G812" t="s" s="4">
        <v>6</v>
      </c>
    </row>
    <row r="813" ht="45.0" customHeight="true">
      <c r="A813" t="s" s="4">
        <v>411</v>
      </c>
      <c r="B813" t="s" s="4">
        <v>5045</v>
      </c>
      <c r="C813" t="s" s="4">
        <v>3999</v>
      </c>
      <c r="D813" t="s" s="4">
        <v>4070</v>
      </c>
      <c r="E813" t="s" s="4">
        <v>4070</v>
      </c>
      <c r="F813" t="s" s="4">
        <v>94</v>
      </c>
      <c r="G813" t="s" s="4">
        <v>6</v>
      </c>
    </row>
    <row r="814" ht="45.0" customHeight="true">
      <c r="A814" t="s" s="4">
        <v>411</v>
      </c>
      <c r="B814" t="s" s="4">
        <v>5046</v>
      </c>
      <c r="C814" t="s" s="4">
        <v>4002</v>
      </c>
      <c r="D814" t="s" s="4">
        <v>4003</v>
      </c>
      <c r="E814" t="s" s="4">
        <v>4003</v>
      </c>
      <c r="F814" t="s" s="4">
        <v>94</v>
      </c>
      <c r="G814" t="s" s="4">
        <v>6</v>
      </c>
    </row>
    <row r="815" ht="45.0" customHeight="true">
      <c r="A815" t="s" s="4">
        <v>411</v>
      </c>
      <c r="B815" t="s" s="4">
        <v>5047</v>
      </c>
      <c r="C815" t="s" s="4">
        <v>4005</v>
      </c>
      <c r="D815" t="s" s="4">
        <v>4073</v>
      </c>
      <c r="E815" t="s" s="4">
        <v>4073</v>
      </c>
      <c r="F815" t="s" s="4">
        <v>94</v>
      </c>
      <c r="G815" t="s" s="4">
        <v>6</v>
      </c>
    </row>
    <row r="816" ht="45.0" customHeight="true">
      <c r="A816" t="s" s="4">
        <v>411</v>
      </c>
      <c r="B816" t="s" s="4">
        <v>5048</v>
      </c>
      <c r="C816" t="s" s="4">
        <v>4008</v>
      </c>
      <c r="D816" t="s" s="4">
        <v>4075</v>
      </c>
      <c r="E816" t="s" s="4">
        <v>4075</v>
      </c>
      <c r="F816" t="s" s="4">
        <v>94</v>
      </c>
      <c r="G816" t="s" s="4">
        <v>6</v>
      </c>
    </row>
    <row r="817" ht="45.0" customHeight="true">
      <c r="A817" t="s" s="4">
        <v>411</v>
      </c>
      <c r="B817" t="s" s="4">
        <v>5049</v>
      </c>
      <c r="C817" t="s" s="4">
        <v>4011</v>
      </c>
      <c r="D817" t="s" s="4">
        <v>4012</v>
      </c>
      <c r="E817" t="s" s="4">
        <v>4012</v>
      </c>
      <c r="F817" t="s" s="4">
        <v>94</v>
      </c>
      <c r="G817" t="s" s="4">
        <v>6</v>
      </c>
    </row>
    <row r="818" ht="45.0" customHeight="true">
      <c r="A818" t="s" s="4">
        <v>411</v>
      </c>
      <c r="B818" t="s" s="4">
        <v>5050</v>
      </c>
      <c r="C818" t="s" s="4">
        <v>4014</v>
      </c>
      <c r="D818" t="s" s="4">
        <v>4078</v>
      </c>
      <c r="E818" t="s" s="4">
        <v>4078</v>
      </c>
      <c r="F818" t="s" s="4">
        <v>94</v>
      </c>
      <c r="G818" t="s" s="4">
        <v>6</v>
      </c>
    </row>
    <row r="819" ht="45.0" customHeight="true">
      <c r="A819" t="s" s="4">
        <v>411</v>
      </c>
      <c r="B819" t="s" s="4">
        <v>5051</v>
      </c>
      <c r="C819" t="s" s="4">
        <v>4017</v>
      </c>
      <c r="D819" t="s" s="4">
        <v>4080</v>
      </c>
      <c r="E819" t="s" s="4">
        <v>4080</v>
      </c>
      <c r="F819" t="s" s="4">
        <v>94</v>
      </c>
      <c r="G819" t="s" s="4">
        <v>6</v>
      </c>
    </row>
    <row r="820" ht="45.0" customHeight="true">
      <c r="A820" t="s" s="4">
        <v>416</v>
      </c>
      <c r="B820" t="s" s="4">
        <v>5052</v>
      </c>
      <c r="C820" t="s" s="4">
        <v>3996</v>
      </c>
      <c r="D820" t="s" s="4">
        <v>4020</v>
      </c>
      <c r="E820" t="s" s="4">
        <v>4020</v>
      </c>
      <c r="F820" t="s" s="4">
        <v>94</v>
      </c>
      <c r="G820" t="s" s="4">
        <v>6</v>
      </c>
    </row>
    <row r="821" ht="45.0" customHeight="true">
      <c r="A821" t="s" s="4">
        <v>416</v>
      </c>
      <c r="B821" t="s" s="4">
        <v>5053</v>
      </c>
      <c r="C821" t="s" s="4">
        <v>4022</v>
      </c>
      <c r="D821" t="s" s="4">
        <v>4087</v>
      </c>
      <c r="E821" t="s" s="4">
        <v>4087</v>
      </c>
      <c r="F821" t="s" s="4">
        <v>94</v>
      </c>
      <c r="G821" t="s" s="4">
        <v>6</v>
      </c>
    </row>
    <row r="822" ht="45.0" customHeight="true">
      <c r="A822" t="s" s="4">
        <v>416</v>
      </c>
      <c r="B822" t="s" s="4">
        <v>5054</v>
      </c>
      <c r="C822" t="s" s="4">
        <v>3999</v>
      </c>
      <c r="D822" t="s" s="4">
        <v>4025</v>
      </c>
      <c r="E822" t="s" s="4">
        <v>4025</v>
      </c>
      <c r="F822" t="s" s="4">
        <v>94</v>
      </c>
      <c r="G822" t="s" s="4">
        <v>6</v>
      </c>
    </row>
    <row r="823" ht="45.0" customHeight="true">
      <c r="A823" t="s" s="4">
        <v>416</v>
      </c>
      <c r="B823" t="s" s="4">
        <v>5055</v>
      </c>
      <c r="C823" t="s" s="4">
        <v>4027</v>
      </c>
      <c r="D823" t="s" s="4">
        <v>4028</v>
      </c>
      <c r="E823" t="s" s="4">
        <v>4028</v>
      </c>
      <c r="F823" t="s" s="4">
        <v>94</v>
      </c>
      <c r="G823" t="s" s="4">
        <v>6</v>
      </c>
    </row>
    <row r="824" ht="45.0" customHeight="true">
      <c r="A824" t="s" s="4">
        <v>416</v>
      </c>
      <c r="B824" t="s" s="4">
        <v>5056</v>
      </c>
      <c r="C824" t="s" s="4">
        <v>4030</v>
      </c>
      <c r="D824" t="s" s="4">
        <v>4031</v>
      </c>
      <c r="E824" t="s" s="4">
        <v>4031</v>
      </c>
      <c r="F824" t="s" s="4">
        <v>94</v>
      </c>
      <c r="G824" t="s" s="4">
        <v>6</v>
      </c>
    </row>
    <row r="825" ht="45.0" customHeight="true">
      <c r="A825" t="s" s="4">
        <v>416</v>
      </c>
      <c r="B825" t="s" s="4">
        <v>5057</v>
      </c>
      <c r="C825" t="s" s="4">
        <v>4002</v>
      </c>
      <c r="D825" t="s" s="4">
        <v>4033</v>
      </c>
      <c r="E825" t="s" s="4">
        <v>4033</v>
      </c>
      <c r="F825" t="s" s="4">
        <v>94</v>
      </c>
      <c r="G825" t="s" s="4">
        <v>6</v>
      </c>
    </row>
    <row r="826" ht="45.0" customHeight="true">
      <c r="A826" t="s" s="4">
        <v>416</v>
      </c>
      <c r="B826" t="s" s="4">
        <v>5058</v>
      </c>
      <c r="C826" t="s" s="4">
        <v>4035</v>
      </c>
      <c r="D826" t="s" s="4">
        <v>4036</v>
      </c>
      <c r="E826" t="s" s="4">
        <v>4036</v>
      </c>
      <c r="F826" t="s" s="4">
        <v>94</v>
      </c>
      <c r="G826" t="s" s="4">
        <v>6</v>
      </c>
    </row>
    <row r="827" ht="45.0" customHeight="true">
      <c r="A827" t="s" s="4">
        <v>416</v>
      </c>
      <c r="B827" t="s" s="4">
        <v>5059</v>
      </c>
      <c r="C827" t="s" s="4">
        <v>4041</v>
      </c>
      <c r="D827" t="s" s="4">
        <v>5060</v>
      </c>
      <c r="E827" t="s" s="4">
        <v>5060</v>
      </c>
      <c r="F827" t="s" s="4">
        <v>94</v>
      </c>
      <c r="G827" t="s" s="4">
        <v>6</v>
      </c>
    </row>
    <row r="828" ht="45.0" customHeight="true">
      <c r="A828" t="s" s="4">
        <v>416</v>
      </c>
      <c r="B828" t="s" s="4">
        <v>5061</v>
      </c>
      <c r="C828" t="s" s="4">
        <v>4005</v>
      </c>
      <c r="D828" t="s" s="4">
        <v>4096</v>
      </c>
      <c r="E828" t="s" s="4">
        <v>4096</v>
      </c>
      <c r="F828" t="s" s="4">
        <v>94</v>
      </c>
      <c r="G828" t="s" s="4">
        <v>6</v>
      </c>
    </row>
    <row r="829" ht="45.0" customHeight="true">
      <c r="A829" t="s" s="4">
        <v>416</v>
      </c>
      <c r="B829" t="s" s="4">
        <v>5062</v>
      </c>
      <c r="C829" t="s" s="4">
        <v>4052</v>
      </c>
      <c r="D829" t="s" s="4">
        <v>4053</v>
      </c>
      <c r="E829" t="s" s="4">
        <v>4053</v>
      </c>
      <c r="F829" t="s" s="4">
        <v>94</v>
      </c>
      <c r="G829" t="s" s="4">
        <v>6</v>
      </c>
    </row>
    <row r="830" ht="45.0" customHeight="true">
      <c r="A830" t="s" s="4">
        <v>416</v>
      </c>
      <c r="B830" t="s" s="4">
        <v>5063</v>
      </c>
      <c r="C830" t="s" s="4">
        <v>4008</v>
      </c>
      <c r="D830" t="s" s="4">
        <v>4099</v>
      </c>
      <c r="E830" t="s" s="4">
        <v>4099</v>
      </c>
      <c r="F830" t="s" s="4">
        <v>94</v>
      </c>
      <c r="G830" t="s" s="4">
        <v>6</v>
      </c>
    </row>
    <row r="831" ht="45.0" customHeight="true">
      <c r="A831" t="s" s="4">
        <v>416</v>
      </c>
      <c r="B831" t="s" s="4">
        <v>5064</v>
      </c>
      <c r="C831" t="s" s="4">
        <v>4170</v>
      </c>
      <c r="D831" t="s" s="4">
        <v>4171</v>
      </c>
      <c r="E831" t="s" s="4">
        <v>4171</v>
      </c>
      <c r="F831" t="s" s="4">
        <v>94</v>
      </c>
      <c r="G831" t="s" s="4">
        <v>6</v>
      </c>
    </row>
    <row r="832" ht="45.0" customHeight="true">
      <c r="A832" t="s" s="4">
        <v>416</v>
      </c>
      <c r="B832" t="s" s="4">
        <v>5065</v>
      </c>
      <c r="C832" t="s" s="4">
        <v>4011</v>
      </c>
      <c r="D832" t="s" s="4">
        <v>4012</v>
      </c>
      <c r="E832" t="s" s="4">
        <v>4012</v>
      </c>
      <c r="F832" t="s" s="4">
        <v>94</v>
      </c>
      <c r="G832" t="s" s="4">
        <v>6</v>
      </c>
    </row>
    <row r="833" ht="45.0" customHeight="true">
      <c r="A833" t="s" s="4">
        <v>416</v>
      </c>
      <c r="B833" t="s" s="4">
        <v>5066</v>
      </c>
      <c r="C833" t="s" s="4">
        <v>4014</v>
      </c>
      <c r="D833" t="s" s="4">
        <v>4058</v>
      </c>
      <c r="E833" t="s" s="4">
        <v>4058</v>
      </c>
      <c r="F833" t="s" s="4">
        <v>94</v>
      </c>
      <c r="G833" t="s" s="4">
        <v>6</v>
      </c>
    </row>
    <row r="834" ht="45.0" customHeight="true">
      <c r="A834" t="s" s="4">
        <v>416</v>
      </c>
      <c r="B834" t="s" s="4">
        <v>5067</v>
      </c>
      <c r="C834" t="s" s="4">
        <v>4017</v>
      </c>
      <c r="D834" t="s" s="4">
        <v>4084</v>
      </c>
      <c r="E834" t="s" s="4">
        <v>4084</v>
      </c>
      <c r="F834" t="s" s="4">
        <v>94</v>
      </c>
      <c r="G834" t="s" s="4">
        <v>6</v>
      </c>
    </row>
    <row r="835" ht="45.0" customHeight="true">
      <c r="A835" t="s" s="4">
        <v>416</v>
      </c>
      <c r="B835" t="s" s="4">
        <v>5068</v>
      </c>
      <c r="C835" t="s" s="4">
        <v>4140</v>
      </c>
      <c r="D835" t="s" s="4">
        <v>5069</v>
      </c>
      <c r="E835" t="s" s="4">
        <v>5069</v>
      </c>
      <c r="F835" t="s" s="4">
        <v>94</v>
      </c>
      <c r="G835" t="s" s="4">
        <v>6</v>
      </c>
    </row>
    <row r="836" ht="45.0" customHeight="true">
      <c r="A836" t="s" s="4">
        <v>420</v>
      </c>
      <c r="B836" t="s" s="4">
        <v>5070</v>
      </c>
      <c r="C836" t="s" s="4">
        <v>3996</v>
      </c>
      <c r="D836" t="s" s="4">
        <v>4143</v>
      </c>
      <c r="E836" t="s" s="4">
        <v>4143</v>
      </c>
      <c r="F836" t="s" s="4">
        <v>94</v>
      </c>
      <c r="G836" t="s" s="4">
        <v>6</v>
      </c>
    </row>
    <row r="837" ht="45.0" customHeight="true">
      <c r="A837" t="s" s="4">
        <v>420</v>
      </c>
      <c r="B837" t="s" s="4">
        <v>5071</v>
      </c>
      <c r="C837" t="s" s="4">
        <v>4022</v>
      </c>
      <c r="D837" t="s" s="4">
        <v>4087</v>
      </c>
      <c r="E837" t="s" s="4">
        <v>4087</v>
      </c>
      <c r="F837" t="s" s="4">
        <v>94</v>
      </c>
      <c r="G837" t="s" s="4">
        <v>6</v>
      </c>
    </row>
    <row r="838" ht="45.0" customHeight="true">
      <c r="A838" t="s" s="4">
        <v>420</v>
      </c>
      <c r="B838" t="s" s="4">
        <v>5072</v>
      </c>
      <c r="C838" t="s" s="4">
        <v>3999</v>
      </c>
      <c r="D838" t="s" s="4">
        <v>4146</v>
      </c>
      <c r="E838" t="s" s="4">
        <v>4146</v>
      </c>
      <c r="F838" t="s" s="4">
        <v>94</v>
      </c>
      <c r="G838" t="s" s="4">
        <v>6</v>
      </c>
    </row>
    <row r="839" ht="45.0" customHeight="true">
      <c r="A839" t="s" s="4">
        <v>420</v>
      </c>
      <c r="B839" t="s" s="4">
        <v>5073</v>
      </c>
      <c r="C839" t="s" s="4">
        <v>4027</v>
      </c>
      <c r="D839" t="s" s="4">
        <v>4028</v>
      </c>
      <c r="E839" t="s" s="4">
        <v>4028</v>
      </c>
      <c r="F839" t="s" s="4">
        <v>94</v>
      </c>
      <c r="G839" t="s" s="4">
        <v>6</v>
      </c>
    </row>
    <row r="840" ht="45.0" customHeight="true">
      <c r="A840" t="s" s="4">
        <v>420</v>
      </c>
      <c r="B840" t="s" s="4">
        <v>5074</v>
      </c>
      <c r="C840" t="s" s="4">
        <v>4149</v>
      </c>
      <c r="D840" t="s" s="4">
        <v>4150</v>
      </c>
      <c r="E840" t="s" s="4">
        <v>4150</v>
      </c>
      <c r="F840" t="s" s="4">
        <v>94</v>
      </c>
      <c r="G840" t="s" s="4">
        <v>6</v>
      </c>
    </row>
    <row r="841" ht="45.0" customHeight="true">
      <c r="A841" t="s" s="4">
        <v>420</v>
      </c>
      <c r="B841" t="s" s="4">
        <v>5075</v>
      </c>
      <c r="C841" t="s" s="4">
        <v>4030</v>
      </c>
      <c r="D841" t="s" s="4">
        <v>4031</v>
      </c>
      <c r="E841" t="s" s="4">
        <v>4031</v>
      </c>
      <c r="F841" t="s" s="4">
        <v>94</v>
      </c>
      <c r="G841" t="s" s="4">
        <v>6</v>
      </c>
    </row>
    <row r="842" ht="45.0" customHeight="true">
      <c r="A842" t="s" s="4">
        <v>420</v>
      </c>
      <c r="B842" t="s" s="4">
        <v>5076</v>
      </c>
      <c r="C842" t="s" s="4">
        <v>4002</v>
      </c>
      <c r="D842" t="s" s="4">
        <v>4033</v>
      </c>
      <c r="E842" t="s" s="4">
        <v>4033</v>
      </c>
      <c r="F842" t="s" s="4">
        <v>94</v>
      </c>
      <c r="G842" t="s" s="4">
        <v>6</v>
      </c>
    </row>
    <row r="843" ht="45.0" customHeight="true">
      <c r="A843" t="s" s="4">
        <v>420</v>
      </c>
      <c r="B843" t="s" s="4">
        <v>5077</v>
      </c>
      <c r="C843" t="s" s="4">
        <v>4035</v>
      </c>
      <c r="D843" t="s" s="4">
        <v>4036</v>
      </c>
      <c r="E843" t="s" s="4">
        <v>4036</v>
      </c>
      <c r="F843" t="s" s="4">
        <v>94</v>
      </c>
      <c r="G843" t="s" s="4">
        <v>6</v>
      </c>
    </row>
    <row r="844" ht="45.0" customHeight="true">
      <c r="A844" t="s" s="4">
        <v>420</v>
      </c>
      <c r="B844" t="s" s="4">
        <v>5078</v>
      </c>
      <c r="C844" t="s" s="4">
        <v>4038</v>
      </c>
      <c r="D844" t="s" s="4">
        <v>4949</v>
      </c>
      <c r="E844" t="s" s="4">
        <v>4949</v>
      </c>
      <c r="F844" t="s" s="4">
        <v>94</v>
      </c>
      <c r="G844" t="s" s="4">
        <v>6</v>
      </c>
    </row>
    <row r="845" ht="45.0" customHeight="true">
      <c r="A845" t="s" s="4">
        <v>420</v>
      </c>
      <c r="B845" t="s" s="4">
        <v>5079</v>
      </c>
      <c r="C845" t="s" s="4">
        <v>4005</v>
      </c>
      <c r="D845" t="s" s="4">
        <v>4161</v>
      </c>
      <c r="E845" t="s" s="4">
        <v>4161</v>
      </c>
      <c r="F845" t="s" s="4">
        <v>94</v>
      </c>
      <c r="G845" t="s" s="4">
        <v>6</v>
      </c>
    </row>
    <row r="846" ht="45.0" customHeight="true">
      <c r="A846" t="s" s="4">
        <v>420</v>
      </c>
      <c r="B846" t="s" s="4">
        <v>5080</v>
      </c>
      <c r="C846" t="s" s="4">
        <v>4052</v>
      </c>
      <c r="D846" t="s" s="4">
        <v>4053</v>
      </c>
      <c r="E846" t="s" s="4">
        <v>4053</v>
      </c>
      <c r="F846" t="s" s="4">
        <v>94</v>
      </c>
      <c r="G846" t="s" s="4">
        <v>6</v>
      </c>
    </row>
    <row r="847" ht="45.0" customHeight="true">
      <c r="A847" t="s" s="4">
        <v>420</v>
      </c>
      <c r="B847" t="s" s="4">
        <v>5081</v>
      </c>
      <c r="C847" t="s" s="4">
        <v>4165</v>
      </c>
      <c r="D847" t="s" s="4">
        <v>4166</v>
      </c>
      <c r="E847" t="s" s="4">
        <v>4166</v>
      </c>
      <c r="F847" t="s" s="4">
        <v>94</v>
      </c>
      <c r="G847" t="s" s="4">
        <v>6</v>
      </c>
    </row>
    <row r="848" ht="45.0" customHeight="true">
      <c r="A848" t="s" s="4">
        <v>420</v>
      </c>
      <c r="B848" t="s" s="4">
        <v>5082</v>
      </c>
      <c r="C848" t="s" s="4">
        <v>4008</v>
      </c>
      <c r="D848" t="s" s="4">
        <v>4958</v>
      </c>
      <c r="E848" t="s" s="4">
        <v>4958</v>
      </c>
      <c r="F848" t="s" s="4">
        <v>94</v>
      </c>
      <c r="G848" t="s" s="4">
        <v>6</v>
      </c>
    </row>
    <row r="849" ht="45.0" customHeight="true">
      <c r="A849" t="s" s="4">
        <v>420</v>
      </c>
      <c r="B849" t="s" s="4">
        <v>5083</v>
      </c>
      <c r="C849" t="s" s="4">
        <v>4170</v>
      </c>
      <c r="D849" t="s" s="4">
        <v>4171</v>
      </c>
      <c r="E849" t="s" s="4">
        <v>4171</v>
      </c>
      <c r="F849" t="s" s="4">
        <v>94</v>
      </c>
      <c r="G849" t="s" s="4">
        <v>6</v>
      </c>
    </row>
    <row r="850" ht="45.0" customHeight="true">
      <c r="A850" t="s" s="4">
        <v>420</v>
      </c>
      <c r="B850" t="s" s="4">
        <v>5084</v>
      </c>
      <c r="C850" t="s" s="4">
        <v>4173</v>
      </c>
      <c r="D850" t="s" s="4">
        <v>11</v>
      </c>
      <c r="E850" t="s" s="4">
        <v>11</v>
      </c>
      <c r="F850" t="s" s="4">
        <v>94</v>
      </c>
      <c r="G850" t="s" s="4">
        <v>6</v>
      </c>
    </row>
    <row r="851" ht="45.0" customHeight="true">
      <c r="A851" t="s" s="4">
        <v>420</v>
      </c>
      <c r="B851" t="s" s="4">
        <v>5085</v>
      </c>
      <c r="C851" t="s" s="4">
        <v>4011</v>
      </c>
      <c r="D851" t="s" s="4">
        <v>4012</v>
      </c>
      <c r="E851" t="s" s="4">
        <v>4012</v>
      </c>
      <c r="F851" t="s" s="4">
        <v>94</v>
      </c>
      <c r="G851" t="s" s="4">
        <v>6</v>
      </c>
    </row>
    <row r="852" ht="45.0" customHeight="true">
      <c r="A852" t="s" s="4">
        <v>420</v>
      </c>
      <c r="B852" t="s" s="4">
        <v>5086</v>
      </c>
      <c r="C852" t="s" s="4">
        <v>4014</v>
      </c>
      <c r="D852" t="s" s="4">
        <v>4176</v>
      </c>
      <c r="E852" t="s" s="4">
        <v>4176</v>
      </c>
      <c r="F852" t="s" s="4">
        <v>94</v>
      </c>
      <c r="G852" t="s" s="4">
        <v>6</v>
      </c>
    </row>
    <row r="853" ht="45.0" customHeight="true">
      <c r="A853" t="s" s="4">
        <v>420</v>
      </c>
      <c r="B853" t="s" s="4">
        <v>5087</v>
      </c>
      <c r="C853" t="s" s="4">
        <v>4017</v>
      </c>
      <c r="D853" t="s" s="4">
        <v>4178</v>
      </c>
      <c r="E853" t="s" s="4">
        <v>4178</v>
      </c>
      <c r="F853" t="s" s="4">
        <v>94</v>
      </c>
      <c r="G853" t="s" s="4">
        <v>6</v>
      </c>
    </row>
    <row r="854" ht="45.0" customHeight="true">
      <c r="A854" t="s" s="4">
        <v>420</v>
      </c>
      <c r="B854" t="s" s="4">
        <v>5088</v>
      </c>
      <c r="C854" t="s" s="4">
        <v>4140</v>
      </c>
      <c r="D854" t="s" s="4">
        <v>4259</v>
      </c>
      <c r="E854" t="s" s="4">
        <v>4259</v>
      </c>
      <c r="F854" t="s" s="4">
        <v>94</v>
      </c>
      <c r="G854" t="s" s="4">
        <v>6</v>
      </c>
    </row>
    <row r="855" ht="45.0" customHeight="true">
      <c r="A855" t="s" s="4">
        <v>424</v>
      </c>
      <c r="B855" t="s" s="4">
        <v>5089</v>
      </c>
      <c r="C855" t="s" s="4">
        <v>3996</v>
      </c>
      <c r="D855" t="s" s="4">
        <v>4143</v>
      </c>
      <c r="E855" t="s" s="4">
        <v>4143</v>
      </c>
      <c r="F855" t="s" s="4">
        <v>94</v>
      </c>
      <c r="G855" t="s" s="4">
        <v>6</v>
      </c>
    </row>
    <row r="856" ht="45.0" customHeight="true">
      <c r="A856" t="s" s="4">
        <v>424</v>
      </c>
      <c r="B856" t="s" s="4">
        <v>5090</v>
      </c>
      <c r="C856" t="s" s="4">
        <v>4022</v>
      </c>
      <c r="D856" t="s" s="4">
        <v>4087</v>
      </c>
      <c r="E856" t="s" s="4">
        <v>4087</v>
      </c>
      <c r="F856" t="s" s="4">
        <v>94</v>
      </c>
      <c r="G856" t="s" s="4">
        <v>6</v>
      </c>
    </row>
    <row r="857" ht="45.0" customHeight="true">
      <c r="A857" t="s" s="4">
        <v>424</v>
      </c>
      <c r="B857" t="s" s="4">
        <v>5091</v>
      </c>
      <c r="C857" t="s" s="4">
        <v>3999</v>
      </c>
      <c r="D857" t="s" s="4">
        <v>4146</v>
      </c>
      <c r="E857" t="s" s="4">
        <v>4146</v>
      </c>
      <c r="F857" t="s" s="4">
        <v>94</v>
      </c>
      <c r="G857" t="s" s="4">
        <v>6</v>
      </c>
    </row>
    <row r="858" ht="45.0" customHeight="true">
      <c r="A858" t="s" s="4">
        <v>424</v>
      </c>
      <c r="B858" t="s" s="4">
        <v>5092</v>
      </c>
      <c r="C858" t="s" s="4">
        <v>4027</v>
      </c>
      <c r="D858" t="s" s="4">
        <v>4028</v>
      </c>
      <c r="E858" t="s" s="4">
        <v>4028</v>
      </c>
      <c r="F858" t="s" s="4">
        <v>94</v>
      </c>
      <c r="G858" t="s" s="4">
        <v>6</v>
      </c>
    </row>
    <row r="859" ht="45.0" customHeight="true">
      <c r="A859" t="s" s="4">
        <v>424</v>
      </c>
      <c r="B859" t="s" s="4">
        <v>5093</v>
      </c>
      <c r="C859" t="s" s="4">
        <v>4149</v>
      </c>
      <c r="D859" t="s" s="4">
        <v>4150</v>
      </c>
      <c r="E859" t="s" s="4">
        <v>4150</v>
      </c>
      <c r="F859" t="s" s="4">
        <v>94</v>
      </c>
      <c r="G859" t="s" s="4">
        <v>6</v>
      </c>
    </row>
    <row r="860" ht="45.0" customHeight="true">
      <c r="A860" t="s" s="4">
        <v>424</v>
      </c>
      <c r="B860" t="s" s="4">
        <v>5094</v>
      </c>
      <c r="C860" t="s" s="4">
        <v>4030</v>
      </c>
      <c r="D860" t="s" s="4">
        <v>4031</v>
      </c>
      <c r="E860" t="s" s="4">
        <v>4031</v>
      </c>
      <c r="F860" t="s" s="4">
        <v>94</v>
      </c>
      <c r="G860" t="s" s="4">
        <v>6</v>
      </c>
    </row>
    <row r="861" ht="45.0" customHeight="true">
      <c r="A861" t="s" s="4">
        <v>424</v>
      </c>
      <c r="B861" t="s" s="4">
        <v>5095</v>
      </c>
      <c r="C861" t="s" s="4">
        <v>4002</v>
      </c>
      <c r="D861" t="s" s="4">
        <v>4033</v>
      </c>
      <c r="E861" t="s" s="4">
        <v>4033</v>
      </c>
      <c r="F861" t="s" s="4">
        <v>94</v>
      </c>
      <c r="G861" t="s" s="4">
        <v>6</v>
      </c>
    </row>
    <row r="862" ht="45.0" customHeight="true">
      <c r="A862" t="s" s="4">
        <v>424</v>
      </c>
      <c r="B862" t="s" s="4">
        <v>5096</v>
      </c>
      <c r="C862" t="s" s="4">
        <v>4035</v>
      </c>
      <c r="D862" t="s" s="4">
        <v>4036</v>
      </c>
      <c r="E862" t="s" s="4">
        <v>4036</v>
      </c>
      <c r="F862" t="s" s="4">
        <v>94</v>
      </c>
      <c r="G862" t="s" s="4">
        <v>6</v>
      </c>
    </row>
    <row r="863" ht="45.0" customHeight="true">
      <c r="A863" t="s" s="4">
        <v>424</v>
      </c>
      <c r="B863" t="s" s="4">
        <v>5097</v>
      </c>
      <c r="C863" t="s" s="4">
        <v>4038</v>
      </c>
      <c r="D863" t="s" s="4">
        <v>4949</v>
      </c>
      <c r="E863" t="s" s="4">
        <v>4949</v>
      </c>
      <c r="F863" t="s" s="4">
        <v>94</v>
      </c>
      <c r="G863" t="s" s="4">
        <v>6</v>
      </c>
    </row>
    <row r="864" ht="45.0" customHeight="true">
      <c r="A864" t="s" s="4">
        <v>424</v>
      </c>
      <c r="B864" t="s" s="4">
        <v>5098</v>
      </c>
      <c r="C864" t="s" s="4">
        <v>4041</v>
      </c>
      <c r="D864" t="s" s="4">
        <v>5099</v>
      </c>
      <c r="E864" t="s" s="4">
        <v>5099</v>
      </c>
      <c r="F864" t="s" s="4">
        <v>94</v>
      </c>
      <c r="G864" t="s" s="4">
        <v>6</v>
      </c>
    </row>
    <row r="865" ht="45.0" customHeight="true">
      <c r="A865" t="s" s="4">
        <v>424</v>
      </c>
      <c r="B865" t="s" s="4">
        <v>5100</v>
      </c>
      <c r="C865" t="s" s="4">
        <v>4005</v>
      </c>
      <c r="D865" t="s" s="4">
        <v>4161</v>
      </c>
      <c r="E865" t="s" s="4">
        <v>4161</v>
      </c>
      <c r="F865" t="s" s="4">
        <v>94</v>
      </c>
      <c r="G865" t="s" s="4">
        <v>6</v>
      </c>
    </row>
    <row r="866" ht="45.0" customHeight="true">
      <c r="A866" t="s" s="4">
        <v>424</v>
      </c>
      <c r="B866" t="s" s="4">
        <v>5101</v>
      </c>
      <c r="C866" t="s" s="4">
        <v>4052</v>
      </c>
      <c r="D866" t="s" s="4">
        <v>4053</v>
      </c>
      <c r="E866" t="s" s="4">
        <v>4053</v>
      </c>
      <c r="F866" t="s" s="4">
        <v>94</v>
      </c>
      <c r="G866" t="s" s="4">
        <v>6</v>
      </c>
    </row>
    <row r="867" ht="45.0" customHeight="true">
      <c r="A867" t="s" s="4">
        <v>424</v>
      </c>
      <c r="B867" t="s" s="4">
        <v>5102</v>
      </c>
      <c r="C867" t="s" s="4">
        <v>4165</v>
      </c>
      <c r="D867" t="s" s="4">
        <v>4166</v>
      </c>
      <c r="E867" t="s" s="4">
        <v>4166</v>
      </c>
      <c r="F867" t="s" s="4">
        <v>94</v>
      </c>
      <c r="G867" t="s" s="4">
        <v>6</v>
      </c>
    </row>
    <row r="868" ht="45.0" customHeight="true">
      <c r="A868" t="s" s="4">
        <v>424</v>
      </c>
      <c r="B868" t="s" s="4">
        <v>5103</v>
      </c>
      <c r="C868" t="s" s="4">
        <v>4008</v>
      </c>
      <c r="D868" t="s" s="4">
        <v>4958</v>
      </c>
      <c r="E868" t="s" s="4">
        <v>4958</v>
      </c>
      <c r="F868" t="s" s="4">
        <v>94</v>
      </c>
      <c r="G868" t="s" s="4">
        <v>6</v>
      </c>
    </row>
    <row r="869" ht="45.0" customHeight="true">
      <c r="A869" t="s" s="4">
        <v>424</v>
      </c>
      <c r="B869" t="s" s="4">
        <v>5104</v>
      </c>
      <c r="C869" t="s" s="4">
        <v>4170</v>
      </c>
      <c r="D869" t="s" s="4">
        <v>4171</v>
      </c>
      <c r="E869" t="s" s="4">
        <v>4171</v>
      </c>
      <c r="F869" t="s" s="4">
        <v>94</v>
      </c>
      <c r="G869" t="s" s="4">
        <v>6</v>
      </c>
    </row>
    <row r="870" ht="45.0" customHeight="true">
      <c r="A870" t="s" s="4">
        <v>424</v>
      </c>
      <c r="B870" t="s" s="4">
        <v>5105</v>
      </c>
      <c r="C870" t="s" s="4">
        <v>4173</v>
      </c>
      <c r="D870" t="s" s="4">
        <v>11</v>
      </c>
      <c r="E870" t="s" s="4">
        <v>11</v>
      </c>
      <c r="F870" t="s" s="4">
        <v>94</v>
      </c>
      <c r="G870" t="s" s="4">
        <v>6</v>
      </c>
    </row>
    <row r="871" ht="45.0" customHeight="true">
      <c r="A871" t="s" s="4">
        <v>424</v>
      </c>
      <c r="B871" t="s" s="4">
        <v>5106</v>
      </c>
      <c r="C871" t="s" s="4">
        <v>4011</v>
      </c>
      <c r="D871" t="s" s="4">
        <v>4012</v>
      </c>
      <c r="E871" t="s" s="4">
        <v>4012</v>
      </c>
      <c r="F871" t="s" s="4">
        <v>94</v>
      </c>
      <c r="G871" t="s" s="4">
        <v>6</v>
      </c>
    </row>
    <row r="872" ht="45.0" customHeight="true">
      <c r="A872" t="s" s="4">
        <v>424</v>
      </c>
      <c r="B872" t="s" s="4">
        <v>5107</v>
      </c>
      <c r="C872" t="s" s="4">
        <v>4014</v>
      </c>
      <c r="D872" t="s" s="4">
        <v>4176</v>
      </c>
      <c r="E872" t="s" s="4">
        <v>4176</v>
      </c>
      <c r="F872" t="s" s="4">
        <v>94</v>
      </c>
      <c r="G872" t="s" s="4">
        <v>6</v>
      </c>
    </row>
    <row r="873" ht="45.0" customHeight="true">
      <c r="A873" t="s" s="4">
        <v>424</v>
      </c>
      <c r="B873" t="s" s="4">
        <v>5108</v>
      </c>
      <c r="C873" t="s" s="4">
        <v>4017</v>
      </c>
      <c r="D873" t="s" s="4">
        <v>4178</v>
      </c>
      <c r="E873" t="s" s="4">
        <v>4178</v>
      </c>
      <c r="F873" t="s" s="4">
        <v>94</v>
      </c>
      <c r="G873" t="s" s="4">
        <v>6</v>
      </c>
    </row>
    <row r="874" ht="45.0" customHeight="true">
      <c r="A874" t="s" s="4">
        <v>424</v>
      </c>
      <c r="B874" t="s" s="4">
        <v>5109</v>
      </c>
      <c r="C874" t="s" s="4">
        <v>4140</v>
      </c>
      <c r="D874" t="s" s="4">
        <v>4259</v>
      </c>
      <c r="E874" t="s" s="4">
        <v>4259</v>
      </c>
      <c r="F874" t="s" s="4">
        <v>94</v>
      </c>
      <c r="G874" t="s" s="4">
        <v>6</v>
      </c>
    </row>
    <row r="875" ht="45.0" customHeight="true">
      <c r="A875" t="s" s="4">
        <v>431</v>
      </c>
      <c r="B875" t="s" s="4">
        <v>5110</v>
      </c>
      <c r="C875" t="s" s="4">
        <v>3996</v>
      </c>
      <c r="D875" t="s" s="4">
        <v>5111</v>
      </c>
      <c r="E875" t="s" s="4">
        <v>5111</v>
      </c>
      <c r="F875" t="s" s="4">
        <v>94</v>
      </c>
      <c r="G875" t="s" s="4">
        <v>6</v>
      </c>
    </row>
    <row r="876" ht="45.0" customHeight="true">
      <c r="A876" t="s" s="4">
        <v>431</v>
      </c>
      <c r="B876" t="s" s="4">
        <v>5112</v>
      </c>
      <c r="C876" t="s" s="4">
        <v>4022</v>
      </c>
      <c r="D876" t="s" s="4">
        <v>4171</v>
      </c>
      <c r="E876" t="s" s="4">
        <v>4171</v>
      </c>
      <c r="F876" t="s" s="4">
        <v>94</v>
      </c>
      <c r="G876" t="s" s="4">
        <v>6</v>
      </c>
    </row>
    <row r="877" ht="45.0" customHeight="true">
      <c r="A877" t="s" s="4">
        <v>431</v>
      </c>
      <c r="B877" t="s" s="4">
        <v>5113</v>
      </c>
      <c r="C877" t="s" s="4">
        <v>3999</v>
      </c>
      <c r="D877" t="s" s="4">
        <v>5114</v>
      </c>
      <c r="E877" t="s" s="4">
        <v>5114</v>
      </c>
      <c r="F877" t="s" s="4">
        <v>94</v>
      </c>
      <c r="G877" t="s" s="4">
        <v>6</v>
      </c>
    </row>
    <row r="878" ht="45.0" customHeight="true">
      <c r="A878" t="s" s="4">
        <v>431</v>
      </c>
      <c r="B878" t="s" s="4">
        <v>5115</v>
      </c>
      <c r="C878" t="s" s="4">
        <v>4027</v>
      </c>
      <c r="D878" t="s" s="4">
        <v>4028</v>
      </c>
      <c r="E878" t="s" s="4">
        <v>4028</v>
      </c>
      <c r="F878" t="s" s="4">
        <v>94</v>
      </c>
      <c r="G878" t="s" s="4">
        <v>6</v>
      </c>
    </row>
    <row r="879" ht="45.0" customHeight="true">
      <c r="A879" t="s" s="4">
        <v>431</v>
      </c>
      <c r="B879" t="s" s="4">
        <v>5116</v>
      </c>
      <c r="C879" t="s" s="4">
        <v>4149</v>
      </c>
      <c r="D879" t="s" s="4">
        <v>5117</v>
      </c>
      <c r="E879" t="s" s="4">
        <v>5117</v>
      </c>
      <c r="F879" t="s" s="4">
        <v>94</v>
      </c>
      <c r="G879" t="s" s="4">
        <v>6</v>
      </c>
    </row>
    <row r="880" ht="45.0" customHeight="true">
      <c r="A880" t="s" s="4">
        <v>431</v>
      </c>
      <c r="B880" t="s" s="4">
        <v>5118</v>
      </c>
      <c r="C880" t="s" s="4">
        <v>4030</v>
      </c>
      <c r="D880" t="s" s="4">
        <v>4031</v>
      </c>
      <c r="E880" t="s" s="4">
        <v>4031</v>
      </c>
      <c r="F880" t="s" s="4">
        <v>94</v>
      </c>
      <c r="G880" t="s" s="4">
        <v>6</v>
      </c>
    </row>
    <row r="881" ht="45.0" customHeight="true">
      <c r="A881" t="s" s="4">
        <v>431</v>
      </c>
      <c r="B881" t="s" s="4">
        <v>5119</v>
      </c>
      <c r="C881" t="s" s="4">
        <v>4002</v>
      </c>
      <c r="D881" t="s" s="4">
        <v>4033</v>
      </c>
      <c r="E881" t="s" s="4">
        <v>4033</v>
      </c>
      <c r="F881" t="s" s="4">
        <v>94</v>
      </c>
      <c r="G881" t="s" s="4">
        <v>6</v>
      </c>
    </row>
    <row r="882" ht="45.0" customHeight="true">
      <c r="A882" t="s" s="4">
        <v>431</v>
      </c>
      <c r="B882" t="s" s="4">
        <v>5120</v>
      </c>
      <c r="C882" t="s" s="4">
        <v>4035</v>
      </c>
      <c r="D882" t="s" s="4">
        <v>4036</v>
      </c>
      <c r="E882" t="s" s="4">
        <v>4036</v>
      </c>
      <c r="F882" t="s" s="4">
        <v>94</v>
      </c>
      <c r="G882" t="s" s="4">
        <v>6</v>
      </c>
    </row>
    <row r="883" ht="45.0" customHeight="true">
      <c r="A883" t="s" s="4">
        <v>431</v>
      </c>
      <c r="B883" t="s" s="4">
        <v>5121</v>
      </c>
      <c r="C883" t="s" s="4">
        <v>4038</v>
      </c>
      <c r="D883" t="s" s="4">
        <v>5122</v>
      </c>
      <c r="E883" t="s" s="4">
        <v>5122</v>
      </c>
      <c r="F883" t="s" s="4">
        <v>94</v>
      </c>
      <c r="G883" t="s" s="4">
        <v>6</v>
      </c>
    </row>
    <row r="884" ht="45.0" customHeight="true">
      <c r="A884" t="s" s="4">
        <v>431</v>
      </c>
      <c r="B884" t="s" s="4">
        <v>5123</v>
      </c>
      <c r="C884" t="s" s="4">
        <v>4041</v>
      </c>
      <c r="D884" t="s" s="4">
        <v>5124</v>
      </c>
      <c r="E884" t="s" s="4">
        <v>5124</v>
      </c>
      <c r="F884" t="s" s="4">
        <v>94</v>
      </c>
      <c r="G884" t="s" s="4">
        <v>6</v>
      </c>
    </row>
    <row r="885" ht="45.0" customHeight="true">
      <c r="A885" t="s" s="4">
        <v>431</v>
      </c>
      <c r="B885" t="s" s="4">
        <v>5125</v>
      </c>
      <c r="C885" t="s" s="4">
        <v>4005</v>
      </c>
      <c r="D885" t="s" s="4">
        <v>5126</v>
      </c>
      <c r="E885" t="s" s="4">
        <v>5126</v>
      </c>
      <c r="F885" t="s" s="4">
        <v>94</v>
      </c>
      <c r="G885" t="s" s="4">
        <v>6</v>
      </c>
    </row>
    <row r="886" ht="45.0" customHeight="true">
      <c r="A886" t="s" s="4">
        <v>431</v>
      </c>
      <c r="B886" t="s" s="4">
        <v>5127</v>
      </c>
      <c r="C886" t="s" s="4">
        <v>4052</v>
      </c>
      <c r="D886" t="s" s="4">
        <v>4053</v>
      </c>
      <c r="E886" t="s" s="4">
        <v>4053</v>
      </c>
      <c r="F886" t="s" s="4">
        <v>94</v>
      </c>
      <c r="G886" t="s" s="4">
        <v>6</v>
      </c>
    </row>
    <row r="887" ht="45.0" customHeight="true">
      <c r="A887" t="s" s="4">
        <v>431</v>
      </c>
      <c r="B887" t="s" s="4">
        <v>5128</v>
      </c>
      <c r="C887" t="s" s="4">
        <v>4165</v>
      </c>
      <c r="D887" t="s" s="4">
        <v>5129</v>
      </c>
      <c r="E887" t="s" s="4">
        <v>5129</v>
      </c>
      <c r="F887" t="s" s="4">
        <v>94</v>
      </c>
      <c r="G887" t="s" s="4">
        <v>6</v>
      </c>
    </row>
    <row r="888" ht="45.0" customHeight="true">
      <c r="A888" t="s" s="4">
        <v>431</v>
      </c>
      <c r="B888" t="s" s="4">
        <v>5130</v>
      </c>
      <c r="C888" t="s" s="4">
        <v>4008</v>
      </c>
      <c r="D888" t="s" s="4">
        <v>5131</v>
      </c>
      <c r="E888" t="s" s="4">
        <v>5131</v>
      </c>
      <c r="F888" t="s" s="4">
        <v>94</v>
      </c>
      <c r="G888" t="s" s="4">
        <v>6</v>
      </c>
    </row>
    <row r="889" ht="45.0" customHeight="true">
      <c r="A889" t="s" s="4">
        <v>431</v>
      </c>
      <c r="B889" t="s" s="4">
        <v>5132</v>
      </c>
      <c r="C889" t="s" s="4">
        <v>4170</v>
      </c>
      <c r="D889" t="s" s="4">
        <v>4171</v>
      </c>
      <c r="E889" t="s" s="4">
        <v>4171</v>
      </c>
      <c r="F889" t="s" s="4">
        <v>94</v>
      </c>
      <c r="G889" t="s" s="4">
        <v>6</v>
      </c>
    </row>
    <row r="890" ht="45.0" customHeight="true">
      <c r="A890" t="s" s="4">
        <v>431</v>
      </c>
      <c r="B890" t="s" s="4">
        <v>5133</v>
      </c>
      <c r="C890" t="s" s="4">
        <v>4173</v>
      </c>
      <c r="D890" t="s" s="4">
        <v>11</v>
      </c>
      <c r="E890" t="s" s="4">
        <v>11</v>
      </c>
      <c r="F890" t="s" s="4">
        <v>94</v>
      </c>
      <c r="G890" t="s" s="4">
        <v>6</v>
      </c>
    </row>
    <row r="891" ht="45.0" customHeight="true">
      <c r="A891" t="s" s="4">
        <v>431</v>
      </c>
      <c r="B891" t="s" s="4">
        <v>5134</v>
      </c>
      <c r="C891" t="s" s="4">
        <v>4131</v>
      </c>
      <c r="D891" t="s" s="4">
        <v>5135</v>
      </c>
      <c r="E891" t="s" s="4">
        <v>5135</v>
      </c>
      <c r="F891" t="s" s="4">
        <v>94</v>
      </c>
      <c r="G891" t="s" s="4">
        <v>6</v>
      </c>
    </row>
    <row r="892" ht="45.0" customHeight="true">
      <c r="A892" t="s" s="4">
        <v>431</v>
      </c>
      <c r="B892" t="s" s="4">
        <v>5136</v>
      </c>
      <c r="C892" t="s" s="4">
        <v>4011</v>
      </c>
      <c r="D892" t="s" s="4">
        <v>4012</v>
      </c>
      <c r="E892" t="s" s="4">
        <v>4012</v>
      </c>
      <c r="F892" t="s" s="4">
        <v>94</v>
      </c>
      <c r="G892" t="s" s="4">
        <v>6</v>
      </c>
    </row>
    <row r="893" ht="45.0" customHeight="true">
      <c r="A893" t="s" s="4">
        <v>431</v>
      </c>
      <c r="B893" t="s" s="4">
        <v>5137</v>
      </c>
      <c r="C893" t="s" s="4">
        <v>4014</v>
      </c>
      <c r="D893" t="s" s="4">
        <v>5138</v>
      </c>
      <c r="E893" t="s" s="4">
        <v>5138</v>
      </c>
      <c r="F893" t="s" s="4">
        <v>94</v>
      </c>
      <c r="G893" t="s" s="4">
        <v>6</v>
      </c>
    </row>
    <row r="894" ht="45.0" customHeight="true">
      <c r="A894" t="s" s="4">
        <v>431</v>
      </c>
      <c r="B894" t="s" s="4">
        <v>5139</v>
      </c>
      <c r="C894" t="s" s="4">
        <v>4017</v>
      </c>
      <c r="D894" t="s" s="4">
        <v>5140</v>
      </c>
      <c r="E894" t="s" s="4">
        <v>5140</v>
      </c>
      <c r="F894" t="s" s="4">
        <v>94</v>
      </c>
      <c r="G894" t="s" s="4">
        <v>6</v>
      </c>
    </row>
    <row r="895" ht="45.0" customHeight="true">
      <c r="A895" t="s" s="4">
        <v>431</v>
      </c>
      <c r="B895" t="s" s="4">
        <v>5141</v>
      </c>
      <c r="C895" t="s" s="4">
        <v>4065</v>
      </c>
      <c r="D895" t="s" s="4">
        <v>5142</v>
      </c>
      <c r="E895" t="s" s="4">
        <v>5142</v>
      </c>
      <c r="F895" t="s" s="4">
        <v>94</v>
      </c>
      <c r="G895" t="s" s="4">
        <v>6</v>
      </c>
    </row>
    <row r="896" ht="45.0" customHeight="true">
      <c r="A896" t="s" s="4">
        <v>431</v>
      </c>
      <c r="B896" t="s" s="4">
        <v>5143</v>
      </c>
      <c r="C896" t="s" s="4">
        <v>4235</v>
      </c>
      <c r="D896" t="s" s="4">
        <v>5144</v>
      </c>
      <c r="E896" t="s" s="4">
        <v>5144</v>
      </c>
      <c r="F896" t="s" s="4">
        <v>94</v>
      </c>
      <c r="G896" t="s" s="4">
        <v>6</v>
      </c>
    </row>
    <row r="897" ht="45.0" customHeight="true">
      <c r="A897" t="s" s="4">
        <v>431</v>
      </c>
      <c r="B897" t="s" s="4">
        <v>5145</v>
      </c>
      <c r="C897" t="s" s="4">
        <v>4140</v>
      </c>
      <c r="D897" t="s" s="4">
        <v>4206</v>
      </c>
      <c r="E897" t="s" s="4">
        <v>4206</v>
      </c>
      <c r="F897" t="s" s="4">
        <v>94</v>
      </c>
      <c r="G897" t="s" s="4">
        <v>6</v>
      </c>
    </row>
    <row r="898" ht="45.0" customHeight="true">
      <c r="A898" t="s" s="4">
        <v>436</v>
      </c>
      <c r="B898" t="s" s="4">
        <v>5146</v>
      </c>
      <c r="C898" t="s" s="4">
        <v>4017</v>
      </c>
      <c r="D898" t="s" s="4">
        <v>4178</v>
      </c>
      <c r="E898" t="s" s="4">
        <v>4178</v>
      </c>
      <c r="F898" t="s" s="4">
        <v>94</v>
      </c>
      <c r="G898" t="s" s="4">
        <v>6</v>
      </c>
    </row>
    <row r="899" ht="45.0" customHeight="true">
      <c r="A899" t="s" s="4">
        <v>436</v>
      </c>
      <c r="B899" t="s" s="4">
        <v>5147</v>
      </c>
      <c r="C899" t="s" s="4">
        <v>4140</v>
      </c>
      <c r="D899" t="s" s="4">
        <v>4259</v>
      </c>
      <c r="E899" t="s" s="4">
        <v>4259</v>
      </c>
      <c r="F899" t="s" s="4">
        <v>94</v>
      </c>
      <c r="G899" t="s" s="4">
        <v>6</v>
      </c>
    </row>
    <row r="900" ht="45.0" customHeight="true">
      <c r="A900" t="s" s="4">
        <v>436</v>
      </c>
      <c r="B900" t="s" s="4">
        <v>5148</v>
      </c>
      <c r="C900" t="s" s="4">
        <v>3996</v>
      </c>
      <c r="D900" t="s" s="4">
        <v>4143</v>
      </c>
      <c r="E900" t="s" s="4">
        <v>4143</v>
      </c>
      <c r="F900" t="s" s="4">
        <v>94</v>
      </c>
      <c r="G900" t="s" s="4">
        <v>6</v>
      </c>
    </row>
    <row r="901" ht="45.0" customHeight="true">
      <c r="A901" t="s" s="4">
        <v>436</v>
      </c>
      <c r="B901" t="s" s="4">
        <v>5149</v>
      </c>
      <c r="C901" t="s" s="4">
        <v>4022</v>
      </c>
      <c r="D901" t="s" s="4">
        <v>4087</v>
      </c>
      <c r="E901" t="s" s="4">
        <v>4087</v>
      </c>
      <c r="F901" t="s" s="4">
        <v>94</v>
      </c>
      <c r="G901" t="s" s="4">
        <v>6</v>
      </c>
    </row>
    <row r="902" ht="45.0" customHeight="true">
      <c r="A902" t="s" s="4">
        <v>436</v>
      </c>
      <c r="B902" t="s" s="4">
        <v>5150</v>
      </c>
      <c r="C902" t="s" s="4">
        <v>3999</v>
      </c>
      <c r="D902" t="s" s="4">
        <v>4146</v>
      </c>
      <c r="E902" t="s" s="4">
        <v>4146</v>
      </c>
      <c r="F902" t="s" s="4">
        <v>94</v>
      </c>
      <c r="G902" t="s" s="4">
        <v>6</v>
      </c>
    </row>
    <row r="903" ht="45.0" customHeight="true">
      <c r="A903" t="s" s="4">
        <v>436</v>
      </c>
      <c r="B903" t="s" s="4">
        <v>5151</v>
      </c>
      <c r="C903" t="s" s="4">
        <v>4027</v>
      </c>
      <c r="D903" t="s" s="4">
        <v>4028</v>
      </c>
      <c r="E903" t="s" s="4">
        <v>4028</v>
      </c>
      <c r="F903" t="s" s="4">
        <v>94</v>
      </c>
      <c r="G903" t="s" s="4">
        <v>6</v>
      </c>
    </row>
    <row r="904" ht="45.0" customHeight="true">
      <c r="A904" t="s" s="4">
        <v>436</v>
      </c>
      <c r="B904" t="s" s="4">
        <v>5152</v>
      </c>
      <c r="C904" t="s" s="4">
        <v>4149</v>
      </c>
      <c r="D904" t="s" s="4">
        <v>4150</v>
      </c>
      <c r="E904" t="s" s="4">
        <v>4150</v>
      </c>
      <c r="F904" t="s" s="4">
        <v>94</v>
      </c>
      <c r="G904" t="s" s="4">
        <v>6</v>
      </c>
    </row>
    <row r="905" ht="45.0" customHeight="true">
      <c r="A905" t="s" s="4">
        <v>436</v>
      </c>
      <c r="B905" t="s" s="4">
        <v>5153</v>
      </c>
      <c r="C905" t="s" s="4">
        <v>4030</v>
      </c>
      <c r="D905" t="s" s="4">
        <v>4031</v>
      </c>
      <c r="E905" t="s" s="4">
        <v>4031</v>
      </c>
      <c r="F905" t="s" s="4">
        <v>94</v>
      </c>
      <c r="G905" t="s" s="4">
        <v>6</v>
      </c>
    </row>
    <row r="906" ht="45.0" customHeight="true">
      <c r="A906" t="s" s="4">
        <v>436</v>
      </c>
      <c r="B906" t="s" s="4">
        <v>5154</v>
      </c>
      <c r="C906" t="s" s="4">
        <v>4002</v>
      </c>
      <c r="D906" t="s" s="4">
        <v>4033</v>
      </c>
      <c r="E906" t="s" s="4">
        <v>4033</v>
      </c>
      <c r="F906" t="s" s="4">
        <v>94</v>
      </c>
      <c r="G906" t="s" s="4">
        <v>6</v>
      </c>
    </row>
    <row r="907" ht="45.0" customHeight="true">
      <c r="A907" t="s" s="4">
        <v>436</v>
      </c>
      <c r="B907" t="s" s="4">
        <v>5155</v>
      </c>
      <c r="C907" t="s" s="4">
        <v>4035</v>
      </c>
      <c r="D907" t="s" s="4">
        <v>4036</v>
      </c>
      <c r="E907" t="s" s="4">
        <v>4036</v>
      </c>
      <c r="F907" t="s" s="4">
        <v>94</v>
      </c>
      <c r="G907" t="s" s="4">
        <v>6</v>
      </c>
    </row>
    <row r="908" ht="45.0" customHeight="true">
      <c r="A908" t="s" s="4">
        <v>436</v>
      </c>
      <c r="B908" t="s" s="4">
        <v>5156</v>
      </c>
      <c r="C908" t="s" s="4">
        <v>4038</v>
      </c>
      <c r="D908" t="s" s="4">
        <v>4949</v>
      </c>
      <c r="E908" t="s" s="4">
        <v>4949</v>
      </c>
      <c r="F908" t="s" s="4">
        <v>94</v>
      </c>
      <c r="G908" t="s" s="4">
        <v>6</v>
      </c>
    </row>
    <row r="909" ht="45.0" customHeight="true">
      <c r="A909" t="s" s="4">
        <v>436</v>
      </c>
      <c r="B909" t="s" s="4">
        <v>5157</v>
      </c>
      <c r="C909" t="s" s="4">
        <v>4044</v>
      </c>
      <c r="D909" t="s" s="4">
        <v>4159</v>
      </c>
      <c r="E909" t="s" s="4">
        <v>4159</v>
      </c>
      <c r="F909" t="s" s="4">
        <v>94</v>
      </c>
      <c r="G909" t="s" s="4">
        <v>6</v>
      </c>
    </row>
    <row r="910" ht="45.0" customHeight="true">
      <c r="A910" t="s" s="4">
        <v>436</v>
      </c>
      <c r="B910" t="s" s="4">
        <v>5158</v>
      </c>
      <c r="C910" t="s" s="4">
        <v>4005</v>
      </c>
      <c r="D910" t="s" s="4">
        <v>4161</v>
      </c>
      <c r="E910" t="s" s="4">
        <v>4161</v>
      </c>
      <c r="F910" t="s" s="4">
        <v>94</v>
      </c>
      <c r="G910" t="s" s="4">
        <v>6</v>
      </c>
    </row>
    <row r="911" ht="45.0" customHeight="true">
      <c r="A911" t="s" s="4">
        <v>436</v>
      </c>
      <c r="B911" t="s" s="4">
        <v>5159</v>
      </c>
      <c r="C911" t="s" s="4">
        <v>4049</v>
      </c>
      <c r="D911" t="s" s="4">
        <v>4050</v>
      </c>
      <c r="E911" t="s" s="4">
        <v>4050</v>
      </c>
      <c r="F911" t="s" s="4">
        <v>94</v>
      </c>
      <c r="G911" t="s" s="4">
        <v>6</v>
      </c>
    </row>
    <row r="912" ht="45.0" customHeight="true">
      <c r="A912" t="s" s="4">
        <v>436</v>
      </c>
      <c r="B912" t="s" s="4">
        <v>5160</v>
      </c>
      <c r="C912" t="s" s="4">
        <v>4052</v>
      </c>
      <c r="D912" t="s" s="4">
        <v>4053</v>
      </c>
      <c r="E912" t="s" s="4">
        <v>4053</v>
      </c>
      <c r="F912" t="s" s="4">
        <v>94</v>
      </c>
      <c r="G912" t="s" s="4">
        <v>6</v>
      </c>
    </row>
    <row r="913" ht="45.0" customHeight="true">
      <c r="A913" t="s" s="4">
        <v>436</v>
      </c>
      <c r="B913" t="s" s="4">
        <v>5161</v>
      </c>
      <c r="C913" t="s" s="4">
        <v>4165</v>
      </c>
      <c r="D913" t="s" s="4">
        <v>4166</v>
      </c>
      <c r="E913" t="s" s="4">
        <v>4166</v>
      </c>
      <c r="F913" t="s" s="4">
        <v>94</v>
      </c>
      <c r="G913" t="s" s="4">
        <v>6</v>
      </c>
    </row>
    <row r="914" ht="45.0" customHeight="true">
      <c r="A914" t="s" s="4">
        <v>436</v>
      </c>
      <c r="B914" t="s" s="4">
        <v>5162</v>
      </c>
      <c r="C914" t="s" s="4">
        <v>4008</v>
      </c>
      <c r="D914" t="s" s="4">
        <v>4958</v>
      </c>
      <c r="E914" t="s" s="4">
        <v>4958</v>
      </c>
      <c r="F914" t="s" s="4">
        <v>94</v>
      </c>
      <c r="G914" t="s" s="4">
        <v>6</v>
      </c>
    </row>
    <row r="915" ht="45.0" customHeight="true">
      <c r="A915" t="s" s="4">
        <v>436</v>
      </c>
      <c r="B915" t="s" s="4">
        <v>5163</v>
      </c>
      <c r="C915" t="s" s="4">
        <v>4170</v>
      </c>
      <c r="D915" t="s" s="4">
        <v>4171</v>
      </c>
      <c r="E915" t="s" s="4">
        <v>4171</v>
      </c>
      <c r="F915" t="s" s="4">
        <v>94</v>
      </c>
      <c r="G915" t="s" s="4">
        <v>6</v>
      </c>
    </row>
    <row r="916" ht="45.0" customHeight="true">
      <c r="A916" t="s" s="4">
        <v>436</v>
      </c>
      <c r="B916" t="s" s="4">
        <v>5164</v>
      </c>
      <c r="C916" t="s" s="4">
        <v>4173</v>
      </c>
      <c r="D916" t="s" s="4">
        <v>11</v>
      </c>
      <c r="E916" t="s" s="4">
        <v>11</v>
      </c>
      <c r="F916" t="s" s="4">
        <v>94</v>
      </c>
      <c r="G916" t="s" s="4">
        <v>6</v>
      </c>
    </row>
    <row r="917" ht="45.0" customHeight="true">
      <c r="A917" t="s" s="4">
        <v>436</v>
      </c>
      <c r="B917" t="s" s="4">
        <v>5165</v>
      </c>
      <c r="C917" t="s" s="4">
        <v>4011</v>
      </c>
      <c r="D917" t="s" s="4">
        <v>4012</v>
      </c>
      <c r="E917" t="s" s="4">
        <v>4012</v>
      </c>
      <c r="F917" t="s" s="4">
        <v>94</v>
      </c>
      <c r="G917" t="s" s="4">
        <v>6</v>
      </c>
    </row>
    <row r="918" ht="45.0" customHeight="true">
      <c r="A918" t="s" s="4">
        <v>436</v>
      </c>
      <c r="B918" t="s" s="4">
        <v>5166</v>
      </c>
      <c r="C918" t="s" s="4">
        <v>4014</v>
      </c>
      <c r="D918" t="s" s="4">
        <v>4176</v>
      </c>
      <c r="E918" t="s" s="4">
        <v>4176</v>
      </c>
      <c r="F918" t="s" s="4">
        <v>94</v>
      </c>
      <c r="G918" t="s" s="4">
        <v>6</v>
      </c>
    </row>
    <row r="919" ht="45.0" customHeight="true">
      <c r="A919" t="s" s="4">
        <v>442</v>
      </c>
      <c r="B919" t="s" s="4">
        <v>5167</v>
      </c>
      <c r="C919" t="s" s="4">
        <v>4030</v>
      </c>
      <c r="D919" t="s" s="4">
        <v>4031</v>
      </c>
      <c r="E919" t="s" s="4">
        <v>4031</v>
      </c>
      <c r="F919" t="s" s="4">
        <v>94</v>
      </c>
      <c r="G919" t="s" s="4">
        <v>6</v>
      </c>
    </row>
    <row r="920" ht="45.0" customHeight="true">
      <c r="A920" t="s" s="4">
        <v>442</v>
      </c>
      <c r="B920" t="s" s="4">
        <v>5168</v>
      </c>
      <c r="C920" t="s" s="4">
        <v>4002</v>
      </c>
      <c r="D920" t="s" s="4">
        <v>4033</v>
      </c>
      <c r="E920" t="s" s="4">
        <v>4033</v>
      </c>
      <c r="F920" t="s" s="4">
        <v>94</v>
      </c>
      <c r="G920" t="s" s="4">
        <v>6</v>
      </c>
    </row>
    <row r="921" ht="45.0" customHeight="true">
      <c r="A921" t="s" s="4">
        <v>442</v>
      </c>
      <c r="B921" t="s" s="4">
        <v>5169</v>
      </c>
      <c r="C921" t="s" s="4">
        <v>4035</v>
      </c>
      <c r="D921" t="s" s="4">
        <v>4036</v>
      </c>
      <c r="E921" t="s" s="4">
        <v>4036</v>
      </c>
      <c r="F921" t="s" s="4">
        <v>94</v>
      </c>
      <c r="G921" t="s" s="4">
        <v>6</v>
      </c>
    </row>
    <row r="922" ht="45.0" customHeight="true">
      <c r="A922" t="s" s="4">
        <v>442</v>
      </c>
      <c r="B922" t="s" s="4">
        <v>5170</v>
      </c>
      <c r="C922" t="s" s="4">
        <v>4038</v>
      </c>
      <c r="D922" t="s" s="4">
        <v>4155</v>
      </c>
      <c r="E922" t="s" s="4">
        <v>4155</v>
      </c>
      <c r="F922" t="s" s="4">
        <v>94</v>
      </c>
      <c r="G922" t="s" s="4">
        <v>6</v>
      </c>
    </row>
    <row r="923" ht="45.0" customHeight="true">
      <c r="A923" t="s" s="4">
        <v>442</v>
      </c>
      <c r="B923" t="s" s="4">
        <v>5171</v>
      </c>
      <c r="C923" t="s" s="4">
        <v>4041</v>
      </c>
      <c r="D923" t="s" s="4">
        <v>5172</v>
      </c>
      <c r="E923" t="s" s="4">
        <v>5172</v>
      </c>
      <c r="F923" t="s" s="4">
        <v>94</v>
      </c>
      <c r="G923" t="s" s="4">
        <v>6</v>
      </c>
    </row>
    <row r="924" ht="45.0" customHeight="true">
      <c r="A924" t="s" s="4">
        <v>442</v>
      </c>
      <c r="B924" t="s" s="4">
        <v>5173</v>
      </c>
      <c r="C924" t="s" s="4">
        <v>4005</v>
      </c>
      <c r="D924" t="s" s="4">
        <v>4161</v>
      </c>
      <c r="E924" t="s" s="4">
        <v>4161</v>
      </c>
      <c r="F924" t="s" s="4">
        <v>94</v>
      </c>
      <c r="G924" t="s" s="4">
        <v>6</v>
      </c>
    </row>
    <row r="925" ht="45.0" customHeight="true">
      <c r="A925" t="s" s="4">
        <v>442</v>
      </c>
      <c r="B925" t="s" s="4">
        <v>5174</v>
      </c>
      <c r="C925" t="s" s="4">
        <v>4052</v>
      </c>
      <c r="D925" t="s" s="4">
        <v>4053</v>
      </c>
      <c r="E925" t="s" s="4">
        <v>4053</v>
      </c>
      <c r="F925" t="s" s="4">
        <v>94</v>
      </c>
      <c r="G925" t="s" s="4">
        <v>6</v>
      </c>
    </row>
    <row r="926" ht="45.0" customHeight="true">
      <c r="A926" t="s" s="4">
        <v>442</v>
      </c>
      <c r="B926" t="s" s="4">
        <v>5175</v>
      </c>
      <c r="C926" t="s" s="4">
        <v>4165</v>
      </c>
      <c r="D926" t="s" s="4">
        <v>4166</v>
      </c>
      <c r="E926" t="s" s="4">
        <v>4166</v>
      </c>
      <c r="F926" t="s" s="4">
        <v>94</v>
      </c>
      <c r="G926" t="s" s="4">
        <v>6</v>
      </c>
    </row>
    <row r="927" ht="45.0" customHeight="true">
      <c r="A927" t="s" s="4">
        <v>442</v>
      </c>
      <c r="B927" t="s" s="4">
        <v>5176</v>
      </c>
      <c r="C927" t="s" s="4">
        <v>4008</v>
      </c>
      <c r="D927" t="s" s="4">
        <v>4168</v>
      </c>
      <c r="E927" t="s" s="4">
        <v>4168</v>
      </c>
      <c r="F927" t="s" s="4">
        <v>94</v>
      </c>
      <c r="G927" t="s" s="4">
        <v>6</v>
      </c>
    </row>
    <row r="928" ht="45.0" customHeight="true">
      <c r="A928" t="s" s="4">
        <v>442</v>
      </c>
      <c r="B928" t="s" s="4">
        <v>5177</v>
      </c>
      <c r="C928" t="s" s="4">
        <v>4170</v>
      </c>
      <c r="D928" t="s" s="4">
        <v>4171</v>
      </c>
      <c r="E928" t="s" s="4">
        <v>4171</v>
      </c>
      <c r="F928" t="s" s="4">
        <v>94</v>
      </c>
      <c r="G928" t="s" s="4">
        <v>6</v>
      </c>
    </row>
    <row r="929" ht="45.0" customHeight="true">
      <c r="A929" t="s" s="4">
        <v>442</v>
      </c>
      <c r="B929" t="s" s="4">
        <v>5178</v>
      </c>
      <c r="C929" t="s" s="4">
        <v>4173</v>
      </c>
      <c r="D929" t="s" s="4">
        <v>11</v>
      </c>
      <c r="E929" t="s" s="4">
        <v>11</v>
      </c>
      <c r="F929" t="s" s="4">
        <v>94</v>
      </c>
      <c r="G929" t="s" s="4">
        <v>6</v>
      </c>
    </row>
    <row r="930" ht="45.0" customHeight="true">
      <c r="A930" t="s" s="4">
        <v>442</v>
      </c>
      <c r="B930" t="s" s="4">
        <v>5179</v>
      </c>
      <c r="C930" t="s" s="4">
        <v>4011</v>
      </c>
      <c r="D930" t="s" s="4">
        <v>4012</v>
      </c>
      <c r="E930" t="s" s="4">
        <v>4012</v>
      </c>
      <c r="F930" t="s" s="4">
        <v>94</v>
      </c>
      <c r="G930" t="s" s="4">
        <v>6</v>
      </c>
    </row>
    <row r="931" ht="45.0" customHeight="true">
      <c r="A931" t="s" s="4">
        <v>442</v>
      </c>
      <c r="B931" t="s" s="4">
        <v>5180</v>
      </c>
      <c r="C931" t="s" s="4">
        <v>4434</v>
      </c>
      <c r="D931" t="s" s="4">
        <v>4469</v>
      </c>
      <c r="E931" t="s" s="4">
        <v>4469</v>
      </c>
      <c r="F931" t="s" s="4">
        <v>94</v>
      </c>
      <c r="G931" t="s" s="4">
        <v>6</v>
      </c>
    </row>
    <row r="932" ht="45.0" customHeight="true">
      <c r="A932" t="s" s="4">
        <v>442</v>
      </c>
      <c r="B932" t="s" s="4">
        <v>5181</v>
      </c>
      <c r="C932" t="s" s="4">
        <v>4014</v>
      </c>
      <c r="D932" t="s" s="4">
        <v>4176</v>
      </c>
      <c r="E932" t="s" s="4">
        <v>4176</v>
      </c>
      <c r="F932" t="s" s="4">
        <v>94</v>
      </c>
      <c r="G932" t="s" s="4">
        <v>6</v>
      </c>
    </row>
    <row r="933" ht="45.0" customHeight="true">
      <c r="A933" t="s" s="4">
        <v>442</v>
      </c>
      <c r="B933" t="s" s="4">
        <v>5182</v>
      </c>
      <c r="C933" t="s" s="4">
        <v>4439</v>
      </c>
      <c r="D933" t="s" s="4">
        <v>5183</v>
      </c>
      <c r="E933" t="s" s="4">
        <v>5183</v>
      </c>
      <c r="F933" t="s" s="4">
        <v>94</v>
      </c>
      <c r="G933" t="s" s="4">
        <v>6</v>
      </c>
    </row>
    <row r="934" ht="45.0" customHeight="true">
      <c r="A934" t="s" s="4">
        <v>442</v>
      </c>
      <c r="B934" t="s" s="4">
        <v>5184</v>
      </c>
      <c r="C934" t="s" s="4">
        <v>4017</v>
      </c>
      <c r="D934" t="s" s="4">
        <v>4178</v>
      </c>
      <c r="E934" t="s" s="4">
        <v>4178</v>
      </c>
      <c r="F934" t="s" s="4">
        <v>94</v>
      </c>
      <c r="G934" t="s" s="4">
        <v>6</v>
      </c>
    </row>
    <row r="935" ht="45.0" customHeight="true">
      <c r="A935" t="s" s="4">
        <v>442</v>
      </c>
      <c r="B935" t="s" s="4">
        <v>5185</v>
      </c>
      <c r="C935" t="s" s="4">
        <v>4065</v>
      </c>
      <c r="D935" t="s" s="4">
        <v>5186</v>
      </c>
      <c r="E935" t="s" s="4">
        <v>5186</v>
      </c>
      <c r="F935" t="s" s="4">
        <v>94</v>
      </c>
      <c r="G935" t="s" s="4">
        <v>6</v>
      </c>
    </row>
    <row r="936" ht="45.0" customHeight="true">
      <c r="A936" t="s" s="4">
        <v>442</v>
      </c>
      <c r="B936" t="s" s="4">
        <v>5187</v>
      </c>
      <c r="C936" t="s" s="4">
        <v>4140</v>
      </c>
      <c r="D936" t="s" s="4">
        <v>4171</v>
      </c>
      <c r="E936" t="s" s="4">
        <v>4171</v>
      </c>
      <c r="F936" t="s" s="4">
        <v>94</v>
      </c>
      <c r="G936" t="s" s="4">
        <v>6</v>
      </c>
    </row>
    <row r="937" ht="45.0" customHeight="true">
      <c r="A937" t="s" s="4">
        <v>442</v>
      </c>
      <c r="B937" t="s" s="4">
        <v>5188</v>
      </c>
      <c r="C937" t="s" s="4">
        <v>3996</v>
      </c>
      <c r="D937" t="s" s="4">
        <v>4143</v>
      </c>
      <c r="E937" t="s" s="4">
        <v>4143</v>
      </c>
      <c r="F937" t="s" s="4">
        <v>94</v>
      </c>
      <c r="G937" t="s" s="4">
        <v>6</v>
      </c>
    </row>
    <row r="938" ht="45.0" customHeight="true">
      <c r="A938" t="s" s="4">
        <v>442</v>
      </c>
      <c r="B938" t="s" s="4">
        <v>5189</v>
      </c>
      <c r="C938" t="s" s="4">
        <v>4022</v>
      </c>
      <c r="D938" t="s" s="4">
        <v>4087</v>
      </c>
      <c r="E938" t="s" s="4">
        <v>4087</v>
      </c>
      <c r="F938" t="s" s="4">
        <v>94</v>
      </c>
      <c r="G938" t="s" s="4">
        <v>6</v>
      </c>
    </row>
    <row r="939" ht="45.0" customHeight="true">
      <c r="A939" t="s" s="4">
        <v>442</v>
      </c>
      <c r="B939" t="s" s="4">
        <v>5190</v>
      </c>
      <c r="C939" t="s" s="4">
        <v>3999</v>
      </c>
      <c r="D939" t="s" s="4">
        <v>4146</v>
      </c>
      <c r="E939" t="s" s="4">
        <v>4146</v>
      </c>
      <c r="F939" t="s" s="4">
        <v>94</v>
      </c>
      <c r="G939" t="s" s="4">
        <v>6</v>
      </c>
    </row>
    <row r="940" ht="45.0" customHeight="true">
      <c r="A940" t="s" s="4">
        <v>442</v>
      </c>
      <c r="B940" t="s" s="4">
        <v>5191</v>
      </c>
      <c r="C940" t="s" s="4">
        <v>4027</v>
      </c>
      <c r="D940" t="s" s="4">
        <v>4028</v>
      </c>
      <c r="E940" t="s" s="4">
        <v>4028</v>
      </c>
      <c r="F940" t="s" s="4">
        <v>94</v>
      </c>
      <c r="G940" t="s" s="4">
        <v>6</v>
      </c>
    </row>
    <row r="941" ht="45.0" customHeight="true">
      <c r="A941" t="s" s="4">
        <v>442</v>
      </c>
      <c r="B941" t="s" s="4">
        <v>5192</v>
      </c>
      <c r="C941" t="s" s="4">
        <v>4149</v>
      </c>
      <c r="D941" t="s" s="4">
        <v>4150</v>
      </c>
      <c r="E941" t="s" s="4">
        <v>4150</v>
      </c>
      <c r="F941" t="s" s="4">
        <v>94</v>
      </c>
      <c r="G941" t="s" s="4">
        <v>6</v>
      </c>
    </row>
    <row r="942" ht="45.0" customHeight="true">
      <c r="A942" t="s" s="4">
        <v>448</v>
      </c>
      <c r="B942" t="s" s="4">
        <v>5193</v>
      </c>
      <c r="C942" t="s" s="4">
        <v>3996</v>
      </c>
      <c r="D942" t="s" s="4">
        <v>4208</v>
      </c>
      <c r="E942" t="s" s="4">
        <v>4208</v>
      </c>
      <c r="F942" t="s" s="4">
        <v>94</v>
      </c>
      <c r="G942" t="s" s="4">
        <v>6</v>
      </c>
    </row>
    <row r="943" ht="45.0" customHeight="true">
      <c r="A943" t="s" s="4">
        <v>448</v>
      </c>
      <c r="B943" t="s" s="4">
        <v>5194</v>
      </c>
      <c r="C943" t="s" s="4">
        <v>4022</v>
      </c>
      <c r="D943" t="s" s="4">
        <v>4087</v>
      </c>
      <c r="E943" t="s" s="4">
        <v>4087</v>
      </c>
      <c r="F943" t="s" s="4">
        <v>94</v>
      </c>
      <c r="G943" t="s" s="4">
        <v>6</v>
      </c>
    </row>
    <row r="944" ht="45.0" customHeight="true">
      <c r="A944" t="s" s="4">
        <v>448</v>
      </c>
      <c r="B944" t="s" s="4">
        <v>5195</v>
      </c>
      <c r="C944" t="s" s="4">
        <v>4027</v>
      </c>
      <c r="D944" t="s" s="4">
        <v>4028</v>
      </c>
      <c r="E944" t="s" s="4">
        <v>4028</v>
      </c>
      <c r="F944" t="s" s="4">
        <v>94</v>
      </c>
      <c r="G944" t="s" s="4">
        <v>6</v>
      </c>
    </row>
    <row r="945" ht="45.0" customHeight="true">
      <c r="A945" t="s" s="4">
        <v>448</v>
      </c>
      <c r="B945" t="s" s="4">
        <v>5196</v>
      </c>
      <c r="C945" t="s" s="4">
        <v>4149</v>
      </c>
      <c r="D945" t="s" s="4">
        <v>4241</v>
      </c>
      <c r="E945" t="s" s="4">
        <v>4241</v>
      </c>
      <c r="F945" t="s" s="4">
        <v>94</v>
      </c>
      <c r="G945" t="s" s="4">
        <v>6</v>
      </c>
    </row>
    <row r="946" ht="45.0" customHeight="true">
      <c r="A946" t="s" s="4">
        <v>448</v>
      </c>
      <c r="B946" t="s" s="4">
        <v>5197</v>
      </c>
      <c r="C946" t="s" s="4">
        <v>4030</v>
      </c>
      <c r="D946" t="s" s="4">
        <v>4031</v>
      </c>
      <c r="E946" t="s" s="4">
        <v>4031</v>
      </c>
      <c r="F946" t="s" s="4">
        <v>94</v>
      </c>
      <c r="G946" t="s" s="4">
        <v>6</v>
      </c>
    </row>
    <row r="947" ht="45.0" customHeight="true">
      <c r="A947" t="s" s="4">
        <v>448</v>
      </c>
      <c r="B947" t="s" s="4">
        <v>5198</v>
      </c>
      <c r="C947" t="s" s="4">
        <v>4002</v>
      </c>
      <c r="D947" t="s" s="4">
        <v>4033</v>
      </c>
      <c r="E947" t="s" s="4">
        <v>4033</v>
      </c>
      <c r="F947" t="s" s="4">
        <v>94</v>
      </c>
      <c r="G947" t="s" s="4">
        <v>6</v>
      </c>
    </row>
    <row r="948" ht="45.0" customHeight="true">
      <c r="A948" t="s" s="4">
        <v>448</v>
      </c>
      <c r="B948" t="s" s="4">
        <v>5199</v>
      </c>
      <c r="C948" t="s" s="4">
        <v>4035</v>
      </c>
      <c r="D948" t="s" s="4">
        <v>4036</v>
      </c>
      <c r="E948" t="s" s="4">
        <v>4036</v>
      </c>
      <c r="F948" t="s" s="4">
        <v>94</v>
      </c>
      <c r="G948" t="s" s="4">
        <v>6</v>
      </c>
    </row>
    <row r="949" ht="45.0" customHeight="true">
      <c r="A949" t="s" s="4">
        <v>448</v>
      </c>
      <c r="B949" t="s" s="4">
        <v>5200</v>
      </c>
      <c r="C949" t="s" s="4">
        <v>4038</v>
      </c>
      <c r="D949" t="s" s="4">
        <v>4291</v>
      </c>
      <c r="E949" t="s" s="4">
        <v>4291</v>
      </c>
      <c r="F949" t="s" s="4">
        <v>94</v>
      </c>
      <c r="G949" t="s" s="4">
        <v>6</v>
      </c>
    </row>
    <row r="950" ht="45.0" customHeight="true">
      <c r="A950" t="s" s="4">
        <v>448</v>
      </c>
      <c r="B950" t="s" s="4">
        <v>5201</v>
      </c>
      <c r="C950" t="s" s="4">
        <v>4041</v>
      </c>
      <c r="D950" t="s" s="4">
        <v>5202</v>
      </c>
      <c r="E950" t="s" s="4">
        <v>5202</v>
      </c>
      <c r="F950" t="s" s="4">
        <v>94</v>
      </c>
      <c r="G950" t="s" s="4">
        <v>6</v>
      </c>
    </row>
    <row r="951" ht="45.0" customHeight="true">
      <c r="A951" t="s" s="4">
        <v>448</v>
      </c>
      <c r="B951" t="s" s="4">
        <v>5203</v>
      </c>
      <c r="C951" t="s" s="4">
        <v>4044</v>
      </c>
      <c r="D951" t="s" s="4">
        <v>4362</v>
      </c>
      <c r="E951" t="s" s="4">
        <v>4362</v>
      </c>
      <c r="F951" t="s" s="4">
        <v>94</v>
      </c>
      <c r="G951" t="s" s="4">
        <v>6</v>
      </c>
    </row>
    <row r="952" ht="45.0" customHeight="true">
      <c r="A952" t="s" s="4">
        <v>448</v>
      </c>
      <c r="B952" t="s" s="4">
        <v>5204</v>
      </c>
      <c r="C952" t="s" s="4">
        <v>4005</v>
      </c>
      <c r="D952" t="s" s="4">
        <v>4221</v>
      </c>
      <c r="E952" t="s" s="4">
        <v>4221</v>
      </c>
      <c r="F952" t="s" s="4">
        <v>94</v>
      </c>
      <c r="G952" t="s" s="4">
        <v>6</v>
      </c>
    </row>
    <row r="953" ht="45.0" customHeight="true">
      <c r="A953" t="s" s="4">
        <v>448</v>
      </c>
      <c r="B953" t="s" s="4">
        <v>5205</v>
      </c>
      <c r="C953" t="s" s="4">
        <v>4049</v>
      </c>
      <c r="D953" t="s" s="4">
        <v>4050</v>
      </c>
      <c r="E953" t="s" s="4">
        <v>4050</v>
      </c>
      <c r="F953" t="s" s="4">
        <v>94</v>
      </c>
      <c r="G953" t="s" s="4">
        <v>6</v>
      </c>
    </row>
    <row r="954" ht="45.0" customHeight="true">
      <c r="A954" t="s" s="4">
        <v>448</v>
      </c>
      <c r="B954" t="s" s="4">
        <v>5206</v>
      </c>
      <c r="C954" t="s" s="4">
        <v>4052</v>
      </c>
      <c r="D954" t="s" s="4">
        <v>4053</v>
      </c>
      <c r="E954" t="s" s="4">
        <v>4053</v>
      </c>
      <c r="F954" t="s" s="4">
        <v>94</v>
      </c>
      <c r="G954" t="s" s="4">
        <v>6</v>
      </c>
    </row>
    <row r="955" ht="45.0" customHeight="true">
      <c r="A955" t="s" s="4">
        <v>448</v>
      </c>
      <c r="B955" t="s" s="4">
        <v>5207</v>
      </c>
      <c r="C955" t="s" s="4">
        <v>4165</v>
      </c>
      <c r="D955" t="s" s="4">
        <v>4224</v>
      </c>
      <c r="E955" t="s" s="4">
        <v>4224</v>
      </c>
      <c r="F955" t="s" s="4">
        <v>94</v>
      </c>
      <c r="G955" t="s" s="4">
        <v>6</v>
      </c>
    </row>
    <row r="956" ht="45.0" customHeight="true">
      <c r="A956" t="s" s="4">
        <v>448</v>
      </c>
      <c r="B956" t="s" s="4">
        <v>5208</v>
      </c>
      <c r="C956" t="s" s="4">
        <v>4008</v>
      </c>
      <c r="D956" t="s" s="4">
        <v>4298</v>
      </c>
      <c r="E956" t="s" s="4">
        <v>4298</v>
      </c>
      <c r="F956" t="s" s="4">
        <v>94</v>
      </c>
      <c r="G956" t="s" s="4">
        <v>6</v>
      </c>
    </row>
    <row r="957" ht="45.0" customHeight="true">
      <c r="A957" t="s" s="4">
        <v>448</v>
      </c>
      <c r="B957" t="s" s="4">
        <v>5209</v>
      </c>
      <c r="C957" t="s" s="4">
        <v>4173</v>
      </c>
      <c r="D957" t="s" s="4">
        <v>11</v>
      </c>
      <c r="E957" t="s" s="4">
        <v>11</v>
      </c>
      <c r="F957" t="s" s="4">
        <v>94</v>
      </c>
      <c r="G957" t="s" s="4">
        <v>6</v>
      </c>
    </row>
    <row r="958" ht="45.0" customHeight="true">
      <c r="A958" t="s" s="4">
        <v>448</v>
      </c>
      <c r="B958" t="s" s="4">
        <v>5210</v>
      </c>
      <c r="C958" t="s" s="4">
        <v>4131</v>
      </c>
      <c r="D958" t="s" s="4">
        <v>5211</v>
      </c>
      <c r="E958" t="s" s="4">
        <v>5211</v>
      </c>
      <c r="F958" t="s" s="4">
        <v>94</v>
      </c>
      <c r="G958" t="s" s="4">
        <v>6</v>
      </c>
    </row>
    <row r="959" ht="45.0" customHeight="true">
      <c r="A959" t="s" s="4">
        <v>448</v>
      </c>
      <c r="B959" t="s" s="4">
        <v>5212</v>
      </c>
      <c r="C959" t="s" s="4">
        <v>4011</v>
      </c>
      <c r="D959" t="s" s="4">
        <v>4012</v>
      </c>
      <c r="E959" t="s" s="4">
        <v>4012</v>
      </c>
      <c r="F959" t="s" s="4">
        <v>94</v>
      </c>
      <c r="G959" t="s" s="4">
        <v>6</v>
      </c>
    </row>
    <row r="960" ht="45.0" customHeight="true">
      <c r="A960" t="s" s="4">
        <v>448</v>
      </c>
      <c r="B960" t="s" s="4">
        <v>5213</v>
      </c>
      <c r="C960" t="s" s="4">
        <v>4014</v>
      </c>
      <c r="D960" t="s" s="4">
        <v>4231</v>
      </c>
      <c r="E960" t="s" s="4">
        <v>4231</v>
      </c>
      <c r="F960" t="s" s="4">
        <v>94</v>
      </c>
      <c r="G960" t="s" s="4">
        <v>6</v>
      </c>
    </row>
    <row r="961" ht="45.0" customHeight="true">
      <c r="A961" t="s" s="4">
        <v>448</v>
      </c>
      <c r="B961" t="s" s="4">
        <v>5214</v>
      </c>
      <c r="C961" t="s" s="4">
        <v>4439</v>
      </c>
      <c r="D961" t="s" s="4">
        <v>4171</v>
      </c>
      <c r="E961" t="s" s="4">
        <v>4171</v>
      </c>
      <c r="F961" t="s" s="4">
        <v>94</v>
      </c>
      <c r="G961" t="s" s="4">
        <v>6</v>
      </c>
    </row>
    <row r="962" ht="45.0" customHeight="true">
      <c r="A962" t="s" s="4">
        <v>448</v>
      </c>
      <c r="B962" t="s" s="4">
        <v>5215</v>
      </c>
      <c r="C962" t="s" s="4">
        <v>4017</v>
      </c>
      <c r="D962" t="s" s="4">
        <v>4233</v>
      </c>
      <c r="E962" t="s" s="4">
        <v>4233</v>
      </c>
      <c r="F962" t="s" s="4">
        <v>94</v>
      </c>
      <c r="G962" t="s" s="4">
        <v>6</v>
      </c>
    </row>
    <row r="963" ht="45.0" customHeight="true">
      <c r="A963" t="s" s="4">
        <v>448</v>
      </c>
      <c r="B963" t="s" s="4">
        <v>5216</v>
      </c>
      <c r="C963" t="s" s="4">
        <v>4065</v>
      </c>
      <c r="D963" t="s" s="4">
        <v>5217</v>
      </c>
      <c r="E963" t="s" s="4">
        <v>5217</v>
      </c>
      <c r="F963" t="s" s="4">
        <v>94</v>
      </c>
      <c r="G963" t="s" s="4">
        <v>6</v>
      </c>
    </row>
    <row r="964" ht="45.0" customHeight="true">
      <c r="A964" t="s" s="4">
        <v>448</v>
      </c>
      <c r="B964" t="s" s="4">
        <v>5218</v>
      </c>
      <c r="C964" t="s" s="4">
        <v>4235</v>
      </c>
      <c r="D964" t="s" s="4">
        <v>4659</v>
      </c>
      <c r="E964" t="s" s="4">
        <v>4659</v>
      </c>
      <c r="F964" t="s" s="4">
        <v>94</v>
      </c>
      <c r="G964" t="s" s="4">
        <v>6</v>
      </c>
    </row>
    <row r="965" ht="45.0" customHeight="true">
      <c r="A965" t="s" s="4">
        <v>448</v>
      </c>
      <c r="B965" t="s" s="4">
        <v>5219</v>
      </c>
      <c r="C965" t="s" s="4">
        <v>4140</v>
      </c>
      <c r="D965" t="s" s="4">
        <v>4206</v>
      </c>
      <c r="E965" t="s" s="4">
        <v>4206</v>
      </c>
      <c r="F965" t="s" s="4">
        <v>94</v>
      </c>
      <c r="G965" t="s" s="4">
        <v>6</v>
      </c>
    </row>
    <row r="966" ht="45.0" customHeight="true">
      <c r="A966" t="s" s="4">
        <v>455</v>
      </c>
      <c r="B966" t="s" s="4">
        <v>5220</v>
      </c>
      <c r="C966" t="s" s="4">
        <v>3996</v>
      </c>
      <c r="D966" t="s" s="4">
        <v>5221</v>
      </c>
      <c r="E966" t="s" s="4">
        <v>5221</v>
      </c>
      <c r="F966" t="s" s="4">
        <v>94</v>
      </c>
      <c r="G966" t="s" s="4">
        <v>6</v>
      </c>
    </row>
    <row r="967" ht="45.0" customHeight="true">
      <c r="A967" t="s" s="4">
        <v>455</v>
      </c>
      <c r="B967" t="s" s="4">
        <v>5222</v>
      </c>
      <c r="C967" t="s" s="4">
        <v>4022</v>
      </c>
      <c r="D967" t="s" s="4">
        <v>4171</v>
      </c>
      <c r="E967" t="s" s="4">
        <v>4171</v>
      </c>
      <c r="F967" t="s" s="4">
        <v>94</v>
      </c>
      <c r="G967" t="s" s="4">
        <v>6</v>
      </c>
    </row>
    <row r="968" ht="45.0" customHeight="true">
      <c r="A968" t="s" s="4">
        <v>455</v>
      </c>
      <c r="B968" t="s" s="4">
        <v>5223</v>
      </c>
      <c r="C968" t="s" s="4">
        <v>4027</v>
      </c>
      <c r="D968" t="s" s="4">
        <v>4028</v>
      </c>
      <c r="E968" t="s" s="4">
        <v>4028</v>
      </c>
      <c r="F968" t="s" s="4">
        <v>94</v>
      </c>
      <c r="G968" t="s" s="4">
        <v>6</v>
      </c>
    </row>
    <row r="969" ht="45.0" customHeight="true">
      <c r="A969" t="s" s="4">
        <v>455</v>
      </c>
      <c r="B969" t="s" s="4">
        <v>5224</v>
      </c>
      <c r="C969" t="s" s="4">
        <v>4149</v>
      </c>
      <c r="D969" t="s" s="4">
        <v>5225</v>
      </c>
      <c r="E969" t="s" s="4">
        <v>5225</v>
      </c>
      <c r="F969" t="s" s="4">
        <v>94</v>
      </c>
      <c r="G969" t="s" s="4">
        <v>6</v>
      </c>
    </row>
    <row r="970" ht="45.0" customHeight="true">
      <c r="A970" t="s" s="4">
        <v>455</v>
      </c>
      <c r="B970" t="s" s="4">
        <v>5226</v>
      </c>
      <c r="C970" t="s" s="4">
        <v>4030</v>
      </c>
      <c r="D970" t="s" s="4">
        <v>4031</v>
      </c>
      <c r="E970" t="s" s="4">
        <v>4031</v>
      </c>
      <c r="F970" t="s" s="4">
        <v>94</v>
      </c>
      <c r="G970" t="s" s="4">
        <v>6</v>
      </c>
    </row>
    <row r="971" ht="45.0" customHeight="true">
      <c r="A971" t="s" s="4">
        <v>455</v>
      </c>
      <c r="B971" t="s" s="4">
        <v>5227</v>
      </c>
      <c r="C971" t="s" s="4">
        <v>4002</v>
      </c>
      <c r="D971" t="s" s="4">
        <v>4033</v>
      </c>
      <c r="E971" t="s" s="4">
        <v>4033</v>
      </c>
      <c r="F971" t="s" s="4">
        <v>94</v>
      </c>
      <c r="G971" t="s" s="4">
        <v>6</v>
      </c>
    </row>
    <row r="972" ht="45.0" customHeight="true">
      <c r="A972" t="s" s="4">
        <v>455</v>
      </c>
      <c r="B972" t="s" s="4">
        <v>5228</v>
      </c>
      <c r="C972" t="s" s="4">
        <v>4035</v>
      </c>
      <c r="D972" t="s" s="4">
        <v>4036</v>
      </c>
      <c r="E972" t="s" s="4">
        <v>4036</v>
      </c>
      <c r="F972" t="s" s="4">
        <v>94</v>
      </c>
      <c r="G972" t="s" s="4">
        <v>6</v>
      </c>
    </row>
    <row r="973" ht="45.0" customHeight="true">
      <c r="A973" t="s" s="4">
        <v>455</v>
      </c>
      <c r="B973" t="s" s="4">
        <v>5229</v>
      </c>
      <c r="C973" t="s" s="4">
        <v>4038</v>
      </c>
      <c r="D973" t="s" s="4">
        <v>5230</v>
      </c>
      <c r="E973" t="s" s="4">
        <v>5230</v>
      </c>
      <c r="F973" t="s" s="4">
        <v>94</v>
      </c>
      <c r="G973" t="s" s="4">
        <v>6</v>
      </c>
    </row>
    <row r="974" ht="45.0" customHeight="true">
      <c r="A974" t="s" s="4">
        <v>455</v>
      </c>
      <c r="B974" t="s" s="4">
        <v>5231</v>
      </c>
      <c r="C974" t="s" s="4">
        <v>4005</v>
      </c>
      <c r="D974" t="s" s="4">
        <v>5232</v>
      </c>
      <c r="E974" t="s" s="4">
        <v>5232</v>
      </c>
      <c r="F974" t="s" s="4">
        <v>94</v>
      </c>
      <c r="G974" t="s" s="4">
        <v>6</v>
      </c>
    </row>
    <row r="975" ht="45.0" customHeight="true">
      <c r="A975" t="s" s="4">
        <v>455</v>
      </c>
      <c r="B975" t="s" s="4">
        <v>5233</v>
      </c>
      <c r="C975" t="s" s="4">
        <v>4052</v>
      </c>
      <c r="D975" t="s" s="4">
        <v>4053</v>
      </c>
      <c r="E975" t="s" s="4">
        <v>4053</v>
      </c>
      <c r="F975" t="s" s="4">
        <v>94</v>
      </c>
      <c r="G975" t="s" s="4">
        <v>6</v>
      </c>
    </row>
    <row r="976" ht="45.0" customHeight="true">
      <c r="A976" t="s" s="4">
        <v>455</v>
      </c>
      <c r="B976" t="s" s="4">
        <v>5234</v>
      </c>
      <c r="C976" t="s" s="4">
        <v>4165</v>
      </c>
      <c r="D976" t="s" s="4">
        <v>5235</v>
      </c>
      <c r="E976" t="s" s="4">
        <v>5235</v>
      </c>
      <c r="F976" t="s" s="4">
        <v>94</v>
      </c>
      <c r="G976" t="s" s="4">
        <v>6</v>
      </c>
    </row>
    <row r="977" ht="45.0" customHeight="true">
      <c r="A977" t="s" s="4">
        <v>455</v>
      </c>
      <c r="B977" t="s" s="4">
        <v>5236</v>
      </c>
      <c r="C977" t="s" s="4">
        <v>4008</v>
      </c>
      <c r="D977" t="s" s="4">
        <v>5237</v>
      </c>
      <c r="E977" t="s" s="4">
        <v>5237</v>
      </c>
      <c r="F977" t="s" s="4">
        <v>94</v>
      </c>
      <c r="G977" t="s" s="4">
        <v>6</v>
      </c>
    </row>
    <row r="978" ht="45.0" customHeight="true">
      <c r="A978" t="s" s="4">
        <v>455</v>
      </c>
      <c r="B978" t="s" s="4">
        <v>5238</v>
      </c>
      <c r="C978" t="s" s="4">
        <v>4170</v>
      </c>
      <c r="D978" t="s" s="4">
        <v>4171</v>
      </c>
      <c r="E978" t="s" s="4">
        <v>4171</v>
      </c>
      <c r="F978" t="s" s="4">
        <v>94</v>
      </c>
      <c r="G978" t="s" s="4">
        <v>6</v>
      </c>
    </row>
    <row r="979" ht="45.0" customHeight="true">
      <c r="A979" t="s" s="4">
        <v>455</v>
      </c>
      <c r="B979" t="s" s="4">
        <v>5239</v>
      </c>
      <c r="C979" t="s" s="4">
        <v>4173</v>
      </c>
      <c r="D979" t="s" s="4">
        <v>11</v>
      </c>
      <c r="E979" t="s" s="4">
        <v>11</v>
      </c>
      <c r="F979" t="s" s="4">
        <v>94</v>
      </c>
      <c r="G979" t="s" s="4">
        <v>6</v>
      </c>
    </row>
    <row r="980" ht="45.0" customHeight="true">
      <c r="A980" t="s" s="4">
        <v>455</v>
      </c>
      <c r="B980" t="s" s="4">
        <v>5240</v>
      </c>
      <c r="C980" t="s" s="4">
        <v>4011</v>
      </c>
      <c r="D980" t="s" s="4">
        <v>4012</v>
      </c>
      <c r="E980" t="s" s="4">
        <v>4012</v>
      </c>
      <c r="F980" t="s" s="4">
        <v>94</v>
      </c>
      <c r="G980" t="s" s="4">
        <v>6</v>
      </c>
    </row>
    <row r="981" ht="45.0" customHeight="true">
      <c r="A981" t="s" s="4">
        <v>455</v>
      </c>
      <c r="B981" t="s" s="4">
        <v>5241</v>
      </c>
      <c r="C981" t="s" s="4">
        <v>4014</v>
      </c>
      <c r="D981" t="s" s="4">
        <v>5242</v>
      </c>
      <c r="E981" t="s" s="4">
        <v>5242</v>
      </c>
      <c r="F981" t="s" s="4">
        <v>94</v>
      </c>
      <c r="G981" t="s" s="4">
        <v>6</v>
      </c>
    </row>
    <row r="982" ht="45.0" customHeight="true">
      <c r="A982" t="s" s="4">
        <v>455</v>
      </c>
      <c r="B982" t="s" s="4">
        <v>5243</v>
      </c>
      <c r="C982" t="s" s="4">
        <v>4017</v>
      </c>
      <c r="D982" t="s" s="4">
        <v>5244</v>
      </c>
      <c r="E982" t="s" s="4">
        <v>5244</v>
      </c>
      <c r="F982" t="s" s="4">
        <v>94</v>
      </c>
      <c r="G982" t="s" s="4">
        <v>6</v>
      </c>
    </row>
    <row r="983" ht="45.0" customHeight="true">
      <c r="A983" t="s" s="4">
        <v>455</v>
      </c>
      <c r="B983" t="s" s="4">
        <v>5245</v>
      </c>
      <c r="C983" t="s" s="4">
        <v>4065</v>
      </c>
      <c r="D983" t="s" s="4">
        <v>5246</v>
      </c>
      <c r="E983" t="s" s="4">
        <v>5246</v>
      </c>
      <c r="F983" t="s" s="4">
        <v>94</v>
      </c>
      <c r="G983" t="s" s="4">
        <v>6</v>
      </c>
    </row>
    <row r="984" ht="45.0" customHeight="true">
      <c r="A984" t="s" s="4">
        <v>462</v>
      </c>
      <c r="B984" t="s" s="4">
        <v>5247</v>
      </c>
      <c r="C984" t="s" s="4">
        <v>3996</v>
      </c>
      <c r="D984" t="s" s="4">
        <v>5248</v>
      </c>
      <c r="E984" t="s" s="4">
        <v>5248</v>
      </c>
      <c r="F984" t="s" s="4">
        <v>94</v>
      </c>
      <c r="G984" t="s" s="4">
        <v>6</v>
      </c>
    </row>
    <row r="985" ht="45.0" customHeight="true">
      <c r="A985" t="s" s="4">
        <v>462</v>
      </c>
      <c r="B985" t="s" s="4">
        <v>5249</v>
      </c>
      <c r="C985" t="s" s="4">
        <v>4022</v>
      </c>
      <c r="D985" t="s" s="4">
        <v>4087</v>
      </c>
      <c r="E985" t="s" s="4">
        <v>4087</v>
      </c>
      <c r="F985" t="s" s="4">
        <v>94</v>
      </c>
      <c r="G985" t="s" s="4">
        <v>6</v>
      </c>
    </row>
    <row r="986" ht="45.0" customHeight="true">
      <c r="A986" t="s" s="4">
        <v>462</v>
      </c>
      <c r="B986" t="s" s="4">
        <v>5250</v>
      </c>
      <c r="C986" t="s" s="4">
        <v>4027</v>
      </c>
      <c r="D986" t="s" s="4">
        <v>4028</v>
      </c>
      <c r="E986" t="s" s="4">
        <v>4028</v>
      </c>
      <c r="F986" t="s" s="4">
        <v>94</v>
      </c>
      <c r="G986" t="s" s="4">
        <v>6</v>
      </c>
    </row>
    <row r="987" ht="45.0" customHeight="true">
      <c r="A987" t="s" s="4">
        <v>462</v>
      </c>
      <c r="B987" t="s" s="4">
        <v>5251</v>
      </c>
      <c r="C987" t="s" s="4">
        <v>4149</v>
      </c>
      <c r="D987" t="s" s="4">
        <v>5252</v>
      </c>
      <c r="E987" t="s" s="4">
        <v>5252</v>
      </c>
      <c r="F987" t="s" s="4">
        <v>94</v>
      </c>
      <c r="G987" t="s" s="4">
        <v>6</v>
      </c>
    </row>
    <row r="988" ht="45.0" customHeight="true">
      <c r="A988" t="s" s="4">
        <v>462</v>
      </c>
      <c r="B988" t="s" s="4">
        <v>5253</v>
      </c>
      <c r="C988" t="s" s="4">
        <v>4030</v>
      </c>
      <c r="D988" t="s" s="4">
        <v>4031</v>
      </c>
      <c r="E988" t="s" s="4">
        <v>4031</v>
      </c>
      <c r="F988" t="s" s="4">
        <v>94</v>
      </c>
      <c r="G988" t="s" s="4">
        <v>6</v>
      </c>
    </row>
    <row r="989" ht="45.0" customHeight="true">
      <c r="A989" t="s" s="4">
        <v>462</v>
      </c>
      <c r="B989" t="s" s="4">
        <v>5254</v>
      </c>
      <c r="C989" t="s" s="4">
        <v>4002</v>
      </c>
      <c r="D989" t="s" s="4">
        <v>4033</v>
      </c>
      <c r="E989" t="s" s="4">
        <v>4033</v>
      </c>
      <c r="F989" t="s" s="4">
        <v>94</v>
      </c>
      <c r="G989" t="s" s="4">
        <v>6</v>
      </c>
    </row>
    <row r="990" ht="45.0" customHeight="true">
      <c r="A990" t="s" s="4">
        <v>462</v>
      </c>
      <c r="B990" t="s" s="4">
        <v>5255</v>
      </c>
      <c r="C990" t="s" s="4">
        <v>4035</v>
      </c>
      <c r="D990" t="s" s="4">
        <v>4036</v>
      </c>
      <c r="E990" t="s" s="4">
        <v>4036</v>
      </c>
      <c r="F990" t="s" s="4">
        <v>94</v>
      </c>
      <c r="G990" t="s" s="4">
        <v>6</v>
      </c>
    </row>
    <row r="991" ht="45.0" customHeight="true">
      <c r="A991" t="s" s="4">
        <v>462</v>
      </c>
      <c r="B991" t="s" s="4">
        <v>5256</v>
      </c>
      <c r="C991" t="s" s="4">
        <v>4038</v>
      </c>
      <c r="D991" t="s" s="4">
        <v>5257</v>
      </c>
      <c r="E991" t="s" s="4">
        <v>5257</v>
      </c>
      <c r="F991" t="s" s="4">
        <v>94</v>
      </c>
      <c r="G991" t="s" s="4">
        <v>6</v>
      </c>
    </row>
    <row r="992" ht="45.0" customHeight="true">
      <c r="A992" t="s" s="4">
        <v>462</v>
      </c>
      <c r="B992" t="s" s="4">
        <v>5258</v>
      </c>
      <c r="C992" t="s" s="4">
        <v>4041</v>
      </c>
      <c r="D992" t="s" s="4">
        <v>5259</v>
      </c>
      <c r="E992" t="s" s="4">
        <v>5259</v>
      </c>
      <c r="F992" t="s" s="4">
        <v>94</v>
      </c>
      <c r="G992" t="s" s="4">
        <v>6</v>
      </c>
    </row>
    <row r="993" ht="45.0" customHeight="true">
      <c r="A993" t="s" s="4">
        <v>462</v>
      </c>
      <c r="B993" t="s" s="4">
        <v>5260</v>
      </c>
      <c r="C993" t="s" s="4">
        <v>4044</v>
      </c>
      <c r="D993" t="s" s="4">
        <v>5261</v>
      </c>
      <c r="E993" t="s" s="4">
        <v>5261</v>
      </c>
      <c r="F993" t="s" s="4">
        <v>94</v>
      </c>
      <c r="G993" t="s" s="4">
        <v>6</v>
      </c>
    </row>
    <row r="994" ht="45.0" customHeight="true">
      <c r="A994" t="s" s="4">
        <v>462</v>
      </c>
      <c r="B994" t="s" s="4">
        <v>5262</v>
      </c>
      <c r="C994" t="s" s="4">
        <v>4005</v>
      </c>
      <c r="D994" t="s" s="4">
        <v>5263</v>
      </c>
      <c r="E994" t="s" s="4">
        <v>5263</v>
      </c>
      <c r="F994" t="s" s="4">
        <v>94</v>
      </c>
      <c r="G994" t="s" s="4">
        <v>6</v>
      </c>
    </row>
    <row r="995" ht="45.0" customHeight="true">
      <c r="A995" t="s" s="4">
        <v>462</v>
      </c>
      <c r="B995" t="s" s="4">
        <v>5264</v>
      </c>
      <c r="C995" t="s" s="4">
        <v>4049</v>
      </c>
      <c r="D995" t="s" s="4">
        <v>4050</v>
      </c>
      <c r="E995" t="s" s="4">
        <v>4050</v>
      </c>
      <c r="F995" t="s" s="4">
        <v>94</v>
      </c>
      <c r="G995" t="s" s="4">
        <v>6</v>
      </c>
    </row>
    <row r="996" ht="45.0" customHeight="true">
      <c r="A996" t="s" s="4">
        <v>462</v>
      </c>
      <c r="B996" t="s" s="4">
        <v>5265</v>
      </c>
      <c r="C996" t="s" s="4">
        <v>4052</v>
      </c>
      <c r="D996" t="s" s="4">
        <v>4053</v>
      </c>
      <c r="E996" t="s" s="4">
        <v>4053</v>
      </c>
      <c r="F996" t="s" s="4">
        <v>94</v>
      </c>
      <c r="G996" t="s" s="4">
        <v>6</v>
      </c>
    </row>
    <row r="997" ht="45.0" customHeight="true">
      <c r="A997" t="s" s="4">
        <v>462</v>
      </c>
      <c r="B997" t="s" s="4">
        <v>5266</v>
      </c>
      <c r="C997" t="s" s="4">
        <v>4165</v>
      </c>
      <c r="D997" t="s" s="4">
        <v>5235</v>
      </c>
      <c r="E997" t="s" s="4">
        <v>5235</v>
      </c>
      <c r="F997" t="s" s="4">
        <v>94</v>
      </c>
      <c r="G997" t="s" s="4">
        <v>6</v>
      </c>
    </row>
    <row r="998" ht="45.0" customHeight="true">
      <c r="A998" t="s" s="4">
        <v>462</v>
      </c>
      <c r="B998" t="s" s="4">
        <v>5267</v>
      </c>
      <c r="C998" t="s" s="4">
        <v>4008</v>
      </c>
      <c r="D998" t="s" s="4">
        <v>5268</v>
      </c>
      <c r="E998" t="s" s="4">
        <v>5268</v>
      </c>
      <c r="F998" t="s" s="4">
        <v>94</v>
      </c>
      <c r="G998" t="s" s="4">
        <v>6</v>
      </c>
    </row>
    <row r="999" ht="45.0" customHeight="true">
      <c r="A999" t="s" s="4">
        <v>462</v>
      </c>
      <c r="B999" t="s" s="4">
        <v>5269</v>
      </c>
      <c r="C999" t="s" s="4">
        <v>4170</v>
      </c>
      <c r="D999" t="s" s="4">
        <v>4171</v>
      </c>
      <c r="E999" t="s" s="4">
        <v>4171</v>
      </c>
      <c r="F999" t="s" s="4">
        <v>94</v>
      </c>
      <c r="G999" t="s" s="4">
        <v>6</v>
      </c>
    </row>
    <row r="1000" ht="45.0" customHeight="true">
      <c r="A1000" t="s" s="4">
        <v>462</v>
      </c>
      <c r="B1000" t="s" s="4">
        <v>5270</v>
      </c>
      <c r="C1000" t="s" s="4">
        <v>4173</v>
      </c>
      <c r="D1000" t="s" s="4">
        <v>11</v>
      </c>
      <c r="E1000" t="s" s="4">
        <v>11</v>
      </c>
      <c r="F1000" t="s" s="4">
        <v>94</v>
      </c>
      <c r="G1000" t="s" s="4">
        <v>6</v>
      </c>
    </row>
    <row r="1001" ht="45.0" customHeight="true">
      <c r="A1001" t="s" s="4">
        <v>462</v>
      </c>
      <c r="B1001" t="s" s="4">
        <v>5271</v>
      </c>
      <c r="C1001" t="s" s="4">
        <v>4011</v>
      </c>
      <c r="D1001" t="s" s="4">
        <v>4012</v>
      </c>
      <c r="E1001" t="s" s="4">
        <v>4012</v>
      </c>
      <c r="F1001" t="s" s="4">
        <v>94</v>
      </c>
      <c r="G1001" t="s" s="4">
        <v>6</v>
      </c>
    </row>
    <row r="1002" ht="45.0" customHeight="true">
      <c r="A1002" t="s" s="4">
        <v>462</v>
      </c>
      <c r="B1002" t="s" s="4">
        <v>5272</v>
      </c>
      <c r="C1002" t="s" s="4">
        <v>4014</v>
      </c>
      <c r="D1002" t="s" s="4">
        <v>5273</v>
      </c>
      <c r="E1002" t="s" s="4">
        <v>5273</v>
      </c>
      <c r="F1002" t="s" s="4">
        <v>94</v>
      </c>
      <c r="G1002" t="s" s="4">
        <v>6</v>
      </c>
    </row>
    <row r="1003" ht="45.0" customHeight="true">
      <c r="A1003" t="s" s="4">
        <v>462</v>
      </c>
      <c r="B1003" t="s" s="4">
        <v>5274</v>
      </c>
      <c r="C1003" t="s" s="4">
        <v>4439</v>
      </c>
      <c r="D1003" t="s" s="4">
        <v>4659</v>
      </c>
      <c r="E1003" t="s" s="4">
        <v>4659</v>
      </c>
      <c r="F1003" t="s" s="4">
        <v>94</v>
      </c>
      <c r="G1003" t="s" s="4">
        <v>6</v>
      </c>
    </row>
    <row r="1004" ht="45.0" customHeight="true">
      <c r="A1004" t="s" s="4">
        <v>462</v>
      </c>
      <c r="B1004" t="s" s="4">
        <v>5275</v>
      </c>
      <c r="C1004" t="s" s="4">
        <v>4017</v>
      </c>
      <c r="D1004" t="s" s="4">
        <v>5276</v>
      </c>
      <c r="E1004" t="s" s="4">
        <v>5276</v>
      </c>
      <c r="F1004" t="s" s="4">
        <v>94</v>
      </c>
      <c r="G1004" t="s" s="4">
        <v>6</v>
      </c>
    </row>
    <row r="1005" ht="45.0" customHeight="true">
      <c r="A1005" t="s" s="4">
        <v>462</v>
      </c>
      <c r="B1005" t="s" s="4">
        <v>5277</v>
      </c>
      <c r="C1005" t="s" s="4">
        <v>4065</v>
      </c>
      <c r="D1005" t="s" s="4">
        <v>5278</v>
      </c>
      <c r="E1005" t="s" s="4">
        <v>5278</v>
      </c>
      <c r="F1005" t="s" s="4">
        <v>94</v>
      </c>
      <c r="G1005" t="s" s="4">
        <v>6</v>
      </c>
    </row>
    <row r="1006" ht="45.0" customHeight="true">
      <c r="A1006" t="s" s="4">
        <v>462</v>
      </c>
      <c r="B1006" t="s" s="4">
        <v>5279</v>
      </c>
      <c r="C1006" t="s" s="4">
        <v>4140</v>
      </c>
      <c r="D1006" t="s" s="4">
        <v>4259</v>
      </c>
      <c r="E1006" t="s" s="4">
        <v>4259</v>
      </c>
      <c r="F1006" t="s" s="4">
        <v>94</v>
      </c>
      <c r="G1006" t="s" s="4">
        <v>6</v>
      </c>
    </row>
    <row r="1007" ht="45.0" customHeight="true">
      <c r="A1007" t="s" s="4">
        <v>468</v>
      </c>
      <c r="B1007" t="s" s="4">
        <v>5280</v>
      </c>
      <c r="C1007" t="s" s="4">
        <v>3996</v>
      </c>
      <c r="D1007" t="s" s="4">
        <v>4068</v>
      </c>
      <c r="E1007" t="s" s="4">
        <v>4068</v>
      </c>
      <c r="F1007" t="s" s="4">
        <v>94</v>
      </c>
      <c r="G1007" t="s" s="4">
        <v>6</v>
      </c>
    </row>
    <row r="1008" ht="45.0" customHeight="true">
      <c r="A1008" t="s" s="4">
        <v>468</v>
      </c>
      <c r="B1008" t="s" s="4">
        <v>5281</v>
      </c>
      <c r="C1008" t="s" s="4">
        <v>3999</v>
      </c>
      <c r="D1008" t="s" s="4">
        <v>4070</v>
      </c>
      <c r="E1008" t="s" s="4">
        <v>4070</v>
      </c>
      <c r="F1008" t="s" s="4">
        <v>94</v>
      </c>
      <c r="G1008" t="s" s="4">
        <v>6</v>
      </c>
    </row>
    <row r="1009" ht="45.0" customHeight="true">
      <c r="A1009" t="s" s="4">
        <v>468</v>
      </c>
      <c r="B1009" t="s" s="4">
        <v>5282</v>
      </c>
      <c r="C1009" t="s" s="4">
        <v>4002</v>
      </c>
      <c r="D1009" t="s" s="4">
        <v>4003</v>
      </c>
      <c r="E1009" t="s" s="4">
        <v>4003</v>
      </c>
      <c r="F1009" t="s" s="4">
        <v>94</v>
      </c>
      <c r="G1009" t="s" s="4">
        <v>6</v>
      </c>
    </row>
    <row r="1010" ht="45.0" customHeight="true">
      <c r="A1010" t="s" s="4">
        <v>468</v>
      </c>
      <c r="B1010" t="s" s="4">
        <v>5283</v>
      </c>
      <c r="C1010" t="s" s="4">
        <v>4005</v>
      </c>
      <c r="D1010" t="s" s="4">
        <v>4073</v>
      </c>
      <c r="E1010" t="s" s="4">
        <v>4073</v>
      </c>
      <c r="F1010" t="s" s="4">
        <v>94</v>
      </c>
      <c r="G1010" t="s" s="4">
        <v>6</v>
      </c>
    </row>
    <row r="1011" ht="45.0" customHeight="true">
      <c r="A1011" t="s" s="4">
        <v>468</v>
      </c>
      <c r="B1011" t="s" s="4">
        <v>5284</v>
      </c>
      <c r="C1011" t="s" s="4">
        <v>4008</v>
      </c>
      <c r="D1011" t="s" s="4">
        <v>4075</v>
      </c>
      <c r="E1011" t="s" s="4">
        <v>4075</v>
      </c>
      <c r="F1011" t="s" s="4">
        <v>94</v>
      </c>
      <c r="G1011" t="s" s="4">
        <v>6</v>
      </c>
    </row>
    <row r="1012" ht="45.0" customHeight="true">
      <c r="A1012" t="s" s="4">
        <v>468</v>
      </c>
      <c r="B1012" t="s" s="4">
        <v>5285</v>
      </c>
      <c r="C1012" t="s" s="4">
        <v>4011</v>
      </c>
      <c r="D1012" t="s" s="4">
        <v>4012</v>
      </c>
      <c r="E1012" t="s" s="4">
        <v>4012</v>
      </c>
      <c r="F1012" t="s" s="4">
        <v>94</v>
      </c>
      <c r="G1012" t="s" s="4">
        <v>6</v>
      </c>
    </row>
    <row r="1013" ht="45.0" customHeight="true">
      <c r="A1013" t="s" s="4">
        <v>468</v>
      </c>
      <c r="B1013" t="s" s="4">
        <v>5286</v>
      </c>
      <c r="C1013" t="s" s="4">
        <v>4014</v>
      </c>
      <c r="D1013" t="s" s="4">
        <v>4078</v>
      </c>
      <c r="E1013" t="s" s="4">
        <v>4078</v>
      </c>
      <c r="F1013" t="s" s="4">
        <v>94</v>
      </c>
      <c r="G1013" t="s" s="4">
        <v>6</v>
      </c>
    </row>
    <row r="1014" ht="45.0" customHeight="true">
      <c r="A1014" t="s" s="4">
        <v>468</v>
      </c>
      <c r="B1014" t="s" s="4">
        <v>5287</v>
      </c>
      <c r="C1014" t="s" s="4">
        <v>4017</v>
      </c>
      <c r="D1014" t="s" s="4">
        <v>4080</v>
      </c>
      <c r="E1014" t="s" s="4">
        <v>4080</v>
      </c>
      <c r="F1014" t="s" s="4">
        <v>94</v>
      </c>
      <c r="G1014" t="s" s="4">
        <v>6</v>
      </c>
    </row>
    <row r="1015" ht="45.0" customHeight="true">
      <c r="A1015" t="s" s="4">
        <v>474</v>
      </c>
      <c r="B1015" t="s" s="4">
        <v>5288</v>
      </c>
      <c r="C1015" t="s" s="4">
        <v>3996</v>
      </c>
      <c r="D1015" t="s" s="4">
        <v>4020</v>
      </c>
      <c r="E1015" t="s" s="4">
        <v>4020</v>
      </c>
      <c r="F1015" t="s" s="4">
        <v>94</v>
      </c>
      <c r="G1015" t="s" s="4">
        <v>6</v>
      </c>
    </row>
    <row r="1016" ht="45.0" customHeight="true">
      <c r="A1016" t="s" s="4">
        <v>474</v>
      </c>
      <c r="B1016" t="s" s="4">
        <v>5289</v>
      </c>
      <c r="C1016" t="s" s="4">
        <v>4022</v>
      </c>
      <c r="D1016" t="s" s="4">
        <v>4087</v>
      </c>
      <c r="E1016" t="s" s="4">
        <v>4087</v>
      </c>
      <c r="F1016" t="s" s="4">
        <v>94</v>
      </c>
      <c r="G1016" t="s" s="4">
        <v>6</v>
      </c>
    </row>
    <row r="1017" ht="45.0" customHeight="true">
      <c r="A1017" t="s" s="4">
        <v>474</v>
      </c>
      <c r="B1017" t="s" s="4">
        <v>5290</v>
      </c>
      <c r="C1017" t="s" s="4">
        <v>3999</v>
      </c>
      <c r="D1017" t="s" s="4">
        <v>4025</v>
      </c>
      <c r="E1017" t="s" s="4">
        <v>4025</v>
      </c>
      <c r="F1017" t="s" s="4">
        <v>94</v>
      </c>
      <c r="G1017" t="s" s="4">
        <v>6</v>
      </c>
    </row>
    <row r="1018" ht="45.0" customHeight="true">
      <c r="A1018" t="s" s="4">
        <v>474</v>
      </c>
      <c r="B1018" t="s" s="4">
        <v>5291</v>
      </c>
      <c r="C1018" t="s" s="4">
        <v>4027</v>
      </c>
      <c r="D1018" t="s" s="4">
        <v>4028</v>
      </c>
      <c r="E1018" t="s" s="4">
        <v>4028</v>
      </c>
      <c r="F1018" t="s" s="4">
        <v>94</v>
      </c>
      <c r="G1018" t="s" s="4">
        <v>6</v>
      </c>
    </row>
    <row r="1019" ht="45.0" customHeight="true">
      <c r="A1019" t="s" s="4">
        <v>474</v>
      </c>
      <c r="B1019" t="s" s="4">
        <v>5292</v>
      </c>
      <c r="C1019" t="s" s="4">
        <v>4030</v>
      </c>
      <c r="D1019" t="s" s="4">
        <v>4031</v>
      </c>
      <c r="E1019" t="s" s="4">
        <v>4031</v>
      </c>
      <c r="F1019" t="s" s="4">
        <v>94</v>
      </c>
      <c r="G1019" t="s" s="4">
        <v>6</v>
      </c>
    </row>
    <row r="1020" ht="45.0" customHeight="true">
      <c r="A1020" t="s" s="4">
        <v>474</v>
      </c>
      <c r="B1020" t="s" s="4">
        <v>5293</v>
      </c>
      <c r="C1020" t="s" s="4">
        <v>4002</v>
      </c>
      <c r="D1020" t="s" s="4">
        <v>4033</v>
      </c>
      <c r="E1020" t="s" s="4">
        <v>4033</v>
      </c>
      <c r="F1020" t="s" s="4">
        <v>94</v>
      </c>
      <c r="G1020" t="s" s="4">
        <v>6</v>
      </c>
    </row>
    <row r="1021" ht="45.0" customHeight="true">
      <c r="A1021" t="s" s="4">
        <v>474</v>
      </c>
      <c r="B1021" t="s" s="4">
        <v>5294</v>
      </c>
      <c r="C1021" t="s" s="4">
        <v>4035</v>
      </c>
      <c r="D1021" t="s" s="4">
        <v>4036</v>
      </c>
      <c r="E1021" t="s" s="4">
        <v>4036</v>
      </c>
      <c r="F1021" t="s" s="4">
        <v>94</v>
      </c>
      <c r="G1021" t="s" s="4">
        <v>6</v>
      </c>
    </row>
    <row r="1022" ht="45.0" customHeight="true">
      <c r="A1022" t="s" s="4">
        <v>474</v>
      </c>
      <c r="B1022" t="s" s="4">
        <v>5295</v>
      </c>
      <c r="C1022" t="s" s="4">
        <v>4041</v>
      </c>
      <c r="D1022" t="s" s="4">
        <v>5296</v>
      </c>
      <c r="E1022" t="s" s="4">
        <v>5296</v>
      </c>
      <c r="F1022" t="s" s="4">
        <v>94</v>
      </c>
      <c r="G1022" t="s" s="4">
        <v>6</v>
      </c>
    </row>
    <row r="1023" ht="45.0" customHeight="true">
      <c r="A1023" t="s" s="4">
        <v>474</v>
      </c>
      <c r="B1023" t="s" s="4">
        <v>5297</v>
      </c>
      <c r="C1023" t="s" s="4">
        <v>4044</v>
      </c>
      <c r="D1023" t="s" s="4">
        <v>4125</v>
      </c>
      <c r="E1023" t="s" s="4">
        <v>4125</v>
      </c>
      <c r="F1023" t="s" s="4">
        <v>94</v>
      </c>
      <c r="G1023" t="s" s="4">
        <v>6</v>
      </c>
    </row>
    <row r="1024" ht="45.0" customHeight="true">
      <c r="A1024" t="s" s="4">
        <v>474</v>
      </c>
      <c r="B1024" t="s" s="4">
        <v>5298</v>
      </c>
      <c r="C1024" t="s" s="4">
        <v>4005</v>
      </c>
      <c r="D1024" t="s" s="4">
        <v>4096</v>
      </c>
      <c r="E1024" t="s" s="4">
        <v>4096</v>
      </c>
      <c r="F1024" t="s" s="4">
        <v>94</v>
      </c>
      <c r="G1024" t="s" s="4">
        <v>6</v>
      </c>
    </row>
    <row r="1025" ht="45.0" customHeight="true">
      <c r="A1025" t="s" s="4">
        <v>474</v>
      </c>
      <c r="B1025" t="s" s="4">
        <v>5299</v>
      </c>
      <c r="C1025" t="s" s="4">
        <v>4049</v>
      </c>
      <c r="D1025" t="s" s="4">
        <v>4050</v>
      </c>
      <c r="E1025" t="s" s="4">
        <v>4050</v>
      </c>
      <c r="F1025" t="s" s="4">
        <v>94</v>
      </c>
      <c r="G1025" t="s" s="4">
        <v>6</v>
      </c>
    </row>
    <row r="1026" ht="45.0" customHeight="true">
      <c r="A1026" t="s" s="4">
        <v>474</v>
      </c>
      <c r="B1026" t="s" s="4">
        <v>5300</v>
      </c>
      <c r="C1026" t="s" s="4">
        <v>4052</v>
      </c>
      <c r="D1026" t="s" s="4">
        <v>4053</v>
      </c>
      <c r="E1026" t="s" s="4">
        <v>4053</v>
      </c>
      <c r="F1026" t="s" s="4">
        <v>94</v>
      </c>
      <c r="G1026" t="s" s="4">
        <v>6</v>
      </c>
    </row>
    <row r="1027" ht="45.0" customHeight="true">
      <c r="A1027" t="s" s="4">
        <v>474</v>
      </c>
      <c r="B1027" t="s" s="4">
        <v>5301</v>
      </c>
      <c r="C1027" t="s" s="4">
        <v>4008</v>
      </c>
      <c r="D1027" t="s" s="4">
        <v>4099</v>
      </c>
      <c r="E1027" t="s" s="4">
        <v>4099</v>
      </c>
      <c r="F1027" t="s" s="4">
        <v>94</v>
      </c>
      <c r="G1027" t="s" s="4">
        <v>6</v>
      </c>
    </row>
    <row r="1028" ht="45.0" customHeight="true">
      <c r="A1028" t="s" s="4">
        <v>474</v>
      </c>
      <c r="B1028" t="s" s="4">
        <v>5302</v>
      </c>
      <c r="C1028" t="s" s="4">
        <v>4170</v>
      </c>
      <c r="D1028" t="s" s="4">
        <v>4171</v>
      </c>
      <c r="E1028" t="s" s="4">
        <v>4171</v>
      </c>
      <c r="F1028" t="s" s="4">
        <v>94</v>
      </c>
      <c r="G1028" t="s" s="4">
        <v>6</v>
      </c>
    </row>
    <row r="1029" ht="45.0" customHeight="true">
      <c r="A1029" t="s" s="4">
        <v>474</v>
      </c>
      <c r="B1029" t="s" s="4">
        <v>5303</v>
      </c>
      <c r="C1029" t="s" s="4">
        <v>4011</v>
      </c>
      <c r="D1029" t="s" s="4">
        <v>4012</v>
      </c>
      <c r="E1029" t="s" s="4">
        <v>4012</v>
      </c>
      <c r="F1029" t="s" s="4">
        <v>94</v>
      </c>
      <c r="G1029" t="s" s="4">
        <v>6</v>
      </c>
    </row>
    <row r="1030" ht="45.0" customHeight="true">
      <c r="A1030" t="s" s="4">
        <v>474</v>
      </c>
      <c r="B1030" t="s" s="4">
        <v>5304</v>
      </c>
      <c r="C1030" t="s" s="4">
        <v>4014</v>
      </c>
      <c r="D1030" t="s" s="4">
        <v>4058</v>
      </c>
      <c r="E1030" t="s" s="4">
        <v>4058</v>
      </c>
      <c r="F1030" t="s" s="4">
        <v>94</v>
      </c>
      <c r="G1030" t="s" s="4">
        <v>6</v>
      </c>
    </row>
    <row r="1031" ht="45.0" customHeight="true">
      <c r="A1031" t="s" s="4">
        <v>474</v>
      </c>
      <c r="B1031" t="s" s="4">
        <v>5305</v>
      </c>
      <c r="C1031" t="s" s="4">
        <v>4017</v>
      </c>
      <c r="D1031" t="s" s="4">
        <v>4084</v>
      </c>
      <c r="E1031" t="s" s="4">
        <v>4084</v>
      </c>
      <c r="F1031" t="s" s="4">
        <v>94</v>
      </c>
      <c r="G1031" t="s" s="4">
        <v>6</v>
      </c>
    </row>
    <row r="1032" ht="45.0" customHeight="true">
      <c r="A1032" t="s" s="4">
        <v>474</v>
      </c>
      <c r="B1032" t="s" s="4">
        <v>5306</v>
      </c>
      <c r="C1032" t="s" s="4">
        <v>4065</v>
      </c>
      <c r="D1032" t="s" s="4">
        <v>5307</v>
      </c>
      <c r="E1032" t="s" s="4">
        <v>5307</v>
      </c>
      <c r="F1032" t="s" s="4">
        <v>94</v>
      </c>
      <c r="G1032" t="s" s="4">
        <v>6</v>
      </c>
    </row>
    <row r="1033" ht="45.0" customHeight="true">
      <c r="A1033" t="s" s="4">
        <v>474</v>
      </c>
      <c r="B1033" t="s" s="4">
        <v>5308</v>
      </c>
      <c r="C1033" t="s" s="4">
        <v>4235</v>
      </c>
      <c r="D1033" t="s" s="4">
        <v>4236</v>
      </c>
      <c r="E1033" t="s" s="4">
        <v>4236</v>
      </c>
      <c r="F1033" t="s" s="4">
        <v>94</v>
      </c>
      <c r="G1033" t="s" s="4">
        <v>6</v>
      </c>
    </row>
    <row r="1034" ht="45.0" customHeight="true">
      <c r="A1034" t="s" s="4">
        <v>474</v>
      </c>
      <c r="B1034" t="s" s="4">
        <v>5309</v>
      </c>
      <c r="C1034" t="s" s="4">
        <v>4140</v>
      </c>
      <c r="D1034" t="s" s="4">
        <v>4659</v>
      </c>
      <c r="E1034" t="s" s="4">
        <v>4659</v>
      </c>
      <c r="F1034" t="s" s="4">
        <v>94</v>
      </c>
      <c r="G1034" t="s" s="4">
        <v>6</v>
      </c>
    </row>
    <row r="1035" ht="45.0" customHeight="true">
      <c r="A1035" t="s" s="4">
        <v>477</v>
      </c>
      <c r="B1035" t="s" s="4">
        <v>5310</v>
      </c>
      <c r="C1035" t="s" s="4">
        <v>3996</v>
      </c>
      <c r="D1035" t="s" s="4">
        <v>4020</v>
      </c>
      <c r="E1035" t="s" s="4">
        <v>4020</v>
      </c>
      <c r="F1035" t="s" s="4">
        <v>94</v>
      </c>
      <c r="G1035" t="s" s="4">
        <v>6</v>
      </c>
    </row>
    <row r="1036" ht="45.0" customHeight="true">
      <c r="A1036" t="s" s="4">
        <v>477</v>
      </c>
      <c r="B1036" t="s" s="4">
        <v>5311</v>
      </c>
      <c r="C1036" t="s" s="4">
        <v>3999</v>
      </c>
      <c r="D1036" t="s" s="4">
        <v>4025</v>
      </c>
      <c r="E1036" t="s" s="4">
        <v>4025</v>
      </c>
      <c r="F1036" t="s" s="4">
        <v>94</v>
      </c>
      <c r="G1036" t="s" s="4">
        <v>6</v>
      </c>
    </row>
    <row r="1037" ht="45.0" customHeight="true">
      <c r="A1037" t="s" s="4">
        <v>477</v>
      </c>
      <c r="B1037" t="s" s="4">
        <v>5312</v>
      </c>
      <c r="C1037" t="s" s="4">
        <v>4027</v>
      </c>
      <c r="D1037" t="s" s="4">
        <v>4028</v>
      </c>
      <c r="E1037" t="s" s="4">
        <v>4028</v>
      </c>
      <c r="F1037" t="s" s="4">
        <v>94</v>
      </c>
      <c r="G1037" t="s" s="4">
        <v>6</v>
      </c>
    </row>
    <row r="1038" ht="45.0" customHeight="true">
      <c r="A1038" t="s" s="4">
        <v>477</v>
      </c>
      <c r="B1038" t="s" s="4">
        <v>5313</v>
      </c>
      <c r="C1038" t="s" s="4">
        <v>4030</v>
      </c>
      <c r="D1038" t="s" s="4">
        <v>4031</v>
      </c>
      <c r="E1038" t="s" s="4">
        <v>4031</v>
      </c>
      <c r="F1038" t="s" s="4">
        <v>94</v>
      </c>
      <c r="G1038" t="s" s="4">
        <v>6</v>
      </c>
    </row>
    <row r="1039" ht="45.0" customHeight="true">
      <c r="A1039" t="s" s="4">
        <v>477</v>
      </c>
      <c r="B1039" t="s" s="4">
        <v>5314</v>
      </c>
      <c r="C1039" t="s" s="4">
        <v>4002</v>
      </c>
      <c r="D1039" t="s" s="4">
        <v>4033</v>
      </c>
      <c r="E1039" t="s" s="4">
        <v>4033</v>
      </c>
      <c r="F1039" t="s" s="4">
        <v>94</v>
      </c>
      <c r="G1039" t="s" s="4">
        <v>6</v>
      </c>
    </row>
    <row r="1040" ht="45.0" customHeight="true">
      <c r="A1040" t="s" s="4">
        <v>477</v>
      </c>
      <c r="B1040" t="s" s="4">
        <v>5315</v>
      </c>
      <c r="C1040" t="s" s="4">
        <v>4035</v>
      </c>
      <c r="D1040" t="s" s="4">
        <v>4036</v>
      </c>
      <c r="E1040" t="s" s="4">
        <v>4036</v>
      </c>
      <c r="F1040" t="s" s="4">
        <v>94</v>
      </c>
      <c r="G1040" t="s" s="4">
        <v>6</v>
      </c>
    </row>
    <row r="1041" ht="45.0" customHeight="true">
      <c r="A1041" t="s" s="4">
        <v>477</v>
      </c>
      <c r="B1041" t="s" s="4">
        <v>5316</v>
      </c>
      <c r="C1041" t="s" s="4">
        <v>4005</v>
      </c>
      <c r="D1041" t="s" s="4">
        <v>4107</v>
      </c>
      <c r="E1041" t="s" s="4">
        <v>4107</v>
      </c>
      <c r="F1041" t="s" s="4">
        <v>94</v>
      </c>
      <c r="G1041" t="s" s="4">
        <v>6</v>
      </c>
    </row>
    <row r="1042" ht="45.0" customHeight="true">
      <c r="A1042" t="s" s="4">
        <v>477</v>
      </c>
      <c r="B1042" t="s" s="4">
        <v>5317</v>
      </c>
      <c r="C1042" t="s" s="4">
        <v>4052</v>
      </c>
      <c r="D1042" t="s" s="4">
        <v>4053</v>
      </c>
      <c r="E1042" t="s" s="4">
        <v>4053</v>
      </c>
      <c r="F1042" t="s" s="4">
        <v>94</v>
      </c>
      <c r="G1042" t="s" s="4">
        <v>6</v>
      </c>
    </row>
    <row r="1043" ht="45.0" customHeight="true">
      <c r="A1043" t="s" s="4">
        <v>477</v>
      </c>
      <c r="B1043" t="s" s="4">
        <v>5318</v>
      </c>
      <c r="C1043" t="s" s="4">
        <v>4008</v>
      </c>
      <c r="D1043" t="s" s="4">
        <v>4110</v>
      </c>
      <c r="E1043" t="s" s="4">
        <v>4110</v>
      </c>
      <c r="F1043" t="s" s="4">
        <v>94</v>
      </c>
      <c r="G1043" t="s" s="4">
        <v>6</v>
      </c>
    </row>
    <row r="1044" ht="45.0" customHeight="true">
      <c r="A1044" t="s" s="4">
        <v>477</v>
      </c>
      <c r="B1044" t="s" s="4">
        <v>5319</v>
      </c>
      <c r="C1044" t="s" s="4">
        <v>4011</v>
      </c>
      <c r="D1044" t="s" s="4">
        <v>4012</v>
      </c>
      <c r="E1044" t="s" s="4">
        <v>4012</v>
      </c>
      <c r="F1044" t="s" s="4">
        <v>94</v>
      </c>
      <c r="G1044" t="s" s="4">
        <v>6</v>
      </c>
    </row>
    <row r="1045" ht="45.0" customHeight="true">
      <c r="A1045" t="s" s="4">
        <v>477</v>
      </c>
      <c r="B1045" t="s" s="4">
        <v>5320</v>
      </c>
      <c r="C1045" t="s" s="4">
        <v>4014</v>
      </c>
      <c r="D1045" t="s" s="4">
        <v>4058</v>
      </c>
      <c r="E1045" t="s" s="4">
        <v>4058</v>
      </c>
      <c r="F1045" t="s" s="4">
        <v>94</v>
      </c>
      <c r="G1045" t="s" s="4">
        <v>6</v>
      </c>
    </row>
    <row r="1046" ht="45.0" customHeight="true">
      <c r="A1046" t="s" s="4">
        <v>477</v>
      </c>
      <c r="B1046" t="s" s="4">
        <v>5321</v>
      </c>
      <c r="C1046" t="s" s="4">
        <v>4017</v>
      </c>
      <c r="D1046" t="s" s="4">
        <v>4114</v>
      </c>
      <c r="E1046" t="s" s="4">
        <v>4114</v>
      </c>
      <c r="F1046" t="s" s="4">
        <v>94</v>
      </c>
      <c r="G1046" t="s" s="4">
        <v>6</v>
      </c>
    </row>
    <row r="1047" ht="45.0" customHeight="true">
      <c r="A1047" t="s" s="4">
        <v>484</v>
      </c>
      <c r="B1047" t="s" s="4">
        <v>5322</v>
      </c>
      <c r="C1047" t="s" s="4">
        <v>3996</v>
      </c>
      <c r="D1047" t="s" s="4">
        <v>4143</v>
      </c>
      <c r="E1047" t="s" s="4">
        <v>4143</v>
      </c>
      <c r="F1047" t="s" s="4">
        <v>94</v>
      </c>
      <c r="G1047" t="s" s="4">
        <v>6</v>
      </c>
    </row>
    <row r="1048" ht="45.0" customHeight="true">
      <c r="A1048" t="s" s="4">
        <v>484</v>
      </c>
      <c r="B1048" t="s" s="4">
        <v>5323</v>
      </c>
      <c r="C1048" t="s" s="4">
        <v>4022</v>
      </c>
      <c r="D1048" t="s" s="4">
        <v>4171</v>
      </c>
      <c r="E1048" t="s" s="4">
        <v>4171</v>
      </c>
      <c r="F1048" t="s" s="4">
        <v>94</v>
      </c>
      <c r="G1048" t="s" s="4">
        <v>6</v>
      </c>
    </row>
    <row r="1049" ht="45.0" customHeight="true">
      <c r="A1049" t="s" s="4">
        <v>484</v>
      </c>
      <c r="B1049" t="s" s="4">
        <v>5324</v>
      </c>
      <c r="C1049" t="s" s="4">
        <v>3999</v>
      </c>
      <c r="D1049" t="s" s="4">
        <v>4146</v>
      </c>
      <c r="E1049" t="s" s="4">
        <v>4146</v>
      </c>
      <c r="F1049" t="s" s="4">
        <v>94</v>
      </c>
      <c r="G1049" t="s" s="4">
        <v>6</v>
      </c>
    </row>
    <row r="1050" ht="45.0" customHeight="true">
      <c r="A1050" t="s" s="4">
        <v>484</v>
      </c>
      <c r="B1050" t="s" s="4">
        <v>5325</v>
      </c>
      <c r="C1050" t="s" s="4">
        <v>4027</v>
      </c>
      <c r="D1050" t="s" s="4">
        <v>4028</v>
      </c>
      <c r="E1050" t="s" s="4">
        <v>4028</v>
      </c>
      <c r="F1050" t="s" s="4">
        <v>94</v>
      </c>
      <c r="G1050" t="s" s="4">
        <v>6</v>
      </c>
    </row>
    <row r="1051" ht="45.0" customHeight="true">
      <c r="A1051" t="s" s="4">
        <v>484</v>
      </c>
      <c r="B1051" t="s" s="4">
        <v>5326</v>
      </c>
      <c r="C1051" t="s" s="4">
        <v>4149</v>
      </c>
      <c r="D1051" t="s" s="4">
        <v>4150</v>
      </c>
      <c r="E1051" t="s" s="4">
        <v>4150</v>
      </c>
      <c r="F1051" t="s" s="4">
        <v>94</v>
      </c>
      <c r="G1051" t="s" s="4">
        <v>6</v>
      </c>
    </row>
    <row r="1052" ht="45.0" customHeight="true">
      <c r="A1052" t="s" s="4">
        <v>484</v>
      </c>
      <c r="B1052" t="s" s="4">
        <v>5327</v>
      </c>
      <c r="C1052" t="s" s="4">
        <v>4030</v>
      </c>
      <c r="D1052" t="s" s="4">
        <v>4031</v>
      </c>
      <c r="E1052" t="s" s="4">
        <v>4031</v>
      </c>
      <c r="F1052" t="s" s="4">
        <v>94</v>
      </c>
      <c r="G1052" t="s" s="4">
        <v>6</v>
      </c>
    </row>
    <row r="1053" ht="45.0" customHeight="true">
      <c r="A1053" t="s" s="4">
        <v>484</v>
      </c>
      <c r="B1053" t="s" s="4">
        <v>5328</v>
      </c>
      <c r="C1053" t="s" s="4">
        <v>4002</v>
      </c>
      <c r="D1053" t="s" s="4">
        <v>4033</v>
      </c>
      <c r="E1053" t="s" s="4">
        <v>4033</v>
      </c>
      <c r="F1053" t="s" s="4">
        <v>94</v>
      </c>
      <c r="G1053" t="s" s="4">
        <v>6</v>
      </c>
    </row>
    <row r="1054" ht="45.0" customHeight="true">
      <c r="A1054" t="s" s="4">
        <v>484</v>
      </c>
      <c r="B1054" t="s" s="4">
        <v>5329</v>
      </c>
      <c r="C1054" t="s" s="4">
        <v>4035</v>
      </c>
      <c r="D1054" t="s" s="4">
        <v>4036</v>
      </c>
      <c r="E1054" t="s" s="4">
        <v>4036</v>
      </c>
      <c r="F1054" t="s" s="4">
        <v>94</v>
      </c>
      <c r="G1054" t="s" s="4">
        <v>6</v>
      </c>
    </row>
    <row r="1055" ht="45.0" customHeight="true">
      <c r="A1055" t="s" s="4">
        <v>484</v>
      </c>
      <c r="B1055" t="s" s="4">
        <v>5330</v>
      </c>
      <c r="C1055" t="s" s="4">
        <v>4038</v>
      </c>
      <c r="D1055" t="s" s="4">
        <v>5331</v>
      </c>
      <c r="E1055" t="s" s="4">
        <v>5331</v>
      </c>
      <c r="F1055" t="s" s="4">
        <v>94</v>
      </c>
      <c r="G1055" t="s" s="4">
        <v>6</v>
      </c>
    </row>
    <row r="1056" ht="45.0" customHeight="true">
      <c r="A1056" t="s" s="4">
        <v>484</v>
      </c>
      <c r="B1056" t="s" s="4">
        <v>5332</v>
      </c>
      <c r="C1056" t="s" s="4">
        <v>4041</v>
      </c>
      <c r="D1056" t="s" s="4">
        <v>5333</v>
      </c>
      <c r="E1056" t="s" s="4">
        <v>5333</v>
      </c>
      <c r="F1056" t="s" s="4">
        <v>94</v>
      </c>
      <c r="G1056" t="s" s="4">
        <v>6</v>
      </c>
    </row>
    <row r="1057" ht="45.0" customHeight="true">
      <c r="A1057" t="s" s="4">
        <v>484</v>
      </c>
      <c r="B1057" t="s" s="4">
        <v>5334</v>
      </c>
      <c r="C1057" t="s" s="4">
        <v>4005</v>
      </c>
      <c r="D1057" t="s" s="4">
        <v>5335</v>
      </c>
      <c r="E1057" t="s" s="4">
        <v>5335</v>
      </c>
      <c r="F1057" t="s" s="4">
        <v>94</v>
      </c>
      <c r="G1057" t="s" s="4">
        <v>6</v>
      </c>
    </row>
    <row r="1058" ht="45.0" customHeight="true">
      <c r="A1058" t="s" s="4">
        <v>484</v>
      </c>
      <c r="B1058" t="s" s="4">
        <v>5336</v>
      </c>
      <c r="C1058" t="s" s="4">
        <v>4052</v>
      </c>
      <c r="D1058" t="s" s="4">
        <v>4053</v>
      </c>
      <c r="E1058" t="s" s="4">
        <v>4053</v>
      </c>
      <c r="F1058" t="s" s="4">
        <v>94</v>
      </c>
      <c r="G1058" t="s" s="4">
        <v>6</v>
      </c>
    </row>
    <row r="1059" ht="45.0" customHeight="true">
      <c r="A1059" t="s" s="4">
        <v>484</v>
      </c>
      <c r="B1059" t="s" s="4">
        <v>5337</v>
      </c>
      <c r="C1059" t="s" s="4">
        <v>4165</v>
      </c>
      <c r="D1059" t="s" s="4">
        <v>4224</v>
      </c>
      <c r="E1059" t="s" s="4">
        <v>4224</v>
      </c>
      <c r="F1059" t="s" s="4">
        <v>94</v>
      </c>
      <c r="G1059" t="s" s="4">
        <v>6</v>
      </c>
    </row>
    <row r="1060" ht="45.0" customHeight="true">
      <c r="A1060" t="s" s="4">
        <v>484</v>
      </c>
      <c r="B1060" t="s" s="4">
        <v>5338</v>
      </c>
      <c r="C1060" t="s" s="4">
        <v>4008</v>
      </c>
      <c r="D1060" t="s" s="4">
        <v>5339</v>
      </c>
      <c r="E1060" t="s" s="4">
        <v>5339</v>
      </c>
      <c r="F1060" t="s" s="4">
        <v>94</v>
      </c>
      <c r="G1060" t="s" s="4">
        <v>6</v>
      </c>
    </row>
    <row r="1061" ht="45.0" customHeight="true">
      <c r="A1061" t="s" s="4">
        <v>484</v>
      </c>
      <c r="B1061" t="s" s="4">
        <v>5340</v>
      </c>
      <c r="C1061" t="s" s="4">
        <v>4170</v>
      </c>
      <c r="D1061" t="s" s="4">
        <v>4171</v>
      </c>
      <c r="E1061" t="s" s="4">
        <v>4171</v>
      </c>
      <c r="F1061" t="s" s="4">
        <v>94</v>
      </c>
      <c r="G1061" t="s" s="4">
        <v>6</v>
      </c>
    </row>
    <row r="1062" ht="45.0" customHeight="true">
      <c r="A1062" t="s" s="4">
        <v>484</v>
      </c>
      <c r="B1062" t="s" s="4">
        <v>5341</v>
      </c>
      <c r="C1062" t="s" s="4">
        <v>4173</v>
      </c>
      <c r="D1062" t="s" s="4">
        <v>11</v>
      </c>
      <c r="E1062" t="s" s="4">
        <v>11</v>
      </c>
      <c r="F1062" t="s" s="4">
        <v>94</v>
      </c>
      <c r="G1062" t="s" s="4">
        <v>6</v>
      </c>
    </row>
    <row r="1063" ht="45.0" customHeight="true">
      <c r="A1063" t="s" s="4">
        <v>484</v>
      </c>
      <c r="B1063" t="s" s="4">
        <v>5342</v>
      </c>
      <c r="C1063" t="s" s="4">
        <v>4011</v>
      </c>
      <c r="D1063" t="s" s="4">
        <v>4012</v>
      </c>
      <c r="E1063" t="s" s="4">
        <v>4012</v>
      </c>
      <c r="F1063" t="s" s="4">
        <v>94</v>
      </c>
      <c r="G1063" t="s" s="4">
        <v>6</v>
      </c>
    </row>
    <row r="1064" ht="45.0" customHeight="true">
      <c r="A1064" t="s" s="4">
        <v>484</v>
      </c>
      <c r="B1064" t="s" s="4">
        <v>5343</v>
      </c>
      <c r="C1064" t="s" s="4">
        <v>4434</v>
      </c>
      <c r="D1064" t="s" s="4">
        <v>4435</v>
      </c>
      <c r="E1064" t="s" s="4">
        <v>4435</v>
      </c>
      <c r="F1064" t="s" s="4">
        <v>94</v>
      </c>
      <c r="G1064" t="s" s="4">
        <v>6</v>
      </c>
    </row>
    <row r="1065" ht="45.0" customHeight="true">
      <c r="A1065" t="s" s="4">
        <v>484</v>
      </c>
      <c r="B1065" t="s" s="4">
        <v>5344</v>
      </c>
      <c r="C1065" t="s" s="4">
        <v>4014</v>
      </c>
      <c r="D1065" t="s" s="4">
        <v>4176</v>
      </c>
      <c r="E1065" t="s" s="4">
        <v>4176</v>
      </c>
      <c r="F1065" t="s" s="4">
        <v>94</v>
      </c>
      <c r="G1065" t="s" s="4">
        <v>6</v>
      </c>
    </row>
    <row r="1066" ht="45.0" customHeight="true">
      <c r="A1066" t="s" s="4">
        <v>484</v>
      </c>
      <c r="B1066" t="s" s="4">
        <v>5345</v>
      </c>
      <c r="C1066" t="s" s="4">
        <v>4017</v>
      </c>
      <c r="D1066" t="s" s="4">
        <v>5346</v>
      </c>
      <c r="E1066" t="s" s="4">
        <v>5346</v>
      </c>
      <c r="F1066" t="s" s="4">
        <v>94</v>
      </c>
      <c r="G1066" t="s" s="4">
        <v>6</v>
      </c>
    </row>
    <row r="1067" ht="45.0" customHeight="true">
      <c r="A1067" t="s" s="4">
        <v>484</v>
      </c>
      <c r="B1067" t="s" s="4">
        <v>5347</v>
      </c>
      <c r="C1067" t="s" s="4">
        <v>4065</v>
      </c>
      <c r="D1067" t="s" s="4">
        <v>5348</v>
      </c>
      <c r="E1067" t="s" s="4">
        <v>5348</v>
      </c>
      <c r="F1067" t="s" s="4">
        <v>94</v>
      </c>
      <c r="G1067" t="s" s="4">
        <v>6</v>
      </c>
    </row>
    <row r="1068" ht="45.0" customHeight="true">
      <c r="A1068" t="s" s="4">
        <v>484</v>
      </c>
      <c r="B1068" t="s" s="4">
        <v>5349</v>
      </c>
      <c r="C1068" t="s" s="4">
        <v>4235</v>
      </c>
      <c r="D1068" t="s" s="4">
        <v>4236</v>
      </c>
      <c r="E1068" t="s" s="4">
        <v>4236</v>
      </c>
      <c r="F1068" t="s" s="4">
        <v>94</v>
      </c>
      <c r="G1068" t="s" s="4">
        <v>6</v>
      </c>
    </row>
    <row r="1069" ht="45.0" customHeight="true">
      <c r="A1069" t="s" s="4">
        <v>484</v>
      </c>
      <c r="B1069" t="s" s="4">
        <v>5350</v>
      </c>
      <c r="C1069" t="s" s="4">
        <v>4140</v>
      </c>
      <c r="D1069" t="s" s="4">
        <v>4206</v>
      </c>
      <c r="E1069" t="s" s="4">
        <v>4206</v>
      </c>
      <c r="F1069" t="s" s="4">
        <v>94</v>
      </c>
      <c r="G1069" t="s" s="4">
        <v>6</v>
      </c>
    </row>
    <row r="1070" ht="45.0" customHeight="true">
      <c r="A1070" t="s" s="4">
        <v>489</v>
      </c>
      <c r="B1070" t="s" s="4">
        <v>5351</v>
      </c>
      <c r="C1070" t="s" s="4">
        <v>3996</v>
      </c>
      <c r="D1070" t="s" s="4">
        <v>4208</v>
      </c>
      <c r="E1070" t="s" s="4">
        <v>4208</v>
      </c>
      <c r="F1070" t="s" s="4">
        <v>94</v>
      </c>
      <c r="G1070" t="s" s="4">
        <v>6</v>
      </c>
    </row>
    <row r="1071" ht="45.0" customHeight="true">
      <c r="A1071" t="s" s="4">
        <v>489</v>
      </c>
      <c r="B1071" t="s" s="4">
        <v>5352</v>
      </c>
      <c r="C1071" t="s" s="4">
        <v>4022</v>
      </c>
      <c r="D1071" t="s" s="4">
        <v>4087</v>
      </c>
      <c r="E1071" t="s" s="4">
        <v>4087</v>
      </c>
      <c r="F1071" t="s" s="4">
        <v>94</v>
      </c>
      <c r="G1071" t="s" s="4">
        <v>6</v>
      </c>
    </row>
    <row r="1072" ht="45.0" customHeight="true">
      <c r="A1072" t="s" s="4">
        <v>489</v>
      </c>
      <c r="B1072" t="s" s="4">
        <v>5353</v>
      </c>
      <c r="C1072" t="s" s="4">
        <v>4027</v>
      </c>
      <c r="D1072" t="s" s="4">
        <v>4028</v>
      </c>
      <c r="E1072" t="s" s="4">
        <v>4028</v>
      </c>
      <c r="F1072" t="s" s="4">
        <v>94</v>
      </c>
      <c r="G1072" t="s" s="4">
        <v>6</v>
      </c>
    </row>
    <row r="1073" ht="45.0" customHeight="true">
      <c r="A1073" t="s" s="4">
        <v>489</v>
      </c>
      <c r="B1073" t="s" s="4">
        <v>5354</v>
      </c>
      <c r="C1073" t="s" s="4">
        <v>4149</v>
      </c>
      <c r="D1073" t="s" s="4">
        <v>4241</v>
      </c>
      <c r="E1073" t="s" s="4">
        <v>4241</v>
      </c>
      <c r="F1073" t="s" s="4">
        <v>94</v>
      </c>
      <c r="G1073" t="s" s="4">
        <v>6</v>
      </c>
    </row>
    <row r="1074" ht="45.0" customHeight="true">
      <c r="A1074" t="s" s="4">
        <v>489</v>
      </c>
      <c r="B1074" t="s" s="4">
        <v>5355</v>
      </c>
      <c r="C1074" t="s" s="4">
        <v>4030</v>
      </c>
      <c r="D1074" t="s" s="4">
        <v>4031</v>
      </c>
      <c r="E1074" t="s" s="4">
        <v>4031</v>
      </c>
      <c r="F1074" t="s" s="4">
        <v>94</v>
      </c>
      <c r="G1074" t="s" s="4">
        <v>6</v>
      </c>
    </row>
    <row r="1075" ht="45.0" customHeight="true">
      <c r="A1075" t="s" s="4">
        <v>489</v>
      </c>
      <c r="B1075" t="s" s="4">
        <v>5356</v>
      </c>
      <c r="C1075" t="s" s="4">
        <v>4002</v>
      </c>
      <c r="D1075" t="s" s="4">
        <v>4033</v>
      </c>
      <c r="E1075" t="s" s="4">
        <v>4033</v>
      </c>
      <c r="F1075" t="s" s="4">
        <v>94</v>
      </c>
      <c r="G1075" t="s" s="4">
        <v>6</v>
      </c>
    </row>
    <row r="1076" ht="45.0" customHeight="true">
      <c r="A1076" t="s" s="4">
        <v>489</v>
      </c>
      <c r="B1076" t="s" s="4">
        <v>5357</v>
      </c>
      <c r="C1076" t="s" s="4">
        <v>4035</v>
      </c>
      <c r="D1076" t="s" s="4">
        <v>4036</v>
      </c>
      <c r="E1076" t="s" s="4">
        <v>4036</v>
      </c>
      <c r="F1076" t="s" s="4">
        <v>94</v>
      </c>
      <c r="G1076" t="s" s="4">
        <v>6</v>
      </c>
    </row>
    <row r="1077" ht="45.0" customHeight="true">
      <c r="A1077" t="s" s="4">
        <v>489</v>
      </c>
      <c r="B1077" t="s" s="4">
        <v>5358</v>
      </c>
      <c r="C1077" t="s" s="4">
        <v>4038</v>
      </c>
      <c r="D1077" t="s" s="4">
        <v>4291</v>
      </c>
      <c r="E1077" t="s" s="4">
        <v>4291</v>
      </c>
      <c r="F1077" t="s" s="4">
        <v>94</v>
      </c>
      <c r="G1077" t="s" s="4">
        <v>6</v>
      </c>
    </row>
    <row r="1078" ht="45.0" customHeight="true">
      <c r="A1078" t="s" s="4">
        <v>489</v>
      </c>
      <c r="B1078" t="s" s="4">
        <v>5359</v>
      </c>
      <c r="C1078" t="s" s="4">
        <v>4041</v>
      </c>
      <c r="D1078" t="s" s="4">
        <v>5360</v>
      </c>
      <c r="E1078" t="s" s="4">
        <v>5360</v>
      </c>
      <c r="F1078" t="s" s="4">
        <v>94</v>
      </c>
      <c r="G1078" t="s" s="4">
        <v>6</v>
      </c>
    </row>
    <row r="1079" ht="45.0" customHeight="true">
      <c r="A1079" t="s" s="4">
        <v>489</v>
      </c>
      <c r="B1079" t="s" s="4">
        <v>5361</v>
      </c>
      <c r="C1079" t="s" s="4">
        <v>4044</v>
      </c>
      <c r="D1079" t="s" s="4">
        <v>4362</v>
      </c>
      <c r="E1079" t="s" s="4">
        <v>4362</v>
      </c>
      <c r="F1079" t="s" s="4">
        <v>94</v>
      </c>
      <c r="G1079" t="s" s="4">
        <v>6</v>
      </c>
    </row>
    <row r="1080" ht="45.0" customHeight="true">
      <c r="A1080" t="s" s="4">
        <v>489</v>
      </c>
      <c r="B1080" t="s" s="4">
        <v>5362</v>
      </c>
      <c r="C1080" t="s" s="4">
        <v>4005</v>
      </c>
      <c r="D1080" t="s" s="4">
        <v>4221</v>
      </c>
      <c r="E1080" t="s" s="4">
        <v>4221</v>
      </c>
      <c r="F1080" t="s" s="4">
        <v>94</v>
      </c>
      <c r="G1080" t="s" s="4">
        <v>6</v>
      </c>
    </row>
    <row r="1081" ht="45.0" customHeight="true">
      <c r="A1081" t="s" s="4">
        <v>489</v>
      </c>
      <c r="B1081" t="s" s="4">
        <v>5363</v>
      </c>
      <c r="C1081" t="s" s="4">
        <v>4049</v>
      </c>
      <c r="D1081" t="s" s="4">
        <v>4050</v>
      </c>
      <c r="E1081" t="s" s="4">
        <v>4050</v>
      </c>
      <c r="F1081" t="s" s="4">
        <v>94</v>
      </c>
      <c r="G1081" t="s" s="4">
        <v>6</v>
      </c>
    </row>
    <row r="1082" ht="45.0" customHeight="true">
      <c r="A1082" t="s" s="4">
        <v>489</v>
      </c>
      <c r="B1082" t="s" s="4">
        <v>5364</v>
      </c>
      <c r="C1082" t="s" s="4">
        <v>4052</v>
      </c>
      <c r="D1082" t="s" s="4">
        <v>4053</v>
      </c>
      <c r="E1082" t="s" s="4">
        <v>4053</v>
      </c>
      <c r="F1082" t="s" s="4">
        <v>94</v>
      </c>
      <c r="G1082" t="s" s="4">
        <v>6</v>
      </c>
    </row>
    <row r="1083" ht="45.0" customHeight="true">
      <c r="A1083" t="s" s="4">
        <v>489</v>
      </c>
      <c r="B1083" t="s" s="4">
        <v>5365</v>
      </c>
      <c r="C1083" t="s" s="4">
        <v>4165</v>
      </c>
      <c r="D1083" t="s" s="4">
        <v>4224</v>
      </c>
      <c r="E1083" t="s" s="4">
        <v>4224</v>
      </c>
      <c r="F1083" t="s" s="4">
        <v>94</v>
      </c>
      <c r="G1083" t="s" s="4">
        <v>6</v>
      </c>
    </row>
    <row r="1084" ht="45.0" customHeight="true">
      <c r="A1084" t="s" s="4">
        <v>489</v>
      </c>
      <c r="B1084" t="s" s="4">
        <v>5366</v>
      </c>
      <c r="C1084" t="s" s="4">
        <v>4008</v>
      </c>
      <c r="D1084" t="s" s="4">
        <v>4298</v>
      </c>
      <c r="E1084" t="s" s="4">
        <v>4298</v>
      </c>
      <c r="F1084" t="s" s="4">
        <v>94</v>
      </c>
      <c r="G1084" t="s" s="4">
        <v>6</v>
      </c>
    </row>
    <row r="1085" ht="45.0" customHeight="true">
      <c r="A1085" t="s" s="4">
        <v>489</v>
      </c>
      <c r="B1085" t="s" s="4">
        <v>5367</v>
      </c>
      <c r="C1085" t="s" s="4">
        <v>4170</v>
      </c>
      <c r="D1085" t="s" s="4">
        <v>4171</v>
      </c>
      <c r="E1085" t="s" s="4">
        <v>4171</v>
      </c>
      <c r="F1085" t="s" s="4">
        <v>94</v>
      </c>
      <c r="G1085" t="s" s="4">
        <v>6</v>
      </c>
    </row>
    <row r="1086" ht="45.0" customHeight="true">
      <c r="A1086" t="s" s="4">
        <v>489</v>
      </c>
      <c r="B1086" t="s" s="4">
        <v>5368</v>
      </c>
      <c r="C1086" t="s" s="4">
        <v>4173</v>
      </c>
      <c r="D1086" t="s" s="4">
        <v>11</v>
      </c>
      <c r="E1086" t="s" s="4">
        <v>11</v>
      </c>
      <c r="F1086" t="s" s="4">
        <v>94</v>
      </c>
      <c r="G1086" t="s" s="4">
        <v>6</v>
      </c>
    </row>
    <row r="1087" ht="45.0" customHeight="true">
      <c r="A1087" t="s" s="4">
        <v>489</v>
      </c>
      <c r="B1087" t="s" s="4">
        <v>5369</v>
      </c>
      <c r="C1087" t="s" s="4">
        <v>4131</v>
      </c>
      <c r="D1087" t="s" s="4">
        <v>5370</v>
      </c>
      <c r="E1087" t="s" s="4">
        <v>5370</v>
      </c>
      <c r="F1087" t="s" s="4">
        <v>94</v>
      </c>
      <c r="G1087" t="s" s="4">
        <v>6</v>
      </c>
    </row>
    <row r="1088" ht="45.0" customHeight="true">
      <c r="A1088" t="s" s="4">
        <v>489</v>
      </c>
      <c r="B1088" t="s" s="4">
        <v>5371</v>
      </c>
      <c r="C1088" t="s" s="4">
        <v>4011</v>
      </c>
      <c r="D1088" t="s" s="4">
        <v>4012</v>
      </c>
      <c r="E1088" t="s" s="4">
        <v>4012</v>
      </c>
      <c r="F1088" t="s" s="4">
        <v>94</v>
      </c>
      <c r="G1088" t="s" s="4">
        <v>6</v>
      </c>
    </row>
    <row r="1089" ht="45.0" customHeight="true">
      <c r="A1089" t="s" s="4">
        <v>489</v>
      </c>
      <c r="B1089" t="s" s="4">
        <v>5372</v>
      </c>
      <c r="C1089" t="s" s="4">
        <v>4014</v>
      </c>
      <c r="D1089" t="s" s="4">
        <v>4231</v>
      </c>
      <c r="E1089" t="s" s="4">
        <v>4231</v>
      </c>
      <c r="F1089" t="s" s="4">
        <v>94</v>
      </c>
      <c r="G1089" t="s" s="4">
        <v>6</v>
      </c>
    </row>
    <row r="1090" ht="45.0" customHeight="true">
      <c r="A1090" t="s" s="4">
        <v>489</v>
      </c>
      <c r="B1090" t="s" s="4">
        <v>5373</v>
      </c>
      <c r="C1090" t="s" s="4">
        <v>4439</v>
      </c>
      <c r="D1090" t="s" s="4">
        <v>4259</v>
      </c>
      <c r="E1090" t="s" s="4">
        <v>4259</v>
      </c>
      <c r="F1090" t="s" s="4">
        <v>94</v>
      </c>
      <c r="G1090" t="s" s="4">
        <v>6</v>
      </c>
    </row>
    <row r="1091" ht="45.0" customHeight="true">
      <c r="A1091" t="s" s="4">
        <v>489</v>
      </c>
      <c r="B1091" t="s" s="4">
        <v>5374</v>
      </c>
      <c r="C1091" t="s" s="4">
        <v>4017</v>
      </c>
      <c r="D1091" t="s" s="4">
        <v>4233</v>
      </c>
      <c r="E1091" t="s" s="4">
        <v>4233</v>
      </c>
      <c r="F1091" t="s" s="4">
        <v>94</v>
      </c>
      <c r="G1091" t="s" s="4">
        <v>6</v>
      </c>
    </row>
    <row r="1092" ht="45.0" customHeight="true">
      <c r="A1092" t="s" s="4">
        <v>489</v>
      </c>
      <c r="B1092" t="s" s="4">
        <v>5375</v>
      </c>
      <c r="C1092" t="s" s="4">
        <v>4140</v>
      </c>
      <c r="D1092" t="s" s="4">
        <v>4259</v>
      </c>
      <c r="E1092" t="s" s="4">
        <v>4259</v>
      </c>
      <c r="F1092" t="s" s="4">
        <v>94</v>
      </c>
      <c r="G1092" t="s" s="4">
        <v>6</v>
      </c>
    </row>
    <row r="1093" ht="45.0" customHeight="true">
      <c r="A1093" t="s" s="4">
        <v>494</v>
      </c>
      <c r="B1093" t="s" s="4">
        <v>5376</v>
      </c>
      <c r="C1093" t="s" s="4">
        <v>3996</v>
      </c>
      <c r="D1093" t="s" s="4">
        <v>4208</v>
      </c>
      <c r="E1093" t="s" s="4">
        <v>4208</v>
      </c>
      <c r="F1093" t="s" s="4">
        <v>94</v>
      </c>
      <c r="G1093" t="s" s="4">
        <v>6</v>
      </c>
    </row>
    <row r="1094" ht="45.0" customHeight="true">
      <c r="A1094" t="s" s="4">
        <v>494</v>
      </c>
      <c r="B1094" t="s" s="4">
        <v>5377</v>
      </c>
      <c r="C1094" t="s" s="4">
        <v>4022</v>
      </c>
      <c r="D1094" t="s" s="4">
        <v>4087</v>
      </c>
      <c r="E1094" t="s" s="4">
        <v>4087</v>
      </c>
      <c r="F1094" t="s" s="4">
        <v>94</v>
      </c>
      <c r="G1094" t="s" s="4">
        <v>6</v>
      </c>
    </row>
    <row r="1095" ht="45.0" customHeight="true">
      <c r="A1095" t="s" s="4">
        <v>494</v>
      </c>
      <c r="B1095" t="s" s="4">
        <v>5378</v>
      </c>
      <c r="C1095" t="s" s="4">
        <v>4027</v>
      </c>
      <c r="D1095" t="s" s="4">
        <v>4028</v>
      </c>
      <c r="E1095" t="s" s="4">
        <v>4028</v>
      </c>
      <c r="F1095" t="s" s="4">
        <v>94</v>
      </c>
      <c r="G1095" t="s" s="4">
        <v>6</v>
      </c>
    </row>
    <row r="1096" ht="45.0" customHeight="true">
      <c r="A1096" t="s" s="4">
        <v>494</v>
      </c>
      <c r="B1096" t="s" s="4">
        <v>5379</v>
      </c>
      <c r="C1096" t="s" s="4">
        <v>4149</v>
      </c>
      <c r="D1096" t="s" s="4">
        <v>4241</v>
      </c>
      <c r="E1096" t="s" s="4">
        <v>4241</v>
      </c>
      <c r="F1096" t="s" s="4">
        <v>94</v>
      </c>
      <c r="G1096" t="s" s="4">
        <v>6</v>
      </c>
    </row>
    <row r="1097" ht="45.0" customHeight="true">
      <c r="A1097" t="s" s="4">
        <v>494</v>
      </c>
      <c r="B1097" t="s" s="4">
        <v>5380</v>
      </c>
      <c r="C1097" t="s" s="4">
        <v>4030</v>
      </c>
      <c r="D1097" t="s" s="4">
        <v>4031</v>
      </c>
      <c r="E1097" t="s" s="4">
        <v>4031</v>
      </c>
      <c r="F1097" t="s" s="4">
        <v>94</v>
      </c>
      <c r="G1097" t="s" s="4">
        <v>6</v>
      </c>
    </row>
    <row r="1098" ht="45.0" customHeight="true">
      <c r="A1098" t="s" s="4">
        <v>494</v>
      </c>
      <c r="B1098" t="s" s="4">
        <v>5381</v>
      </c>
      <c r="C1098" t="s" s="4">
        <v>4002</v>
      </c>
      <c r="D1098" t="s" s="4">
        <v>4033</v>
      </c>
      <c r="E1098" t="s" s="4">
        <v>4033</v>
      </c>
      <c r="F1098" t="s" s="4">
        <v>94</v>
      </c>
      <c r="G1098" t="s" s="4">
        <v>6</v>
      </c>
    </row>
    <row r="1099" ht="45.0" customHeight="true">
      <c r="A1099" t="s" s="4">
        <v>494</v>
      </c>
      <c r="B1099" t="s" s="4">
        <v>5382</v>
      </c>
      <c r="C1099" t="s" s="4">
        <v>4035</v>
      </c>
      <c r="D1099" t="s" s="4">
        <v>4036</v>
      </c>
      <c r="E1099" t="s" s="4">
        <v>4036</v>
      </c>
      <c r="F1099" t="s" s="4">
        <v>94</v>
      </c>
      <c r="G1099" t="s" s="4">
        <v>6</v>
      </c>
    </row>
    <row r="1100" ht="45.0" customHeight="true">
      <c r="A1100" t="s" s="4">
        <v>494</v>
      </c>
      <c r="B1100" t="s" s="4">
        <v>5383</v>
      </c>
      <c r="C1100" t="s" s="4">
        <v>4038</v>
      </c>
      <c r="D1100" t="s" s="4">
        <v>4976</v>
      </c>
      <c r="E1100" t="s" s="4">
        <v>4976</v>
      </c>
      <c r="F1100" t="s" s="4">
        <v>94</v>
      </c>
      <c r="G1100" t="s" s="4">
        <v>6</v>
      </c>
    </row>
    <row r="1101" ht="45.0" customHeight="true">
      <c r="A1101" t="s" s="4">
        <v>494</v>
      </c>
      <c r="B1101" t="s" s="4">
        <v>5384</v>
      </c>
      <c r="C1101" t="s" s="4">
        <v>4041</v>
      </c>
      <c r="D1101" t="s" s="4">
        <v>5385</v>
      </c>
      <c r="E1101" t="s" s="4">
        <v>5385</v>
      </c>
      <c r="F1101" t="s" s="4">
        <v>94</v>
      </c>
      <c r="G1101" t="s" s="4">
        <v>6</v>
      </c>
    </row>
    <row r="1102" ht="45.0" customHeight="true">
      <c r="A1102" t="s" s="4">
        <v>494</v>
      </c>
      <c r="B1102" t="s" s="4">
        <v>5386</v>
      </c>
      <c r="C1102" t="s" s="4">
        <v>4005</v>
      </c>
      <c r="D1102" t="s" s="4">
        <v>4221</v>
      </c>
      <c r="E1102" t="s" s="4">
        <v>4221</v>
      </c>
      <c r="F1102" t="s" s="4">
        <v>94</v>
      </c>
      <c r="G1102" t="s" s="4">
        <v>6</v>
      </c>
    </row>
    <row r="1103" ht="45.0" customHeight="true">
      <c r="A1103" t="s" s="4">
        <v>494</v>
      </c>
      <c r="B1103" t="s" s="4">
        <v>5387</v>
      </c>
      <c r="C1103" t="s" s="4">
        <v>4052</v>
      </c>
      <c r="D1103" t="s" s="4">
        <v>4053</v>
      </c>
      <c r="E1103" t="s" s="4">
        <v>4053</v>
      </c>
      <c r="F1103" t="s" s="4">
        <v>94</v>
      </c>
      <c r="G1103" t="s" s="4">
        <v>6</v>
      </c>
    </row>
    <row r="1104" ht="45.0" customHeight="true">
      <c r="A1104" t="s" s="4">
        <v>494</v>
      </c>
      <c r="B1104" t="s" s="4">
        <v>5388</v>
      </c>
      <c r="C1104" t="s" s="4">
        <v>4165</v>
      </c>
      <c r="D1104" t="s" s="4">
        <v>4224</v>
      </c>
      <c r="E1104" t="s" s="4">
        <v>4224</v>
      </c>
      <c r="F1104" t="s" s="4">
        <v>94</v>
      </c>
      <c r="G1104" t="s" s="4">
        <v>6</v>
      </c>
    </row>
    <row r="1105" ht="45.0" customHeight="true">
      <c r="A1105" t="s" s="4">
        <v>494</v>
      </c>
      <c r="B1105" t="s" s="4">
        <v>5389</v>
      </c>
      <c r="C1105" t="s" s="4">
        <v>4008</v>
      </c>
      <c r="D1105" t="s" s="4">
        <v>5390</v>
      </c>
      <c r="E1105" t="s" s="4">
        <v>5390</v>
      </c>
      <c r="F1105" t="s" s="4">
        <v>94</v>
      </c>
      <c r="G1105" t="s" s="4">
        <v>6</v>
      </c>
    </row>
    <row r="1106" ht="45.0" customHeight="true">
      <c r="A1106" t="s" s="4">
        <v>494</v>
      </c>
      <c r="B1106" t="s" s="4">
        <v>5391</v>
      </c>
      <c r="C1106" t="s" s="4">
        <v>4170</v>
      </c>
      <c r="D1106" t="s" s="4">
        <v>4171</v>
      </c>
      <c r="E1106" t="s" s="4">
        <v>4171</v>
      </c>
      <c r="F1106" t="s" s="4">
        <v>94</v>
      </c>
      <c r="G1106" t="s" s="4">
        <v>6</v>
      </c>
    </row>
    <row r="1107" ht="45.0" customHeight="true">
      <c r="A1107" t="s" s="4">
        <v>494</v>
      </c>
      <c r="B1107" t="s" s="4">
        <v>5392</v>
      </c>
      <c r="C1107" t="s" s="4">
        <v>4173</v>
      </c>
      <c r="D1107" t="s" s="4">
        <v>11</v>
      </c>
      <c r="E1107" t="s" s="4">
        <v>11</v>
      </c>
      <c r="F1107" t="s" s="4">
        <v>94</v>
      </c>
      <c r="G1107" t="s" s="4">
        <v>6</v>
      </c>
    </row>
    <row r="1108" ht="45.0" customHeight="true">
      <c r="A1108" t="s" s="4">
        <v>494</v>
      </c>
      <c r="B1108" t="s" s="4">
        <v>5393</v>
      </c>
      <c r="C1108" t="s" s="4">
        <v>4011</v>
      </c>
      <c r="D1108" t="s" s="4">
        <v>4012</v>
      </c>
      <c r="E1108" t="s" s="4">
        <v>4012</v>
      </c>
      <c r="F1108" t="s" s="4">
        <v>94</v>
      </c>
      <c r="G1108" t="s" s="4">
        <v>6</v>
      </c>
    </row>
    <row r="1109" ht="45.0" customHeight="true">
      <c r="A1109" t="s" s="4">
        <v>494</v>
      </c>
      <c r="B1109" t="s" s="4">
        <v>5394</v>
      </c>
      <c r="C1109" t="s" s="4">
        <v>4014</v>
      </c>
      <c r="D1109" t="s" s="4">
        <v>4231</v>
      </c>
      <c r="E1109" t="s" s="4">
        <v>4231</v>
      </c>
      <c r="F1109" t="s" s="4">
        <v>94</v>
      </c>
      <c r="G1109" t="s" s="4">
        <v>6</v>
      </c>
    </row>
    <row r="1110" ht="45.0" customHeight="true">
      <c r="A1110" t="s" s="4">
        <v>494</v>
      </c>
      <c r="B1110" t="s" s="4">
        <v>5395</v>
      </c>
      <c r="C1110" t="s" s="4">
        <v>4017</v>
      </c>
      <c r="D1110" t="s" s="4">
        <v>4233</v>
      </c>
      <c r="E1110" t="s" s="4">
        <v>4233</v>
      </c>
      <c r="F1110" t="s" s="4">
        <v>94</v>
      </c>
      <c r="G1110" t="s" s="4">
        <v>6</v>
      </c>
    </row>
    <row r="1111" ht="45.0" customHeight="true">
      <c r="A1111" t="s" s="4">
        <v>494</v>
      </c>
      <c r="B1111" t="s" s="4">
        <v>5396</v>
      </c>
      <c r="C1111" t="s" s="4">
        <v>4140</v>
      </c>
      <c r="D1111" t="s" s="4">
        <v>4206</v>
      </c>
      <c r="E1111" t="s" s="4">
        <v>4206</v>
      </c>
      <c r="F1111" t="s" s="4">
        <v>94</v>
      </c>
      <c r="G1111" t="s" s="4">
        <v>6</v>
      </c>
    </row>
    <row r="1112" ht="45.0" customHeight="true">
      <c r="A1112" t="s" s="4">
        <v>499</v>
      </c>
      <c r="B1112" t="s" s="4">
        <v>5397</v>
      </c>
      <c r="C1112" t="s" s="4">
        <v>4011</v>
      </c>
      <c r="D1112" t="s" s="4">
        <v>4012</v>
      </c>
      <c r="E1112" t="s" s="4">
        <v>4012</v>
      </c>
      <c r="F1112" t="s" s="4">
        <v>94</v>
      </c>
      <c r="G1112" t="s" s="4">
        <v>6</v>
      </c>
    </row>
    <row r="1113" ht="45.0" customHeight="true">
      <c r="A1113" t="s" s="4">
        <v>499</v>
      </c>
      <c r="B1113" t="s" s="4">
        <v>5398</v>
      </c>
      <c r="C1113" t="s" s="4">
        <v>4434</v>
      </c>
      <c r="D1113" t="s" s="4">
        <v>4792</v>
      </c>
      <c r="E1113" t="s" s="4">
        <v>4792</v>
      </c>
      <c r="F1113" t="s" s="4">
        <v>94</v>
      </c>
      <c r="G1113" t="s" s="4">
        <v>6</v>
      </c>
    </row>
    <row r="1114" ht="45.0" customHeight="true">
      <c r="A1114" t="s" s="4">
        <v>499</v>
      </c>
      <c r="B1114" t="s" s="4">
        <v>5399</v>
      </c>
      <c r="C1114" t="s" s="4">
        <v>4014</v>
      </c>
      <c r="D1114" t="s" s="4">
        <v>5400</v>
      </c>
      <c r="E1114" t="s" s="4">
        <v>5400</v>
      </c>
      <c r="F1114" t="s" s="4">
        <v>94</v>
      </c>
      <c r="G1114" t="s" s="4">
        <v>6</v>
      </c>
    </row>
    <row r="1115" ht="45.0" customHeight="true">
      <c r="A1115" t="s" s="4">
        <v>499</v>
      </c>
      <c r="B1115" t="s" s="4">
        <v>5401</v>
      </c>
      <c r="C1115" t="s" s="4">
        <v>4017</v>
      </c>
      <c r="D1115" t="s" s="4">
        <v>5402</v>
      </c>
      <c r="E1115" t="s" s="4">
        <v>5402</v>
      </c>
      <c r="F1115" t="s" s="4">
        <v>94</v>
      </c>
      <c r="G1115" t="s" s="4">
        <v>6</v>
      </c>
    </row>
    <row r="1116" ht="45.0" customHeight="true">
      <c r="A1116" t="s" s="4">
        <v>499</v>
      </c>
      <c r="B1116" t="s" s="4">
        <v>5403</v>
      </c>
      <c r="C1116" t="s" s="4">
        <v>4065</v>
      </c>
      <c r="D1116" t="s" s="4">
        <v>5404</v>
      </c>
      <c r="E1116" t="s" s="4">
        <v>5404</v>
      </c>
      <c r="F1116" t="s" s="4">
        <v>94</v>
      </c>
      <c r="G1116" t="s" s="4">
        <v>6</v>
      </c>
    </row>
    <row r="1117" ht="45.0" customHeight="true">
      <c r="A1117" t="s" s="4">
        <v>499</v>
      </c>
      <c r="B1117" t="s" s="4">
        <v>5405</v>
      </c>
      <c r="C1117" t="s" s="4">
        <v>4235</v>
      </c>
      <c r="D1117" t="s" s="4">
        <v>4236</v>
      </c>
      <c r="E1117" t="s" s="4">
        <v>4236</v>
      </c>
      <c r="F1117" t="s" s="4">
        <v>94</v>
      </c>
      <c r="G1117" t="s" s="4">
        <v>6</v>
      </c>
    </row>
    <row r="1118" ht="45.0" customHeight="true">
      <c r="A1118" t="s" s="4">
        <v>499</v>
      </c>
      <c r="B1118" t="s" s="4">
        <v>5406</v>
      </c>
      <c r="C1118" t="s" s="4">
        <v>5407</v>
      </c>
      <c r="D1118" t="s" s="4">
        <v>5408</v>
      </c>
      <c r="E1118" t="s" s="4">
        <v>5408</v>
      </c>
      <c r="F1118" t="s" s="4">
        <v>94</v>
      </c>
      <c r="G1118" t="s" s="4">
        <v>6</v>
      </c>
    </row>
    <row r="1119" ht="45.0" customHeight="true">
      <c r="A1119" t="s" s="4">
        <v>499</v>
      </c>
      <c r="B1119" t="s" s="4">
        <v>5409</v>
      </c>
      <c r="C1119" t="s" s="4">
        <v>4140</v>
      </c>
      <c r="D1119" t="s" s="4">
        <v>4309</v>
      </c>
      <c r="E1119" t="s" s="4">
        <v>4309</v>
      </c>
      <c r="F1119" t="s" s="4">
        <v>94</v>
      </c>
      <c r="G1119" t="s" s="4">
        <v>6</v>
      </c>
    </row>
    <row r="1120" ht="45.0" customHeight="true">
      <c r="A1120" t="s" s="4">
        <v>499</v>
      </c>
      <c r="B1120" t="s" s="4">
        <v>5410</v>
      </c>
      <c r="C1120" t="s" s="4">
        <v>3996</v>
      </c>
      <c r="D1120" t="s" s="4">
        <v>5411</v>
      </c>
      <c r="E1120" t="s" s="4">
        <v>5411</v>
      </c>
      <c r="F1120" t="s" s="4">
        <v>94</v>
      </c>
      <c r="G1120" t="s" s="4">
        <v>6</v>
      </c>
    </row>
    <row r="1121" ht="45.0" customHeight="true">
      <c r="A1121" t="s" s="4">
        <v>499</v>
      </c>
      <c r="B1121" t="s" s="4">
        <v>5412</v>
      </c>
      <c r="C1121" t="s" s="4">
        <v>4022</v>
      </c>
      <c r="D1121" t="s" s="4">
        <v>4087</v>
      </c>
      <c r="E1121" t="s" s="4">
        <v>4087</v>
      </c>
      <c r="F1121" t="s" s="4">
        <v>94</v>
      </c>
      <c r="G1121" t="s" s="4">
        <v>6</v>
      </c>
    </row>
    <row r="1122" ht="45.0" customHeight="true">
      <c r="A1122" t="s" s="4">
        <v>499</v>
      </c>
      <c r="B1122" t="s" s="4">
        <v>5413</v>
      </c>
      <c r="C1122" t="s" s="4">
        <v>4027</v>
      </c>
      <c r="D1122" t="s" s="4">
        <v>4028</v>
      </c>
      <c r="E1122" t="s" s="4">
        <v>4028</v>
      </c>
      <c r="F1122" t="s" s="4">
        <v>94</v>
      </c>
      <c r="G1122" t="s" s="4">
        <v>6</v>
      </c>
    </row>
    <row r="1123" ht="45.0" customHeight="true">
      <c r="A1123" t="s" s="4">
        <v>499</v>
      </c>
      <c r="B1123" t="s" s="4">
        <v>5414</v>
      </c>
      <c r="C1123" t="s" s="4">
        <v>4149</v>
      </c>
      <c r="D1123" t="s" s="4">
        <v>5415</v>
      </c>
      <c r="E1123" t="s" s="4">
        <v>5415</v>
      </c>
      <c r="F1123" t="s" s="4">
        <v>94</v>
      </c>
      <c r="G1123" t="s" s="4">
        <v>6</v>
      </c>
    </row>
    <row r="1124" ht="45.0" customHeight="true">
      <c r="A1124" t="s" s="4">
        <v>499</v>
      </c>
      <c r="B1124" t="s" s="4">
        <v>5416</v>
      </c>
      <c r="C1124" t="s" s="4">
        <v>4030</v>
      </c>
      <c r="D1124" t="s" s="4">
        <v>4031</v>
      </c>
      <c r="E1124" t="s" s="4">
        <v>4031</v>
      </c>
      <c r="F1124" t="s" s="4">
        <v>94</v>
      </c>
      <c r="G1124" t="s" s="4">
        <v>6</v>
      </c>
    </row>
    <row r="1125" ht="45.0" customHeight="true">
      <c r="A1125" t="s" s="4">
        <v>499</v>
      </c>
      <c r="B1125" t="s" s="4">
        <v>5417</v>
      </c>
      <c r="C1125" t="s" s="4">
        <v>4002</v>
      </c>
      <c r="D1125" t="s" s="4">
        <v>4033</v>
      </c>
      <c r="E1125" t="s" s="4">
        <v>4033</v>
      </c>
      <c r="F1125" t="s" s="4">
        <v>94</v>
      </c>
      <c r="G1125" t="s" s="4">
        <v>6</v>
      </c>
    </row>
    <row r="1126" ht="45.0" customHeight="true">
      <c r="A1126" t="s" s="4">
        <v>499</v>
      </c>
      <c r="B1126" t="s" s="4">
        <v>5418</v>
      </c>
      <c r="C1126" t="s" s="4">
        <v>4035</v>
      </c>
      <c r="D1126" t="s" s="4">
        <v>4036</v>
      </c>
      <c r="E1126" t="s" s="4">
        <v>4036</v>
      </c>
      <c r="F1126" t="s" s="4">
        <v>94</v>
      </c>
      <c r="G1126" t="s" s="4">
        <v>6</v>
      </c>
    </row>
    <row r="1127" ht="45.0" customHeight="true">
      <c r="A1127" t="s" s="4">
        <v>499</v>
      </c>
      <c r="B1127" t="s" s="4">
        <v>5419</v>
      </c>
      <c r="C1127" t="s" s="4">
        <v>4038</v>
      </c>
      <c r="D1127" t="s" s="4">
        <v>5420</v>
      </c>
      <c r="E1127" t="s" s="4">
        <v>5420</v>
      </c>
      <c r="F1127" t="s" s="4">
        <v>94</v>
      </c>
      <c r="G1127" t="s" s="4">
        <v>6</v>
      </c>
    </row>
    <row r="1128" ht="45.0" customHeight="true">
      <c r="A1128" t="s" s="4">
        <v>499</v>
      </c>
      <c r="B1128" t="s" s="4">
        <v>5421</v>
      </c>
      <c r="C1128" t="s" s="4">
        <v>4041</v>
      </c>
      <c r="D1128" t="s" s="4">
        <v>5422</v>
      </c>
      <c r="E1128" t="s" s="4">
        <v>5422</v>
      </c>
      <c r="F1128" t="s" s="4">
        <v>94</v>
      </c>
      <c r="G1128" t="s" s="4">
        <v>6</v>
      </c>
    </row>
    <row r="1129" ht="45.0" customHeight="true">
      <c r="A1129" t="s" s="4">
        <v>499</v>
      </c>
      <c r="B1129" t="s" s="4">
        <v>5423</v>
      </c>
      <c r="C1129" t="s" s="4">
        <v>4005</v>
      </c>
      <c r="D1129" t="s" s="4">
        <v>5424</v>
      </c>
      <c r="E1129" t="s" s="4">
        <v>5424</v>
      </c>
      <c r="F1129" t="s" s="4">
        <v>94</v>
      </c>
      <c r="G1129" t="s" s="4">
        <v>6</v>
      </c>
    </row>
    <row r="1130" ht="45.0" customHeight="true">
      <c r="A1130" t="s" s="4">
        <v>499</v>
      </c>
      <c r="B1130" t="s" s="4">
        <v>5425</v>
      </c>
      <c r="C1130" t="s" s="4">
        <v>4052</v>
      </c>
      <c r="D1130" t="s" s="4">
        <v>4053</v>
      </c>
      <c r="E1130" t="s" s="4">
        <v>4053</v>
      </c>
      <c r="F1130" t="s" s="4">
        <v>94</v>
      </c>
      <c r="G1130" t="s" s="4">
        <v>6</v>
      </c>
    </row>
    <row r="1131" ht="45.0" customHeight="true">
      <c r="A1131" t="s" s="4">
        <v>499</v>
      </c>
      <c r="B1131" t="s" s="4">
        <v>5426</v>
      </c>
      <c r="C1131" t="s" s="4">
        <v>4165</v>
      </c>
      <c r="D1131" t="s" s="4">
        <v>5427</v>
      </c>
      <c r="E1131" t="s" s="4">
        <v>5427</v>
      </c>
      <c r="F1131" t="s" s="4">
        <v>94</v>
      </c>
      <c r="G1131" t="s" s="4">
        <v>6</v>
      </c>
    </row>
    <row r="1132" ht="45.0" customHeight="true">
      <c r="A1132" t="s" s="4">
        <v>499</v>
      </c>
      <c r="B1132" t="s" s="4">
        <v>5428</v>
      </c>
      <c r="C1132" t="s" s="4">
        <v>4008</v>
      </c>
      <c r="D1132" t="s" s="4">
        <v>5429</v>
      </c>
      <c r="E1132" t="s" s="4">
        <v>5429</v>
      </c>
      <c r="F1132" t="s" s="4">
        <v>94</v>
      </c>
      <c r="G1132" t="s" s="4">
        <v>6</v>
      </c>
    </row>
    <row r="1133" ht="45.0" customHeight="true">
      <c r="A1133" t="s" s="4">
        <v>499</v>
      </c>
      <c r="B1133" t="s" s="4">
        <v>5430</v>
      </c>
      <c r="C1133" t="s" s="4">
        <v>4170</v>
      </c>
      <c r="D1133" t="s" s="4">
        <v>4171</v>
      </c>
      <c r="E1133" t="s" s="4">
        <v>4171</v>
      </c>
      <c r="F1133" t="s" s="4">
        <v>94</v>
      </c>
      <c r="G1133" t="s" s="4">
        <v>6</v>
      </c>
    </row>
    <row r="1134" ht="45.0" customHeight="true">
      <c r="A1134" t="s" s="4">
        <v>499</v>
      </c>
      <c r="B1134" t="s" s="4">
        <v>5431</v>
      </c>
      <c r="C1134" t="s" s="4">
        <v>4173</v>
      </c>
      <c r="D1134" t="s" s="4">
        <v>11</v>
      </c>
      <c r="E1134" t="s" s="4">
        <v>11</v>
      </c>
      <c r="F1134" t="s" s="4">
        <v>94</v>
      </c>
      <c r="G1134" t="s" s="4">
        <v>6</v>
      </c>
    </row>
    <row r="1135" ht="45.0" customHeight="true">
      <c r="A1135" t="s" s="4">
        <v>505</v>
      </c>
      <c r="B1135" t="s" s="4">
        <v>5432</v>
      </c>
      <c r="C1135" t="s" s="4">
        <v>3996</v>
      </c>
      <c r="D1135" t="s" s="4">
        <v>4412</v>
      </c>
      <c r="E1135" t="s" s="4">
        <v>4412</v>
      </c>
      <c r="F1135" t="s" s="4">
        <v>94</v>
      </c>
      <c r="G1135" t="s" s="4">
        <v>6</v>
      </c>
    </row>
    <row r="1136" ht="45.0" customHeight="true">
      <c r="A1136" t="s" s="4">
        <v>505</v>
      </c>
      <c r="B1136" t="s" s="4">
        <v>5433</v>
      </c>
      <c r="C1136" t="s" s="4">
        <v>4022</v>
      </c>
      <c r="D1136" t="s" s="4">
        <v>4966</v>
      </c>
      <c r="E1136" t="s" s="4">
        <v>4966</v>
      </c>
      <c r="F1136" t="s" s="4">
        <v>94</v>
      </c>
      <c r="G1136" t="s" s="4">
        <v>6</v>
      </c>
    </row>
    <row r="1137" ht="45.0" customHeight="true">
      <c r="A1137" t="s" s="4">
        <v>505</v>
      </c>
      <c r="B1137" t="s" s="4">
        <v>5434</v>
      </c>
      <c r="C1137" t="s" s="4">
        <v>4027</v>
      </c>
      <c r="D1137" t="s" s="4">
        <v>4028</v>
      </c>
      <c r="E1137" t="s" s="4">
        <v>4028</v>
      </c>
      <c r="F1137" t="s" s="4">
        <v>94</v>
      </c>
      <c r="G1137" t="s" s="4">
        <v>6</v>
      </c>
    </row>
    <row r="1138" ht="45.0" customHeight="true">
      <c r="A1138" t="s" s="4">
        <v>505</v>
      </c>
      <c r="B1138" t="s" s="4">
        <v>5435</v>
      </c>
      <c r="C1138" t="s" s="4">
        <v>4149</v>
      </c>
      <c r="D1138" t="s" s="4">
        <v>4416</v>
      </c>
      <c r="E1138" t="s" s="4">
        <v>4416</v>
      </c>
      <c r="F1138" t="s" s="4">
        <v>94</v>
      </c>
      <c r="G1138" t="s" s="4">
        <v>6</v>
      </c>
    </row>
    <row r="1139" ht="45.0" customHeight="true">
      <c r="A1139" t="s" s="4">
        <v>505</v>
      </c>
      <c r="B1139" t="s" s="4">
        <v>5436</v>
      </c>
      <c r="C1139" t="s" s="4">
        <v>4030</v>
      </c>
      <c r="D1139" t="s" s="4">
        <v>4031</v>
      </c>
      <c r="E1139" t="s" s="4">
        <v>4031</v>
      </c>
      <c r="F1139" t="s" s="4">
        <v>94</v>
      </c>
      <c r="G1139" t="s" s="4">
        <v>6</v>
      </c>
    </row>
    <row r="1140" ht="45.0" customHeight="true">
      <c r="A1140" t="s" s="4">
        <v>505</v>
      </c>
      <c r="B1140" t="s" s="4">
        <v>5437</v>
      </c>
      <c r="C1140" t="s" s="4">
        <v>4002</v>
      </c>
      <c r="D1140" t="s" s="4">
        <v>4033</v>
      </c>
      <c r="E1140" t="s" s="4">
        <v>4033</v>
      </c>
      <c r="F1140" t="s" s="4">
        <v>94</v>
      </c>
      <c r="G1140" t="s" s="4">
        <v>6</v>
      </c>
    </row>
    <row r="1141" ht="45.0" customHeight="true">
      <c r="A1141" t="s" s="4">
        <v>505</v>
      </c>
      <c r="B1141" t="s" s="4">
        <v>5438</v>
      </c>
      <c r="C1141" t="s" s="4">
        <v>4035</v>
      </c>
      <c r="D1141" t="s" s="4">
        <v>4036</v>
      </c>
      <c r="E1141" t="s" s="4">
        <v>4036</v>
      </c>
      <c r="F1141" t="s" s="4">
        <v>94</v>
      </c>
      <c r="G1141" t="s" s="4">
        <v>6</v>
      </c>
    </row>
    <row r="1142" ht="45.0" customHeight="true">
      <c r="A1142" t="s" s="4">
        <v>505</v>
      </c>
      <c r="B1142" t="s" s="4">
        <v>5439</v>
      </c>
      <c r="C1142" t="s" s="4">
        <v>4038</v>
      </c>
      <c r="D1142" t="s" s="4">
        <v>5440</v>
      </c>
      <c r="E1142" t="s" s="4">
        <v>5440</v>
      </c>
      <c r="F1142" t="s" s="4">
        <v>94</v>
      </c>
      <c r="G1142" t="s" s="4">
        <v>6</v>
      </c>
    </row>
    <row r="1143" ht="45.0" customHeight="true">
      <c r="A1143" t="s" s="4">
        <v>505</v>
      </c>
      <c r="B1143" t="s" s="4">
        <v>5441</v>
      </c>
      <c r="C1143" t="s" s="4">
        <v>4041</v>
      </c>
      <c r="D1143" t="s" s="4">
        <v>5442</v>
      </c>
      <c r="E1143" t="s" s="4">
        <v>5442</v>
      </c>
      <c r="F1143" t="s" s="4">
        <v>94</v>
      </c>
      <c r="G1143" t="s" s="4">
        <v>6</v>
      </c>
    </row>
    <row r="1144" ht="45.0" customHeight="true">
      <c r="A1144" t="s" s="4">
        <v>505</v>
      </c>
      <c r="B1144" t="s" s="4">
        <v>5443</v>
      </c>
      <c r="C1144" t="s" s="4">
        <v>4005</v>
      </c>
      <c r="D1144" t="s" s="4">
        <v>5444</v>
      </c>
      <c r="E1144" t="s" s="4">
        <v>5444</v>
      </c>
      <c r="F1144" t="s" s="4">
        <v>94</v>
      </c>
      <c r="G1144" t="s" s="4">
        <v>6</v>
      </c>
    </row>
    <row r="1145" ht="45.0" customHeight="true">
      <c r="A1145" t="s" s="4">
        <v>505</v>
      </c>
      <c r="B1145" t="s" s="4">
        <v>5445</v>
      </c>
      <c r="C1145" t="s" s="4">
        <v>4052</v>
      </c>
      <c r="D1145" t="s" s="4">
        <v>4053</v>
      </c>
      <c r="E1145" t="s" s="4">
        <v>4053</v>
      </c>
      <c r="F1145" t="s" s="4">
        <v>94</v>
      </c>
      <c r="G1145" t="s" s="4">
        <v>6</v>
      </c>
    </row>
    <row r="1146" ht="45.0" customHeight="true">
      <c r="A1146" t="s" s="4">
        <v>505</v>
      </c>
      <c r="B1146" t="s" s="4">
        <v>5446</v>
      </c>
      <c r="C1146" t="s" s="4">
        <v>4165</v>
      </c>
      <c r="D1146" t="s" s="4">
        <v>4428</v>
      </c>
      <c r="E1146" t="s" s="4">
        <v>4428</v>
      </c>
      <c r="F1146" t="s" s="4">
        <v>94</v>
      </c>
      <c r="G1146" t="s" s="4">
        <v>6</v>
      </c>
    </row>
    <row r="1147" ht="45.0" customHeight="true">
      <c r="A1147" t="s" s="4">
        <v>505</v>
      </c>
      <c r="B1147" t="s" s="4">
        <v>5447</v>
      </c>
      <c r="C1147" t="s" s="4">
        <v>4008</v>
      </c>
      <c r="D1147" t="s" s="4">
        <v>5448</v>
      </c>
      <c r="E1147" t="s" s="4">
        <v>5448</v>
      </c>
      <c r="F1147" t="s" s="4">
        <v>94</v>
      </c>
      <c r="G1147" t="s" s="4">
        <v>6</v>
      </c>
    </row>
    <row r="1148" ht="45.0" customHeight="true">
      <c r="A1148" t="s" s="4">
        <v>505</v>
      </c>
      <c r="B1148" t="s" s="4">
        <v>5449</v>
      </c>
      <c r="C1148" t="s" s="4">
        <v>4170</v>
      </c>
      <c r="D1148" t="s" s="4">
        <v>4171</v>
      </c>
      <c r="E1148" t="s" s="4">
        <v>4171</v>
      </c>
      <c r="F1148" t="s" s="4">
        <v>94</v>
      </c>
      <c r="G1148" t="s" s="4">
        <v>6</v>
      </c>
    </row>
    <row r="1149" ht="45.0" customHeight="true">
      <c r="A1149" t="s" s="4">
        <v>505</v>
      </c>
      <c r="B1149" t="s" s="4">
        <v>5450</v>
      </c>
      <c r="C1149" t="s" s="4">
        <v>4173</v>
      </c>
      <c r="D1149" t="s" s="4">
        <v>11</v>
      </c>
      <c r="E1149" t="s" s="4">
        <v>11</v>
      </c>
      <c r="F1149" t="s" s="4">
        <v>94</v>
      </c>
      <c r="G1149" t="s" s="4">
        <v>6</v>
      </c>
    </row>
    <row r="1150" ht="45.0" customHeight="true">
      <c r="A1150" t="s" s="4">
        <v>505</v>
      </c>
      <c r="B1150" t="s" s="4">
        <v>5451</v>
      </c>
      <c r="C1150" t="s" s="4">
        <v>4011</v>
      </c>
      <c r="D1150" t="s" s="4">
        <v>4012</v>
      </c>
      <c r="E1150" t="s" s="4">
        <v>4012</v>
      </c>
      <c r="F1150" t="s" s="4">
        <v>94</v>
      </c>
      <c r="G1150" t="s" s="4">
        <v>6</v>
      </c>
    </row>
    <row r="1151" ht="45.0" customHeight="true">
      <c r="A1151" t="s" s="4">
        <v>505</v>
      </c>
      <c r="B1151" t="s" s="4">
        <v>5452</v>
      </c>
      <c r="C1151" t="s" s="4">
        <v>4014</v>
      </c>
      <c r="D1151" t="s" s="4">
        <v>4437</v>
      </c>
      <c r="E1151" t="s" s="4">
        <v>4437</v>
      </c>
      <c r="F1151" t="s" s="4">
        <v>94</v>
      </c>
      <c r="G1151" t="s" s="4">
        <v>6</v>
      </c>
    </row>
    <row r="1152" ht="45.0" customHeight="true">
      <c r="A1152" t="s" s="4">
        <v>505</v>
      </c>
      <c r="B1152" t="s" s="4">
        <v>5453</v>
      </c>
      <c r="C1152" t="s" s="4">
        <v>4017</v>
      </c>
      <c r="D1152" t="s" s="4">
        <v>5454</v>
      </c>
      <c r="E1152" t="s" s="4">
        <v>5454</v>
      </c>
      <c r="F1152" t="s" s="4">
        <v>94</v>
      </c>
      <c r="G1152" t="s" s="4">
        <v>6</v>
      </c>
    </row>
    <row r="1153" ht="45.0" customHeight="true">
      <c r="A1153" t="s" s="4">
        <v>509</v>
      </c>
      <c r="B1153" t="s" s="4">
        <v>5455</v>
      </c>
      <c r="C1153" t="s" s="4">
        <v>3996</v>
      </c>
      <c r="D1153" t="s" s="4">
        <v>4412</v>
      </c>
      <c r="E1153" t="s" s="4">
        <v>4412</v>
      </c>
      <c r="F1153" t="s" s="4">
        <v>94</v>
      </c>
      <c r="G1153" t="s" s="4">
        <v>6</v>
      </c>
    </row>
    <row r="1154" ht="45.0" customHeight="true">
      <c r="A1154" t="s" s="4">
        <v>509</v>
      </c>
      <c r="B1154" t="s" s="4">
        <v>5456</v>
      </c>
      <c r="C1154" t="s" s="4">
        <v>4022</v>
      </c>
      <c r="D1154" t="s" s="4">
        <v>4171</v>
      </c>
      <c r="E1154" t="s" s="4">
        <v>4171</v>
      </c>
      <c r="F1154" t="s" s="4">
        <v>94</v>
      </c>
      <c r="G1154" t="s" s="4">
        <v>6</v>
      </c>
    </row>
    <row r="1155" ht="45.0" customHeight="true">
      <c r="A1155" t="s" s="4">
        <v>509</v>
      </c>
      <c r="B1155" t="s" s="4">
        <v>5457</v>
      </c>
      <c r="C1155" t="s" s="4">
        <v>4027</v>
      </c>
      <c r="D1155" t="s" s="4">
        <v>4028</v>
      </c>
      <c r="E1155" t="s" s="4">
        <v>4028</v>
      </c>
      <c r="F1155" t="s" s="4">
        <v>94</v>
      </c>
      <c r="G1155" t="s" s="4">
        <v>6</v>
      </c>
    </row>
    <row r="1156" ht="45.0" customHeight="true">
      <c r="A1156" t="s" s="4">
        <v>509</v>
      </c>
      <c r="B1156" t="s" s="4">
        <v>5458</v>
      </c>
      <c r="C1156" t="s" s="4">
        <v>4149</v>
      </c>
      <c r="D1156" t="s" s="4">
        <v>4416</v>
      </c>
      <c r="E1156" t="s" s="4">
        <v>4416</v>
      </c>
      <c r="F1156" t="s" s="4">
        <v>94</v>
      </c>
      <c r="G1156" t="s" s="4">
        <v>6</v>
      </c>
    </row>
    <row r="1157" ht="45.0" customHeight="true">
      <c r="A1157" t="s" s="4">
        <v>509</v>
      </c>
      <c r="B1157" t="s" s="4">
        <v>5459</v>
      </c>
      <c r="C1157" t="s" s="4">
        <v>4030</v>
      </c>
      <c r="D1157" t="s" s="4">
        <v>4031</v>
      </c>
      <c r="E1157" t="s" s="4">
        <v>4031</v>
      </c>
      <c r="F1157" t="s" s="4">
        <v>94</v>
      </c>
      <c r="G1157" t="s" s="4">
        <v>6</v>
      </c>
    </row>
    <row r="1158" ht="45.0" customHeight="true">
      <c r="A1158" t="s" s="4">
        <v>509</v>
      </c>
      <c r="B1158" t="s" s="4">
        <v>5460</v>
      </c>
      <c r="C1158" t="s" s="4">
        <v>4002</v>
      </c>
      <c r="D1158" t="s" s="4">
        <v>4033</v>
      </c>
      <c r="E1158" t="s" s="4">
        <v>4033</v>
      </c>
      <c r="F1158" t="s" s="4">
        <v>94</v>
      </c>
      <c r="G1158" t="s" s="4">
        <v>6</v>
      </c>
    </row>
    <row r="1159" ht="45.0" customHeight="true">
      <c r="A1159" t="s" s="4">
        <v>509</v>
      </c>
      <c r="B1159" t="s" s="4">
        <v>5461</v>
      </c>
      <c r="C1159" t="s" s="4">
        <v>4035</v>
      </c>
      <c r="D1159" t="s" s="4">
        <v>4036</v>
      </c>
      <c r="E1159" t="s" s="4">
        <v>4036</v>
      </c>
      <c r="F1159" t="s" s="4">
        <v>94</v>
      </c>
      <c r="G1159" t="s" s="4">
        <v>6</v>
      </c>
    </row>
    <row r="1160" ht="45.0" customHeight="true">
      <c r="A1160" t="s" s="4">
        <v>509</v>
      </c>
      <c r="B1160" t="s" s="4">
        <v>5462</v>
      </c>
      <c r="C1160" t="s" s="4">
        <v>4038</v>
      </c>
      <c r="D1160" t="s" s="4">
        <v>4421</v>
      </c>
      <c r="E1160" t="s" s="4">
        <v>4421</v>
      </c>
      <c r="F1160" t="s" s="4">
        <v>94</v>
      </c>
      <c r="G1160" t="s" s="4">
        <v>6</v>
      </c>
    </row>
    <row r="1161" ht="45.0" customHeight="true">
      <c r="A1161" t="s" s="4">
        <v>509</v>
      </c>
      <c r="B1161" t="s" s="4">
        <v>5463</v>
      </c>
      <c r="C1161" t="s" s="4">
        <v>4041</v>
      </c>
      <c r="D1161" t="s" s="4">
        <v>5464</v>
      </c>
      <c r="E1161" t="s" s="4">
        <v>5464</v>
      </c>
      <c r="F1161" t="s" s="4">
        <v>94</v>
      </c>
      <c r="G1161" t="s" s="4">
        <v>6</v>
      </c>
    </row>
    <row r="1162" ht="45.0" customHeight="true">
      <c r="A1162" t="s" s="4">
        <v>509</v>
      </c>
      <c r="B1162" t="s" s="4">
        <v>5465</v>
      </c>
      <c r="C1162" t="s" s="4">
        <v>4044</v>
      </c>
      <c r="D1162" t="s" s="4">
        <v>4486</v>
      </c>
      <c r="E1162" t="s" s="4">
        <v>4486</v>
      </c>
      <c r="F1162" t="s" s="4">
        <v>94</v>
      </c>
      <c r="G1162" t="s" s="4">
        <v>6</v>
      </c>
    </row>
    <row r="1163" ht="45.0" customHeight="true">
      <c r="A1163" t="s" s="4">
        <v>509</v>
      </c>
      <c r="B1163" t="s" s="4">
        <v>5466</v>
      </c>
      <c r="C1163" t="s" s="4">
        <v>4005</v>
      </c>
      <c r="D1163" t="s" s="4">
        <v>4425</v>
      </c>
      <c r="E1163" t="s" s="4">
        <v>4425</v>
      </c>
      <c r="F1163" t="s" s="4">
        <v>94</v>
      </c>
      <c r="G1163" t="s" s="4">
        <v>6</v>
      </c>
    </row>
    <row r="1164" ht="45.0" customHeight="true">
      <c r="A1164" t="s" s="4">
        <v>509</v>
      </c>
      <c r="B1164" t="s" s="4">
        <v>5467</v>
      </c>
      <c r="C1164" t="s" s="4">
        <v>4049</v>
      </c>
      <c r="D1164" t="s" s="4">
        <v>4050</v>
      </c>
      <c r="E1164" t="s" s="4">
        <v>4050</v>
      </c>
      <c r="F1164" t="s" s="4">
        <v>94</v>
      </c>
      <c r="G1164" t="s" s="4">
        <v>6</v>
      </c>
    </row>
    <row r="1165" ht="45.0" customHeight="true">
      <c r="A1165" t="s" s="4">
        <v>509</v>
      </c>
      <c r="B1165" t="s" s="4">
        <v>5468</v>
      </c>
      <c r="C1165" t="s" s="4">
        <v>4052</v>
      </c>
      <c r="D1165" t="s" s="4">
        <v>4053</v>
      </c>
      <c r="E1165" t="s" s="4">
        <v>4053</v>
      </c>
      <c r="F1165" t="s" s="4">
        <v>94</v>
      </c>
      <c r="G1165" t="s" s="4">
        <v>6</v>
      </c>
    </row>
    <row r="1166" ht="45.0" customHeight="true">
      <c r="A1166" t="s" s="4">
        <v>509</v>
      </c>
      <c r="B1166" t="s" s="4">
        <v>5469</v>
      </c>
      <c r="C1166" t="s" s="4">
        <v>4165</v>
      </c>
      <c r="D1166" t="s" s="4">
        <v>4428</v>
      </c>
      <c r="E1166" t="s" s="4">
        <v>4428</v>
      </c>
      <c r="F1166" t="s" s="4">
        <v>94</v>
      </c>
      <c r="G1166" t="s" s="4">
        <v>6</v>
      </c>
    </row>
    <row r="1167" ht="45.0" customHeight="true">
      <c r="A1167" t="s" s="4">
        <v>509</v>
      </c>
      <c r="B1167" t="s" s="4">
        <v>5470</v>
      </c>
      <c r="C1167" t="s" s="4">
        <v>4008</v>
      </c>
      <c r="D1167" t="s" s="4">
        <v>4430</v>
      </c>
      <c r="E1167" t="s" s="4">
        <v>4430</v>
      </c>
      <c r="F1167" t="s" s="4">
        <v>94</v>
      </c>
      <c r="G1167" t="s" s="4">
        <v>6</v>
      </c>
    </row>
    <row r="1168" ht="45.0" customHeight="true">
      <c r="A1168" t="s" s="4">
        <v>509</v>
      </c>
      <c r="B1168" t="s" s="4">
        <v>5471</v>
      </c>
      <c r="C1168" t="s" s="4">
        <v>4173</v>
      </c>
      <c r="D1168" t="s" s="4">
        <v>11</v>
      </c>
      <c r="E1168" t="s" s="4">
        <v>11</v>
      </c>
      <c r="F1168" t="s" s="4">
        <v>94</v>
      </c>
      <c r="G1168" t="s" s="4">
        <v>6</v>
      </c>
    </row>
    <row r="1169" ht="45.0" customHeight="true">
      <c r="A1169" t="s" s="4">
        <v>509</v>
      </c>
      <c r="B1169" t="s" s="4">
        <v>5472</v>
      </c>
      <c r="C1169" t="s" s="4">
        <v>4011</v>
      </c>
      <c r="D1169" t="s" s="4">
        <v>4012</v>
      </c>
      <c r="E1169" t="s" s="4">
        <v>4012</v>
      </c>
      <c r="F1169" t="s" s="4">
        <v>94</v>
      </c>
      <c r="G1169" t="s" s="4">
        <v>6</v>
      </c>
    </row>
    <row r="1170" ht="45.0" customHeight="true">
      <c r="A1170" t="s" s="4">
        <v>509</v>
      </c>
      <c r="B1170" t="s" s="4">
        <v>5473</v>
      </c>
      <c r="C1170" t="s" s="4">
        <v>4014</v>
      </c>
      <c r="D1170" t="s" s="4">
        <v>4437</v>
      </c>
      <c r="E1170" t="s" s="4">
        <v>4437</v>
      </c>
      <c r="F1170" t="s" s="4">
        <v>94</v>
      </c>
      <c r="G1170" t="s" s="4">
        <v>6</v>
      </c>
    </row>
    <row r="1171" ht="45.0" customHeight="true">
      <c r="A1171" t="s" s="4">
        <v>509</v>
      </c>
      <c r="B1171" t="s" s="4">
        <v>5474</v>
      </c>
      <c r="C1171" t="s" s="4">
        <v>4439</v>
      </c>
      <c r="D1171" t="s" s="4">
        <v>4206</v>
      </c>
      <c r="E1171" t="s" s="4">
        <v>4206</v>
      </c>
      <c r="F1171" t="s" s="4">
        <v>94</v>
      </c>
      <c r="G1171" t="s" s="4">
        <v>6</v>
      </c>
    </row>
    <row r="1172" ht="45.0" customHeight="true">
      <c r="A1172" t="s" s="4">
        <v>509</v>
      </c>
      <c r="B1172" t="s" s="4">
        <v>5475</v>
      </c>
      <c r="C1172" t="s" s="4">
        <v>4017</v>
      </c>
      <c r="D1172" t="s" s="4">
        <v>4441</v>
      </c>
      <c r="E1172" t="s" s="4">
        <v>4441</v>
      </c>
      <c r="F1172" t="s" s="4">
        <v>94</v>
      </c>
      <c r="G1172" t="s" s="4">
        <v>6</v>
      </c>
    </row>
    <row r="1173" ht="45.0" customHeight="true">
      <c r="A1173" t="s" s="4">
        <v>509</v>
      </c>
      <c r="B1173" t="s" s="4">
        <v>5476</v>
      </c>
      <c r="C1173" t="s" s="4">
        <v>4235</v>
      </c>
      <c r="D1173" t="s" s="4">
        <v>4171</v>
      </c>
      <c r="E1173" t="s" s="4">
        <v>4171</v>
      </c>
      <c r="F1173" t="s" s="4">
        <v>94</v>
      </c>
      <c r="G1173" t="s" s="4">
        <v>6</v>
      </c>
    </row>
    <row r="1174" ht="45.0" customHeight="true">
      <c r="A1174" t="s" s="4">
        <v>509</v>
      </c>
      <c r="B1174" t="s" s="4">
        <v>5477</v>
      </c>
      <c r="C1174" t="s" s="4">
        <v>4140</v>
      </c>
      <c r="D1174" t="s" s="4">
        <v>4206</v>
      </c>
      <c r="E1174" t="s" s="4">
        <v>4206</v>
      </c>
      <c r="F1174" t="s" s="4">
        <v>94</v>
      </c>
      <c r="G1174" t="s" s="4">
        <v>6</v>
      </c>
    </row>
    <row r="1175" ht="45.0" customHeight="true">
      <c r="A1175" t="s" s="4">
        <v>515</v>
      </c>
      <c r="B1175" t="s" s="4">
        <v>5478</v>
      </c>
      <c r="C1175" t="s" s="4">
        <v>3996</v>
      </c>
      <c r="D1175" t="s" s="4">
        <v>4412</v>
      </c>
      <c r="E1175" t="s" s="4">
        <v>4412</v>
      </c>
      <c r="F1175" t="s" s="4">
        <v>94</v>
      </c>
      <c r="G1175" t="s" s="4">
        <v>6</v>
      </c>
    </row>
    <row r="1176" ht="45.0" customHeight="true">
      <c r="A1176" t="s" s="4">
        <v>515</v>
      </c>
      <c r="B1176" t="s" s="4">
        <v>5479</v>
      </c>
      <c r="C1176" t="s" s="4">
        <v>4022</v>
      </c>
      <c r="D1176" t="s" s="4">
        <v>4477</v>
      </c>
      <c r="E1176" t="s" s="4">
        <v>4477</v>
      </c>
      <c r="F1176" t="s" s="4">
        <v>94</v>
      </c>
      <c r="G1176" t="s" s="4">
        <v>6</v>
      </c>
    </row>
    <row r="1177" ht="45.0" customHeight="true">
      <c r="A1177" t="s" s="4">
        <v>515</v>
      </c>
      <c r="B1177" t="s" s="4">
        <v>5480</v>
      </c>
      <c r="C1177" t="s" s="4">
        <v>4027</v>
      </c>
      <c r="D1177" t="s" s="4">
        <v>4028</v>
      </c>
      <c r="E1177" t="s" s="4">
        <v>4028</v>
      </c>
      <c r="F1177" t="s" s="4">
        <v>94</v>
      </c>
      <c r="G1177" t="s" s="4">
        <v>6</v>
      </c>
    </row>
    <row r="1178" ht="45.0" customHeight="true">
      <c r="A1178" t="s" s="4">
        <v>515</v>
      </c>
      <c r="B1178" t="s" s="4">
        <v>5481</v>
      </c>
      <c r="C1178" t="s" s="4">
        <v>4149</v>
      </c>
      <c r="D1178" t="s" s="4">
        <v>4416</v>
      </c>
      <c r="E1178" t="s" s="4">
        <v>4416</v>
      </c>
      <c r="F1178" t="s" s="4">
        <v>94</v>
      </c>
      <c r="G1178" t="s" s="4">
        <v>6</v>
      </c>
    </row>
    <row r="1179" ht="45.0" customHeight="true">
      <c r="A1179" t="s" s="4">
        <v>515</v>
      </c>
      <c r="B1179" t="s" s="4">
        <v>5482</v>
      </c>
      <c r="C1179" t="s" s="4">
        <v>4030</v>
      </c>
      <c r="D1179" t="s" s="4">
        <v>4031</v>
      </c>
      <c r="E1179" t="s" s="4">
        <v>4031</v>
      </c>
      <c r="F1179" t="s" s="4">
        <v>94</v>
      </c>
      <c r="G1179" t="s" s="4">
        <v>6</v>
      </c>
    </row>
    <row r="1180" ht="45.0" customHeight="true">
      <c r="A1180" t="s" s="4">
        <v>515</v>
      </c>
      <c r="B1180" t="s" s="4">
        <v>5483</v>
      </c>
      <c r="C1180" t="s" s="4">
        <v>4002</v>
      </c>
      <c r="D1180" t="s" s="4">
        <v>4033</v>
      </c>
      <c r="E1180" t="s" s="4">
        <v>4033</v>
      </c>
      <c r="F1180" t="s" s="4">
        <v>94</v>
      </c>
      <c r="G1180" t="s" s="4">
        <v>6</v>
      </c>
    </row>
    <row r="1181" ht="45.0" customHeight="true">
      <c r="A1181" t="s" s="4">
        <v>515</v>
      </c>
      <c r="B1181" t="s" s="4">
        <v>5484</v>
      </c>
      <c r="C1181" t="s" s="4">
        <v>4035</v>
      </c>
      <c r="D1181" t="s" s="4">
        <v>4036</v>
      </c>
      <c r="E1181" t="s" s="4">
        <v>4036</v>
      </c>
      <c r="F1181" t="s" s="4">
        <v>94</v>
      </c>
      <c r="G1181" t="s" s="4">
        <v>6</v>
      </c>
    </row>
    <row r="1182" ht="45.0" customHeight="true">
      <c r="A1182" t="s" s="4">
        <v>515</v>
      </c>
      <c r="B1182" t="s" s="4">
        <v>5485</v>
      </c>
      <c r="C1182" t="s" s="4">
        <v>4038</v>
      </c>
      <c r="D1182" t="s" s="4">
        <v>5486</v>
      </c>
      <c r="E1182" t="s" s="4">
        <v>5486</v>
      </c>
      <c r="F1182" t="s" s="4">
        <v>94</v>
      </c>
      <c r="G1182" t="s" s="4">
        <v>6</v>
      </c>
    </row>
    <row r="1183" ht="45.0" customHeight="true">
      <c r="A1183" t="s" s="4">
        <v>515</v>
      </c>
      <c r="B1183" t="s" s="4">
        <v>5487</v>
      </c>
      <c r="C1183" t="s" s="4">
        <v>4041</v>
      </c>
      <c r="D1183" t="s" s="4">
        <v>5488</v>
      </c>
      <c r="E1183" t="s" s="4">
        <v>5488</v>
      </c>
      <c r="F1183" t="s" s="4">
        <v>94</v>
      </c>
      <c r="G1183" t="s" s="4">
        <v>6</v>
      </c>
    </row>
    <row r="1184" ht="45.0" customHeight="true">
      <c r="A1184" t="s" s="4">
        <v>515</v>
      </c>
      <c r="B1184" t="s" s="4">
        <v>5489</v>
      </c>
      <c r="C1184" t="s" s="4">
        <v>4005</v>
      </c>
      <c r="D1184" t="s" s="4">
        <v>4488</v>
      </c>
      <c r="E1184" t="s" s="4">
        <v>4488</v>
      </c>
      <c r="F1184" t="s" s="4">
        <v>94</v>
      </c>
      <c r="G1184" t="s" s="4">
        <v>6</v>
      </c>
    </row>
    <row r="1185" ht="45.0" customHeight="true">
      <c r="A1185" t="s" s="4">
        <v>515</v>
      </c>
      <c r="B1185" t="s" s="4">
        <v>5490</v>
      </c>
      <c r="C1185" t="s" s="4">
        <v>4052</v>
      </c>
      <c r="D1185" t="s" s="4">
        <v>4053</v>
      </c>
      <c r="E1185" t="s" s="4">
        <v>4053</v>
      </c>
      <c r="F1185" t="s" s="4">
        <v>94</v>
      </c>
      <c r="G1185" t="s" s="4">
        <v>6</v>
      </c>
    </row>
    <row r="1186" ht="45.0" customHeight="true">
      <c r="A1186" t="s" s="4">
        <v>515</v>
      </c>
      <c r="B1186" t="s" s="4">
        <v>5491</v>
      </c>
      <c r="C1186" t="s" s="4">
        <v>4165</v>
      </c>
      <c r="D1186" t="s" s="4">
        <v>4428</v>
      </c>
      <c r="E1186" t="s" s="4">
        <v>4428</v>
      </c>
      <c r="F1186" t="s" s="4">
        <v>94</v>
      </c>
      <c r="G1186" t="s" s="4">
        <v>6</v>
      </c>
    </row>
    <row r="1187" ht="45.0" customHeight="true">
      <c r="A1187" t="s" s="4">
        <v>515</v>
      </c>
      <c r="B1187" t="s" s="4">
        <v>5492</v>
      </c>
      <c r="C1187" t="s" s="4">
        <v>4008</v>
      </c>
      <c r="D1187" t="s" s="4">
        <v>5493</v>
      </c>
      <c r="E1187" t="s" s="4">
        <v>5493</v>
      </c>
      <c r="F1187" t="s" s="4">
        <v>94</v>
      </c>
      <c r="G1187" t="s" s="4">
        <v>6</v>
      </c>
    </row>
    <row r="1188" ht="45.0" customHeight="true">
      <c r="A1188" t="s" s="4">
        <v>515</v>
      </c>
      <c r="B1188" t="s" s="4">
        <v>5494</v>
      </c>
      <c r="C1188" t="s" s="4">
        <v>4173</v>
      </c>
      <c r="D1188" t="s" s="4">
        <v>11</v>
      </c>
      <c r="E1188" t="s" s="4">
        <v>11</v>
      </c>
      <c r="F1188" t="s" s="4">
        <v>94</v>
      </c>
      <c r="G1188" t="s" s="4">
        <v>6</v>
      </c>
    </row>
    <row r="1189" ht="45.0" customHeight="true">
      <c r="A1189" t="s" s="4">
        <v>515</v>
      </c>
      <c r="B1189" t="s" s="4">
        <v>5495</v>
      </c>
      <c r="C1189" t="s" s="4">
        <v>4011</v>
      </c>
      <c r="D1189" t="s" s="4">
        <v>4012</v>
      </c>
      <c r="E1189" t="s" s="4">
        <v>4012</v>
      </c>
      <c r="F1189" t="s" s="4">
        <v>94</v>
      </c>
      <c r="G1189" t="s" s="4">
        <v>6</v>
      </c>
    </row>
    <row r="1190" ht="45.0" customHeight="true">
      <c r="A1190" t="s" s="4">
        <v>515</v>
      </c>
      <c r="B1190" t="s" s="4">
        <v>5496</v>
      </c>
      <c r="C1190" t="s" s="4">
        <v>4014</v>
      </c>
      <c r="D1190" t="s" s="4">
        <v>4437</v>
      </c>
      <c r="E1190" t="s" s="4">
        <v>4437</v>
      </c>
      <c r="F1190" t="s" s="4">
        <v>94</v>
      </c>
      <c r="G1190" t="s" s="4">
        <v>6</v>
      </c>
    </row>
    <row r="1191" ht="45.0" customHeight="true">
      <c r="A1191" t="s" s="4">
        <v>515</v>
      </c>
      <c r="B1191" t="s" s="4">
        <v>5497</v>
      </c>
      <c r="C1191" t="s" s="4">
        <v>4017</v>
      </c>
      <c r="D1191" t="s" s="4">
        <v>4501</v>
      </c>
      <c r="E1191" t="s" s="4">
        <v>4501</v>
      </c>
      <c r="F1191" t="s" s="4">
        <v>94</v>
      </c>
      <c r="G1191" t="s" s="4">
        <v>6</v>
      </c>
    </row>
    <row r="1192" ht="45.0" customHeight="true">
      <c r="A1192" t="s" s="4">
        <v>515</v>
      </c>
      <c r="B1192" t="s" s="4">
        <v>5498</v>
      </c>
      <c r="C1192" t="s" s="4">
        <v>4235</v>
      </c>
      <c r="D1192" t="s" s="4">
        <v>4307</v>
      </c>
      <c r="E1192" t="s" s="4">
        <v>4307</v>
      </c>
      <c r="F1192" t="s" s="4">
        <v>94</v>
      </c>
      <c r="G1192" t="s" s="4">
        <v>6</v>
      </c>
    </row>
    <row r="1193" ht="45.0" customHeight="true">
      <c r="A1193" t="s" s="4">
        <v>515</v>
      </c>
      <c r="B1193" t="s" s="4">
        <v>5499</v>
      </c>
      <c r="C1193" t="s" s="4">
        <v>4140</v>
      </c>
      <c r="D1193" t="s" s="4">
        <v>4309</v>
      </c>
      <c r="E1193" t="s" s="4">
        <v>4309</v>
      </c>
      <c r="F1193" t="s" s="4">
        <v>94</v>
      </c>
      <c r="G1193" t="s" s="4">
        <v>6</v>
      </c>
    </row>
    <row r="1194" ht="45.0" customHeight="true">
      <c r="A1194" t="s" s="4">
        <v>521</v>
      </c>
      <c r="B1194" t="s" s="4">
        <v>5500</v>
      </c>
      <c r="C1194" t="s" s="4">
        <v>3996</v>
      </c>
      <c r="D1194" t="s" s="4">
        <v>4412</v>
      </c>
      <c r="E1194" t="s" s="4">
        <v>4412</v>
      </c>
      <c r="F1194" t="s" s="4">
        <v>94</v>
      </c>
      <c r="G1194" t="s" s="4">
        <v>6</v>
      </c>
    </row>
    <row r="1195" ht="45.0" customHeight="true">
      <c r="A1195" t="s" s="4">
        <v>521</v>
      </c>
      <c r="B1195" t="s" s="4">
        <v>5501</v>
      </c>
      <c r="C1195" t="s" s="4">
        <v>4027</v>
      </c>
      <c r="D1195" t="s" s="4">
        <v>4028</v>
      </c>
      <c r="E1195" t="s" s="4">
        <v>4028</v>
      </c>
      <c r="F1195" t="s" s="4">
        <v>94</v>
      </c>
      <c r="G1195" t="s" s="4">
        <v>6</v>
      </c>
    </row>
    <row r="1196" ht="45.0" customHeight="true">
      <c r="A1196" t="s" s="4">
        <v>521</v>
      </c>
      <c r="B1196" t="s" s="4">
        <v>5502</v>
      </c>
      <c r="C1196" t="s" s="4">
        <v>4149</v>
      </c>
      <c r="D1196" t="s" s="4">
        <v>4451</v>
      </c>
      <c r="E1196" t="s" s="4">
        <v>4451</v>
      </c>
      <c r="F1196" t="s" s="4">
        <v>94</v>
      </c>
      <c r="G1196" t="s" s="4">
        <v>6</v>
      </c>
    </row>
    <row r="1197" ht="45.0" customHeight="true">
      <c r="A1197" t="s" s="4">
        <v>521</v>
      </c>
      <c r="B1197" t="s" s="4">
        <v>5503</v>
      </c>
      <c r="C1197" t="s" s="4">
        <v>4030</v>
      </c>
      <c r="D1197" t="s" s="4">
        <v>4031</v>
      </c>
      <c r="E1197" t="s" s="4">
        <v>4031</v>
      </c>
      <c r="F1197" t="s" s="4">
        <v>94</v>
      </c>
      <c r="G1197" t="s" s="4">
        <v>6</v>
      </c>
    </row>
    <row r="1198" ht="45.0" customHeight="true">
      <c r="A1198" t="s" s="4">
        <v>521</v>
      </c>
      <c r="B1198" t="s" s="4">
        <v>5504</v>
      </c>
      <c r="C1198" t="s" s="4">
        <v>4002</v>
      </c>
      <c r="D1198" t="s" s="4">
        <v>4033</v>
      </c>
      <c r="E1198" t="s" s="4">
        <v>4033</v>
      </c>
      <c r="F1198" t="s" s="4">
        <v>94</v>
      </c>
      <c r="G1198" t="s" s="4">
        <v>6</v>
      </c>
    </row>
    <row r="1199" ht="45.0" customHeight="true">
      <c r="A1199" t="s" s="4">
        <v>521</v>
      </c>
      <c r="B1199" t="s" s="4">
        <v>5505</v>
      </c>
      <c r="C1199" t="s" s="4">
        <v>4035</v>
      </c>
      <c r="D1199" t="s" s="4">
        <v>4036</v>
      </c>
      <c r="E1199" t="s" s="4">
        <v>4036</v>
      </c>
      <c r="F1199" t="s" s="4">
        <v>94</v>
      </c>
      <c r="G1199" t="s" s="4">
        <v>6</v>
      </c>
    </row>
    <row r="1200" ht="45.0" customHeight="true">
      <c r="A1200" t="s" s="4">
        <v>521</v>
      </c>
      <c r="B1200" t="s" s="4">
        <v>5506</v>
      </c>
      <c r="C1200" t="s" s="4">
        <v>4041</v>
      </c>
      <c r="D1200" t="s" s="4">
        <v>5507</v>
      </c>
      <c r="E1200" t="s" s="4">
        <v>5507</v>
      </c>
      <c r="F1200" t="s" s="4">
        <v>94</v>
      </c>
      <c r="G1200" t="s" s="4">
        <v>6</v>
      </c>
    </row>
    <row r="1201" ht="45.0" customHeight="true">
      <c r="A1201" t="s" s="4">
        <v>521</v>
      </c>
      <c r="B1201" t="s" s="4">
        <v>5508</v>
      </c>
      <c r="C1201" t="s" s="4">
        <v>4044</v>
      </c>
      <c r="D1201" t="s" s="4">
        <v>5509</v>
      </c>
      <c r="E1201" t="s" s="4">
        <v>5509</v>
      </c>
      <c r="F1201" t="s" s="4">
        <v>94</v>
      </c>
      <c r="G1201" t="s" s="4">
        <v>6</v>
      </c>
    </row>
    <row r="1202" ht="45.0" customHeight="true">
      <c r="A1202" t="s" s="4">
        <v>521</v>
      </c>
      <c r="B1202" t="s" s="4">
        <v>5510</v>
      </c>
      <c r="C1202" t="s" s="4">
        <v>4005</v>
      </c>
      <c r="D1202" t="s" s="4">
        <v>4564</v>
      </c>
      <c r="E1202" t="s" s="4">
        <v>4564</v>
      </c>
      <c r="F1202" t="s" s="4">
        <v>94</v>
      </c>
      <c r="G1202" t="s" s="4">
        <v>6</v>
      </c>
    </row>
    <row r="1203" ht="45.0" customHeight="true">
      <c r="A1203" t="s" s="4">
        <v>521</v>
      </c>
      <c r="B1203" t="s" s="4">
        <v>5511</v>
      </c>
      <c r="C1203" t="s" s="4">
        <v>4049</v>
      </c>
      <c r="D1203" t="s" s="4">
        <v>4050</v>
      </c>
      <c r="E1203" t="s" s="4">
        <v>4050</v>
      </c>
      <c r="F1203" t="s" s="4">
        <v>94</v>
      </c>
      <c r="G1203" t="s" s="4">
        <v>6</v>
      </c>
    </row>
    <row r="1204" ht="45.0" customHeight="true">
      <c r="A1204" t="s" s="4">
        <v>521</v>
      </c>
      <c r="B1204" t="s" s="4">
        <v>5512</v>
      </c>
      <c r="C1204" t="s" s="4">
        <v>4052</v>
      </c>
      <c r="D1204" t="s" s="4">
        <v>4053</v>
      </c>
      <c r="E1204" t="s" s="4">
        <v>4053</v>
      </c>
      <c r="F1204" t="s" s="4">
        <v>94</v>
      </c>
      <c r="G1204" t="s" s="4">
        <v>6</v>
      </c>
    </row>
    <row r="1205" ht="45.0" customHeight="true">
      <c r="A1205" t="s" s="4">
        <v>521</v>
      </c>
      <c r="B1205" t="s" s="4">
        <v>5513</v>
      </c>
      <c r="C1205" t="s" s="4">
        <v>4165</v>
      </c>
      <c r="D1205" t="s" s="4">
        <v>4428</v>
      </c>
      <c r="E1205" t="s" s="4">
        <v>4428</v>
      </c>
      <c r="F1205" t="s" s="4">
        <v>94</v>
      </c>
      <c r="G1205" t="s" s="4">
        <v>6</v>
      </c>
    </row>
    <row r="1206" ht="45.0" customHeight="true">
      <c r="A1206" t="s" s="4">
        <v>521</v>
      </c>
      <c r="B1206" t="s" s="4">
        <v>5514</v>
      </c>
      <c r="C1206" t="s" s="4">
        <v>4008</v>
      </c>
      <c r="D1206" t="s" s="4">
        <v>4893</v>
      </c>
      <c r="E1206" t="s" s="4">
        <v>4893</v>
      </c>
      <c r="F1206" t="s" s="4">
        <v>94</v>
      </c>
      <c r="G1206" t="s" s="4">
        <v>6</v>
      </c>
    </row>
    <row r="1207" ht="45.0" customHeight="true">
      <c r="A1207" t="s" s="4">
        <v>521</v>
      </c>
      <c r="B1207" t="s" s="4">
        <v>5515</v>
      </c>
      <c r="C1207" t="s" s="4">
        <v>4170</v>
      </c>
      <c r="D1207" t="s" s="4">
        <v>4171</v>
      </c>
      <c r="E1207" t="s" s="4">
        <v>4171</v>
      </c>
      <c r="F1207" t="s" s="4">
        <v>94</v>
      </c>
      <c r="G1207" t="s" s="4">
        <v>6</v>
      </c>
    </row>
    <row r="1208" ht="45.0" customHeight="true">
      <c r="A1208" t="s" s="4">
        <v>521</v>
      </c>
      <c r="B1208" t="s" s="4">
        <v>5516</v>
      </c>
      <c r="C1208" t="s" s="4">
        <v>4173</v>
      </c>
      <c r="D1208" t="s" s="4">
        <v>11</v>
      </c>
      <c r="E1208" t="s" s="4">
        <v>11</v>
      </c>
      <c r="F1208" t="s" s="4">
        <v>94</v>
      </c>
      <c r="G1208" t="s" s="4">
        <v>6</v>
      </c>
    </row>
    <row r="1209" ht="45.0" customHeight="true">
      <c r="A1209" t="s" s="4">
        <v>521</v>
      </c>
      <c r="B1209" t="s" s="4">
        <v>5517</v>
      </c>
      <c r="C1209" t="s" s="4">
        <v>4011</v>
      </c>
      <c r="D1209" t="s" s="4">
        <v>4012</v>
      </c>
      <c r="E1209" t="s" s="4">
        <v>4012</v>
      </c>
      <c r="F1209" t="s" s="4">
        <v>94</v>
      </c>
      <c r="G1209" t="s" s="4">
        <v>6</v>
      </c>
    </row>
    <row r="1210" ht="45.0" customHeight="true">
      <c r="A1210" t="s" s="4">
        <v>521</v>
      </c>
      <c r="B1210" t="s" s="4">
        <v>5518</v>
      </c>
      <c r="C1210" t="s" s="4">
        <v>4014</v>
      </c>
      <c r="D1210" t="s" s="4">
        <v>4437</v>
      </c>
      <c r="E1210" t="s" s="4">
        <v>4437</v>
      </c>
      <c r="F1210" t="s" s="4">
        <v>94</v>
      </c>
      <c r="G1210" t="s" s="4">
        <v>6</v>
      </c>
    </row>
    <row r="1211" ht="45.0" customHeight="true">
      <c r="A1211" t="s" s="4">
        <v>521</v>
      </c>
      <c r="B1211" t="s" s="4">
        <v>5519</v>
      </c>
      <c r="C1211" t="s" s="4">
        <v>4439</v>
      </c>
      <c r="D1211" t="s" s="4">
        <v>4309</v>
      </c>
      <c r="E1211" t="s" s="4">
        <v>4309</v>
      </c>
      <c r="F1211" t="s" s="4">
        <v>94</v>
      </c>
      <c r="G1211" t="s" s="4">
        <v>6</v>
      </c>
    </row>
    <row r="1212" ht="45.0" customHeight="true">
      <c r="A1212" t="s" s="4">
        <v>521</v>
      </c>
      <c r="B1212" t="s" s="4">
        <v>5520</v>
      </c>
      <c r="C1212" t="s" s="4">
        <v>4017</v>
      </c>
      <c r="D1212" t="s" s="4">
        <v>4574</v>
      </c>
      <c r="E1212" t="s" s="4">
        <v>4574</v>
      </c>
      <c r="F1212" t="s" s="4">
        <v>94</v>
      </c>
      <c r="G1212" t="s" s="4">
        <v>6</v>
      </c>
    </row>
    <row r="1213" ht="45.0" customHeight="true">
      <c r="A1213" t="s" s="4">
        <v>521</v>
      </c>
      <c r="B1213" t="s" s="4">
        <v>5521</v>
      </c>
      <c r="C1213" t="s" s="4">
        <v>4137</v>
      </c>
      <c r="D1213" t="s" s="4">
        <v>4576</v>
      </c>
      <c r="E1213" t="s" s="4">
        <v>4576</v>
      </c>
      <c r="F1213" t="s" s="4">
        <v>94</v>
      </c>
      <c r="G1213" t="s" s="4">
        <v>6</v>
      </c>
    </row>
    <row r="1214" ht="45.0" customHeight="true">
      <c r="A1214" t="s" s="4">
        <v>521</v>
      </c>
      <c r="B1214" t="s" s="4">
        <v>5522</v>
      </c>
      <c r="C1214" t="s" s="4">
        <v>4140</v>
      </c>
      <c r="D1214" t="s" s="4">
        <v>4259</v>
      </c>
      <c r="E1214" t="s" s="4">
        <v>4259</v>
      </c>
      <c r="F1214" t="s" s="4">
        <v>94</v>
      </c>
      <c r="G1214" t="s" s="4">
        <v>6</v>
      </c>
    </row>
    <row r="1215" ht="45.0" customHeight="true">
      <c r="A1215" t="s" s="4">
        <v>526</v>
      </c>
      <c r="B1215" t="s" s="4">
        <v>5523</v>
      </c>
      <c r="C1215" t="s" s="4">
        <v>3996</v>
      </c>
      <c r="D1215" t="s" s="4">
        <v>4412</v>
      </c>
      <c r="E1215" t="s" s="4">
        <v>4412</v>
      </c>
      <c r="F1215" t="s" s="4">
        <v>94</v>
      </c>
      <c r="G1215" t="s" s="4">
        <v>6</v>
      </c>
    </row>
    <row r="1216" ht="45.0" customHeight="true">
      <c r="A1216" t="s" s="4">
        <v>526</v>
      </c>
      <c r="B1216" t="s" s="4">
        <v>5524</v>
      </c>
      <c r="C1216" t="s" s="4">
        <v>4027</v>
      </c>
      <c r="D1216" t="s" s="4">
        <v>4028</v>
      </c>
      <c r="E1216" t="s" s="4">
        <v>4028</v>
      </c>
      <c r="F1216" t="s" s="4">
        <v>94</v>
      </c>
      <c r="G1216" t="s" s="4">
        <v>6</v>
      </c>
    </row>
    <row r="1217" ht="45.0" customHeight="true">
      <c r="A1217" t="s" s="4">
        <v>526</v>
      </c>
      <c r="B1217" t="s" s="4">
        <v>5525</v>
      </c>
      <c r="C1217" t="s" s="4">
        <v>4030</v>
      </c>
      <c r="D1217" t="s" s="4">
        <v>4031</v>
      </c>
      <c r="E1217" t="s" s="4">
        <v>4031</v>
      </c>
      <c r="F1217" t="s" s="4">
        <v>94</v>
      </c>
      <c r="G1217" t="s" s="4">
        <v>6</v>
      </c>
    </row>
    <row r="1218" ht="45.0" customHeight="true">
      <c r="A1218" t="s" s="4">
        <v>526</v>
      </c>
      <c r="B1218" t="s" s="4">
        <v>5526</v>
      </c>
      <c r="C1218" t="s" s="4">
        <v>4002</v>
      </c>
      <c r="D1218" t="s" s="4">
        <v>4033</v>
      </c>
      <c r="E1218" t="s" s="4">
        <v>4033</v>
      </c>
      <c r="F1218" t="s" s="4">
        <v>94</v>
      </c>
      <c r="G1218" t="s" s="4">
        <v>6</v>
      </c>
    </row>
    <row r="1219" ht="45.0" customHeight="true">
      <c r="A1219" t="s" s="4">
        <v>526</v>
      </c>
      <c r="B1219" t="s" s="4">
        <v>5527</v>
      </c>
      <c r="C1219" t="s" s="4">
        <v>4035</v>
      </c>
      <c r="D1219" t="s" s="4">
        <v>4036</v>
      </c>
      <c r="E1219" t="s" s="4">
        <v>4036</v>
      </c>
      <c r="F1219" t="s" s="4">
        <v>94</v>
      </c>
      <c r="G1219" t="s" s="4">
        <v>6</v>
      </c>
    </row>
    <row r="1220" ht="45.0" customHeight="true">
      <c r="A1220" t="s" s="4">
        <v>526</v>
      </c>
      <c r="B1220" t="s" s="4">
        <v>5528</v>
      </c>
      <c r="C1220" t="s" s="4">
        <v>4005</v>
      </c>
      <c r="D1220" t="s" s="4">
        <v>4564</v>
      </c>
      <c r="E1220" t="s" s="4">
        <v>4564</v>
      </c>
      <c r="F1220" t="s" s="4">
        <v>94</v>
      </c>
      <c r="G1220" t="s" s="4">
        <v>6</v>
      </c>
    </row>
    <row r="1221" ht="45.0" customHeight="true">
      <c r="A1221" t="s" s="4">
        <v>526</v>
      </c>
      <c r="B1221" t="s" s="4">
        <v>5529</v>
      </c>
      <c r="C1221" t="s" s="4">
        <v>4052</v>
      </c>
      <c r="D1221" t="s" s="4">
        <v>4053</v>
      </c>
      <c r="E1221" t="s" s="4">
        <v>4053</v>
      </c>
      <c r="F1221" t="s" s="4">
        <v>94</v>
      </c>
      <c r="G1221" t="s" s="4">
        <v>6</v>
      </c>
    </row>
    <row r="1222" ht="45.0" customHeight="true">
      <c r="A1222" t="s" s="4">
        <v>526</v>
      </c>
      <c r="B1222" t="s" s="4">
        <v>5530</v>
      </c>
      <c r="C1222" t="s" s="4">
        <v>4165</v>
      </c>
      <c r="D1222" t="s" s="4">
        <v>4428</v>
      </c>
      <c r="E1222" t="s" s="4">
        <v>4428</v>
      </c>
      <c r="F1222" t="s" s="4">
        <v>94</v>
      </c>
      <c r="G1222" t="s" s="4">
        <v>6</v>
      </c>
    </row>
    <row r="1223" ht="45.0" customHeight="true">
      <c r="A1223" t="s" s="4">
        <v>526</v>
      </c>
      <c r="B1223" t="s" s="4">
        <v>5531</v>
      </c>
      <c r="C1223" t="s" s="4">
        <v>4008</v>
      </c>
      <c r="D1223" t="s" s="4">
        <v>4568</v>
      </c>
      <c r="E1223" t="s" s="4">
        <v>4568</v>
      </c>
      <c r="F1223" t="s" s="4">
        <v>94</v>
      </c>
      <c r="G1223" t="s" s="4">
        <v>6</v>
      </c>
    </row>
    <row r="1224" ht="45.0" customHeight="true">
      <c r="A1224" t="s" s="4">
        <v>526</v>
      </c>
      <c r="B1224" t="s" s="4">
        <v>5532</v>
      </c>
      <c r="C1224" t="s" s="4">
        <v>4170</v>
      </c>
      <c r="D1224" t="s" s="4">
        <v>4171</v>
      </c>
      <c r="E1224" t="s" s="4">
        <v>4171</v>
      </c>
      <c r="F1224" t="s" s="4">
        <v>94</v>
      </c>
      <c r="G1224" t="s" s="4">
        <v>6</v>
      </c>
    </row>
    <row r="1225" ht="45.0" customHeight="true">
      <c r="A1225" t="s" s="4">
        <v>526</v>
      </c>
      <c r="B1225" t="s" s="4">
        <v>5533</v>
      </c>
      <c r="C1225" t="s" s="4">
        <v>4173</v>
      </c>
      <c r="D1225" t="s" s="4">
        <v>11</v>
      </c>
      <c r="E1225" t="s" s="4">
        <v>11</v>
      </c>
      <c r="F1225" t="s" s="4">
        <v>94</v>
      </c>
      <c r="G1225" t="s" s="4">
        <v>6</v>
      </c>
    </row>
    <row r="1226" ht="45.0" customHeight="true">
      <c r="A1226" t="s" s="4">
        <v>526</v>
      </c>
      <c r="B1226" t="s" s="4">
        <v>5534</v>
      </c>
      <c r="C1226" t="s" s="4">
        <v>4011</v>
      </c>
      <c r="D1226" t="s" s="4">
        <v>4012</v>
      </c>
      <c r="E1226" t="s" s="4">
        <v>4012</v>
      </c>
      <c r="F1226" t="s" s="4">
        <v>94</v>
      </c>
      <c r="G1226" t="s" s="4">
        <v>6</v>
      </c>
    </row>
    <row r="1227" ht="45.0" customHeight="true">
      <c r="A1227" t="s" s="4">
        <v>526</v>
      </c>
      <c r="B1227" t="s" s="4">
        <v>5535</v>
      </c>
      <c r="C1227" t="s" s="4">
        <v>4014</v>
      </c>
      <c r="D1227" t="s" s="4">
        <v>4437</v>
      </c>
      <c r="E1227" t="s" s="4">
        <v>4437</v>
      </c>
      <c r="F1227" t="s" s="4">
        <v>94</v>
      </c>
      <c r="G1227" t="s" s="4">
        <v>6</v>
      </c>
    </row>
    <row r="1228" ht="45.0" customHeight="true">
      <c r="A1228" t="s" s="4">
        <v>526</v>
      </c>
      <c r="B1228" t="s" s="4">
        <v>5536</v>
      </c>
      <c r="C1228" t="s" s="4">
        <v>4017</v>
      </c>
      <c r="D1228" t="s" s="4">
        <v>4574</v>
      </c>
      <c r="E1228" t="s" s="4">
        <v>4574</v>
      </c>
      <c r="F1228" t="s" s="4">
        <v>94</v>
      </c>
      <c r="G1228" t="s" s="4">
        <v>6</v>
      </c>
    </row>
    <row r="1229" ht="45.0" customHeight="true">
      <c r="A1229" t="s" s="4">
        <v>526</v>
      </c>
      <c r="B1229" t="s" s="4">
        <v>5537</v>
      </c>
      <c r="C1229" t="s" s="4">
        <v>4137</v>
      </c>
      <c r="D1229" t="s" s="4">
        <v>4576</v>
      </c>
      <c r="E1229" t="s" s="4">
        <v>4576</v>
      </c>
      <c r="F1229" t="s" s="4">
        <v>94</v>
      </c>
      <c r="G1229" t="s" s="4">
        <v>6</v>
      </c>
    </row>
    <row r="1230" ht="45.0" customHeight="true">
      <c r="A1230" t="s" s="4">
        <v>526</v>
      </c>
      <c r="B1230" t="s" s="4">
        <v>5538</v>
      </c>
      <c r="C1230" t="s" s="4">
        <v>4235</v>
      </c>
      <c r="D1230" t="s" s="4">
        <v>4236</v>
      </c>
      <c r="E1230" t="s" s="4">
        <v>4236</v>
      </c>
      <c r="F1230" t="s" s="4">
        <v>94</v>
      </c>
      <c r="G1230" t="s" s="4">
        <v>6</v>
      </c>
    </row>
    <row r="1231" ht="45.0" customHeight="true">
      <c r="A1231" t="s" s="4">
        <v>526</v>
      </c>
      <c r="B1231" t="s" s="4">
        <v>5539</v>
      </c>
      <c r="C1231" t="s" s="4">
        <v>5407</v>
      </c>
      <c r="D1231" t="s" s="4">
        <v>5540</v>
      </c>
      <c r="E1231" t="s" s="4">
        <v>5540</v>
      </c>
      <c r="F1231" t="s" s="4">
        <v>94</v>
      </c>
      <c r="G1231" t="s" s="4">
        <v>6</v>
      </c>
    </row>
    <row r="1232" ht="45.0" customHeight="true">
      <c r="A1232" t="s" s="4">
        <v>526</v>
      </c>
      <c r="B1232" t="s" s="4">
        <v>5541</v>
      </c>
      <c r="C1232" t="s" s="4">
        <v>4140</v>
      </c>
      <c r="D1232" t="s" s="4">
        <v>4206</v>
      </c>
      <c r="E1232" t="s" s="4">
        <v>4206</v>
      </c>
      <c r="F1232" t="s" s="4">
        <v>94</v>
      </c>
      <c r="G1232" t="s" s="4">
        <v>6</v>
      </c>
    </row>
    <row r="1233" ht="45.0" customHeight="true">
      <c r="A1233" t="s" s="4">
        <v>534</v>
      </c>
      <c r="B1233" t="s" s="4">
        <v>5542</v>
      </c>
      <c r="C1233" t="s" s="4">
        <v>3996</v>
      </c>
      <c r="D1233" t="s" s="4">
        <v>5543</v>
      </c>
      <c r="E1233" t="s" s="4">
        <v>5543</v>
      </c>
      <c r="F1233" t="s" s="4">
        <v>94</v>
      </c>
      <c r="G1233" t="s" s="4">
        <v>6</v>
      </c>
    </row>
    <row r="1234" ht="45.0" customHeight="true">
      <c r="A1234" t="s" s="4">
        <v>534</v>
      </c>
      <c r="B1234" t="s" s="4">
        <v>5544</v>
      </c>
      <c r="C1234" t="s" s="4">
        <v>3999</v>
      </c>
      <c r="D1234" t="s" s="4">
        <v>5545</v>
      </c>
      <c r="E1234" t="s" s="4">
        <v>5545</v>
      </c>
      <c r="F1234" t="s" s="4">
        <v>94</v>
      </c>
      <c r="G1234" t="s" s="4">
        <v>6</v>
      </c>
    </row>
    <row r="1235" ht="45.0" customHeight="true">
      <c r="A1235" t="s" s="4">
        <v>534</v>
      </c>
      <c r="B1235" t="s" s="4">
        <v>5546</v>
      </c>
      <c r="C1235" t="s" s="4">
        <v>4002</v>
      </c>
      <c r="D1235" t="s" s="4">
        <v>4003</v>
      </c>
      <c r="E1235" t="s" s="4">
        <v>4003</v>
      </c>
      <c r="F1235" t="s" s="4">
        <v>94</v>
      </c>
      <c r="G1235" t="s" s="4">
        <v>6</v>
      </c>
    </row>
    <row r="1236" ht="45.0" customHeight="true">
      <c r="A1236" t="s" s="4">
        <v>534</v>
      </c>
      <c r="B1236" t="s" s="4">
        <v>5547</v>
      </c>
      <c r="C1236" t="s" s="4">
        <v>4005</v>
      </c>
      <c r="D1236" t="s" s="4">
        <v>5548</v>
      </c>
      <c r="E1236" t="s" s="4">
        <v>5548</v>
      </c>
      <c r="F1236" t="s" s="4">
        <v>94</v>
      </c>
      <c r="G1236" t="s" s="4">
        <v>6</v>
      </c>
    </row>
    <row r="1237" ht="45.0" customHeight="true">
      <c r="A1237" t="s" s="4">
        <v>534</v>
      </c>
      <c r="B1237" t="s" s="4">
        <v>5549</v>
      </c>
      <c r="C1237" t="s" s="4">
        <v>4008</v>
      </c>
      <c r="D1237" t="s" s="4">
        <v>4075</v>
      </c>
      <c r="E1237" t="s" s="4">
        <v>4075</v>
      </c>
      <c r="F1237" t="s" s="4">
        <v>94</v>
      </c>
      <c r="G1237" t="s" s="4">
        <v>6</v>
      </c>
    </row>
    <row r="1238" ht="45.0" customHeight="true">
      <c r="A1238" t="s" s="4">
        <v>534</v>
      </c>
      <c r="B1238" t="s" s="4">
        <v>5550</v>
      </c>
      <c r="C1238" t="s" s="4">
        <v>4011</v>
      </c>
      <c r="D1238" t="s" s="4">
        <v>4012</v>
      </c>
      <c r="E1238" t="s" s="4">
        <v>4012</v>
      </c>
      <c r="F1238" t="s" s="4">
        <v>94</v>
      </c>
      <c r="G1238" t="s" s="4">
        <v>6</v>
      </c>
    </row>
    <row r="1239" ht="45.0" customHeight="true">
      <c r="A1239" t="s" s="4">
        <v>534</v>
      </c>
      <c r="B1239" t="s" s="4">
        <v>5551</v>
      </c>
      <c r="C1239" t="s" s="4">
        <v>4014</v>
      </c>
      <c r="D1239" t="s" s="4">
        <v>4078</v>
      </c>
      <c r="E1239" t="s" s="4">
        <v>4078</v>
      </c>
      <c r="F1239" t="s" s="4">
        <v>94</v>
      </c>
      <c r="G1239" t="s" s="4">
        <v>6</v>
      </c>
    </row>
    <row r="1240" ht="45.0" customHeight="true">
      <c r="A1240" t="s" s="4">
        <v>534</v>
      </c>
      <c r="B1240" t="s" s="4">
        <v>5552</v>
      </c>
      <c r="C1240" t="s" s="4">
        <v>4017</v>
      </c>
      <c r="D1240" t="s" s="4">
        <v>5553</v>
      </c>
      <c r="E1240" t="s" s="4">
        <v>5553</v>
      </c>
      <c r="F1240" t="s" s="4">
        <v>94</v>
      </c>
      <c r="G1240" t="s" s="4">
        <v>6</v>
      </c>
    </row>
    <row r="1241" ht="45.0" customHeight="true">
      <c r="A1241" t="s" s="4">
        <v>539</v>
      </c>
      <c r="B1241" t="s" s="4">
        <v>5554</v>
      </c>
      <c r="C1241" t="s" s="4">
        <v>3996</v>
      </c>
      <c r="D1241" t="s" s="4">
        <v>4020</v>
      </c>
      <c r="E1241" t="s" s="4">
        <v>4020</v>
      </c>
      <c r="F1241" t="s" s="4">
        <v>94</v>
      </c>
      <c r="G1241" t="s" s="4">
        <v>6</v>
      </c>
    </row>
    <row r="1242" ht="45.0" customHeight="true">
      <c r="A1242" t="s" s="4">
        <v>539</v>
      </c>
      <c r="B1242" t="s" s="4">
        <v>5555</v>
      </c>
      <c r="C1242" t="s" s="4">
        <v>3999</v>
      </c>
      <c r="D1242" t="s" s="4">
        <v>4025</v>
      </c>
      <c r="E1242" t="s" s="4">
        <v>4025</v>
      </c>
      <c r="F1242" t="s" s="4">
        <v>94</v>
      </c>
      <c r="G1242" t="s" s="4">
        <v>6</v>
      </c>
    </row>
    <row r="1243" ht="45.0" customHeight="true">
      <c r="A1243" t="s" s="4">
        <v>539</v>
      </c>
      <c r="B1243" t="s" s="4">
        <v>5556</v>
      </c>
      <c r="C1243" t="s" s="4">
        <v>4027</v>
      </c>
      <c r="D1243" t="s" s="4">
        <v>4028</v>
      </c>
      <c r="E1243" t="s" s="4">
        <v>4028</v>
      </c>
      <c r="F1243" t="s" s="4">
        <v>94</v>
      </c>
      <c r="G1243" t="s" s="4">
        <v>6</v>
      </c>
    </row>
    <row r="1244" ht="45.0" customHeight="true">
      <c r="A1244" t="s" s="4">
        <v>539</v>
      </c>
      <c r="B1244" t="s" s="4">
        <v>5557</v>
      </c>
      <c r="C1244" t="s" s="4">
        <v>4030</v>
      </c>
      <c r="D1244" t="s" s="4">
        <v>4031</v>
      </c>
      <c r="E1244" t="s" s="4">
        <v>4031</v>
      </c>
      <c r="F1244" t="s" s="4">
        <v>94</v>
      </c>
      <c r="G1244" t="s" s="4">
        <v>6</v>
      </c>
    </row>
    <row r="1245" ht="45.0" customHeight="true">
      <c r="A1245" t="s" s="4">
        <v>539</v>
      </c>
      <c r="B1245" t="s" s="4">
        <v>5558</v>
      </c>
      <c r="C1245" t="s" s="4">
        <v>4002</v>
      </c>
      <c r="D1245" t="s" s="4">
        <v>4033</v>
      </c>
      <c r="E1245" t="s" s="4">
        <v>4033</v>
      </c>
      <c r="F1245" t="s" s="4">
        <v>94</v>
      </c>
      <c r="G1245" t="s" s="4">
        <v>6</v>
      </c>
    </row>
    <row r="1246" ht="45.0" customHeight="true">
      <c r="A1246" t="s" s="4">
        <v>539</v>
      </c>
      <c r="B1246" t="s" s="4">
        <v>5559</v>
      </c>
      <c r="C1246" t="s" s="4">
        <v>4035</v>
      </c>
      <c r="D1246" t="s" s="4">
        <v>4036</v>
      </c>
      <c r="E1246" t="s" s="4">
        <v>4036</v>
      </c>
      <c r="F1246" t="s" s="4">
        <v>94</v>
      </c>
      <c r="G1246" t="s" s="4">
        <v>6</v>
      </c>
    </row>
    <row r="1247" ht="45.0" customHeight="true">
      <c r="A1247" t="s" s="4">
        <v>539</v>
      </c>
      <c r="B1247" t="s" s="4">
        <v>5560</v>
      </c>
      <c r="C1247" t="s" s="4">
        <v>4005</v>
      </c>
      <c r="D1247" t="s" s="4">
        <v>4107</v>
      </c>
      <c r="E1247" t="s" s="4">
        <v>4107</v>
      </c>
      <c r="F1247" t="s" s="4">
        <v>94</v>
      </c>
      <c r="G1247" t="s" s="4">
        <v>6</v>
      </c>
    </row>
    <row r="1248" ht="45.0" customHeight="true">
      <c r="A1248" t="s" s="4">
        <v>539</v>
      </c>
      <c r="B1248" t="s" s="4">
        <v>5561</v>
      </c>
      <c r="C1248" t="s" s="4">
        <v>4052</v>
      </c>
      <c r="D1248" t="s" s="4">
        <v>4053</v>
      </c>
      <c r="E1248" t="s" s="4">
        <v>4053</v>
      </c>
      <c r="F1248" t="s" s="4">
        <v>94</v>
      </c>
      <c r="G1248" t="s" s="4">
        <v>6</v>
      </c>
    </row>
    <row r="1249" ht="45.0" customHeight="true">
      <c r="A1249" t="s" s="4">
        <v>539</v>
      </c>
      <c r="B1249" t="s" s="4">
        <v>5562</v>
      </c>
      <c r="C1249" t="s" s="4">
        <v>4008</v>
      </c>
      <c r="D1249" t="s" s="4">
        <v>4110</v>
      </c>
      <c r="E1249" t="s" s="4">
        <v>4110</v>
      </c>
      <c r="F1249" t="s" s="4">
        <v>94</v>
      </c>
      <c r="G1249" t="s" s="4">
        <v>6</v>
      </c>
    </row>
    <row r="1250" ht="45.0" customHeight="true">
      <c r="A1250" t="s" s="4">
        <v>539</v>
      </c>
      <c r="B1250" t="s" s="4">
        <v>5563</v>
      </c>
      <c r="C1250" t="s" s="4">
        <v>4011</v>
      </c>
      <c r="D1250" t="s" s="4">
        <v>4012</v>
      </c>
      <c r="E1250" t="s" s="4">
        <v>4012</v>
      </c>
      <c r="F1250" t="s" s="4">
        <v>94</v>
      </c>
      <c r="G1250" t="s" s="4">
        <v>6</v>
      </c>
    </row>
    <row r="1251" ht="45.0" customHeight="true">
      <c r="A1251" t="s" s="4">
        <v>539</v>
      </c>
      <c r="B1251" t="s" s="4">
        <v>5564</v>
      </c>
      <c r="C1251" t="s" s="4">
        <v>4014</v>
      </c>
      <c r="D1251" t="s" s="4">
        <v>4058</v>
      </c>
      <c r="E1251" t="s" s="4">
        <v>4058</v>
      </c>
      <c r="F1251" t="s" s="4">
        <v>94</v>
      </c>
      <c r="G1251" t="s" s="4">
        <v>6</v>
      </c>
    </row>
    <row r="1252" ht="45.0" customHeight="true">
      <c r="A1252" t="s" s="4">
        <v>539</v>
      </c>
      <c r="B1252" t="s" s="4">
        <v>5565</v>
      </c>
      <c r="C1252" t="s" s="4">
        <v>4017</v>
      </c>
      <c r="D1252" t="s" s="4">
        <v>4114</v>
      </c>
      <c r="E1252" t="s" s="4">
        <v>4114</v>
      </c>
      <c r="F1252" t="s" s="4">
        <v>94</v>
      </c>
      <c r="G1252" t="s" s="4">
        <v>6</v>
      </c>
    </row>
    <row r="1253" ht="45.0" customHeight="true">
      <c r="A1253" t="s" s="4">
        <v>544</v>
      </c>
      <c r="B1253" t="s" s="4">
        <v>5566</v>
      </c>
      <c r="C1253" t="s" s="4">
        <v>4052</v>
      </c>
      <c r="D1253" t="s" s="4">
        <v>4053</v>
      </c>
      <c r="E1253" t="s" s="4">
        <v>4053</v>
      </c>
      <c r="F1253" t="s" s="4">
        <v>94</v>
      </c>
      <c r="G1253" t="s" s="4">
        <v>6</v>
      </c>
    </row>
    <row r="1254" ht="45.0" customHeight="true">
      <c r="A1254" t="s" s="4">
        <v>544</v>
      </c>
      <c r="B1254" t="s" s="4">
        <v>5567</v>
      </c>
      <c r="C1254" t="s" s="4">
        <v>4165</v>
      </c>
      <c r="D1254" t="s" s="4">
        <v>4166</v>
      </c>
      <c r="E1254" t="s" s="4">
        <v>4166</v>
      </c>
      <c r="F1254" t="s" s="4">
        <v>94</v>
      </c>
      <c r="G1254" t="s" s="4">
        <v>6</v>
      </c>
    </row>
    <row r="1255" ht="45.0" customHeight="true">
      <c r="A1255" t="s" s="4">
        <v>544</v>
      </c>
      <c r="B1255" t="s" s="4">
        <v>5568</v>
      </c>
      <c r="C1255" t="s" s="4">
        <v>4008</v>
      </c>
      <c r="D1255" t="s" s="4">
        <v>4168</v>
      </c>
      <c r="E1255" t="s" s="4">
        <v>4168</v>
      </c>
      <c r="F1255" t="s" s="4">
        <v>94</v>
      </c>
      <c r="G1255" t="s" s="4">
        <v>6</v>
      </c>
    </row>
    <row r="1256" ht="45.0" customHeight="true">
      <c r="A1256" t="s" s="4">
        <v>544</v>
      </c>
      <c r="B1256" t="s" s="4">
        <v>5569</v>
      </c>
      <c r="C1256" t="s" s="4">
        <v>4170</v>
      </c>
      <c r="D1256" t="s" s="4">
        <v>4171</v>
      </c>
      <c r="E1256" t="s" s="4">
        <v>4171</v>
      </c>
      <c r="F1256" t="s" s="4">
        <v>94</v>
      </c>
      <c r="G1256" t="s" s="4">
        <v>6</v>
      </c>
    </row>
    <row r="1257" ht="45.0" customHeight="true">
      <c r="A1257" t="s" s="4">
        <v>544</v>
      </c>
      <c r="B1257" t="s" s="4">
        <v>5570</v>
      </c>
      <c r="C1257" t="s" s="4">
        <v>4173</v>
      </c>
      <c r="D1257" t="s" s="4">
        <v>11</v>
      </c>
      <c r="E1257" t="s" s="4">
        <v>11</v>
      </c>
      <c r="F1257" t="s" s="4">
        <v>94</v>
      </c>
      <c r="G1257" t="s" s="4">
        <v>6</v>
      </c>
    </row>
    <row r="1258" ht="45.0" customHeight="true">
      <c r="A1258" t="s" s="4">
        <v>544</v>
      </c>
      <c r="B1258" t="s" s="4">
        <v>5571</v>
      </c>
      <c r="C1258" t="s" s="4">
        <v>4131</v>
      </c>
      <c r="D1258" t="s" s="4">
        <v>5572</v>
      </c>
      <c r="E1258" t="s" s="4">
        <v>5572</v>
      </c>
      <c r="F1258" t="s" s="4">
        <v>94</v>
      </c>
      <c r="G1258" t="s" s="4">
        <v>6</v>
      </c>
    </row>
    <row r="1259" ht="45.0" customHeight="true">
      <c r="A1259" t="s" s="4">
        <v>544</v>
      </c>
      <c r="B1259" t="s" s="4">
        <v>5573</v>
      </c>
      <c r="C1259" t="s" s="4">
        <v>4011</v>
      </c>
      <c r="D1259" t="s" s="4">
        <v>4012</v>
      </c>
      <c r="E1259" t="s" s="4">
        <v>4012</v>
      </c>
      <c r="F1259" t="s" s="4">
        <v>94</v>
      </c>
      <c r="G1259" t="s" s="4">
        <v>6</v>
      </c>
    </row>
    <row r="1260" ht="45.0" customHeight="true">
      <c r="A1260" t="s" s="4">
        <v>544</v>
      </c>
      <c r="B1260" t="s" s="4">
        <v>5574</v>
      </c>
      <c r="C1260" t="s" s="4">
        <v>4014</v>
      </c>
      <c r="D1260" t="s" s="4">
        <v>4176</v>
      </c>
      <c r="E1260" t="s" s="4">
        <v>4176</v>
      </c>
      <c r="F1260" t="s" s="4">
        <v>94</v>
      </c>
      <c r="G1260" t="s" s="4">
        <v>6</v>
      </c>
    </row>
    <row r="1261" ht="45.0" customHeight="true">
      <c r="A1261" t="s" s="4">
        <v>544</v>
      </c>
      <c r="B1261" t="s" s="4">
        <v>5575</v>
      </c>
      <c r="C1261" t="s" s="4">
        <v>4017</v>
      </c>
      <c r="D1261" t="s" s="4">
        <v>4178</v>
      </c>
      <c r="E1261" t="s" s="4">
        <v>4178</v>
      </c>
      <c r="F1261" t="s" s="4">
        <v>94</v>
      </c>
      <c r="G1261" t="s" s="4">
        <v>6</v>
      </c>
    </row>
    <row r="1262" ht="45.0" customHeight="true">
      <c r="A1262" t="s" s="4">
        <v>544</v>
      </c>
      <c r="B1262" t="s" s="4">
        <v>5576</v>
      </c>
      <c r="C1262" t="s" s="4">
        <v>4140</v>
      </c>
      <c r="D1262" t="s" s="4">
        <v>4259</v>
      </c>
      <c r="E1262" t="s" s="4">
        <v>4259</v>
      </c>
      <c r="F1262" t="s" s="4">
        <v>94</v>
      </c>
      <c r="G1262" t="s" s="4">
        <v>6</v>
      </c>
    </row>
    <row r="1263" ht="45.0" customHeight="true">
      <c r="A1263" t="s" s="4">
        <v>544</v>
      </c>
      <c r="B1263" t="s" s="4">
        <v>5577</v>
      </c>
      <c r="C1263" t="s" s="4">
        <v>3996</v>
      </c>
      <c r="D1263" t="s" s="4">
        <v>4143</v>
      </c>
      <c r="E1263" t="s" s="4">
        <v>4143</v>
      </c>
      <c r="F1263" t="s" s="4">
        <v>94</v>
      </c>
      <c r="G1263" t="s" s="4">
        <v>6</v>
      </c>
    </row>
    <row r="1264" ht="45.0" customHeight="true">
      <c r="A1264" t="s" s="4">
        <v>544</v>
      </c>
      <c r="B1264" t="s" s="4">
        <v>5578</v>
      </c>
      <c r="C1264" t="s" s="4">
        <v>4022</v>
      </c>
      <c r="D1264" t="s" s="4">
        <v>4087</v>
      </c>
      <c r="E1264" t="s" s="4">
        <v>4087</v>
      </c>
      <c r="F1264" t="s" s="4">
        <v>94</v>
      </c>
      <c r="G1264" t="s" s="4">
        <v>6</v>
      </c>
    </row>
    <row r="1265" ht="45.0" customHeight="true">
      <c r="A1265" t="s" s="4">
        <v>544</v>
      </c>
      <c r="B1265" t="s" s="4">
        <v>5579</v>
      </c>
      <c r="C1265" t="s" s="4">
        <v>3999</v>
      </c>
      <c r="D1265" t="s" s="4">
        <v>4146</v>
      </c>
      <c r="E1265" t="s" s="4">
        <v>4146</v>
      </c>
      <c r="F1265" t="s" s="4">
        <v>94</v>
      </c>
      <c r="G1265" t="s" s="4">
        <v>6</v>
      </c>
    </row>
    <row r="1266" ht="45.0" customHeight="true">
      <c r="A1266" t="s" s="4">
        <v>544</v>
      </c>
      <c r="B1266" t="s" s="4">
        <v>5580</v>
      </c>
      <c r="C1266" t="s" s="4">
        <v>4027</v>
      </c>
      <c r="D1266" t="s" s="4">
        <v>4028</v>
      </c>
      <c r="E1266" t="s" s="4">
        <v>4028</v>
      </c>
      <c r="F1266" t="s" s="4">
        <v>94</v>
      </c>
      <c r="G1266" t="s" s="4">
        <v>6</v>
      </c>
    </row>
    <row r="1267" ht="45.0" customHeight="true">
      <c r="A1267" t="s" s="4">
        <v>544</v>
      </c>
      <c r="B1267" t="s" s="4">
        <v>5581</v>
      </c>
      <c r="C1267" t="s" s="4">
        <v>4149</v>
      </c>
      <c r="D1267" t="s" s="4">
        <v>4150</v>
      </c>
      <c r="E1267" t="s" s="4">
        <v>4150</v>
      </c>
      <c r="F1267" t="s" s="4">
        <v>94</v>
      </c>
      <c r="G1267" t="s" s="4">
        <v>6</v>
      </c>
    </row>
    <row r="1268" ht="45.0" customHeight="true">
      <c r="A1268" t="s" s="4">
        <v>544</v>
      </c>
      <c r="B1268" t="s" s="4">
        <v>5582</v>
      </c>
      <c r="C1268" t="s" s="4">
        <v>4030</v>
      </c>
      <c r="D1268" t="s" s="4">
        <v>4031</v>
      </c>
      <c r="E1268" t="s" s="4">
        <v>4031</v>
      </c>
      <c r="F1268" t="s" s="4">
        <v>94</v>
      </c>
      <c r="G1268" t="s" s="4">
        <v>6</v>
      </c>
    </row>
    <row r="1269" ht="45.0" customHeight="true">
      <c r="A1269" t="s" s="4">
        <v>544</v>
      </c>
      <c r="B1269" t="s" s="4">
        <v>5583</v>
      </c>
      <c r="C1269" t="s" s="4">
        <v>4002</v>
      </c>
      <c r="D1269" t="s" s="4">
        <v>4033</v>
      </c>
      <c r="E1269" t="s" s="4">
        <v>4033</v>
      </c>
      <c r="F1269" t="s" s="4">
        <v>94</v>
      </c>
      <c r="G1269" t="s" s="4">
        <v>6</v>
      </c>
    </row>
    <row r="1270" ht="45.0" customHeight="true">
      <c r="A1270" t="s" s="4">
        <v>544</v>
      </c>
      <c r="B1270" t="s" s="4">
        <v>5584</v>
      </c>
      <c r="C1270" t="s" s="4">
        <v>4035</v>
      </c>
      <c r="D1270" t="s" s="4">
        <v>4036</v>
      </c>
      <c r="E1270" t="s" s="4">
        <v>4036</v>
      </c>
      <c r="F1270" t="s" s="4">
        <v>94</v>
      </c>
      <c r="G1270" t="s" s="4">
        <v>6</v>
      </c>
    </row>
    <row r="1271" ht="45.0" customHeight="true">
      <c r="A1271" t="s" s="4">
        <v>544</v>
      </c>
      <c r="B1271" t="s" s="4">
        <v>5585</v>
      </c>
      <c r="C1271" t="s" s="4">
        <v>4038</v>
      </c>
      <c r="D1271" t="s" s="4">
        <v>4155</v>
      </c>
      <c r="E1271" t="s" s="4">
        <v>4155</v>
      </c>
      <c r="F1271" t="s" s="4">
        <v>94</v>
      </c>
      <c r="G1271" t="s" s="4">
        <v>6</v>
      </c>
    </row>
    <row r="1272" ht="45.0" customHeight="true">
      <c r="A1272" t="s" s="4">
        <v>544</v>
      </c>
      <c r="B1272" t="s" s="4">
        <v>5586</v>
      </c>
      <c r="C1272" t="s" s="4">
        <v>4044</v>
      </c>
      <c r="D1272" t="s" s="4">
        <v>4159</v>
      </c>
      <c r="E1272" t="s" s="4">
        <v>4159</v>
      </c>
      <c r="F1272" t="s" s="4">
        <v>94</v>
      </c>
      <c r="G1272" t="s" s="4">
        <v>6</v>
      </c>
    </row>
    <row r="1273" ht="45.0" customHeight="true">
      <c r="A1273" t="s" s="4">
        <v>544</v>
      </c>
      <c r="B1273" t="s" s="4">
        <v>5587</v>
      </c>
      <c r="C1273" t="s" s="4">
        <v>4005</v>
      </c>
      <c r="D1273" t="s" s="4">
        <v>4161</v>
      </c>
      <c r="E1273" t="s" s="4">
        <v>4161</v>
      </c>
      <c r="F1273" t="s" s="4">
        <v>94</v>
      </c>
      <c r="G1273" t="s" s="4">
        <v>6</v>
      </c>
    </row>
    <row r="1274" ht="45.0" customHeight="true">
      <c r="A1274" t="s" s="4">
        <v>544</v>
      </c>
      <c r="B1274" t="s" s="4">
        <v>5588</v>
      </c>
      <c r="C1274" t="s" s="4">
        <v>4049</v>
      </c>
      <c r="D1274" t="s" s="4">
        <v>4050</v>
      </c>
      <c r="E1274" t="s" s="4">
        <v>4050</v>
      </c>
      <c r="F1274" t="s" s="4">
        <v>94</v>
      </c>
      <c r="G1274" t="s" s="4">
        <v>6</v>
      </c>
    </row>
    <row r="1275" ht="45.0" customHeight="true">
      <c r="A1275" t="s" s="4">
        <v>549</v>
      </c>
      <c r="B1275" t="s" s="4">
        <v>5589</v>
      </c>
      <c r="C1275" t="s" s="4">
        <v>3996</v>
      </c>
      <c r="D1275" t="s" s="4">
        <v>4412</v>
      </c>
      <c r="E1275" t="s" s="4">
        <v>4412</v>
      </c>
      <c r="F1275" t="s" s="4">
        <v>94</v>
      </c>
      <c r="G1275" t="s" s="4">
        <v>6</v>
      </c>
    </row>
    <row r="1276" ht="45.0" customHeight="true">
      <c r="A1276" t="s" s="4">
        <v>549</v>
      </c>
      <c r="B1276" t="s" s="4">
        <v>5590</v>
      </c>
      <c r="C1276" t="s" s="4">
        <v>4022</v>
      </c>
      <c r="D1276" t="s" s="4">
        <v>4477</v>
      </c>
      <c r="E1276" t="s" s="4">
        <v>4477</v>
      </c>
      <c r="F1276" t="s" s="4">
        <v>94</v>
      </c>
      <c r="G1276" t="s" s="4">
        <v>6</v>
      </c>
    </row>
    <row r="1277" ht="45.0" customHeight="true">
      <c r="A1277" t="s" s="4">
        <v>549</v>
      </c>
      <c r="B1277" t="s" s="4">
        <v>5591</v>
      </c>
      <c r="C1277" t="s" s="4">
        <v>4027</v>
      </c>
      <c r="D1277" t="s" s="4">
        <v>4028</v>
      </c>
      <c r="E1277" t="s" s="4">
        <v>4028</v>
      </c>
      <c r="F1277" t="s" s="4">
        <v>94</v>
      </c>
      <c r="G1277" t="s" s="4">
        <v>6</v>
      </c>
    </row>
    <row r="1278" ht="45.0" customHeight="true">
      <c r="A1278" t="s" s="4">
        <v>549</v>
      </c>
      <c r="B1278" t="s" s="4">
        <v>5592</v>
      </c>
      <c r="C1278" t="s" s="4">
        <v>4149</v>
      </c>
      <c r="D1278" t="s" s="4">
        <v>4451</v>
      </c>
      <c r="E1278" t="s" s="4">
        <v>4451</v>
      </c>
      <c r="F1278" t="s" s="4">
        <v>94</v>
      </c>
      <c r="G1278" t="s" s="4">
        <v>6</v>
      </c>
    </row>
    <row r="1279" ht="45.0" customHeight="true">
      <c r="A1279" t="s" s="4">
        <v>549</v>
      </c>
      <c r="B1279" t="s" s="4">
        <v>5593</v>
      </c>
      <c r="C1279" t="s" s="4">
        <v>4030</v>
      </c>
      <c r="D1279" t="s" s="4">
        <v>4031</v>
      </c>
      <c r="E1279" t="s" s="4">
        <v>4031</v>
      </c>
      <c r="F1279" t="s" s="4">
        <v>94</v>
      </c>
      <c r="G1279" t="s" s="4">
        <v>6</v>
      </c>
    </row>
    <row r="1280" ht="45.0" customHeight="true">
      <c r="A1280" t="s" s="4">
        <v>549</v>
      </c>
      <c r="B1280" t="s" s="4">
        <v>5594</v>
      </c>
      <c r="C1280" t="s" s="4">
        <v>4002</v>
      </c>
      <c r="D1280" t="s" s="4">
        <v>4033</v>
      </c>
      <c r="E1280" t="s" s="4">
        <v>4033</v>
      </c>
      <c r="F1280" t="s" s="4">
        <v>94</v>
      </c>
      <c r="G1280" t="s" s="4">
        <v>6</v>
      </c>
    </row>
    <row r="1281" ht="45.0" customHeight="true">
      <c r="A1281" t="s" s="4">
        <v>549</v>
      </c>
      <c r="B1281" t="s" s="4">
        <v>5595</v>
      </c>
      <c r="C1281" t="s" s="4">
        <v>4035</v>
      </c>
      <c r="D1281" t="s" s="4">
        <v>4036</v>
      </c>
      <c r="E1281" t="s" s="4">
        <v>4036</v>
      </c>
      <c r="F1281" t="s" s="4">
        <v>94</v>
      </c>
      <c r="G1281" t="s" s="4">
        <v>6</v>
      </c>
    </row>
    <row r="1282" ht="45.0" customHeight="true">
      <c r="A1282" t="s" s="4">
        <v>549</v>
      </c>
      <c r="B1282" t="s" s="4">
        <v>5596</v>
      </c>
      <c r="C1282" t="s" s="4">
        <v>4038</v>
      </c>
      <c r="D1282" t="s" s="4">
        <v>4614</v>
      </c>
      <c r="E1282" t="s" s="4">
        <v>4614</v>
      </c>
      <c r="F1282" t="s" s="4">
        <v>94</v>
      </c>
      <c r="G1282" t="s" s="4">
        <v>6</v>
      </c>
    </row>
    <row r="1283" ht="45.0" customHeight="true">
      <c r="A1283" t="s" s="4">
        <v>549</v>
      </c>
      <c r="B1283" t="s" s="4">
        <v>5597</v>
      </c>
      <c r="C1283" t="s" s="4">
        <v>4041</v>
      </c>
      <c r="D1283" t="s" s="4">
        <v>5598</v>
      </c>
      <c r="E1283" t="s" s="4">
        <v>5598</v>
      </c>
      <c r="F1283" t="s" s="4">
        <v>94</v>
      </c>
      <c r="G1283" t="s" s="4">
        <v>6</v>
      </c>
    </row>
    <row r="1284" ht="45.0" customHeight="true">
      <c r="A1284" t="s" s="4">
        <v>549</v>
      </c>
      <c r="B1284" t="s" s="4">
        <v>5599</v>
      </c>
      <c r="C1284" t="s" s="4">
        <v>4044</v>
      </c>
      <c r="D1284" t="s" s="4">
        <v>4486</v>
      </c>
      <c r="E1284" t="s" s="4">
        <v>4486</v>
      </c>
      <c r="F1284" t="s" s="4">
        <v>94</v>
      </c>
      <c r="G1284" t="s" s="4">
        <v>6</v>
      </c>
    </row>
    <row r="1285" ht="45.0" customHeight="true">
      <c r="A1285" t="s" s="4">
        <v>549</v>
      </c>
      <c r="B1285" t="s" s="4">
        <v>5600</v>
      </c>
      <c r="C1285" t="s" s="4">
        <v>4005</v>
      </c>
      <c r="D1285" t="s" s="4">
        <v>4488</v>
      </c>
      <c r="E1285" t="s" s="4">
        <v>4488</v>
      </c>
      <c r="F1285" t="s" s="4">
        <v>94</v>
      </c>
      <c r="G1285" t="s" s="4">
        <v>6</v>
      </c>
    </row>
    <row r="1286" ht="45.0" customHeight="true">
      <c r="A1286" t="s" s="4">
        <v>549</v>
      </c>
      <c r="B1286" t="s" s="4">
        <v>5601</v>
      </c>
      <c r="C1286" t="s" s="4">
        <v>4049</v>
      </c>
      <c r="D1286" t="s" s="4">
        <v>4050</v>
      </c>
      <c r="E1286" t="s" s="4">
        <v>4050</v>
      </c>
      <c r="F1286" t="s" s="4">
        <v>94</v>
      </c>
      <c r="G1286" t="s" s="4">
        <v>6</v>
      </c>
    </row>
    <row r="1287" ht="45.0" customHeight="true">
      <c r="A1287" t="s" s="4">
        <v>549</v>
      </c>
      <c r="B1287" t="s" s="4">
        <v>5602</v>
      </c>
      <c r="C1287" t="s" s="4">
        <v>4052</v>
      </c>
      <c r="D1287" t="s" s="4">
        <v>4053</v>
      </c>
      <c r="E1287" t="s" s="4">
        <v>4053</v>
      </c>
      <c r="F1287" t="s" s="4">
        <v>94</v>
      </c>
      <c r="G1287" t="s" s="4">
        <v>6</v>
      </c>
    </row>
    <row r="1288" ht="45.0" customHeight="true">
      <c r="A1288" t="s" s="4">
        <v>549</v>
      </c>
      <c r="B1288" t="s" s="4">
        <v>5603</v>
      </c>
      <c r="C1288" t="s" s="4">
        <v>4165</v>
      </c>
      <c r="D1288" t="s" s="4">
        <v>4428</v>
      </c>
      <c r="E1288" t="s" s="4">
        <v>4428</v>
      </c>
      <c r="F1288" t="s" s="4">
        <v>94</v>
      </c>
      <c r="G1288" t="s" s="4">
        <v>6</v>
      </c>
    </row>
    <row r="1289" ht="45.0" customHeight="true">
      <c r="A1289" t="s" s="4">
        <v>549</v>
      </c>
      <c r="B1289" t="s" s="4">
        <v>5604</v>
      </c>
      <c r="C1289" t="s" s="4">
        <v>4008</v>
      </c>
      <c r="D1289" t="s" s="4">
        <v>5605</v>
      </c>
      <c r="E1289" t="s" s="4">
        <v>5605</v>
      </c>
      <c r="F1289" t="s" s="4">
        <v>94</v>
      </c>
      <c r="G1289" t="s" s="4">
        <v>6</v>
      </c>
    </row>
    <row r="1290" ht="45.0" customHeight="true">
      <c r="A1290" t="s" s="4">
        <v>549</v>
      </c>
      <c r="B1290" t="s" s="4">
        <v>5606</v>
      </c>
      <c r="C1290" t="s" s="4">
        <v>4170</v>
      </c>
      <c r="D1290" t="s" s="4">
        <v>4171</v>
      </c>
      <c r="E1290" t="s" s="4">
        <v>4171</v>
      </c>
      <c r="F1290" t="s" s="4">
        <v>94</v>
      </c>
      <c r="G1290" t="s" s="4">
        <v>6</v>
      </c>
    </row>
    <row r="1291" ht="45.0" customHeight="true">
      <c r="A1291" t="s" s="4">
        <v>549</v>
      </c>
      <c r="B1291" t="s" s="4">
        <v>5607</v>
      </c>
      <c r="C1291" t="s" s="4">
        <v>4173</v>
      </c>
      <c r="D1291" t="s" s="4">
        <v>11</v>
      </c>
      <c r="E1291" t="s" s="4">
        <v>11</v>
      </c>
      <c r="F1291" t="s" s="4">
        <v>94</v>
      </c>
      <c r="G1291" t="s" s="4">
        <v>6</v>
      </c>
    </row>
    <row r="1292" ht="45.0" customHeight="true">
      <c r="A1292" t="s" s="4">
        <v>549</v>
      </c>
      <c r="B1292" t="s" s="4">
        <v>5608</v>
      </c>
      <c r="C1292" t="s" s="4">
        <v>4131</v>
      </c>
      <c r="D1292" t="s" s="4">
        <v>5609</v>
      </c>
      <c r="E1292" t="s" s="4">
        <v>5609</v>
      </c>
      <c r="F1292" t="s" s="4">
        <v>94</v>
      </c>
      <c r="G1292" t="s" s="4">
        <v>6</v>
      </c>
    </row>
    <row r="1293" ht="45.0" customHeight="true">
      <c r="A1293" t="s" s="4">
        <v>549</v>
      </c>
      <c r="B1293" t="s" s="4">
        <v>5610</v>
      </c>
      <c r="C1293" t="s" s="4">
        <v>4011</v>
      </c>
      <c r="D1293" t="s" s="4">
        <v>4012</v>
      </c>
      <c r="E1293" t="s" s="4">
        <v>4012</v>
      </c>
      <c r="F1293" t="s" s="4">
        <v>94</v>
      </c>
      <c r="G1293" t="s" s="4">
        <v>6</v>
      </c>
    </row>
    <row r="1294" ht="45.0" customHeight="true">
      <c r="A1294" t="s" s="4">
        <v>549</v>
      </c>
      <c r="B1294" t="s" s="4">
        <v>5611</v>
      </c>
      <c r="C1294" t="s" s="4">
        <v>4014</v>
      </c>
      <c r="D1294" t="s" s="4">
        <v>4437</v>
      </c>
      <c r="E1294" t="s" s="4">
        <v>4437</v>
      </c>
      <c r="F1294" t="s" s="4">
        <v>94</v>
      </c>
      <c r="G1294" t="s" s="4">
        <v>6</v>
      </c>
    </row>
    <row r="1295" ht="45.0" customHeight="true">
      <c r="A1295" t="s" s="4">
        <v>549</v>
      </c>
      <c r="B1295" t="s" s="4">
        <v>5612</v>
      </c>
      <c r="C1295" t="s" s="4">
        <v>4017</v>
      </c>
      <c r="D1295" t="s" s="4">
        <v>4501</v>
      </c>
      <c r="E1295" t="s" s="4">
        <v>4501</v>
      </c>
      <c r="F1295" t="s" s="4">
        <v>94</v>
      </c>
      <c r="G1295" t="s" s="4">
        <v>6</v>
      </c>
    </row>
    <row r="1296" ht="45.0" customHeight="true">
      <c r="A1296" t="s" s="4">
        <v>549</v>
      </c>
      <c r="B1296" t="s" s="4">
        <v>5613</v>
      </c>
      <c r="C1296" t="s" s="4">
        <v>4140</v>
      </c>
      <c r="D1296" t="s" s="4">
        <v>4171</v>
      </c>
      <c r="E1296" t="s" s="4">
        <v>4171</v>
      </c>
      <c r="F1296" t="s" s="4">
        <v>94</v>
      </c>
      <c r="G1296" t="s" s="4">
        <v>6</v>
      </c>
    </row>
    <row r="1297" ht="45.0" customHeight="true">
      <c r="A1297" t="s" s="4">
        <v>557</v>
      </c>
      <c r="B1297" t="s" s="4">
        <v>5614</v>
      </c>
      <c r="C1297" t="s" s="4">
        <v>3996</v>
      </c>
      <c r="D1297" t="s" s="4">
        <v>5615</v>
      </c>
      <c r="E1297" t="s" s="4">
        <v>5615</v>
      </c>
      <c r="F1297" t="s" s="4">
        <v>94</v>
      </c>
      <c r="G1297" t="s" s="4">
        <v>6</v>
      </c>
    </row>
    <row r="1298" ht="45.0" customHeight="true">
      <c r="A1298" t="s" s="4">
        <v>557</v>
      </c>
      <c r="B1298" t="s" s="4">
        <v>5616</v>
      </c>
      <c r="C1298" t="s" s="4">
        <v>3999</v>
      </c>
      <c r="D1298" t="s" s="4">
        <v>5617</v>
      </c>
      <c r="E1298" t="s" s="4">
        <v>5617</v>
      </c>
      <c r="F1298" t="s" s="4">
        <v>94</v>
      </c>
      <c r="G1298" t="s" s="4">
        <v>6</v>
      </c>
    </row>
    <row r="1299" ht="45.0" customHeight="true">
      <c r="A1299" t="s" s="4">
        <v>557</v>
      </c>
      <c r="B1299" t="s" s="4">
        <v>5618</v>
      </c>
      <c r="C1299" t="s" s="4">
        <v>4002</v>
      </c>
      <c r="D1299" t="s" s="4">
        <v>4003</v>
      </c>
      <c r="E1299" t="s" s="4">
        <v>4003</v>
      </c>
      <c r="F1299" t="s" s="4">
        <v>94</v>
      </c>
      <c r="G1299" t="s" s="4">
        <v>6</v>
      </c>
    </row>
    <row r="1300" ht="45.0" customHeight="true">
      <c r="A1300" t="s" s="4">
        <v>557</v>
      </c>
      <c r="B1300" t="s" s="4">
        <v>5619</v>
      </c>
      <c r="C1300" t="s" s="4">
        <v>4005</v>
      </c>
      <c r="D1300" t="s" s="4">
        <v>5620</v>
      </c>
      <c r="E1300" t="s" s="4">
        <v>5620</v>
      </c>
      <c r="F1300" t="s" s="4">
        <v>94</v>
      </c>
      <c r="G1300" t="s" s="4">
        <v>6</v>
      </c>
    </row>
    <row r="1301" ht="45.0" customHeight="true">
      <c r="A1301" t="s" s="4">
        <v>557</v>
      </c>
      <c r="B1301" t="s" s="4">
        <v>5621</v>
      </c>
      <c r="C1301" t="s" s="4">
        <v>4008</v>
      </c>
      <c r="D1301" t="s" s="4">
        <v>4075</v>
      </c>
      <c r="E1301" t="s" s="4">
        <v>4075</v>
      </c>
      <c r="F1301" t="s" s="4">
        <v>94</v>
      </c>
      <c r="G1301" t="s" s="4">
        <v>6</v>
      </c>
    </row>
    <row r="1302" ht="45.0" customHeight="true">
      <c r="A1302" t="s" s="4">
        <v>557</v>
      </c>
      <c r="B1302" t="s" s="4">
        <v>5622</v>
      </c>
      <c r="C1302" t="s" s="4">
        <v>4011</v>
      </c>
      <c r="D1302" t="s" s="4">
        <v>4012</v>
      </c>
      <c r="E1302" t="s" s="4">
        <v>4012</v>
      </c>
      <c r="F1302" t="s" s="4">
        <v>94</v>
      </c>
      <c r="G1302" t="s" s="4">
        <v>6</v>
      </c>
    </row>
    <row r="1303" ht="45.0" customHeight="true">
      <c r="A1303" t="s" s="4">
        <v>557</v>
      </c>
      <c r="B1303" t="s" s="4">
        <v>5623</v>
      </c>
      <c r="C1303" t="s" s="4">
        <v>4014</v>
      </c>
      <c r="D1303" t="s" s="4">
        <v>4078</v>
      </c>
      <c r="E1303" t="s" s="4">
        <v>4078</v>
      </c>
      <c r="F1303" t="s" s="4">
        <v>94</v>
      </c>
      <c r="G1303" t="s" s="4">
        <v>6</v>
      </c>
    </row>
    <row r="1304" ht="45.0" customHeight="true">
      <c r="A1304" t="s" s="4">
        <v>557</v>
      </c>
      <c r="B1304" t="s" s="4">
        <v>5624</v>
      </c>
      <c r="C1304" t="s" s="4">
        <v>4017</v>
      </c>
      <c r="D1304" t="s" s="4">
        <v>5625</v>
      </c>
      <c r="E1304" t="s" s="4">
        <v>5625</v>
      </c>
      <c r="F1304" t="s" s="4">
        <v>94</v>
      </c>
      <c r="G1304" t="s" s="4">
        <v>6</v>
      </c>
    </row>
    <row r="1305" ht="45.0" customHeight="true">
      <c r="A1305" t="s" s="4">
        <v>563</v>
      </c>
      <c r="B1305" t="s" s="4">
        <v>5626</v>
      </c>
      <c r="C1305" t="s" s="4">
        <v>3996</v>
      </c>
      <c r="D1305" t="s" s="4">
        <v>5111</v>
      </c>
      <c r="E1305" t="s" s="4">
        <v>5111</v>
      </c>
      <c r="F1305" t="s" s="4">
        <v>94</v>
      </c>
      <c r="G1305" t="s" s="4">
        <v>6</v>
      </c>
    </row>
    <row r="1306" ht="45.0" customHeight="true">
      <c r="A1306" t="s" s="4">
        <v>563</v>
      </c>
      <c r="B1306" t="s" s="4">
        <v>5627</v>
      </c>
      <c r="C1306" t="s" s="4">
        <v>4022</v>
      </c>
      <c r="D1306" t="s" s="4">
        <v>4477</v>
      </c>
      <c r="E1306" t="s" s="4">
        <v>4477</v>
      </c>
      <c r="F1306" t="s" s="4">
        <v>94</v>
      </c>
      <c r="G1306" t="s" s="4">
        <v>6</v>
      </c>
    </row>
    <row r="1307" ht="45.0" customHeight="true">
      <c r="A1307" t="s" s="4">
        <v>563</v>
      </c>
      <c r="B1307" t="s" s="4">
        <v>5628</v>
      </c>
      <c r="C1307" t="s" s="4">
        <v>3999</v>
      </c>
      <c r="D1307" t="s" s="4">
        <v>5114</v>
      </c>
      <c r="E1307" t="s" s="4">
        <v>5114</v>
      </c>
      <c r="F1307" t="s" s="4">
        <v>94</v>
      </c>
      <c r="G1307" t="s" s="4">
        <v>6</v>
      </c>
    </row>
    <row r="1308" ht="45.0" customHeight="true">
      <c r="A1308" t="s" s="4">
        <v>563</v>
      </c>
      <c r="B1308" t="s" s="4">
        <v>5629</v>
      </c>
      <c r="C1308" t="s" s="4">
        <v>4027</v>
      </c>
      <c r="D1308" t="s" s="4">
        <v>4028</v>
      </c>
      <c r="E1308" t="s" s="4">
        <v>4028</v>
      </c>
      <c r="F1308" t="s" s="4">
        <v>94</v>
      </c>
      <c r="G1308" t="s" s="4">
        <v>6</v>
      </c>
    </row>
    <row r="1309" ht="45.0" customHeight="true">
      <c r="A1309" t="s" s="4">
        <v>563</v>
      </c>
      <c r="B1309" t="s" s="4">
        <v>5630</v>
      </c>
      <c r="C1309" t="s" s="4">
        <v>4149</v>
      </c>
      <c r="D1309" t="s" s="4">
        <v>5117</v>
      </c>
      <c r="E1309" t="s" s="4">
        <v>5117</v>
      </c>
      <c r="F1309" t="s" s="4">
        <v>94</v>
      </c>
      <c r="G1309" t="s" s="4">
        <v>6</v>
      </c>
    </row>
    <row r="1310" ht="45.0" customHeight="true">
      <c r="A1310" t="s" s="4">
        <v>563</v>
      </c>
      <c r="B1310" t="s" s="4">
        <v>5631</v>
      </c>
      <c r="C1310" t="s" s="4">
        <v>4030</v>
      </c>
      <c r="D1310" t="s" s="4">
        <v>4031</v>
      </c>
      <c r="E1310" t="s" s="4">
        <v>4031</v>
      </c>
      <c r="F1310" t="s" s="4">
        <v>94</v>
      </c>
      <c r="G1310" t="s" s="4">
        <v>6</v>
      </c>
    </row>
    <row r="1311" ht="45.0" customHeight="true">
      <c r="A1311" t="s" s="4">
        <v>563</v>
      </c>
      <c r="B1311" t="s" s="4">
        <v>5632</v>
      </c>
      <c r="C1311" t="s" s="4">
        <v>4002</v>
      </c>
      <c r="D1311" t="s" s="4">
        <v>4033</v>
      </c>
      <c r="E1311" t="s" s="4">
        <v>4033</v>
      </c>
      <c r="F1311" t="s" s="4">
        <v>94</v>
      </c>
      <c r="G1311" t="s" s="4">
        <v>6</v>
      </c>
    </row>
    <row r="1312" ht="45.0" customHeight="true">
      <c r="A1312" t="s" s="4">
        <v>563</v>
      </c>
      <c r="B1312" t="s" s="4">
        <v>5633</v>
      </c>
      <c r="C1312" t="s" s="4">
        <v>4035</v>
      </c>
      <c r="D1312" t="s" s="4">
        <v>4036</v>
      </c>
      <c r="E1312" t="s" s="4">
        <v>4036</v>
      </c>
      <c r="F1312" t="s" s="4">
        <v>94</v>
      </c>
      <c r="G1312" t="s" s="4">
        <v>6</v>
      </c>
    </row>
    <row r="1313" ht="45.0" customHeight="true">
      <c r="A1313" t="s" s="4">
        <v>563</v>
      </c>
      <c r="B1313" t="s" s="4">
        <v>5634</v>
      </c>
      <c r="C1313" t="s" s="4">
        <v>4038</v>
      </c>
      <c r="D1313" t="s" s="4">
        <v>5635</v>
      </c>
      <c r="E1313" t="s" s="4">
        <v>5635</v>
      </c>
      <c r="F1313" t="s" s="4">
        <v>94</v>
      </c>
      <c r="G1313" t="s" s="4">
        <v>6</v>
      </c>
    </row>
    <row r="1314" ht="45.0" customHeight="true">
      <c r="A1314" t="s" s="4">
        <v>563</v>
      </c>
      <c r="B1314" t="s" s="4">
        <v>5636</v>
      </c>
      <c r="C1314" t="s" s="4">
        <v>4041</v>
      </c>
      <c r="D1314" t="s" s="4">
        <v>5637</v>
      </c>
      <c r="E1314" t="s" s="4">
        <v>5637</v>
      </c>
      <c r="F1314" t="s" s="4">
        <v>94</v>
      </c>
      <c r="G1314" t="s" s="4">
        <v>6</v>
      </c>
    </row>
    <row r="1315" ht="45.0" customHeight="true">
      <c r="A1315" t="s" s="4">
        <v>563</v>
      </c>
      <c r="B1315" t="s" s="4">
        <v>5638</v>
      </c>
      <c r="C1315" t="s" s="4">
        <v>4044</v>
      </c>
      <c r="D1315" t="s" s="4">
        <v>5639</v>
      </c>
      <c r="E1315" t="s" s="4">
        <v>5639</v>
      </c>
      <c r="F1315" t="s" s="4">
        <v>94</v>
      </c>
      <c r="G1315" t="s" s="4">
        <v>6</v>
      </c>
    </row>
    <row r="1316" ht="45.0" customHeight="true">
      <c r="A1316" t="s" s="4">
        <v>563</v>
      </c>
      <c r="B1316" t="s" s="4">
        <v>5640</v>
      </c>
      <c r="C1316" t="s" s="4">
        <v>4005</v>
      </c>
      <c r="D1316" t="s" s="4">
        <v>5641</v>
      </c>
      <c r="E1316" t="s" s="4">
        <v>5641</v>
      </c>
      <c r="F1316" t="s" s="4">
        <v>94</v>
      </c>
      <c r="G1316" t="s" s="4">
        <v>6</v>
      </c>
    </row>
    <row r="1317" ht="45.0" customHeight="true">
      <c r="A1317" t="s" s="4">
        <v>563</v>
      </c>
      <c r="B1317" t="s" s="4">
        <v>5642</v>
      </c>
      <c r="C1317" t="s" s="4">
        <v>4049</v>
      </c>
      <c r="D1317" t="s" s="4">
        <v>4050</v>
      </c>
      <c r="E1317" t="s" s="4">
        <v>4050</v>
      </c>
      <c r="F1317" t="s" s="4">
        <v>94</v>
      </c>
      <c r="G1317" t="s" s="4">
        <v>6</v>
      </c>
    </row>
    <row r="1318" ht="45.0" customHeight="true">
      <c r="A1318" t="s" s="4">
        <v>563</v>
      </c>
      <c r="B1318" t="s" s="4">
        <v>5643</v>
      </c>
      <c r="C1318" t="s" s="4">
        <v>4052</v>
      </c>
      <c r="D1318" t="s" s="4">
        <v>4053</v>
      </c>
      <c r="E1318" t="s" s="4">
        <v>4053</v>
      </c>
      <c r="F1318" t="s" s="4">
        <v>94</v>
      </c>
      <c r="G1318" t="s" s="4">
        <v>6</v>
      </c>
    </row>
    <row r="1319" ht="45.0" customHeight="true">
      <c r="A1319" t="s" s="4">
        <v>563</v>
      </c>
      <c r="B1319" t="s" s="4">
        <v>5644</v>
      </c>
      <c r="C1319" t="s" s="4">
        <v>4165</v>
      </c>
      <c r="D1319" t="s" s="4">
        <v>5129</v>
      </c>
      <c r="E1319" t="s" s="4">
        <v>5129</v>
      </c>
      <c r="F1319" t="s" s="4">
        <v>94</v>
      </c>
      <c r="G1319" t="s" s="4">
        <v>6</v>
      </c>
    </row>
    <row r="1320" ht="45.0" customHeight="true">
      <c r="A1320" t="s" s="4">
        <v>563</v>
      </c>
      <c r="B1320" t="s" s="4">
        <v>5645</v>
      </c>
      <c r="C1320" t="s" s="4">
        <v>4008</v>
      </c>
      <c r="D1320" t="s" s="4">
        <v>5646</v>
      </c>
      <c r="E1320" t="s" s="4">
        <v>5646</v>
      </c>
      <c r="F1320" t="s" s="4">
        <v>94</v>
      </c>
      <c r="G1320" t="s" s="4">
        <v>6</v>
      </c>
    </row>
    <row r="1321" ht="45.0" customHeight="true">
      <c r="A1321" t="s" s="4">
        <v>563</v>
      </c>
      <c r="B1321" t="s" s="4">
        <v>5647</v>
      </c>
      <c r="C1321" t="s" s="4">
        <v>4173</v>
      </c>
      <c r="D1321" t="s" s="4">
        <v>11</v>
      </c>
      <c r="E1321" t="s" s="4">
        <v>11</v>
      </c>
      <c r="F1321" t="s" s="4">
        <v>94</v>
      </c>
      <c r="G1321" t="s" s="4">
        <v>6</v>
      </c>
    </row>
    <row r="1322" ht="45.0" customHeight="true">
      <c r="A1322" t="s" s="4">
        <v>563</v>
      </c>
      <c r="B1322" t="s" s="4">
        <v>5648</v>
      </c>
      <c r="C1322" t="s" s="4">
        <v>4131</v>
      </c>
      <c r="D1322" t="s" s="4">
        <v>5649</v>
      </c>
      <c r="E1322" t="s" s="4">
        <v>5649</v>
      </c>
      <c r="F1322" t="s" s="4">
        <v>94</v>
      </c>
      <c r="G1322" t="s" s="4">
        <v>6</v>
      </c>
    </row>
    <row r="1323" ht="45.0" customHeight="true">
      <c r="A1323" t="s" s="4">
        <v>563</v>
      </c>
      <c r="B1323" t="s" s="4">
        <v>5650</v>
      </c>
      <c r="C1323" t="s" s="4">
        <v>4011</v>
      </c>
      <c r="D1323" t="s" s="4">
        <v>4012</v>
      </c>
      <c r="E1323" t="s" s="4">
        <v>4012</v>
      </c>
      <c r="F1323" t="s" s="4">
        <v>94</v>
      </c>
      <c r="G1323" t="s" s="4">
        <v>6</v>
      </c>
    </row>
    <row r="1324" ht="45.0" customHeight="true">
      <c r="A1324" t="s" s="4">
        <v>563</v>
      </c>
      <c r="B1324" t="s" s="4">
        <v>5651</v>
      </c>
      <c r="C1324" t="s" s="4">
        <v>4014</v>
      </c>
      <c r="D1324" t="s" s="4">
        <v>5138</v>
      </c>
      <c r="E1324" t="s" s="4">
        <v>5138</v>
      </c>
      <c r="F1324" t="s" s="4">
        <v>94</v>
      </c>
      <c r="G1324" t="s" s="4">
        <v>6</v>
      </c>
    </row>
    <row r="1325" ht="45.0" customHeight="true">
      <c r="A1325" t="s" s="4">
        <v>563</v>
      </c>
      <c r="B1325" t="s" s="4">
        <v>5652</v>
      </c>
      <c r="C1325" t="s" s="4">
        <v>4017</v>
      </c>
      <c r="D1325" t="s" s="4">
        <v>5653</v>
      </c>
      <c r="E1325" t="s" s="4">
        <v>5653</v>
      </c>
      <c r="F1325" t="s" s="4">
        <v>94</v>
      </c>
      <c r="G1325" t="s" s="4">
        <v>6</v>
      </c>
    </row>
    <row r="1326" ht="45.0" customHeight="true">
      <c r="A1326" t="s" s="4">
        <v>563</v>
      </c>
      <c r="B1326" t="s" s="4">
        <v>5654</v>
      </c>
      <c r="C1326" t="s" s="4">
        <v>4137</v>
      </c>
      <c r="D1326" t="s" s="4">
        <v>5655</v>
      </c>
      <c r="E1326" t="s" s="4">
        <v>5655</v>
      </c>
      <c r="F1326" t="s" s="4">
        <v>94</v>
      </c>
      <c r="G1326" t="s" s="4">
        <v>6</v>
      </c>
    </row>
    <row r="1327" ht="45.0" customHeight="true">
      <c r="A1327" t="s" s="4">
        <v>563</v>
      </c>
      <c r="B1327" t="s" s="4">
        <v>5656</v>
      </c>
      <c r="C1327" t="s" s="4">
        <v>4140</v>
      </c>
      <c r="D1327" t="s" s="4">
        <v>4141</v>
      </c>
      <c r="E1327" t="s" s="4">
        <v>4141</v>
      </c>
      <c r="F1327" t="s" s="4">
        <v>94</v>
      </c>
      <c r="G1327" t="s" s="4">
        <v>6</v>
      </c>
    </row>
    <row r="1328" ht="45.0" customHeight="true">
      <c r="A1328" t="s" s="4">
        <v>570</v>
      </c>
      <c r="B1328" t="s" s="4">
        <v>5657</v>
      </c>
      <c r="C1328" t="s" s="4">
        <v>3996</v>
      </c>
      <c r="D1328" t="s" s="4">
        <v>5111</v>
      </c>
      <c r="E1328" t="s" s="4">
        <v>5111</v>
      </c>
      <c r="F1328" t="s" s="4">
        <v>94</v>
      </c>
      <c r="G1328" t="s" s="4">
        <v>6</v>
      </c>
    </row>
    <row r="1329" ht="45.0" customHeight="true">
      <c r="A1329" t="s" s="4">
        <v>570</v>
      </c>
      <c r="B1329" t="s" s="4">
        <v>5658</v>
      </c>
      <c r="C1329" t="s" s="4">
        <v>4022</v>
      </c>
      <c r="D1329" t="s" s="4">
        <v>4023</v>
      </c>
      <c r="E1329" t="s" s="4">
        <v>4023</v>
      </c>
      <c r="F1329" t="s" s="4">
        <v>94</v>
      </c>
      <c r="G1329" t="s" s="4">
        <v>6</v>
      </c>
    </row>
    <row r="1330" ht="45.0" customHeight="true">
      <c r="A1330" t="s" s="4">
        <v>570</v>
      </c>
      <c r="B1330" t="s" s="4">
        <v>5659</v>
      </c>
      <c r="C1330" t="s" s="4">
        <v>3999</v>
      </c>
      <c r="D1330" t="s" s="4">
        <v>5114</v>
      </c>
      <c r="E1330" t="s" s="4">
        <v>5114</v>
      </c>
      <c r="F1330" t="s" s="4">
        <v>94</v>
      </c>
      <c r="G1330" t="s" s="4">
        <v>6</v>
      </c>
    </row>
    <row r="1331" ht="45.0" customHeight="true">
      <c r="A1331" t="s" s="4">
        <v>570</v>
      </c>
      <c r="B1331" t="s" s="4">
        <v>5660</v>
      </c>
      <c r="C1331" t="s" s="4">
        <v>4027</v>
      </c>
      <c r="D1331" t="s" s="4">
        <v>4028</v>
      </c>
      <c r="E1331" t="s" s="4">
        <v>4028</v>
      </c>
      <c r="F1331" t="s" s="4">
        <v>94</v>
      </c>
      <c r="G1331" t="s" s="4">
        <v>6</v>
      </c>
    </row>
    <row r="1332" ht="45.0" customHeight="true">
      <c r="A1332" t="s" s="4">
        <v>570</v>
      </c>
      <c r="B1332" t="s" s="4">
        <v>5661</v>
      </c>
      <c r="C1332" t="s" s="4">
        <v>4030</v>
      </c>
      <c r="D1332" t="s" s="4">
        <v>4031</v>
      </c>
      <c r="E1332" t="s" s="4">
        <v>4031</v>
      </c>
      <c r="F1332" t="s" s="4">
        <v>94</v>
      </c>
      <c r="G1332" t="s" s="4">
        <v>6</v>
      </c>
    </row>
    <row r="1333" ht="45.0" customHeight="true">
      <c r="A1333" t="s" s="4">
        <v>570</v>
      </c>
      <c r="B1333" t="s" s="4">
        <v>5662</v>
      </c>
      <c r="C1333" t="s" s="4">
        <v>4002</v>
      </c>
      <c r="D1333" t="s" s="4">
        <v>4033</v>
      </c>
      <c r="E1333" t="s" s="4">
        <v>4033</v>
      </c>
      <c r="F1333" t="s" s="4">
        <v>94</v>
      </c>
      <c r="G1333" t="s" s="4">
        <v>6</v>
      </c>
    </row>
    <row r="1334" ht="45.0" customHeight="true">
      <c r="A1334" t="s" s="4">
        <v>570</v>
      </c>
      <c r="B1334" t="s" s="4">
        <v>5663</v>
      </c>
      <c r="C1334" t="s" s="4">
        <v>4035</v>
      </c>
      <c r="D1334" t="s" s="4">
        <v>4036</v>
      </c>
      <c r="E1334" t="s" s="4">
        <v>4036</v>
      </c>
      <c r="F1334" t="s" s="4">
        <v>94</v>
      </c>
      <c r="G1334" t="s" s="4">
        <v>6</v>
      </c>
    </row>
    <row r="1335" ht="45.0" customHeight="true">
      <c r="A1335" t="s" s="4">
        <v>570</v>
      </c>
      <c r="B1335" t="s" s="4">
        <v>5664</v>
      </c>
      <c r="C1335" t="s" s="4">
        <v>4038</v>
      </c>
      <c r="D1335" t="s" s="4">
        <v>5665</v>
      </c>
      <c r="E1335" t="s" s="4">
        <v>5665</v>
      </c>
      <c r="F1335" t="s" s="4">
        <v>94</v>
      </c>
      <c r="G1335" t="s" s="4">
        <v>6</v>
      </c>
    </row>
    <row r="1336" ht="45.0" customHeight="true">
      <c r="A1336" t="s" s="4">
        <v>570</v>
      </c>
      <c r="B1336" t="s" s="4">
        <v>5666</v>
      </c>
      <c r="C1336" t="s" s="4">
        <v>4041</v>
      </c>
      <c r="D1336" t="s" s="4">
        <v>4042</v>
      </c>
      <c r="E1336" t="s" s="4">
        <v>4042</v>
      </c>
      <c r="F1336" t="s" s="4">
        <v>94</v>
      </c>
      <c r="G1336" t="s" s="4">
        <v>6</v>
      </c>
    </row>
    <row r="1337" ht="45.0" customHeight="true">
      <c r="A1337" t="s" s="4">
        <v>570</v>
      </c>
      <c r="B1337" t="s" s="4">
        <v>5667</v>
      </c>
      <c r="C1337" t="s" s="4">
        <v>4044</v>
      </c>
      <c r="D1337" t="s" s="4">
        <v>5639</v>
      </c>
      <c r="E1337" t="s" s="4">
        <v>5639</v>
      </c>
      <c r="F1337" t="s" s="4">
        <v>94</v>
      </c>
      <c r="G1337" t="s" s="4">
        <v>6</v>
      </c>
    </row>
    <row r="1338" ht="45.0" customHeight="true">
      <c r="A1338" t="s" s="4">
        <v>570</v>
      </c>
      <c r="B1338" t="s" s="4">
        <v>5668</v>
      </c>
      <c r="C1338" t="s" s="4">
        <v>4005</v>
      </c>
      <c r="D1338" t="s" s="4">
        <v>5669</v>
      </c>
      <c r="E1338" t="s" s="4">
        <v>5669</v>
      </c>
      <c r="F1338" t="s" s="4">
        <v>94</v>
      </c>
      <c r="G1338" t="s" s="4">
        <v>6</v>
      </c>
    </row>
    <row r="1339" ht="45.0" customHeight="true">
      <c r="A1339" t="s" s="4">
        <v>570</v>
      </c>
      <c r="B1339" t="s" s="4">
        <v>5670</v>
      </c>
      <c r="C1339" t="s" s="4">
        <v>4049</v>
      </c>
      <c r="D1339" t="s" s="4">
        <v>4050</v>
      </c>
      <c r="E1339" t="s" s="4">
        <v>4050</v>
      </c>
      <c r="F1339" t="s" s="4">
        <v>94</v>
      </c>
      <c r="G1339" t="s" s="4">
        <v>6</v>
      </c>
    </row>
    <row r="1340" ht="45.0" customHeight="true">
      <c r="A1340" t="s" s="4">
        <v>570</v>
      </c>
      <c r="B1340" t="s" s="4">
        <v>5671</v>
      </c>
      <c r="C1340" t="s" s="4">
        <v>4052</v>
      </c>
      <c r="D1340" t="s" s="4">
        <v>4053</v>
      </c>
      <c r="E1340" t="s" s="4">
        <v>4053</v>
      </c>
      <c r="F1340" t="s" s="4">
        <v>94</v>
      </c>
      <c r="G1340" t="s" s="4">
        <v>6</v>
      </c>
    </row>
    <row r="1341" ht="45.0" customHeight="true">
      <c r="A1341" t="s" s="4">
        <v>570</v>
      </c>
      <c r="B1341" t="s" s="4">
        <v>5672</v>
      </c>
      <c r="C1341" t="s" s="4">
        <v>4165</v>
      </c>
      <c r="D1341" t="s" s="4">
        <v>5129</v>
      </c>
      <c r="E1341" t="s" s="4">
        <v>5129</v>
      </c>
      <c r="F1341" t="s" s="4">
        <v>94</v>
      </c>
      <c r="G1341" t="s" s="4">
        <v>6</v>
      </c>
    </row>
    <row r="1342" ht="45.0" customHeight="true">
      <c r="A1342" t="s" s="4">
        <v>570</v>
      </c>
      <c r="B1342" t="s" s="4">
        <v>5673</v>
      </c>
      <c r="C1342" t="s" s="4">
        <v>4008</v>
      </c>
      <c r="D1342" t="s" s="4">
        <v>5674</v>
      </c>
      <c r="E1342" t="s" s="4">
        <v>5674</v>
      </c>
      <c r="F1342" t="s" s="4">
        <v>94</v>
      </c>
      <c r="G1342" t="s" s="4">
        <v>6</v>
      </c>
    </row>
    <row r="1343" ht="45.0" customHeight="true">
      <c r="A1343" t="s" s="4">
        <v>570</v>
      </c>
      <c r="B1343" t="s" s="4">
        <v>5675</v>
      </c>
      <c r="C1343" t="s" s="4">
        <v>4173</v>
      </c>
      <c r="D1343" t="s" s="4">
        <v>11</v>
      </c>
      <c r="E1343" t="s" s="4">
        <v>11</v>
      </c>
      <c r="F1343" t="s" s="4">
        <v>94</v>
      </c>
      <c r="G1343" t="s" s="4">
        <v>6</v>
      </c>
    </row>
    <row r="1344" ht="45.0" customHeight="true">
      <c r="A1344" t="s" s="4">
        <v>570</v>
      </c>
      <c r="B1344" t="s" s="4">
        <v>5676</v>
      </c>
      <c r="C1344" t="s" s="4">
        <v>4131</v>
      </c>
      <c r="D1344" t="s" s="4">
        <v>5677</v>
      </c>
      <c r="E1344" t="s" s="4">
        <v>5677</v>
      </c>
      <c r="F1344" t="s" s="4">
        <v>94</v>
      </c>
      <c r="G1344" t="s" s="4">
        <v>6</v>
      </c>
    </row>
    <row r="1345" ht="45.0" customHeight="true">
      <c r="A1345" t="s" s="4">
        <v>570</v>
      </c>
      <c r="B1345" t="s" s="4">
        <v>5678</v>
      </c>
      <c r="C1345" t="s" s="4">
        <v>4011</v>
      </c>
      <c r="D1345" t="s" s="4">
        <v>4012</v>
      </c>
      <c r="E1345" t="s" s="4">
        <v>4012</v>
      </c>
      <c r="F1345" t="s" s="4">
        <v>94</v>
      </c>
      <c r="G1345" t="s" s="4">
        <v>6</v>
      </c>
    </row>
    <row r="1346" ht="45.0" customHeight="true">
      <c r="A1346" t="s" s="4">
        <v>570</v>
      </c>
      <c r="B1346" t="s" s="4">
        <v>5679</v>
      </c>
      <c r="C1346" t="s" s="4">
        <v>4014</v>
      </c>
      <c r="D1346" t="s" s="4">
        <v>5138</v>
      </c>
      <c r="E1346" t="s" s="4">
        <v>5138</v>
      </c>
      <c r="F1346" t="s" s="4">
        <v>94</v>
      </c>
      <c r="G1346" t="s" s="4">
        <v>6</v>
      </c>
    </row>
    <row r="1347" ht="45.0" customHeight="true">
      <c r="A1347" t="s" s="4">
        <v>570</v>
      </c>
      <c r="B1347" t="s" s="4">
        <v>5680</v>
      </c>
      <c r="C1347" t="s" s="4">
        <v>4017</v>
      </c>
      <c r="D1347" t="s" s="4">
        <v>5681</v>
      </c>
      <c r="E1347" t="s" s="4">
        <v>5681</v>
      </c>
      <c r="F1347" t="s" s="4">
        <v>94</v>
      </c>
      <c r="G1347" t="s" s="4">
        <v>6</v>
      </c>
    </row>
    <row r="1348" ht="45.0" customHeight="true">
      <c r="A1348" t="s" s="4">
        <v>570</v>
      </c>
      <c r="B1348" t="s" s="4">
        <v>5682</v>
      </c>
      <c r="C1348" t="s" s="4">
        <v>4137</v>
      </c>
      <c r="D1348" t="s" s="4">
        <v>5655</v>
      </c>
      <c r="E1348" t="s" s="4">
        <v>5655</v>
      </c>
      <c r="F1348" t="s" s="4">
        <v>94</v>
      </c>
      <c r="G1348" t="s" s="4">
        <v>6</v>
      </c>
    </row>
    <row r="1349" ht="45.0" customHeight="true">
      <c r="A1349" t="s" s="4">
        <v>570</v>
      </c>
      <c r="B1349" t="s" s="4">
        <v>5683</v>
      </c>
      <c r="C1349" t="s" s="4">
        <v>4065</v>
      </c>
      <c r="D1349" t="s" s="4">
        <v>5684</v>
      </c>
      <c r="E1349" t="s" s="4">
        <v>5684</v>
      </c>
      <c r="F1349" t="s" s="4">
        <v>94</v>
      </c>
      <c r="G1349" t="s" s="4">
        <v>6</v>
      </c>
    </row>
    <row r="1350" ht="45.0" customHeight="true">
      <c r="A1350" t="s" s="4">
        <v>576</v>
      </c>
      <c r="B1350" t="s" s="4">
        <v>5685</v>
      </c>
      <c r="C1350" t="s" s="4">
        <v>4038</v>
      </c>
      <c r="D1350" t="s" s="4">
        <v>5686</v>
      </c>
      <c r="E1350" t="s" s="4">
        <v>5686</v>
      </c>
      <c r="F1350" t="s" s="4">
        <v>94</v>
      </c>
      <c r="G1350" t="s" s="4">
        <v>6</v>
      </c>
    </row>
    <row r="1351" ht="45.0" customHeight="true">
      <c r="A1351" t="s" s="4">
        <v>576</v>
      </c>
      <c r="B1351" t="s" s="4">
        <v>5687</v>
      </c>
      <c r="C1351" t="s" s="4">
        <v>4041</v>
      </c>
      <c r="D1351" t="s" s="4">
        <v>5688</v>
      </c>
      <c r="E1351" t="s" s="4">
        <v>5688</v>
      </c>
      <c r="F1351" t="s" s="4">
        <v>94</v>
      </c>
      <c r="G1351" t="s" s="4">
        <v>6</v>
      </c>
    </row>
    <row r="1352" ht="45.0" customHeight="true">
      <c r="A1352" t="s" s="4">
        <v>576</v>
      </c>
      <c r="B1352" t="s" s="4">
        <v>5689</v>
      </c>
      <c r="C1352" t="s" s="4">
        <v>4005</v>
      </c>
      <c r="D1352" t="s" s="4">
        <v>5690</v>
      </c>
      <c r="E1352" t="s" s="4">
        <v>5690</v>
      </c>
      <c r="F1352" t="s" s="4">
        <v>94</v>
      </c>
      <c r="G1352" t="s" s="4">
        <v>6</v>
      </c>
    </row>
    <row r="1353" ht="45.0" customHeight="true">
      <c r="A1353" t="s" s="4">
        <v>576</v>
      </c>
      <c r="B1353" t="s" s="4">
        <v>5691</v>
      </c>
      <c r="C1353" t="s" s="4">
        <v>4052</v>
      </c>
      <c r="D1353" t="s" s="4">
        <v>4053</v>
      </c>
      <c r="E1353" t="s" s="4">
        <v>4053</v>
      </c>
      <c r="F1353" t="s" s="4">
        <v>94</v>
      </c>
      <c r="G1353" t="s" s="4">
        <v>6</v>
      </c>
    </row>
    <row r="1354" ht="45.0" customHeight="true">
      <c r="A1354" t="s" s="4">
        <v>576</v>
      </c>
      <c r="B1354" t="s" s="4">
        <v>5692</v>
      </c>
      <c r="C1354" t="s" s="4">
        <v>4165</v>
      </c>
      <c r="D1354" t="s" s="4">
        <v>5129</v>
      </c>
      <c r="E1354" t="s" s="4">
        <v>5129</v>
      </c>
      <c r="F1354" t="s" s="4">
        <v>94</v>
      </c>
      <c r="G1354" t="s" s="4">
        <v>6</v>
      </c>
    </row>
    <row r="1355" ht="45.0" customHeight="true">
      <c r="A1355" t="s" s="4">
        <v>576</v>
      </c>
      <c r="B1355" t="s" s="4">
        <v>5693</v>
      </c>
      <c r="C1355" t="s" s="4">
        <v>4008</v>
      </c>
      <c r="D1355" t="s" s="4">
        <v>5694</v>
      </c>
      <c r="E1355" t="s" s="4">
        <v>5694</v>
      </c>
      <c r="F1355" t="s" s="4">
        <v>94</v>
      </c>
      <c r="G1355" t="s" s="4">
        <v>6</v>
      </c>
    </row>
    <row r="1356" ht="45.0" customHeight="true">
      <c r="A1356" t="s" s="4">
        <v>576</v>
      </c>
      <c r="B1356" t="s" s="4">
        <v>5695</v>
      </c>
      <c r="C1356" t="s" s="4">
        <v>4173</v>
      </c>
      <c r="D1356" t="s" s="4">
        <v>11</v>
      </c>
      <c r="E1356" t="s" s="4">
        <v>11</v>
      </c>
      <c r="F1356" t="s" s="4">
        <v>94</v>
      </c>
      <c r="G1356" t="s" s="4">
        <v>6</v>
      </c>
    </row>
    <row r="1357" ht="45.0" customHeight="true">
      <c r="A1357" t="s" s="4">
        <v>576</v>
      </c>
      <c r="B1357" t="s" s="4">
        <v>5696</v>
      </c>
      <c r="C1357" t="s" s="4">
        <v>4131</v>
      </c>
      <c r="D1357" t="s" s="4">
        <v>5697</v>
      </c>
      <c r="E1357" t="s" s="4">
        <v>5697</v>
      </c>
      <c r="F1357" t="s" s="4">
        <v>94</v>
      </c>
      <c r="G1357" t="s" s="4">
        <v>6</v>
      </c>
    </row>
    <row r="1358" ht="45.0" customHeight="true">
      <c r="A1358" t="s" s="4">
        <v>576</v>
      </c>
      <c r="B1358" t="s" s="4">
        <v>5698</v>
      </c>
      <c r="C1358" t="s" s="4">
        <v>4011</v>
      </c>
      <c r="D1358" t="s" s="4">
        <v>4012</v>
      </c>
      <c r="E1358" t="s" s="4">
        <v>4012</v>
      </c>
      <c r="F1358" t="s" s="4">
        <v>94</v>
      </c>
      <c r="G1358" t="s" s="4">
        <v>6</v>
      </c>
    </row>
    <row r="1359" ht="45.0" customHeight="true">
      <c r="A1359" t="s" s="4">
        <v>576</v>
      </c>
      <c r="B1359" t="s" s="4">
        <v>5699</v>
      </c>
      <c r="C1359" t="s" s="4">
        <v>4014</v>
      </c>
      <c r="D1359" t="s" s="4">
        <v>5138</v>
      </c>
      <c r="E1359" t="s" s="4">
        <v>5138</v>
      </c>
      <c r="F1359" t="s" s="4">
        <v>94</v>
      </c>
      <c r="G1359" t="s" s="4">
        <v>6</v>
      </c>
    </row>
    <row r="1360" ht="45.0" customHeight="true">
      <c r="A1360" t="s" s="4">
        <v>576</v>
      </c>
      <c r="B1360" t="s" s="4">
        <v>5700</v>
      </c>
      <c r="C1360" t="s" s="4">
        <v>4017</v>
      </c>
      <c r="D1360" t="s" s="4">
        <v>5701</v>
      </c>
      <c r="E1360" t="s" s="4">
        <v>5701</v>
      </c>
      <c r="F1360" t="s" s="4">
        <v>94</v>
      </c>
      <c r="G1360" t="s" s="4">
        <v>6</v>
      </c>
    </row>
    <row r="1361" ht="45.0" customHeight="true">
      <c r="A1361" t="s" s="4">
        <v>576</v>
      </c>
      <c r="B1361" t="s" s="4">
        <v>5702</v>
      </c>
      <c r="C1361" t="s" s="4">
        <v>4140</v>
      </c>
      <c r="D1361" t="s" s="4">
        <v>4259</v>
      </c>
      <c r="E1361" t="s" s="4">
        <v>4259</v>
      </c>
      <c r="F1361" t="s" s="4">
        <v>94</v>
      </c>
      <c r="G1361" t="s" s="4">
        <v>6</v>
      </c>
    </row>
    <row r="1362" ht="45.0" customHeight="true">
      <c r="A1362" t="s" s="4">
        <v>576</v>
      </c>
      <c r="B1362" t="s" s="4">
        <v>5703</v>
      </c>
      <c r="C1362" t="s" s="4">
        <v>3996</v>
      </c>
      <c r="D1362" t="s" s="4">
        <v>5111</v>
      </c>
      <c r="E1362" t="s" s="4">
        <v>5111</v>
      </c>
      <c r="F1362" t="s" s="4">
        <v>94</v>
      </c>
      <c r="G1362" t="s" s="4">
        <v>6</v>
      </c>
    </row>
    <row r="1363" ht="45.0" customHeight="true">
      <c r="A1363" t="s" s="4">
        <v>576</v>
      </c>
      <c r="B1363" t="s" s="4">
        <v>5704</v>
      </c>
      <c r="C1363" t="s" s="4">
        <v>4022</v>
      </c>
      <c r="D1363" t="s" s="4">
        <v>4448</v>
      </c>
      <c r="E1363" t="s" s="4">
        <v>4448</v>
      </c>
      <c r="F1363" t="s" s="4">
        <v>94</v>
      </c>
      <c r="G1363" t="s" s="4">
        <v>6</v>
      </c>
    </row>
    <row r="1364" ht="45.0" customHeight="true">
      <c r="A1364" t="s" s="4">
        <v>576</v>
      </c>
      <c r="B1364" t="s" s="4">
        <v>5705</v>
      </c>
      <c r="C1364" t="s" s="4">
        <v>3999</v>
      </c>
      <c r="D1364" t="s" s="4">
        <v>5114</v>
      </c>
      <c r="E1364" t="s" s="4">
        <v>5114</v>
      </c>
      <c r="F1364" t="s" s="4">
        <v>94</v>
      </c>
      <c r="G1364" t="s" s="4">
        <v>6</v>
      </c>
    </row>
    <row r="1365" ht="45.0" customHeight="true">
      <c r="A1365" t="s" s="4">
        <v>576</v>
      </c>
      <c r="B1365" t="s" s="4">
        <v>5706</v>
      </c>
      <c r="C1365" t="s" s="4">
        <v>4027</v>
      </c>
      <c r="D1365" t="s" s="4">
        <v>4028</v>
      </c>
      <c r="E1365" t="s" s="4">
        <v>4028</v>
      </c>
      <c r="F1365" t="s" s="4">
        <v>94</v>
      </c>
      <c r="G1365" t="s" s="4">
        <v>6</v>
      </c>
    </row>
    <row r="1366" ht="45.0" customHeight="true">
      <c r="A1366" t="s" s="4">
        <v>576</v>
      </c>
      <c r="B1366" t="s" s="4">
        <v>5707</v>
      </c>
      <c r="C1366" t="s" s="4">
        <v>4149</v>
      </c>
      <c r="D1366" t="s" s="4">
        <v>5708</v>
      </c>
      <c r="E1366" t="s" s="4">
        <v>5708</v>
      </c>
      <c r="F1366" t="s" s="4">
        <v>94</v>
      </c>
      <c r="G1366" t="s" s="4">
        <v>6</v>
      </c>
    </row>
    <row r="1367" ht="45.0" customHeight="true">
      <c r="A1367" t="s" s="4">
        <v>576</v>
      </c>
      <c r="B1367" t="s" s="4">
        <v>5709</v>
      </c>
      <c r="C1367" t="s" s="4">
        <v>4030</v>
      </c>
      <c r="D1367" t="s" s="4">
        <v>4031</v>
      </c>
      <c r="E1367" t="s" s="4">
        <v>4031</v>
      </c>
      <c r="F1367" t="s" s="4">
        <v>94</v>
      </c>
      <c r="G1367" t="s" s="4">
        <v>6</v>
      </c>
    </row>
    <row r="1368" ht="45.0" customHeight="true">
      <c r="A1368" t="s" s="4">
        <v>576</v>
      </c>
      <c r="B1368" t="s" s="4">
        <v>5710</v>
      </c>
      <c r="C1368" t="s" s="4">
        <v>4002</v>
      </c>
      <c r="D1368" t="s" s="4">
        <v>4033</v>
      </c>
      <c r="E1368" t="s" s="4">
        <v>4033</v>
      </c>
      <c r="F1368" t="s" s="4">
        <v>94</v>
      </c>
      <c r="G1368" t="s" s="4">
        <v>6</v>
      </c>
    </row>
    <row r="1369" ht="45.0" customHeight="true">
      <c r="A1369" t="s" s="4">
        <v>576</v>
      </c>
      <c r="B1369" t="s" s="4">
        <v>5711</v>
      </c>
      <c r="C1369" t="s" s="4">
        <v>4035</v>
      </c>
      <c r="D1369" t="s" s="4">
        <v>4036</v>
      </c>
      <c r="E1369" t="s" s="4">
        <v>4036</v>
      </c>
      <c r="F1369" t="s" s="4">
        <v>94</v>
      </c>
      <c r="G1369" t="s" s="4">
        <v>6</v>
      </c>
    </row>
    <row r="1370" ht="45.0" customHeight="true">
      <c r="A1370" t="s" s="4">
        <v>582</v>
      </c>
      <c r="B1370" t="s" s="4">
        <v>5712</v>
      </c>
      <c r="C1370" t="s" s="4">
        <v>3996</v>
      </c>
      <c r="D1370" t="s" s="4">
        <v>5713</v>
      </c>
      <c r="E1370" t="s" s="4">
        <v>5713</v>
      </c>
      <c r="F1370" t="s" s="4">
        <v>94</v>
      </c>
      <c r="G1370" t="s" s="4">
        <v>6</v>
      </c>
    </row>
    <row r="1371" ht="45.0" customHeight="true">
      <c r="A1371" t="s" s="4">
        <v>582</v>
      </c>
      <c r="B1371" t="s" s="4">
        <v>5714</v>
      </c>
      <c r="C1371" t="s" s="4">
        <v>4022</v>
      </c>
      <c r="D1371" t="s" s="4">
        <v>4477</v>
      </c>
      <c r="E1371" t="s" s="4">
        <v>4477</v>
      </c>
      <c r="F1371" t="s" s="4">
        <v>94</v>
      </c>
      <c r="G1371" t="s" s="4">
        <v>6</v>
      </c>
    </row>
    <row r="1372" ht="45.0" customHeight="true">
      <c r="A1372" t="s" s="4">
        <v>582</v>
      </c>
      <c r="B1372" t="s" s="4">
        <v>5715</v>
      </c>
      <c r="C1372" t="s" s="4">
        <v>4027</v>
      </c>
      <c r="D1372" t="s" s="4">
        <v>4028</v>
      </c>
      <c r="E1372" t="s" s="4">
        <v>4028</v>
      </c>
      <c r="F1372" t="s" s="4">
        <v>94</v>
      </c>
      <c r="G1372" t="s" s="4">
        <v>6</v>
      </c>
    </row>
    <row r="1373" ht="45.0" customHeight="true">
      <c r="A1373" t="s" s="4">
        <v>582</v>
      </c>
      <c r="B1373" t="s" s="4">
        <v>5716</v>
      </c>
      <c r="C1373" t="s" s="4">
        <v>4149</v>
      </c>
      <c r="D1373" t="s" s="4">
        <v>5717</v>
      </c>
      <c r="E1373" t="s" s="4">
        <v>5717</v>
      </c>
      <c r="F1373" t="s" s="4">
        <v>94</v>
      </c>
      <c r="G1373" t="s" s="4">
        <v>6</v>
      </c>
    </row>
    <row r="1374" ht="45.0" customHeight="true">
      <c r="A1374" t="s" s="4">
        <v>582</v>
      </c>
      <c r="B1374" t="s" s="4">
        <v>5718</v>
      </c>
      <c r="C1374" t="s" s="4">
        <v>4030</v>
      </c>
      <c r="D1374" t="s" s="4">
        <v>4031</v>
      </c>
      <c r="E1374" t="s" s="4">
        <v>4031</v>
      </c>
      <c r="F1374" t="s" s="4">
        <v>94</v>
      </c>
      <c r="G1374" t="s" s="4">
        <v>6</v>
      </c>
    </row>
    <row r="1375" ht="45.0" customHeight="true">
      <c r="A1375" t="s" s="4">
        <v>582</v>
      </c>
      <c r="B1375" t="s" s="4">
        <v>5719</v>
      </c>
      <c r="C1375" t="s" s="4">
        <v>4002</v>
      </c>
      <c r="D1375" t="s" s="4">
        <v>4033</v>
      </c>
      <c r="E1375" t="s" s="4">
        <v>4033</v>
      </c>
      <c r="F1375" t="s" s="4">
        <v>94</v>
      </c>
      <c r="G1375" t="s" s="4">
        <v>6</v>
      </c>
    </row>
    <row r="1376" ht="45.0" customHeight="true">
      <c r="A1376" t="s" s="4">
        <v>582</v>
      </c>
      <c r="B1376" t="s" s="4">
        <v>5720</v>
      </c>
      <c r="C1376" t="s" s="4">
        <v>4035</v>
      </c>
      <c r="D1376" t="s" s="4">
        <v>4036</v>
      </c>
      <c r="E1376" t="s" s="4">
        <v>4036</v>
      </c>
      <c r="F1376" t="s" s="4">
        <v>94</v>
      </c>
      <c r="G1376" t="s" s="4">
        <v>6</v>
      </c>
    </row>
    <row r="1377" ht="45.0" customHeight="true">
      <c r="A1377" t="s" s="4">
        <v>582</v>
      </c>
      <c r="B1377" t="s" s="4">
        <v>5721</v>
      </c>
      <c r="C1377" t="s" s="4">
        <v>4038</v>
      </c>
      <c r="D1377" t="s" s="4">
        <v>5722</v>
      </c>
      <c r="E1377" t="s" s="4">
        <v>5722</v>
      </c>
      <c r="F1377" t="s" s="4">
        <v>94</v>
      </c>
      <c r="G1377" t="s" s="4">
        <v>6</v>
      </c>
    </row>
    <row r="1378" ht="45.0" customHeight="true">
      <c r="A1378" t="s" s="4">
        <v>582</v>
      </c>
      <c r="B1378" t="s" s="4">
        <v>5723</v>
      </c>
      <c r="C1378" t="s" s="4">
        <v>4005</v>
      </c>
      <c r="D1378" t="s" s="4">
        <v>5724</v>
      </c>
      <c r="E1378" t="s" s="4">
        <v>5724</v>
      </c>
      <c r="F1378" t="s" s="4">
        <v>94</v>
      </c>
      <c r="G1378" t="s" s="4">
        <v>6</v>
      </c>
    </row>
    <row r="1379" ht="45.0" customHeight="true">
      <c r="A1379" t="s" s="4">
        <v>582</v>
      </c>
      <c r="B1379" t="s" s="4">
        <v>5725</v>
      </c>
      <c r="C1379" t="s" s="4">
        <v>4052</v>
      </c>
      <c r="D1379" t="s" s="4">
        <v>4053</v>
      </c>
      <c r="E1379" t="s" s="4">
        <v>4053</v>
      </c>
      <c r="F1379" t="s" s="4">
        <v>94</v>
      </c>
      <c r="G1379" t="s" s="4">
        <v>6</v>
      </c>
    </row>
    <row r="1380" ht="45.0" customHeight="true">
      <c r="A1380" t="s" s="4">
        <v>582</v>
      </c>
      <c r="B1380" t="s" s="4">
        <v>5726</v>
      </c>
      <c r="C1380" t="s" s="4">
        <v>4165</v>
      </c>
      <c r="D1380" t="s" s="4">
        <v>5727</v>
      </c>
      <c r="E1380" t="s" s="4">
        <v>5727</v>
      </c>
      <c r="F1380" t="s" s="4">
        <v>94</v>
      </c>
      <c r="G1380" t="s" s="4">
        <v>6</v>
      </c>
    </row>
    <row r="1381" ht="45.0" customHeight="true">
      <c r="A1381" t="s" s="4">
        <v>582</v>
      </c>
      <c r="B1381" t="s" s="4">
        <v>5728</v>
      </c>
      <c r="C1381" t="s" s="4">
        <v>4008</v>
      </c>
      <c r="D1381" t="s" s="4">
        <v>5729</v>
      </c>
      <c r="E1381" t="s" s="4">
        <v>5729</v>
      </c>
      <c r="F1381" t="s" s="4">
        <v>94</v>
      </c>
      <c r="G1381" t="s" s="4">
        <v>6</v>
      </c>
    </row>
    <row r="1382" ht="45.0" customHeight="true">
      <c r="A1382" t="s" s="4">
        <v>582</v>
      </c>
      <c r="B1382" t="s" s="4">
        <v>5730</v>
      </c>
      <c r="C1382" t="s" s="4">
        <v>4173</v>
      </c>
      <c r="D1382" t="s" s="4">
        <v>11</v>
      </c>
      <c r="E1382" t="s" s="4">
        <v>11</v>
      </c>
      <c r="F1382" t="s" s="4">
        <v>94</v>
      </c>
      <c r="G1382" t="s" s="4">
        <v>6</v>
      </c>
    </row>
    <row r="1383" ht="45.0" customHeight="true">
      <c r="A1383" t="s" s="4">
        <v>582</v>
      </c>
      <c r="B1383" t="s" s="4">
        <v>5731</v>
      </c>
      <c r="C1383" t="s" s="4">
        <v>4131</v>
      </c>
      <c r="D1383" t="s" s="4">
        <v>5732</v>
      </c>
      <c r="E1383" t="s" s="4">
        <v>5732</v>
      </c>
      <c r="F1383" t="s" s="4">
        <v>94</v>
      </c>
      <c r="G1383" t="s" s="4">
        <v>6</v>
      </c>
    </row>
    <row r="1384" ht="45.0" customHeight="true">
      <c r="A1384" t="s" s="4">
        <v>582</v>
      </c>
      <c r="B1384" t="s" s="4">
        <v>5733</v>
      </c>
      <c r="C1384" t="s" s="4">
        <v>4011</v>
      </c>
      <c r="D1384" t="s" s="4">
        <v>4012</v>
      </c>
      <c r="E1384" t="s" s="4">
        <v>4012</v>
      </c>
      <c r="F1384" t="s" s="4">
        <v>94</v>
      </c>
      <c r="G1384" t="s" s="4">
        <v>6</v>
      </c>
    </row>
    <row r="1385" ht="45.0" customHeight="true">
      <c r="A1385" t="s" s="4">
        <v>582</v>
      </c>
      <c r="B1385" t="s" s="4">
        <v>5734</v>
      </c>
      <c r="C1385" t="s" s="4">
        <v>4014</v>
      </c>
      <c r="D1385" t="s" s="4">
        <v>5735</v>
      </c>
      <c r="E1385" t="s" s="4">
        <v>5735</v>
      </c>
      <c r="F1385" t="s" s="4">
        <v>94</v>
      </c>
      <c r="G1385" t="s" s="4">
        <v>6</v>
      </c>
    </row>
    <row r="1386" ht="45.0" customHeight="true">
      <c r="A1386" t="s" s="4">
        <v>582</v>
      </c>
      <c r="B1386" t="s" s="4">
        <v>5736</v>
      </c>
      <c r="C1386" t="s" s="4">
        <v>4017</v>
      </c>
      <c r="D1386" t="s" s="4">
        <v>5737</v>
      </c>
      <c r="E1386" t="s" s="4">
        <v>5737</v>
      </c>
      <c r="F1386" t="s" s="4">
        <v>94</v>
      </c>
      <c r="G1386" t="s" s="4">
        <v>6</v>
      </c>
    </row>
    <row r="1387" ht="45.0" customHeight="true">
      <c r="A1387" t="s" s="4">
        <v>582</v>
      </c>
      <c r="B1387" t="s" s="4">
        <v>5738</v>
      </c>
      <c r="C1387" t="s" s="4">
        <v>4140</v>
      </c>
      <c r="D1387" t="s" s="4">
        <v>4259</v>
      </c>
      <c r="E1387" t="s" s="4">
        <v>4259</v>
      </c>
      <c r="F1387" t="s" s="4">
        <v>94</v>
      </c>
      <c r="G1387" t="s" s="4">
        <v>6</v>
      </c>
    </row>
    <row r="1388" ht="45.0" customHeight="true">
      <c r="A1388" t="s" s="4">
        <v>588</v>
      </c>
      <c r="B1388" t="s" s="4">
        <v>5739</v>
      </c>
      <c r="C1388" t="s" s="4">
        <v>3996</v>
      </c>
      <c r="D1388" t="s" s="4">
        <v>5740</v>
      </c>
      <c r="E1388" t="s" s="4">
        <v>5740</v>
      </c>
      <c r="F1388" t="s" s="4">
        <v>94</v>
      </c>
      <c r="G1388" t="s" s="4">
        <v>6</v>
      </c>
    </row>
    <row r="1389" ht="45.0" customHeight="true">
      <c r="A1389" t="s" s="4">
        <v>588</v>
      </c>
      <c r="B1389" t="s" s="4">
        <v>5741</v>
      </c>
      <c r="C1389" t="s" s="4">
        <v>4022</v>
      </c>
      <c r="D1389" t="s" s="4">
        <v>4171</v>
      </c>
      <c r="E1389" t="s" s="4">
        <v>4171</v>
      </c>
      <c r="F1389" t="s" s="4">
        <v>94</v>
      </c>
      <c r="G1389" t="s" s="4">
        <v>6</v>
      </c>
    </row>
    <row r="1390" ht="45.0" customHeight="true">
      <c r="A1390" t="s" s="4">
        <v>588</v>
      </c>
      <c r="B1390" t="s" s="4">
        <v>5742</v>
      </c>
      <c r="C1390" t="s" s="4">
        <v>4027</v>
      </c>
      <c r="D1390" t="s" s="4">
        <v>4028</v>
      </c>
      <c r="E1390" t="s" s="4">
        <v>4028</v>
      </c>
      <c r="F1390" t="s" s="4">
        <v>94</v>
      </c>
      <c r="G1390" t="s" s="4">
        <v>6</v>
      </c>
    </row>
    <row r="1391" ht="45.0" customHeight="true">
      <c r="A1391" t="s" s="4">
        <v>588</v>
      </c>
      <c r="B1391" t="s" s="4">
        <v>5743</v>
      </c>
      <c r="C1391" t="s" s="4">
        <v>4149</v>
      </c>
      <c r="D1391" t="s" s="4">
        <v>5744</v>
      </c>
      <c r="E1391" t="s" s="4">
        <v>5744</v>
      </c>
      <c r="F1391" t="s" s="4">
        <v>94</v>
      </c>
      <c r="G1391" t="s" s="4">
        <v>6</v>
      </c>
    </row>
    <row r="1392" ht="45.0" customHeight="true">
      <c r="A1392" t="s" s="4">
        <v>588</v>
      </c>
      <c r="B1392" t="s" s="4">
        <v>5745</v>
      </c>
      <c r="C1392" t="s" s="4">
        <v>4030</v>
      </c>
      <c r="D1392" t="s" s="4">
        <v>4031</v>
      </c>
      <c r="E1392" t="s" s="4">
        <v>4031</v>
      </c>
      <c r="F1392" t="s" s="4">
        <v>94</v>
      </c>
      <c r="G1392" t="s" s="4">
        <v>6</v>
      </c>
    </row>
    <row r="1393" ht="45.0" customHeight="true">
      <c r="A1393" t="s" s="4">
        <v>588</v>
      </c>
      <c r="B1393" t="s" s="4">
        <v>5746</v>
      </c>
      <c r="C1393" t="s" s="4">
        <v>4002</v>
      </c>
      <c r="D1393" t="s" s="4">
        <v>4033</v>
      </c>
      <c r="E1393" t="s" s="4">
        <v>4033</v>
      </c>
      <c r="F1393" t="s" s="4">
        <v>94</v>
      </c>
      <c r="G1393" t="s" s="4">
        <v>6</v>
      </c>
    </row>
    <row r="1394" ht="45.0" customHeight="true">
      <c r="A1394" t="s" s="4">
        <v>588</v>
      </c>
      <c r="B1394" t="s" s="4">
        <v>5747</v>
      </c>
      <c r="C1394" t="s" s="4">
        <v>4035</v>
      </c>
      <c r="D1394" t="s" s="4">
        <v>4036</v>
      </c>
      <c r="E1394" t="s" s="4">
        <v>4036</v>
      </c>
      <c r="F1394" t="s" s="4">
        <v>94</v>
      </c>
      <c r="G1394" t="s" s="4">
        <v>6</v>
      </c>
    </row>
    <row r="1395" ht="45.0" customHeight="true">
      <c r="A1395" t="s" s="4">
        <v>588</v>
      </c>
      <c r="B1395" t="s" s="4">
        <v>5748</v>
      </c>
      <c r="C1395" t="s" s="4">
        <v>4038</v>
      </c>
      <c r="D1395" t="s" s="4">
        <v>5749</v>
      </c>
      <c r="E1395" t="s" s="4">
        <v>5749</v>
      </c>
      <c r="F1395" t="s" s="4">
        <v>94</v>
      </c>
      <c r="G1395" t="s" s="4">
        <v>6</v>
      </c>
    </row>
    <row r="1396" ht="45.0" customHeight="true">
      <c r="A1396" t="s" s="4">
        <v>588</v>
      </c>
      <c r="B1396" t="s" s="4">
        <v>5750</v>
      </c>
      <c r="C1396" t="s" s="4">
        <v>4041</v>
      </c>
      <c r="D1396" t="s" s="4">
        <v>5751</v>
      </c>
      <c r="E1396" t="s" s="4">
        <v>5751</v>
      </c>
      <c r="F1396" t="s" s="4">
        <v>94</v>
      </c>
      <c r="G1396" t="s" s="4">
        <v>6</v>
      </c>
    </row>
    <row r="1397" ht="45.0" customHeight="true">
      <c r="A1397" t="s" s="4">
        <v>588</v>
      </c>
      <c r="B1397" t="s" s="4">
        <v>5752</v>
      </c>
      <c r="C1397" t="s" s="4">
        <v>4044</v>
      </c>
      <c r="D1397" t="s" s="4">
        <v>5753</v>
      </c>
      <c r="E1397" t="s" s="4">
        <v>5753</v>
      </c>
      <c r="F1397" t="s" s="4">
        <v>94</v>
      </c>
      <c r="G1397" t="s" s="4">
        <v>6</v>
      </c>
    </row>
    <row r="1398" ht="45.0" customHeight="true">
      <c r="A1398" t="s" s="4">
        <v>588</v>
      </c>
      <c r="B1398" t="s" s="4">
        <v>5754</v>
      </c>
      <c r="C1398" t="s" s="4">
        <v>4005</v>
      </c>
      <c r="D1398" t="s" s="4">
        <v>5755</v>
      </c>
      <c r="E1398" t="s" s="4">
        <v>5755</v>
      </c>
      <c r="F1398" t="s" s="4">
        <v>94</v>
      </c>
      <c r="G1398" t="s" s="4">
        <v>6</v>
      </c>
    </row>
    <row r="1399" ht="45.0" customHeight="true">
      <c r="A1399" t="s" s="4">
        <v>588</v>
      </c>
      <c r="B1399" t="s" s="4">
        <v>5756</v>
      </c>
      <c r="C1399" t="s" s="4">
        <v>4049</v>
      </c>
      <c r="D1399" t="s" s="4">
        <v>4050</v>
      </c>
      <c r="E1399" t="s" s="4">
        <v>4050</v>
      </c>
      <c r="F1399" t="s" s="4">
        <v>94</v>
      </c>
      <c r="G1399" t="s" s="4">
        <v>6</v>
      </c>
    </row>
    <row r="1400" ht="45.0" customHeight="true">
      <c r="A1400" t="s" s="4">
        <v>588</v>
      </c>
      <c r="B1400" t="s" s="4">
        <v>5757</v>
      </c>
      <c r="C1400" t="s" s="4">
        <v>4052</v>
      </c>
      <c r="D1400" t="s" s="4">
        <v>4053</v>
      </c>
      <c r="E1400" t="s" s="4">
        <v>4053</v>
      </c>
      <c r="F1400" t="s" s="4">
        <v>94</v>
      </c>
      <c r="G1400" t="s" s="4">
        <v>6</v>
      </c>
    </row>
    <row r="1401" ht="45.0" customHeight="true">
      <c r="A1401" t="s" s="4">
        <v>588</v>
      </c>
      <c r="B1401" t="s" s="4">
        <v>5758</v>
      </c>
      <c r="C1401" t="s" s="4">
        <v>4165</v>
      </c>
      <c r="D1401" t="s" s="4">
        <v>5759</v>
      </c>
      <c r="E1401" t="s" s="4">
        <v>5759</v>
      </c>
      <c r="F1401" t="s" s="4">
        <v>94</v>
      </c>
      <c r="G1401" t="s" s="4">
        <v>6</v>
      </c>
    </row>
    <row r="1402" ht="45.0" customHeight="true">
      <c r="A1402" t="s" s="4">
        <v>588</v>
      </c>
      <c r="B1402" t="s" s="4">
        <v>5760</v>
      </c>
      <c r="C1402" t="s" s="4">
        <v>4008</v>
      </c>
      <c r="D1402" t="s" s="4">
        <v>5761</v>
      </c>
      <c r="E1402" t="s" s="4">
        <v>5761</v>
      </c>
      <c r="F1402" t="s" s="4">
        <v>94</v>
      </c>
      <c r="G1402" t="s" s="4">
        <v>6</v>
      </c>
    </row>
    <row r="1403" ht="45.0" customHeight="true">
      <c r="A1403" t="s" s="4">
        <v>588</v>
      </c>
      <c r="B1403" t="s" s="4">
        <v>5762</v>
      </c>
      <c r="C1403" t="s" s="4">
        <v>4173</v>
      </c>
      <c r="D1403" t="s" s="4">
        <v>11</v>
      </c>
      <c r="E1403" t="s" s="4">
        <v>11</v>
      </c>
      <c r="F1403" t="s" s="4">
        <v>94</v>
      </c>
      <c r="G1403" t="s" s="4">
        <v>6</v>
      </c>
    </row>
    <row r="1404" ht="45.0" customHeight="true">
      <c r="A1404" t="s" s="4">
        <v>588</v>
      </c>
      <c r="B1404" t="s" s="4">
        <v>5763</v>
      </c>
      <c r="C1404" t="s" s="4">
        <v>4131</v>
      </c>
      <c r="D1404" t="s" s="4">
        <v>5764</v>
      </c>
      <c r="E1404" t="s" s="4">
        <v>5764</v>
      </c>
      <c r="F1404" t="s" s="4">
        <v>94</v>
      </c>
      <c r="G1404" t="s" s="4">
        <v>6</v>
      </c>
    </row>
    <row r="1405" ht="45.0" customHeight="true">
      <c r="A1405" t="s" s="4">
        <v>588</v>
      </c>
      <c r="B1405" t="s" s="4">
        <v>5765</v>
      </c>
      <c r="C1405" t="s" s="4">
        <v>4011</v>
      </c>
      <c r="D1405" t="s" s="4">
        <v>4012</v>
      </c>
      <c r="E1405" t="s" s="4">
        <v>4012</v>
      </c>
      <c r="F1405" t="s" s="4">
        <v>94</v>
      </c>
      <c r="G1405" t="s" s="4">
        <v>6</v>
      </c>
    </row>
    <row r="1406" ht="45.0" customHeight="true">
      <c r="A1406" t="s" s="4">
        <v>588</v>
      </c>
      <c r="B1406" t="s" s="4">
        <v>5766</v>
      </c>
      <c r="C1406" t="s" s="4">
        <v>4014</v>
      </c>
      <c r="D1406" t="s" s="4">
        <v>5767</v>
      </c>
      <c r="E1406" t="s" s="4">
        <v>5767</v>
      </c>
      <c r="F1406" t="s" s="4">
        <v>94</v>
      </c>
      <c r="G1406" t="s" s="4">
        <v>6</v>
      </c>
    </row>
    <row r="1407" ht="45.0" customHeight="true">
      <c r="A1407" t="s" s="4">
        <v>588</v>
      </c>
      <c r="B1407" t="s" s="4">
        <v>5768</v>
      </c>
      <c r="C1407" t="s" s="4">
        <v>4017</v>
      </c>
      <c r="D1407" t="s" s="4">
        <v>5769</v>
      </c>
      <c r="E1407" t="s" s="4">
        <v>5769</v>
      </c>
      <c r="F1407" t="s" s="4">
        <v>94</v>
      </c>
      <c r="G1407" t="s" s="4">
        <v>6</v>
      </c>
    </row>
    <row r="1408" ht="45.0" customHeight="true">
      <c r="A1408" t="s" s="4">
        <v>588</v>
      </c>
      <c r="B1408" t="s" s="4">
        <v>5770</v>
      </c>
      <c r="C1408" t="s" s="4">
        <v>4140</v>
      </c>
      <c r="D1408" t="s" s="4">
        <v>4259</v>
      </c>
      <c r="E1408" t="s" s="4">
        <v>4259</v>
      </c>
      <c r="F1408" t="s" s="4">
        <v>94</v>
      </c>
      <c r="G1408" t="s" s="4">
        <v>6</v>
      </c>
    </row>
    <row r="1409" ht="45.0" customHeight="true">
      <c r="A1409" t="s" s="4">
        <v>594</v>
      </c>
      <c r="B1409" t="s" s="4">
        <v>5771</v>
      </c>
      <c r="C1409" t="s" s="4">
        <v>3996</v>
      </c>
      <c r="D1409" t="s" s="4">
        <v>5740</v>
      </c>
      <c r="E1409" t="s" s="4">
        <v>5740</v>
      </c>
      <c r="F1409" t="s" s="4">
        <v>94</v>
      </c>
      <c r="G1409" t="s" s="4">
        <v>6</v>
      </c>
    </row>
    <row r="1410" ht="45.0" customHeight="true">
      <c r="A1410" t="s" s="4">
        <v>594</v>
      </c>
      <c r="B1410" t="s" s="4">
        <v>5772</v>
      </c>
      <c r="C1410" t="s" s="4">
        <v>4022</v>
      </c>
      <c r="D1410" t="s" s="4">
        <v>4087</v>
      </c>
      <c r="E1410" t="s" s="4">
        <v>4087</v>
      </c>
      <c r="F1410" t="s" s="4">
        <v>94</v>
      </c>
      <c r="G1410" t="s" s="4">
        <v>6</v>
      </c>
    </row>
    <row r="1411" ht="45.0" customHeight="true">
      <c r="A1411" t="s" s="4">
        <v>594</v>
      </c>
      <c r="B1411" t="s" s="4">
        <v>5773</v>
      </c>
      <c r="C1411" t="s" s="4">
        <v>4027</v>
      </c>
      <c r="D1411" t="s" s="4">
        <v>4028</v>
      </c>
      <c r="E1411" t="s" s="4">
        <v>4028</v>
      </c>
      <c r="F1411" t="s" s="4">
        <v>94</v>
      </c>
      <c r="G1411" t="s" s="4">
        <v>6</v>
      </c>
    </row>
    <row r="1412" ht="45.0" customHeight="true">
      <c r="A1412" t="s" s="4">
        <v>594</v>
      </c>
      <c r="B1412" t="s" s="4">
        <v>5774</v>
      </c>
      <c r="C1412" t="s" s="4">
        <v>4149</v>
      </c>
      <c r="D1412" t="s" s="4">
        <v>5775</v>
      </c>
      <c r="E1412" t="s" s="4">
        <v>5775</v>
      </c>
      <c r="F1412" t="s" s="4">
        <v>94</v>
      </c>
      <c r="G1412" t="s" s="4">
        <v>6</v>
      </c>
    </row>
    <row r="1413" ht="45.0" customHeight="true">
      <c r="A1413" t="s" s="4">
        <v>594</v>
      </c>
      <c r="B1413" t="s" s="4">
        <v>5776</v>
      </c>
      <c r="C1413" t="s" s="4">
        <v>4030</v>
      </c>
      <c r="D1413" t="s" s="4">
        <v>4031</v>
      </c>
      <c r="E1413" t="s" s="4">
        <v>4031</v>
      </c>
      <c r="F1413" t="s" s="4">
        <v>94</v>
      </c>
      <c r="G1413" t="s" s="4">
        <v>6</v>
      </c>
    </row>
    <row r="1414" ht="45.0" customHeight="true">
      <c r="A1414" t="s" s="4">
        <v>594</v>
      </c>
      <c r="B1414" t="s" s="4">
        <v>5777</v>
      </c>
      <c r="C1414" t="s" s="4">
        <v>4002</v>
      </c>
      <c r="D1414" t="s" s="4">
        <v>4033</v>
      </c>
      <c r="E1414" t="s" s="4">
        <v>4033</v>
      </c>
      <c r="F1414" t="s" s="4">
        <v>94</v>
      </c>
      <c r="G1414" t="s" s="4">
        <v>6</v>
      </c>
    </row>
    <row r="1415" ht="45.0" customHeight="true">
      <c r="A1415" t="s" s="4">
        <v>594</v>
      </c>
      <c r="B1415" t="s" s="4">
        <v>5778</v>
      </c>
      <c r="C1415" t="s" s="4">
        <v>4035</v>
      </c>
      <c r="D1415" t="s" s="4">
        <v>4036</v>
      </c>
      <c r="E1415" t="s" s="4">
        <v>4036</v>
      </c>
      <c r="F1415" t="s" s="4">
        <v>94</v>
      </c>
      <c r="G1415" t="s" s="4">
        <v>6</v>
      </c>
    </row>
    <row r="1416" ht="45.0" customHeight="true">
      <c r="A1416" t="s" s="4">
        <v>594</v>
      </c>
      <c r="B1416" t="s" s="4">
        <v>5779</v>
      </c>
      <c r="C1416" t="s" s="4">
        <v>4038</v>
      </c>
      <c r="D1416" t="s" s="4">
        <v>5780</v>
      </c>
      <c r="E1416" t="s" s="4">
        <v>5780</v>
      </c>
      <c r="F1416" t="s" s="4">
        <v>94</v>
      </c>
      <c r="G1416" t="s" s="4">
        <v>6</v>
      </c>
    </row>
    <row r="1417" ht="45.0" customHeight="true">
      <c r="A1417" t="s" s="4">
        <v>594</v>
      </c>
      <c r="B1417" t="s" s="4">
        <v>5781</v>
      </c>
      <c r="C1417" t="s" s="4">
        <v>4005</v>
      </c>
      <c r="D1417" t="s" s="4">
        <v>5782</v>
      </c>
      <c r="E1417" t="s" s="4">
        <v>5782</v>
      </c>
      <c r="F1417" t="s" s="4">
        <v>94</v>
      </c>
      <c r="G1417" t="s" s="4">
        <v>6</v>
      </c>
    </row>
    <row r="1418" ht="45.0" customHeight="true">
      <c r="A1418" t="s" s="4">
        <v>594</v>
      </c>
      <c r="B1418" t="s" s="4">
        <v>5783</v>
      </c>
      <c r="C1418" t="s" s="4">
        <v>4052</v>
      </c>
      <c r="D1418" t="s" s="4">
        <v>4053</v>
      </c>
      <c r="E1418" t="s" s="4">
        <v>4053</v>
      </c>
      <c r="F1418" t="s" s="4">
        <v>94</v>
      </c>
      <c r="G1418" t="s" s="4">
        <v>6</v>
      </c>
    </row>
    <row r="1419" ht="45.0" customHeight="true">
      <c r="A1419" t="s" s="4">
        <v>594</v>
      </c>
      <c r="B1419" t="s" s="4">
        <v>5784</v>
      </c>
      <c r="C1419" t="s" s="4">
        <v>4165</v>
      </c>
      <c r="D1419" t="s" s="4">
        <v>5759</v>
      </c>
      <c r="E1419" t="s" s="4">
        <v>5759</v>
      </c>
      <c r="F1419" t="s" s="4">
        <v>94</v>
      </c>
      <c r="G1419" t="s" s="4">
        <v>6</v>
      </c>
    </row>
    <row r="1420" ht="45.0" customHeight="true">
      <c r="A1420" t="s" s="4">
        <v>594</v>
      </c>
      <c r="B1420" t="s" s="4">
        <v>5785</v>
      </c>
      <c r="C1420" t="s" s="4">
        <v>4008</v>
      </c>
      <c r="D1420" t="s" s="4">
        <v>5786</v>
      </c>
      <c r="E1420" t="s" s="4">
        <v>5786</v>
      </c>
      <c r="F1420" t="s" s="4">
        <v>94</v>
      </c>
      <c r="G1420" t="s" s="4">
        <v>6</v>
      </c>
    </row>
    <row r="1421" ht="45.0" customHeight="true">
      <c r="A1421" t="s" s="4">
        <v>594</v>
      </c>
      <c r="B1421" t="s" s="4">
        <v>5787</v>
      </c>
      <c r="C1421" t="s" s="4">
        <v>4173</v>
      </c>
      <c r="D1421" t="s" s="4">
        <v>11</v>
      </c>
      <c r="E1421" t="s" s="4">
        <v>11</v>
      </c>
      <c r="F1421" t="s" s="4">
        <v>94</v>
      </c>
      <c r="G1421" t="s" s="4">
        <v>6</v>
      </c>
    </row>
    <row r="1422" ht="45.0" customHeight="true">
      <c r="A1422" t="s" s="4">
        <v>594</v>
      </c>
      <c r="B1422" t="s" s="4">
        <v>5788</v>
      </c>
      <c r="C1422" t="s" s="4">
        <v>4131</v>
      </c>
      <c r="D1422" t="s" s="4">
        <v>5789</v>
      </c>
      <c r="E1422" t="s" s="4">
        <v>5789</v>
      </c>
      <c r="F1422" t="s" s="4">
        <v>94</v>
      </c>
      <c r="G1422" t="s" s="4">
        <v>6</v>
      </c>
    </row>
    <row r="1423" ht="45.0" customHeight="true">
      <c r="A1423" t="s" s="4">
        <v>594</v>
      </c>
      <c r="B1423" t="s" s="4">
        <v>5790</v>
      </c>
      <c r="C1423" t="s" s="4">
        <v>4011</v>
      </c>
      <c r="D1423" t="s" s="4">
        <v>4012</v>
      </c>
      <c r="E1423" t="s" s="4">
        <v>4012</v>
      </c>
      <c r="F1423" t="s" s="4">
        <v>94</v>
      </c>
      <c r="G1423" t="s" s="4">
        <v>6</v>
      </c>
    </row>
    <row r="1424" ht="45.0" customHeight="true">
      <c r="A1424" t="s" s="4">
        <v>594</v>
      </c>
      <c r="B1424" t="s" s="4">
        <v>5791</v>
      </c>
      <c r="C1424" t="s" s="4">
        <v>4014</v>
      </c>
      <c r="D1424" t="s" s="4">
        <v>5767</v>
      </c>
      <c r="E1424" t="s" s="4">
        <v>5767</v>
      </c>
      <c r="F1424" t="s" s="4">
        <v>94</v>
      </c>
      <c r="G1424" t="s" s="4">
        <v>6</v>
      </c>
    </row>
    <row r="1425" ht="45.0" customHeight="true">
      <c r="A1425" t="s" s="4">
        <v>594</v>
      </c>
      <c r="B1425" t="s" s="4">
        <v>5792</v>
      </c>
      <c r="C1425" t="s" s="4">
        <v>4017</v>
      </c>
      <c r="D1425" t="s" s="4">
        <v>5793</v>
      </c>
      <c r="E1425" t="s" s="4">
        <v>5793</v>
      </c>
      <c r="F1425" t="s" s="4">
        <v>94</v>
      </c>
      <c r="G1425" t="s" s="4">
        <v>6</v>
      </c>
    </row>
    <row r="1426" ht="45.0" customHeight="true">
      <c r="A1426" t="s" s="4">
        <v>594</v>
      </c>
      <c r="B1426" t="s" s="4">
        <v>5794</v>
      </c>
      <c r="C1426" t="s" s="4">
        <v>4140</v>
      </c>
      <c r="D1426" t="s" s="4">
        <v>4206</v>
      </c>
      <c r="E1426" t="s" s="4">
        <v>4206</v>
      </c>
      <c r="F1426" t="s" s="4">
        <v>94</v>
      </c>
      <c r="G1426" t="s" s="4">
        <v>6</v>
      </c>
    </row>
    <row r="1427" ht="45.0" customHeight="true">
      <c r="A1427" t="s" s="4">
        <v>602</v>
      </c>
      <c r="B1427" t="s" s="4">
        <v>5795</v>
      </c>
      <c r="C1427" t="s" s="4">
        <v>3996</v>
      </c>
      <c r="D1427" t="s" s="4">
        <v>5615</v>
      </c>
      <c r="E1427" t="s" s="4">
        <v>5615</v>
      </c>
      <c r="F1427" t="s" s="4">
        <v>94</v>
      </c>
      <c r="G1427" t="s" s="4">
        <v>6</v>
      </c>
    </row>
    <row r="1428" ht="45.0" customHeight="true">
      <c r="A1428" t="s" s="4">
        <v>602</v>
      </c>
      <c r="B1428" t="s" s="4">
        <v>5796</v>
      </c>
      <c r="C1428" t="s" s="4">
        <v>4022</v>
      </c>
      <c r="D1428" t="s" s="4">
        <v>4171</v>
      </c>
      <c r="E1428" t="s" s="4">
        <v>4171</v>
      </c>
      <c r="F1428" t="s" s="4">
        <v>94</v>
      </c>
      <c r="G1428" t="s" s="4">
        <v>6</v>
      </c>
    </row>
    <row r="1429" ht="45.0" customHeight="true">
      <c r="A1429" t="s" s="4">
        <v>602</v>
      </c>
      <c r="B1429" t="s" s="4">
        <v>5797</v>
      </c>
      <c r="C1429" t="s" s="4">
        <v>3999</v>
      </c>
      <c r="D1429" t="s" s="4">
        <v>5617</v>
      </c>
      <c r="E1429" t="s" s="4">
        <v>5617</v>
      </c>
      <c r="F1429" t="s" s="4">
        <v>94</v>
      </c>
      <c r="G1429" t="s" s="4">
        <v>6</v>
      </c>
    </row>
    <row r="1430" ht="45.0" customHeight="true">
      <c r="A1430" t="s" s="4">
        <v>602</v>
      </c>
      <c r="B1430" t="s" s="4">
        <v>5798</v>
      </c>
      <c r="C1430" t="s" s="4">
        <v>4002</v>
      </c>
      <c r="D1430" t="s" s="4">
        <v>4003</v>
      </c>
      <c r="E1430" t="s" s="4">
        <v>4003</v>
      </c>
      <c r="F1430" t="s" s="4">
        <v>94</v>
      </c>
      <c r="G1430" t="s" s="4">
        <v>6</v>
      </c>
    </row>
    <row r="1431" ht="45.0" customHeight="true">
      <c r="A1431" t="s" s="4">
        <v>602</v>
      </c>
      <c r="B1431" t="s" s="4">
        <v>5799</v>
      </c>
      <c r="C1431" t="s" s="4">
        <v>4041</v>
      </c>
      <c r="D1431" t="s" s="4">
        <v>5060</v>
      </c>
      <c r="E1431" t="s" s="4">
        <v>5060</v>
      </c>
      <c r="F1431" t="s" s="4">
        <v>94</v>
      </c>
      <c r="G1431" t="s" s="4">
        <v>6</v>
      </c>
    </row>
    <row r="1432" ht="45.0" customHeight="true">
      <c r="A1432" t="s" s="4">
        <v>602</v>
      </c>
      <c r="B1432" t="s" s="4">
        <v>5800</v>
      </c>
      <c r="C1432" t="s" s="4">
        <v>4005</v>
      </c>
      <c r="D1432" t="s" s="4">
        <v>5801</v>
      </c>
      <c r="E1432" t="s" s="4">
        <v>5801</v>
      </c>
      <c r="F1432" t="s" s="4">
        <v>94</v>
      </c>
      <c r="G1432" t="s" s="4">
        <v>6</v>
      </c>
    </row>
    <row r="1433" ht="45.0" customHeight="true">
      <c r="A1433" t="s" s="4">
        <v>602</v>
      </c>
      <c r="B1433" t="s" s="4">
        <v>5802</v>
      </c>
      <c r="C1433" t="s" s="4">
        <v>4008</v>
      </c>
      <c r="D1433" t="s" s="4">
        <v>5803</v>
      </c>
      <c r="E1433" t="s" s="4">
        <v>5803</v>
      </c>
      <c r="F1433" t="s" s="4">
        <v>94</v>
      </c>
      <c r="G1433" t="s" s="4">
        <v>6</v>
      </c>
    </row>
    <row r="1434" ht="45.0" customHeight="true">
      <c r="A1434" t="s" s="4">
        <v>602</v>
      </c>
      <c r="B1434" t="s" s="4">
        <v>5804</v>
      </c>
      <c r="C1434" t="s" s="4">
        <v>4131</v>
      </c>
      <c r="D1434" t="s" s="4">
        <v>5805</v>
      </c>
      <c r="E1434" t="s" s="4">
        <v>5805</v>
      </c>
      <c r="F1434" t="s" s="4">
        <v>94</v>
      </c>
      <c r="G1434" t="s" s="4">
        <v>6</v>
      </c>
    </row>
    <row r="1435" ht="45.0" customHeight="true">
      <c r="A1435" t="s" s="4">
        <v>602</v>
      </c>
      <c r="B1435" t="s" s="4">
        <v>5806</v>
      </c>
      <c r="C1435" t="s" s="4">
        <v>4011</v>
      </c>
      <c r="D1435" t="s" s="4">
        <v>4012</v>
      </c>
      <c r="E1435" t="s" s="4">
        <v>4012</v>
      </c>
      <c r="F1435" t="s" s="4">
        <v>94</v>
      </c>
      <c r="G1435" t="s" s="4">
        <v>6</v>
      </c>
    </row>
    <row r="1436" ht="45.0" customHeight="true">
      <c r="A1436" t="s" s="4">
        <v>602</v>
      </c>
      <c r="B1436" t="s" s="4">
        <v>5807</v>
      </c>
      <c r="C1436" t="s" s="4">
        <v>4014</v>
      </c>
      <c r="D1436" t="s" s="4">
        <v>4078</v>
      </c>
      <c r="E1436" t="s" s="4">
        <v>4078</v>
      </c>
      <c r="F1436" t="s" s="4">
        <v>94</v>
      </c>
      <c r="G1436" t="s" s="4">
        <v>6</v>
      </c>
    </row>
    <row r="1437" ht="45.0" customHeight="true">
      <c r="A1437" t="s" s="4">
        <v>602</v>
      </c>
      <c r="B1437" t="s" s="4">
        <v>5808</v>
      </c>
      <c r="C1437" t="s" s="4">
        <v>4017</v>
      </c>
      <c r="D1437" t="s" s="4">
        <v>5809</v>
      </c>
      <c r="E1437" t="s" s="4">
        <v>5809</v>
      </c>
      <c r="F1437" t="s" s="4">
        <v>94</v>
      </c>
      <c r="G1437" t="s" s="4">
        <v>6</v>
      </c>
    </row>
    <row r="1438" ht="45.0" customHeight="true">
      <c r="A1438" t="s" s="4">
        <v>602</v>
      </c>
      <c r="B1438" t="s" s="4">
        <v>5810</v>
      </c>
      <c r="C1438" t="s" s="4">
        <v>4065</v>
      </c>
      <c r="D1438" t="s" s="4">
        <v>5811</v>
      </c>
      <c r="E1438" t="s" s="4">
        <v>5811</v>
      </c>
      <c r="F1438" t="s" s="4">
        <v>94</v>
      </c>
      <c r="G1438" t="s" s="4">
        <v>6</v>
      </c>
    </row>
    <row r="1439" ht="45.0" customHeight="true">
      <c r="A1439" t="s" s="4">
        <v>602</v>
      </c>
      <c r="B1439" t="s" s="4">
        <v>5812</v>
      </c>
      <c r="C1439" t="s" s="4">
        <v>4140</v>
      </c>
      <c r="D1439" t="s" s="4">
        <v>4206</v>
      </c>
      <c r="E1439" t="s" s="4">
        <v>4206</v>
      </c>
      <c r="F1439" t="s" s="4">
        <v>94</v>
      </c>
      <c r="G1439" t="s" s="4">
        <v>6</v>
      </c>
    </row>
    <row r="1440" ht="45.0" customHeight="true">
      <c r="A1440" t="s" s="4">
        <v>607</v>
      </c>
      <c r="B1440" t="s" s="4">
        <v>5813</v>
      </c>
      <c r="C1440" t="s" s="4">
        <v>3996</v>
      </c>
      <c r="D1440" t="s" s="4">
        <v>5111</v>
      </c>
      <c r="E1440" t="s" s="4">
        <v>5111</v>
      </c>
      <c r="F1440" t="s" s="4">
        <v>94</v>
      </c>
      <c r="G1440" t="s" s="4">
        <v>6</v>
      </c>
    </row>
    <row r="1441" ht="45.0" customHeight="true">
      <c r="A1441" t="s" s="4">
        <v>607</v>
      </c>
      <c r="B1441" t="s" s="4">
        <v>5814</v>
      </c>
      <c r="C1441" t="s" s="4">
        <v>4022</v>
      </c>
      <c r="D1441" t="s" s="4">
        <v>4171</v>
      </c>
      <c r="E1441" t="s" s="4">
        <v>4171</v>
      </c>
      <c r="F1441" t="s" s="4">
        <v>94</v>
      </c>
      <c r="G1441" t="s" s="4">
        <v>6</v>
      </c>
    </row>
    <row r="1442" ht="45.0" customHeight="true">
      <c r="A1442" t="s" s="4">
        <v>607</v>
      </c>
      <c r="B1442" t="s" s="4">
        <v>5815</v>
      </c>
      <c r="C1442" t="s" s="4">
        <v>3999</v>
      </c>
      <c r="D1442" t="s" s="4">
        <v>5114</v>
      </c>
      <c r="E1442" t="s" s="4">
        <v>5114</v>
      </c>
      <c r="F1442" t="s" s="4">
        <v>94</v>
      </c>
      <c r="G1442" t="s" s="4">
        <v>6</v>
      </c>
    </row>
    <row r="1443" ht="45.0" customHeight="true">
      <c r="A1443" t="s" s="4">
        <v>607</v>
      </c>
      <c r="B1443" t="s" s="4">
        <v>5816</v>
      </c>
      <c r="C1443" t="s" s="4">
        <v>4027</v>
      </c>
      <c r="D1443" t="s" s="4">
        <v>4028</v>
      </c>
      <c r="E1443" t="s" s="4">
        <v>4028</v>
      </c>
      <c r="F1443" t="s" s="4">
        <v>94</v>
      </c>
      <c r="G1443" t="s" s="4">
        <v>6</v>
      </c>
    </row>
    <row r="1444" ht="45.0" customHeight="true">
      <c r="A1444" t="s" s="4">
        <v>607</v>
      </c>
      <c r="B1444" t="s" s="4">
        <v>5817</v>
      </c>
      <c r="C1444" t="s" s="4">
        <v>4149</v>
      </c>
      <c r="D1444" t="s" s="4">
        <v>5117</v>
      </c>
      <c r="E1444" t="s" s="4">
        <v>5117</v>
      </c>
      <c r="F1444" t="s" s="4">
        <v>94</v>
      </c>
      <c r="G1444" t="s" s="4">
        <v>6</v>
      </c>
    </row>
    <row r="1445" ht="45.0" customHeight="true">
      <c r="A1445" t="s" s="4">
        <v>607</v>
      </c>
      <c r="B1445" t="s" s="4">
        <v>5818</v>
      </c>
      <c r="C1445" t="s" s="4">
        <v>4030</v>
      </c>
      <c r="D1445" t="s" s="4">
        <v>4031</v>
      </c>
      <c r="E1445" t="s" s="4">
        <v>4031</v>
      </c>
      <c r="F1445" t="s" s="4">
        <v>94</v>
      </c>
      <c r="G1445" t="s" s="4">
        <v>6</v>
      </c>
    </row>
    <row r="1446" ht="45.0" customHeight="true">
      <c r="A1446" t="s" s="4">
        <v>607</v>
      </c>
      <c r="B1446" t="s" s="4">
        <v>5819</v>
      </c>
      <c r="C1446" t="s" s="4">
        <v>4002</v>
      </c>
      <c r="D1446" t="s" s="4">
        <v>4033</v>
      </c>
      <c r="E1446" t="s" s="4">
        <v>4033</v>
      </c>
      <c r="F1446" t="s" s="4">
        <v>94</v>
      </c>
      <c r="G1446" t="s" s="4">
        <v>6</v>
      </c>
    </row>
    <row r="1447" ht="45.0" customHeight="true">
      <c r="A1447" t="s" s="4">
        <v>607</v>
      </c>
      <c r="B1447" t="s" s="4">
        <v>5820</v>
      </c>
      <c r="C1447" t="s" s="4">
        <v>4035</v>
      </c>
      <c r="D1447" t="s" s="4">
        <v>4036</v>
      </c>
      <c r="E1447" t="s" s="4">
        <v>4036</v>
      </c>
      <c r="F1447" t="s" s="4">
        <v>94</v>
      </c>
      <c r="G1447" t="s" s="4">
        <v>6</v>
      </c>
    </row>
    <row r="1448" ht="45.0" customHeight="true">
      <c r="A1448" t="s" s="4">
        <v>607</v>
      </c>
      <c r="B1448" t="s" s="4">
        <v>5821</v>
      </c>
      <c r="C1448" t="s" s="4">
        <v>4038</v>
      </c>
      <c r="D1448" t="s" s="4">
        <v>5122</v>
      </c>
      <c r="E1448" t="s" s="4">
        <v>5122</v>
      </c>
      <c r="F1448" t="s" s="4">
        <v>94</v>
      </c>
      <c r="G1448" t="s" s="4">
        <v>6</v>
      </c>
    </row>
    <row r="1449" ht="45.0" customHeight="true">
      <c r="A1449" t="s" s="4">
        <v>607</v>
      </c>
      <c r="B1449" t="s" s="4">
        <v>5822</v>
      </c>
      <c r="C1449" t="s" s="4">
        <v>4044</v>
      </c>
      <c r="D1449" t="s" s="4">
        <v>5639</v>
      </c>
      <c r="E1449" t="s" s="4">
        <v>5639</v>
      </c>
      <c r="F1449" t="s" s="4">
        <v>94</v>
      </c>
      <c r="G1449" t="s" s="4">
        <v>6</v>
      </c>
    </row>
    <row r="1450" ht="45.0" customHeight="true">
      <c r="A1450" t="s" s="4">
        <v>607</v>
      </c>
      <c r="B1450" t="s" s="4">
        <v>5823</v>
      </c>
      <c r="C1450" t="s" s="4">
        <v>4005</v>
      </c>
      <c r="D1450" t="s" s="4">
        <v>5126</v>
      </c>
      <c r="E1450" t="s" s="4">
        <v>5126</v>
      </c>
      <c r="F1450" t="s" s="4">
        <v>94</v>
      </c>
      <c r="G1450" t="s" s="4">
        <v>6</v>
      </c>
    </row>
    <row r="1451" ht="45.0" customHeight="true">
      <c r="A1451" t="s" s="4">
        <v>607</v>
      </c>
      <c r="B1451" t="s" s="4">
        <v>5824</v>
      </c>
      <c r="C1451" t="s" s="4">
        <v>4049</v>
      </c>
      <c r="D1451" t="s" s="4">
        <v>4050</v>
      </c>
      <c r="E1451" t="s" s="4">
        <v>4050</v>
      </c>
      <c r="F1451" t="s" s="4">
        <v>94</v>
      </c>
      <c r="G1451" t="s" s="4">
        <v>6</v>
      </c>
    </row>
    <row r="1452" ht="45.0" customHeight="true">
      <c r="A1452" t="s" s="4">
        <v>607</v>
      </c>
      <c r="B1452" t="s" s="4">
        <v>5825</v>
      </c>
      <c r="C1452" t="s" s="4">
        <v>4052</v>
      </c>
      <c r="D1452" t="s" s="4">
        <v>4053</v>
      </c>
      <c r="E1452" t="s" s="4">
        <v>4053</v>
      </c>
      <c r="F1452" t="s" s="4">
        <v>94</v>
      </c>
      <c r="G1452" t="s" s="4">
        <v>6</v>
      </c>
    </row>
    <row r="1453" ht="45.0" customHeight="true">
      <c r="A1453" t="s" s="4">
        <v>607</v>
      </c>
      <c r="B1453" t="s" s="4">
        <v>5826</v>
      </c>
      <c r="C1453" t="s" s="4">
        <v>4165</v>
      </c>
      <c r="D1453" t="s" s="4">
        <v>5129</v>
      </c>
      <c r="E1453" t="s" s="4">
        <v>5129</v>
      </c>
      <c r="F1453" t="s" s="4">
        <v>94</v>
      </c>
      <c r="G1453" t="s" s="4">
        <v>6</v>
      </c>
    </row>
    <row r="1454" ht="45.0" customHeight="true">
      <c r="A1454" t="s" s="4">
        <v>607</v>
      </c>
      <c r="B1454" t="s" s="4">
        <v>5827</v>
      </c>
      <c r="C1454" t="s" s="4">
        <v>4008</v>
      </c>
      <c r="D1454" t="s" s="4">
        <v>5131</v>
      </c>
      <c r="E1454" t="s" s="4">
        <v>5131</v>
      </c>
      <c r="F1454" t="s" s="4">
        <v>94</v>
      </c>
      <c r="G1454" t="s" s="4">
        <v>6</v>
      </c>
    </row>
    <row r="1455" ht="45.0" customHeight="true">
      <c r="A1455" t="s" s="4">
        <v>607</v>
      </c>
      <c r="B1455" t="s" s="4">
        <v>5828</v>
      </c>
      <c r="C1455" t="s" s="4">
        <v>4173</v>
      </c>
      <c r="D1455" t="s" s="4">
        <v>11</v>
      </c>
      <c r="E1455" t="s" s="4">
        <v>11</v>
      </c>
      <c r="F1455" t="s" s="4">
        <v>94</v>
      </c>
      <c r="G1455" t="s" s="4">
        <v>6</v>
      </c>
    </row>
    <row r="1456" ht="45.0" customHeight="true">
      <c r="A1456" t="s" s="4">
        <v>607</v>
      </c>
      <c r="B1456" t="s" s="4">
        <v>5829</v>
      </c>
      <c r="C1456" t="s" s="4">
        <v>4131</v>
      </c>
      <c r="D1456" t="s" s="4">
        <v>5830</v>
      </c>
      <c r="E1456" t="s" s="4">
        <v>5830</v>
      </c>
      <c r="F1456" t="s" s="4">
        <v>94</v>
      </c>
      <c r="G1456" t="s" s="4">
        <v>6</v>
      </c>
    </row>
    <row r="1457" ht="45.0" customHeight="true">
      <c r="A1457" t="s" s="4">
        <v>607</v>
      </c>
      <c r="B1457" t="s" s="4">
        <v>5831</v>
      </c>
      <c r="C1457" t="s" s="4">
        <v>4011</v>
      </c>
      <c r="D1457" t="s" s="4">
        <v>4012</v>
      </c>
      <c r="E1457" t="s" s="4">
        <v>4012</v>
      </c>
      <c r="F1457" t="s" s="4">
        <v>94</v>
      </c>
      <c r="G1457" t="s" s="4">
        <v>6</v>
      </c>
    </row>
    <row r="1458" ht="45.0" customHeight="true">
      <c r="A1458" t="s" s="4">
        <v>607</v>
      </c>
      <c r="B1458" t="s" s="4">
        <v>5832</v>
      </c>
      <c r="C1458" t="s" s="4">
        <v>4434</v>
      </c>
      <c r="D1458" t="s" s="4">
        <v>4839</v>
      </c>
      <c r="E1458" t="s" s="4">
        <v>4839</v>
      </c>
      <c r="F1458" t="s" s="4">
        <v>94</v>
      </c>
      <c r="G1458" t="s" s="4">
        <v>6</v>
      </c>
    </row>
    <row r="1459" ht="45.0" customHeight="true">
      <c r="A1459" t="s" s="4">
        <v>607</v>
      </c>
      <c r="B1459" t="s" s="4">
        <v>5833</v>
      </c>
      <c r="C1459" t="s" s="4">
        <v>4014</v>
      </c>
      <c r="D1459" t="s" s="4">
        <v>5138</v>
      </c>
      <c r="E1459" t="s" s="4">
        <v>5138</v>
      </c>
      <c r="F1459" t="s" s="4">
        <v>94</v>
      </c>
      <c r="G1459" t="s" s="4">
        <v>6</v>
      </c>
    </row>
    <row r="1460" ht="45.0" customHeight="true">
      <c r="A1460" t="s" s="4">
        <v>607</v>
      </c>
      <c r="B1460" t="s" s="4">
        <v>5834</v>
      </c>
      <c r="C1460" t="s" s="4">
        <v>4017</v>
      </c>
      <c r="D1460" t="s" s="4">
        <v>5140</v>
      </c>
      <c r="E1460" t="s" s="4">
        <v>5140</v>
      </c>
      <c r="F1460" t="s" s="4">
        <v>94</v>
      </c>
      <c r="G1460" t="s" s="4">
        <v>6</v>
      </c>
    </row>
    <row r="1461" ht="45.0" customHeight="true">
      <c r="A1461" t="s" s="4">
        <v>607</v>
      </c>
      <c r="B1461" t="s" s="4">
        <v>5835</v>
      </c>
      <c r="C1461" t="s" s="4">
        <v>4065</v>
      </c>
      <c r="D1461" t="s" s="4">
        <v>5836</v>
      </c>
      <c r="E1461" t="s" s="4">
        <v>5836</v>
      </c>
      <c r="F1461" t="s" s="4">
        <v>94</v>
      </c>
      <c r="G1461" t="s" s="4">
        <v>6</v>
      </c>
    </row>
    <row r="1462" ht="45.0" customHeight="true">
      <c r="A1462" t="s" s="4">
        <v>607</v>
      </c>
      <c r="B1462" t="s" s="4">
        <v>5837</v>
      </c>
      <c r="C1462" t="s" s="4">
        <v>4235</v>
      </c>
      <c r="D1462" t="s" s="4">
        <v>4236</v>
      </c>
      <c r="E1462" t="s" s="4">
        <v>4236</v>
      </c>
      <c r="F1462" t="s" s="4">
        <v>94</v>
      </c>
      <c r="G1462" t="s" s="4">
        <v>6</v>
      </c>
    </row>
    <row r="1463" ht="45.0" customHeight="true">
      <c r="A1463" t="s" s="4">
        <v>607</v>
      </c>
      <c r="B1463" t="s" s="4">
        <v>5838</v>
      </c>
      <c r="C1463" t="s" s="4">
        <v>4140</v>
      </c>
      <c r="D1463" t="s" s="4">
        <v>4659</v>
      </c>
      <c r="E1463" t="s" s="4">
        <v>4659</v>
      </c>
      <c r="F1463" t="s" s="4">
        <v>94</v>
      </c>
      <c r="G1463" t="s" s="4">
        <v>6</v>
      </c>
    </row>
    <row r="1464" ht="45.0" customHeight="true">
      <c r="A1464" t="s" s="4">
        <v>613</v>
      </c>
      <c r="B1464" t="s" s="4">
        <v>5839</v>
      </c>
      <c r="C1464" t="s" s="4">
        <v>3996</v>
      </c>
      <c r="D1464" t="s" s="4">
        <v>5111</v>
      </c>
      <c r="E1464" t="s" s="4">
        <v>5111</v>
      </c>
      <c r="F1464" t="s" s="4">
        <v>94</v>
      </c>
      <c r="G1464" t="s" s="4">
        <v>6</v>
      </c>
    </row>
    <row r="1465" ht="45.0" customHeight="true">
      <c r="A1465" t="s" s="4">
        <v>613</v>
      </c>
      <c r="B1465" t="s" s="4">
        <v>5840</v>
      </c>
      <c r="C1465" t="s" s="4">
        <v>4022</v>
      </c>
      <c r="D1465" t="s" s="4">
        <v>4477</v>
      </c>
      <c r="E1465" t="s" s="4">
        <v>4477</v>
      </c>
      <c r="F1465" t="s" s="4">
        <v>94</v>
      </c>
      <c r="G1465" t="s" s="4">
        <v>6</v>
      </c>
    </row>
    <row r="1466" ht="45.0" customHeight="true">
      <c r="A1466" t="s" s="4">
        <v>613</v>
      </c>
      <c r="B1466" t="s" s="4">
        <v>5841</v>
      </c>
      <c r="C1466" t="s" s="4">
        <v>3999</v>
      </c>
      <c r="D1466" t="s" s="4">
        <v>5114</v>
      </c>
      <c r="E1466" t="s" s="4">
        <v>5114</v>
      </c>
      <c r="F1466" t="s" s="4">
        <v>94</v>
      </c>
      <c r="G1466" t="s" s="4">
        <v>6</v>
      </c>
    </row>
    <row r="1467" ht="45.0" customHeight="true">
      <c r="A1467" t="s" s="4">
        <v>613</v>
      </c>
      <c r="B1467" t="s" s="4">
        <v>5842</v>
      </c>
      <c r="C1467" t="s" s="4">
        <v>4027</v>
      </c>
      <c r="D1467" t="s" s="4">
        <v>4028</v>
      </c>
      <c r="E1467" t="s" s="4">
        <v>4028</v>
      </c>
      <c r="F1467" t="s" s="4">
        <v>94</v>
      </c>
      <c r="G1467" t="s" s="4">
        <v>6</v>
      </c>
    </row>
    <row r="1468" ht="45.0" customHeight="true">
      <c r="A1468" t="s" s="4">
        <v>613</v>
      </c>
      <c r="B1468" t="s" s="4">
        <v>5843</v>
      </c>
      <c r="C1468" t="s" s="4">
        <v>4149</v>
      </c>
      <c r="D1468" t="s" s="4">
        <v>5708</v>
      </c>
      <c r="E1468" t="s" s="4">
        <v>5708</v>
      </c>
      <c r="F1468" t="s" s="4">
        <v>94</v>
      </c>
      <c r="G1468" t="s" s="4">
        <v>6</v>
      </c>
    </row>
    <row r="1469" ht="45.0" customHeight="true">
      <c r="A1469" t="s" s="4">
        <v>613</v>
      </c>
      <c r="B1469" t="s" s="4">
        <v>5844</v>
      </c>
      <c r="C1469" t="s" s="4">
        <v>4030</v>
      </c>
      <c r="D1469" t="s" s="4">
        <v>4031</v>
      </c>
      <c r="E1469" t="s" s="4">
        <v>4031</v>
      </c>
      <c r="F1469" t="s" s="4">
        <v>94</v>
      </c>
      <c r="G1469" t="s" s="4">
        <v>6</v>
      </c>
    </row>
    <row r="1470" ht="45.0" customHeight="true">
      <c r="A1470" t="s" s="4">
        <v>613</v>
      </c>
      <c r="B1470" t="s" s="4">
        <v>5845</v>
      </c>
      <c r="C1470" t="s" s="4">
        <v>4002</v>
      </c>
      <c r="D1470" t="s" s="4">
        <v>4033</v>
      </c>
      <c r="E1470" t="s" s="4">
        <v>4033</v>
      </c>
      <c r="F1470" t="s" s="4">
        <v>94</v>
      </c>
      <c r="G1470" t="s" s="4">
        <v>6</v>
      </c>
    </row>
    <row r="1471" ht="45.0" customHeight="true">
      <c r="A1471" t="s" s="4">
        <v>613</v>
      </c>
      <c r="B1471" t="s" s="4">
        <v>5846</v>
      </c>
      <c r="C1471" t="s" s="4">
        <v>4035</v>
      </c>
      <c r="D1471" t="s" s="4">
        <v>4036</v>
      </c>
      <c r="E1471" t="s" s="4">
        <v>4036</v>
      </c>
      <c r="F1471" t="s" s="4">
        <v>94</v>
      </c>
      <c r="G1471" t="s" s="4">
        <v>6</v>
      </c>
    </row>
    <row r="1472" ht="45.0" customHeight="true">
      <c r="A1472" t="s" s="4">
        <v>613</v>
      </c>
      <c r="B1472" t="s" s="4">
        <v>5847</v>
      </c>
      <c r="C1472" t="s" s="4">
        <v>4038</v>
      </c>
      <c r="D1472" t="s" s="4">
        <v>5848</v>
      </c>
      <c r="E1472" t="s" s="4">
        <v>5848</v>
      </c>
      <c r="F1472" t="s" s="4">
        <v>94</v>
      </c>
      <c r="G1472" t="s" s="4">
        <v>6</v>
      </c>
    </row>
    <row r="1473" ht="45.0" customHeight="true">
      <c r="A1473" t="s" s="4">
        <v>613</v>
      </c>
      <c r="B1473" t="s" s="4">
        <v>5849</v>
      </c>
      <c r="C1473" t="s" s="4">
        <v>4041</v>
      </c>
      <c r="D1473" t="s" s="4">
        <v>5850</v>
      </c>
      <c r="E1473" t="s" s="4">
        <v>5850</v>
      </c>
      <c r="F1473" t="s" s="4">
        <v>94</v>
      </c>
      <c r="G1473" t="s" s="4">
        <v>6</v>
      </c>
    </row>
    <row r="1474" ht="45.0" customHeight="true">
      <c r="A1474" t="s" s="4">
        <v>613</v>
      </c>
      <c r="B1474" t="s" s="4">
        <v>5851</v>
      </c>
      <c r="C1474" t="s" s="4">
        <v>4005</v>
      </c>
      <c r="D1474" t="s" s="4">
        <v>5641</v>
      </c>
      <c r="E1474" t="s" s="4">
        <v>5641</v>
      </c>
      <c r="F1474" t="s" s="4">
        <v>94</v>
      </c>
      <c r="G1474" t="s" s="4">
        <v>6</v>
      </c>
    </row>
    <row r="1475" ht="45.0" customHeight="true">
      <c r="A1475" t="s" s="4">
        <v>613</v>
      </c>
      <c r="B1475" t="s" s="4">
        <v>5852</v>
      </c>
      <c r="C1475" t="s" s="4">
        <v>4052</v>
      </c>
      <c r="D1475" t="s" s="4">
        <v>4053</v>
      </c>
      <c r="E1475" t="s" s="4">
        <v>4053</v>
      </c>
      <c r="F1475" t="s" s="4">
        <v>94</v>
      </c>
      <c r="G1475" t="s" s="4">
        <v>6</v>
      </c>
    </row>
    <row r="1476" ht="45.0" customHeight="true">
      <c r="A1476" t="s" s="4">
        <v>613</v>
      </c>
      <c r="B1476" t="s" s="4">
        <v>5853</v>
      </c>
      <c r="C1476" t="s" s="4">
        <v>4165</v>
      </c>
      <c r="D1476" t="s" s="4">
        <v>5129</v>
      </c>
      <c r="E1476" t="s" s="4">
        <v>5129</v>
      </c>
      <c r="F1476" t="s" s="4">
        <v>94</v>
      </c>
      <c r="G1476" t="s" s="4">
        <v>6</v>
      </c>
    </row>
    <row r="1477" ht="45.0" customHeight="true">
      <c r="A1477" t="s" s="4">
        <v>613</v>
      </c>
      <c r="B1477" t="s" s="4">
        <v>5854</v>
      </c>
      <c r="C1477" t="s" s="4">
        <v>4008</v>
      </c>
      <c r="D1477" t="s" s="4">
        <v>5855</v>
      </c>
      <c r="E1477" t="s" s="4">
        <v>5855</v>
      </c>
      <c r="F1477" t="s" s="4">
        <v>94</v>
      </c>
      <c r="G1477" t="s" s="4">
        <v>6</v>
      </c>
    </row>
    <row r="1478" ht="45.0" customHeight="true">
      <c r="A1478" t="s" s="4">
        <v>613</v>
      </c>
      <c r="B1478" t="s" s="4">
        <v>5856</v>
      </c>
      <c r="C1478" t="s" s="4">
        <v>4173</v>
      </c>
      <c r="D1478" t="s" s="4">
        <v>11</v>
      </c>
      <c r="E1478" t="s" s="4">
        <v>11</v>
      </c>
      <c r="F1478" t="s" s="4">
        <v>94</v>
      </c>
      <c r="G1478" t="s" s="4">
        <v>6</v>
      </c>
    </row>
    <row r="1479" ht="45.0" customHeight="true">
      <c r="A1479" t="s" s="4">
        <v>613</v>
      </c>
      <c r="B1479" t="s" s="4">
        <v>5857</v>
      </c>
      <c r="C1479" t="s" s="4">
        <v>4131</v>
      </c>
      <c r="D1479" t="s" s="4">
        <v>5858</v>
      </c>
      <c r="E1479" t="s" s="4">
        <v>5858</v>
      </c>
      <c r="F1479" t="s" s="4">
        <v>94</v>
      </c>
      <c r="G1479" t="s" s="4">
        <v>6</v>
      </c>
    </row>
    <row r="1480" ht="45.0" customHeight="true">
      <c r="A1480" t="s" s="4">
        <v>613</v>
      </c>
      <c r="B1480" t="s" s="4">
        <v>5859</v>
      </c>
      <c r="C1480" t="s" s="4">
        <v>4011</v>
      </c>
      <c r="D1480" t="s" s="4">
        <v>4012</v>
      </c>
      <c r="E1480" t="s" s="4">
        <v>4012</v>
      </c>
      <c r="F1480" t="s" s="4">
        <v>94</v>
      </c>
      <c r="G1480" t="s" s="4">
        <v>6</v>
      </c>
    </row>
    <row r="1481" ht="45.0" customHeight="true">
      <c r="A1481" t="s" s="4">
        <v>613</v>
      </c>
      <c r="B1481" t="s" s="4">
        <v>5860</v>
      </c>
      <c r="C1481" t="s" s="4">
        <v>4014</v>
      </c>
      <c r="D1481" t="s" s="4">
        <v>5138</v>
      </c>
      <c r="E1481" t="s" s="4">
        <v>5138</v>
      </c>
      <c r="F1481" t="s" s="4">
        <v>94</v>
      </c>
      <c r="G1481" t="s" s="4">
        <v>6</v>
      </c>
    </row>
    <row r="1482" ht="45.0" customHeight="true">
      <c r="A1482" t="s" s="4">
        <v>613</v>
      </c>
      <c r="B1482" t="s" s="4">
        <v>5861</v>
      </c>
      <c r="C1482" t="s" s="4">
        <v>4017</v>
      </c>
      <c r="D1482" t="s" s="4">
        <v>5653</v>
      </c>
      <c r="E1482" t="s" s="4">
        <v>5653</v>
      </c>
      <c r="F1482" t="s" s="4">
        <v>94</v>
      </c>
      <c r="G1482" t="s" s="4">
        <v>6</v>
      </c>
    </row>
    <row r="1483" ht="45.0" customHeight="true">
      <c r="A1483" t="s" s="4">
        <v>613</v>
      </c>
      <c r="B1483" t="s" s="4">
        <v>5862</v>
      </c>
      <c r="C1483" t="s" s="4">
        <v>4065</v>
      </c>
      <c r="D1483" t="s" s="4">
        <v>5863</v>
      </c>
      <c r="E1483" t="s" s="4">
        <v>5863</v>
      </c>
      <c r="F1483" t="s" s="4">
        <v>94</v>
      </c>
      <c r="G1483" t="s" s="4">
        <v>6</v>
      </c>
    </row>
    <row r="1484" ht="45.0" customHeight="true">
      <c r="A1484" t="s" s="4">
        <v>613</v>
      </c>
      <c r="B1484" t="s" s="4">
        <v>5864</v>
      </c>
      <c r="C1484" t="s" s="4">
        <v>5407</v>
      </c>
      <c r="D1484" t="s" s="4">
        <v>5865</v>
      </c>
      <c r="E1484" t="s" s="4">
        <v>5865</v>
      </c>
      <c r="F1484" t="s" s="4">
        <v>94</v>
      </c>
      <c r="G1484" t="s" s="4">
        <v>6</v>
      </c>
    </row>
    <row r="1485" ht="45.0" customHeight="true">
      <c r="A1485" t="s" s="4">
        <v>613</v>
      </c>
      <c r="B1485" t="s" s="4">
        <v>5866</v>
      </c>
      <c r="C1485" t="s" s="4">
        <v>4140</v>
      </c>
      <c r="D1485" t="s" s="4">
        <v>4171</v>
      </c>
      <c r="E1485" t="s" s="4">
        <v>4171</v>
      </c>
      <c r="F1485" t="s" s="4">
        <v>94</v>
      </c>
      <c r="G1485" t="s" s="4">
        <v>6</v>
      </c>
    </row>
    <row r="1486" ht="45.0" customHeight="true">
      <c r="A1486" t="s" s="4">
        <v>619</v>
      </c>
      <c r="B1486" t="s" s="4">
        <v>5867</v>
      </c>
      <c r="C1486" t="s" s="4">
        <v>3996</v>
      </c>
      <c r="D1486" t="s" s="4">
        <v>5111</v>
      </c>
      <c r="E1486" t="s" s="4">
        <v>5111</v>
      </c>
      <c r="F1486" t="s" s="4">
        <v>94</v>
      </c>
      <c r="G1486" t="s" s="4">
        <v>6</v>
      </c>
    </row>
    <row r="1487" ht="45.0" customHeight="true">
      <c r="A1487" t="s" s="4">
        <v>619</v>
      </c>
      <c r="B1487" t="s" s="4">
        <v>5868</v>
      </c>
      <c r="C1487" t="s" s="4">
        <v>4022</v>
      </c>
      <c r="D1487" t="s" s="4">
        <v>4477</v>
      </c>
      <c r="E1487" t="s" s="4">
        <v>4477</v>
      </c>
      <c r="F1487" t="s" s="4">
        <v>94</v>
      </c>
      <c r="G1487" t="s" s="4">
        <v>6</v>
      </c>
    </row>
    <row r="1488" ht="45.0" customHeight="true">
      <c r="A1488" t="s" s="4">
        <v>619</v>
      </c>
      <c r="B1488" t="s" s="4">
        <v>5869</v>
      </c>
      <c r="C1488" t="s" s="4">
        <v>3999</v>
      </c>
      <c r="D1488" t="s" s="4">
        <v>5114</v>
      </c>
      <c r="E1488" t="s" s="4">
        <v>5114</v>
      </c>
      <c r="F1488" t="s" s="4">
        <v>94</v>
      </c>
      <c r="G1488" t="s" s="4">
        <v>6</v>
      </c>
    </row>
    <row r="1489" ht="45.0" customHeight="true">
      <c r="A1489" t="s" s="4">
        <v>619</v>
      </c>
      <c r="B1489" t="s" s="4">
        <v>5870</v>
      </c>
      <c r="C1489" t="s" s="4">
        <v>4027</v>
      </c>
      <c r="D1489" t="s" s="4">
        <v>4028</v>
      </c>
      <c r="E1489" t="s" s="4">
        <v>4028</v>
      </c>
      <c r="F1489" t="s" s="4">
        <v>94</v>
      </c>
      <c r="G1489" t="s" s="4">
        <v>6</v>
      </c>
    </row>
    <row r="1490" ht="45.0" customHeight="true">
      <c r="A1490" t="s" s="4">
        <v>619</v>
      </c>
      <c r="B1490" t="s" s="4">
        <v>5871</v>
      </c>
      <c r="C1490" t="s" s="4">
        <v>4149</v>
      </c>
      <c r="D1490" t="s" s="4">
        <v>5117</v>
      </c>
      <c r="E1490" t="s" s="4">
        <v>5117</v>
      </c>
      <c r="F1490" t="s" s="4">
        <v>94</v>
      </c>
      <c r="G1490" t="s" s="4">
        <v>6</v>
      </c>
    </row>
    <row r="1491" ht="45.0" customHeight="true">
      <c r="A1491" t="s" s="4">
        <v>619</v>
      </c>
      <c r="B1491" t="s" s="4">
        <v>5872</v>
      </c>
      <c r="C1491" t="s" s="4">
        <v>4030</v>
      </c>
      <c r="D1491" t="s" s="4">
        <v>4031</v>
      </c>
      <c r="E1491" t="s" s="4">
        <v>4031</v>
      </c>
      <c r="F1491" t="s" s="4">
        <v>94</v>
      </c>
      <c r="G1491" t="s" s="4">
        <v>6</v>
      </c>
    </row>
    <row r="1492" ht="45.0" customHeight="true">
      <c r="A1492" t="s" s="4">
        <v>619</v>
      </c>
      <c r="B1492" t="s" s="4">
        <v>5873</v>
      </c>
      <c r="C1492" t="s" s="4">
        <v>4002</v>
      </c>
      <c r="D1492" t="s" s="4">
        <v>4033</v>
      </c>
      <c r="E1492" t="s" s="4">
        <v>4033</v>
      </c>
      <c r="F1492" t="s" s="4">
        <v>94</v>
      </c>
      <c r="G1492" t="s" s="4">
        <v>6</v>
      </c>
    </row>
    <row r="1493" ht="45.0" customHeight="true">
      <c r="A1493" t="s" s="4">
        <v>619</v>
      </c>
      <c r="B1493" t="s" s="4">
        <v>5874</v>
      </c>
      <c r="C1493" t="s" s="4">
        <v>4035</v>
      </c>
      <c r="D1493" t="s" s="4">
        <v>4036</v>
      </c>
      <c r="E1493" t="s" s="4">
        <v>4036</v>
      </c>
      <c r="F1493" t="s" s="4">
        <v>94</v>
      </c>
      <c r="G1493" t="s" s="4">
        <v>6</v>
      </c>
    </row>
    <row r="1494" ht="45.0" customHeight="true">
      <c r="A1494" t="s" s="4">
        <v>619</v>
      </c>
      <c r="B1494" t="s" s="4">
        <v>5875</v>
      </c>
      <c r="C1494" t="s" s="4">
        <v>4038</v>
      </c>
      <c r="D1494" t="s" s="4">
        <v>5635</v>
      </c>
      <c r="E1494" t="s" s="4">
        <v>5635</v>
      </c>
      <c r="F1494" t="s" s="4">
        <v>94</v>
      </c>
      <c r="G1494" t="s" s="4">
        <v>6</v>
      </c>
    </row>
    <row r="1495" ht="45.0" customHeight="true">
      <c r="A1495" t="s" s="4">
        <v>619</v>
      </c>
      <c r="B1495" t="s" s="4">
        <v>5876</v>
      </c>
      <c r="C1495" t="s" s="4">
        <v>4005</v>
      </c>
      <c r="D1495" t="s" s="4">
        <v>5641</v>
      </c>
      <c r="E1495" t="s" s="4">
        <v>5641</v>
      </c>
      <c r="F1495" t="s" s="4">
        <v>94</v>
      </c>
      <c r="G1495" t="s" s="4">
        <v>6</v>
      </c>
    </row>
    <row r="1496" ht="45.0" customHeight="true">
      <c r="A1496" t="s" s="4">
        <v>619</v>
      </c>
      <c r="B1496" t="s" s="4">
        <v>5877</v>
      </c>
      <c r="C1496" t="s" s="4">
        <v>4052</v>
      </c>
      <c r="D1496" t="s" s="4">
        <v>4053</v>
      </c>
      <c r="E1496" t="s" s="4">
        <v>4053</v>
      </c>
      <c r="F1496" t="s" s="4">
        <v>94</v>
      </c>
      <c r="G1496" t="s" s="4">
        <v>6</v>
      </c>
    </row>
    <row r="1497" ht="45.0" customHeight="true">
      <c r="A1497" t="s" s="4">
        <v>619</v>
      </c>
      <c r="B1497" t="s" s="4">
        <v>5878</v>
      </c>
      <c r="C1497" t="s" s="4">
        <v>4165</v>
      </c>
      <c r="D1497" t="s" s="4">
        <v>5129</v>
      </c>
      <c r="E1497" t="s" s="4">
        <v>5129</v>
      </c>
      <c r="F1497" t="s" s="4">
        <v>94</v>
      </c>
      <c r="G1497" t="s" s="4">
        <v>6</v>
      </c>
    </row>
    <row r="1498" ht="45.0" customHeight="true">
      <c r="A1498" t="s" s="4">
        <v>619</v>
      </c>
      <c r="B1498" t="s" s="4">
        <v>5879</v>
      </c>
      <c r="C1498" t="s" s="4">
        <v>4008</v>
      </c>
      <c r="D1498" t="s" s="4">
        <v>5646</v>
      </c>
      <c r="E1498" t="s" s="4">
        <v>5646</v>
      </c>
      <c r="F1498" t="s" s="4">
        <v>94</v>
      </c>
      <c r="G1498" t="s" s="4">
        <v>6</v>
      </c>
    </row>
    <row r="1499" ht="45.0" customHeight="true">
      <c r="A1499" t="s" s="4">
        <v>619</v>
      </c>
      <c r="B1499" t="s" s="4">
        <v>5880</v>
      </c>
      <c r="C1499" t="s" s="4">
        <v>4173</v>
      </c>
      <c r="D1499" t="s" s="4">
        <v>11</v>
      </c>
      <c r="E1499" t="s" s="4">
        <v>11</v>
      </c>
      <c r="F1499" t="s" s="4">
        <v>94</v>
      </c>
      <c r="G1499" t="s" s="4">
        <v>6</v>
      </c>
    </row>
    <row r="1500" ht="45.0" customHeight="true">
      <c r="A1500" t="s" s="4">
        <v>619</v>
      </c>
      <c r="B1500" t="s" s="4">
        <v>5881</v>
      </c>
      <c r="C1500" t="s" s="4">
        <v>4011</v>
      </c>
      <c r="D1500" t="s" s="4">
        <v>4012</v>
      </c>
      <c r="E1500" t="s" s="4">
        <v>4012</v>
      </c>
      <c r="F1500" t="s" s="4">
        <v>94</v>
      </c>
      <c r="G1500" t="s" s="4">
        <v>6</v>
      </c>
    </row>
    <row r="1501" ht="45.0" customHeight="true">
      <c r="A1501" t="s" s="4">
        <v>619</v>
      </c>
      <c r="B1501" t="s" s="4">
        <v>5882</v>
      </c>
      <c r="C1501" t="s" s="4">
        <v>4014</v>
      </c>
      <c r="D1501" t="s" s="4">
        <v>5138</v>
      </c>
      <c r="E1501" t="s" s="4">
        <v>5138</v>
      </c>
      <c r="F1501" t="s" s="4">
        <v>94</v>
      </c>
      <c r="G1501" t="s" s="4">
        <v>6</v>
      </c>
    </row>
    <row r="1502" ht="45.0" customHeight="true">
      <c r="A1502" t="s" s="4">
        <v>619</v>
      </c>
      <c r="B1502" t="s" s="4">
        <v>5883</v>
      </c>
      <c r="C1502" t="s" s="4">
        <v>4017</v>
      </c>
      <c r="D1502" t="s" s="4">
        <v>5653</v>
      </c>
      <c r="E1502" t="s" s="4">
        <v>5653</v>
      </c>
      <c r="F1502" t="s" s="4">
        <v>94</v>
      </c>
      <c r="G1502" t="s" s="4">
        <v>6</v>
      </c>
    </row>
    <row r="1503" ht="45.0" customHeight="true">
      <c r="A1503" t="s" s="4">
        <v>619</v>
      </c>
      <c r="B1503" t="s" s="4">
        <v>5884</v>
      </c>
      <c r="C1503" t="s" s="4">
        <v>4065</v>
      </c>
      <c r="D1503" t="s" s="4">
        <v>5885</v>
      </c>
      <c r="E1503" t="s" s="4">
        <v>5885</v>
      </c>
      <c r="F1503" t="s" s="4">
        <v>94</v>
      </c>
      <c r="G1503" t="s" s="4">
        <v>6</v>
      </c>
    </row>
    <row r="1504" ht="45.0" customHeight="true">
      <c r="A1504" t="s" s="4">
        <v>619</v>
      </c>
      <c r="B1504" t="s" s="4">
        <v>5886</v>
      </c>
      <c r="C1504" t="s" s="4">
        <v>5407</v>
      </c>
      <c r="D1504" t="s" s="4">
        <v>5887</v>
      </c>
      <c r="E1504" t="s" s="4">
        <v>5887</v>
      </c>
      <c r="F1504" t="s" s="4">
        <v>94</v>
      </c>
      <c r="G1504" t="s" s="4">
        <v>6</v>
      </c>
    </row>
    <row r="1505" ht="45.0" customHeight="true">
      <c r="A1505" t="s" s="4">
        <v>619</v>
      </c>
      <c r="B1505" t="s" s="4">
        <v>5888</v>
      </c>
      <c r="C1505" t="s" s="4">
        <v>4140</v>
      </c>
      <c r="D1505" t="s" s="4">
        <v>4171</v>
      </c>
      <c r="E1505" t="s" s="4">
        <v>4171</v>
      </c>
      <c r="F1505" t="s" s="4">
        <v>94</v>
      </c>
      <c r="G1505" t="s" s="4">
        <v>6</v>
      </c>
    </row>
    <row r="1506" ht="45.0" customHeight="true">
      <c r="A1506" t="s" s="4">
        <v>626</v>
      </c>
      <c r="B1506" t="s" s="4">
        <v>5889</v>
      </c>
      <c r="C1506" t="s" s="4">
        <v>3996</v>
      </c>
      <c r="D1506" t="s" s="4">
        <v>5111</v>
      </c>
      <c r="E1506" t="s" s="4">
        <v>5111</v>
      </c>
      <c r="F1506" t="s" s="4">
        <v>94</v>
      </c>
      <c r="G1506" t="s" s="4">
        <v>6</v>
      </c>
    </row>
    <row r="1507" ht="45.0" customHeight="true">
      <c r="A1507" t="s" s="4">
        <v>626</v>
      </c>
      <c r="B1507" t="s" s="4">
        <v>5890</v>
      </c>
      <c r="C1507" t="s" s="4">
        <v>3999</v>
      </c>
      <c r="D1507" t="s" s="4">
        <v>5114</v>
      </c>
      <c r="E1507" t="s" s="4">
        <v>5114</v>
      </c>
      <c r="F1507" t="s" s="4">
        <v>94</v>
      </c>
      <c r="G1507" t="s" s="4">
        <v>6</v>
      </c>
    </row>
    <row r="1508" ht="45.0" customHeight="true">
      <c r="A1508" t="s" s="4">
        <v>626</v>
      </c>
      <c r="B1508" t="s" s="4">
        <v>5891</v>
      </c>
      <c r="C1508" t="s" s="4">
        <v>4027</v>
      </c>
      <c r="D1508" t="s" s="4">
        <v>4028</v>
      </c>
      <c r="E1508" t="s" s="4">
        <v>4028</v>
      </c>
      <c r="F1508" t="s" s="4">
        <v>94</v>
      </c>
      <c r="G1508" t="s" s="4">
        <v>6</v>
      </c>
    </row>
    <row r="1509" ht="45.0" customHeight="true">
      <c r="A1509" t="s" s="4">
        <v>626</v>
      </c>
      <c r="B1509" t="s" s="4">
        <v>5892</v>
      </c>
      <c r="C1509" t="s" s="4">
        <v>4149</v>
      </c>
      <c r="D1509" t="s" s="4">
        <v>5708</v>
      </c>
      <c r="E1509" t="s" s="4">
        <v>5708</v>
      </c>
      <c r="F1509" t="s" s="4">
        <v>94</v>
      </c>
      <c r="G1509" t="s" s="4">
        <v>6</v>
      </c>
    </row>
    <row r="1510" ht="45.0" customHeight="true">
      <c r="A1510" t="s" s="4">
        <v>626</v>
      </c>
      <c r="B1510" t="s" s="4">
        <v>5893</v>
      </c>
      <c r="C1510" t="s" s="4">
        <v>4030</v>
      </c>
      <c r="D1510" t="s" s="4">
        <v>4031</v>
      </c>
      <c r="E1510" t="s" s="4">
        <v>4031</v>
      </c>
      <c r="F1510" t="s" s="4">
        <v>94</v>
      </c>
      <c r="G1510" t="s" s="4">
        <v>6</v>
      </c>
    </row>
    <row r="1511" ht="45.0" customHeight="true">
      <c r="A1511" t="s" s="4">
        <v>626</v>
      </c>
      <c r="B1511" t="s" s="4">
        <v>5894</v>
      </c>
      <c r="C1511" t="s" s="4">
        <v>4002</v>
      </c>
      <c r="D1511" t="s" s="4">
        <v>4033</v>
      </c>
      <c r="E1511" t="s" s="4">
        <v>4033</v>
      </c>
      <c r="F1511" t="s" s="4">
        <v>94</v>
      </c>
      <c r="G1511" t="s" s="4">
        <v>6</v>
      </c>
    </row>
    <row r="1512" ht="45.0" customHeight="true">
      <c r="A1512" t="s" s="4">
        <v>626</v>
      </c>
      <c r="B1512" t="s" s="4">
        <v>5895</v>
      </c>
      <c r="C1512" t="s" s="4">
        <v>4035</v>
      </c>
      <c r="D1512" t="s" s="4">
        <v>4036</v>
      </c>
      <c r="E1512" t="s" s="4">
        <v>4036</v>
      </c>
      <c r="F1512" t="s" s="4">
        <v>94</v>
      </c>
      <c r="G1512" t="s" s="4">
        <v>6</v>
      </c>
    </row>
    <row r="1513" ht="45.0" customHeight="true">
      <c r="A1513" t="s" s="4">
        <v>626</v>
      </c>
      <c r="B1513" t="s" s="4">
        <v>5896</v>
      </c>
      <c r="C1513" t="s" s="4">
        <v>4041</v>
      </c>
      <c r="D1513" t="s" s="4">
        <v>5897</v>
      </c>
      <c r="E1513" t="s" s="4">
        <v>5897</v>
      </c>
      <c r="F1513" t="s" s="4">
        <v>94</v>
      </c>
      <c r="G1513" t="s" s="4">
        <v>6</v>
      </c>
    </row>
    <row r="1514" ht="45.0" customHeight="true">
      <c r="A1514" t="s" s="4">
        <v>626</v>
      </c>
      <c r="B1514" t="s" s="4">
        <v>5898</v>
      </c>
      <c r="C1514" t="s" s="4">
        <v>4005</v>
      </c>
      <c r="D1514" t="s" s="4">
        <v>5899</v>
      </c>
      <c r="E1514" t="s" s="4">
        <v>5899</v>
      </c>
      <c r="F1514" t="s" s="4">
        <v>94</v>
      </c>
      <c r="G1514" t="s" s="4">
        <v>6</v>
      </c>
    </row>
    <row r="1515" ht="45.0" customHeight="true">
      <c r="A1515" t="s" s="4">
        <v>626</v>
      </c>
      <c r="B1515" t="s" s="4">
        <v>5900</v>
      </c>
      <c r="C1515" t="s" s="4">
        <v>4052</v>
      </c>
      <c r="D1515" t="s" s="4">
        <v>4053</v>
      </c>
      <c r="E1515" t="s" s="4">
        <v>4053</v>
      </c>
      <c r="F1515" t="s" s="4">
        <v>94</v>
      </c>
      <c r="G1515" t="s" s="4">
        <v>6</v>
      </c>
    </row>
    <row r="1516" ht="45.0" customHeight="true">
      <c r="A1516" t="s" s="4">
        <v>626</v>
      </c>
      <c r="B1516" t="s" s="4">
        <v>5901</v>
      </c>
      <c r="C1516" t="s" s="4">
        <v>4165</v>
      </c>
      <c r="D1516" t="s" s="4">
        <v>5129</v>
      </c>
      <c r="E1516" t="s" s="4">
        <v>5129</v>
      </c>
      <c r="F1516" t="s" s="4">
        <v>94</v>
      </c>
      <c r="G1516" t="s" s="4">
        <v>6</v>
      </c>
    </row>
    <row r="1517" ht="45.0" customHeight="true">
      <c r="A1517" t="s" s="4">
        <v>626</v>
      </c>
      <c r="B1517" t="s" s="4">
        <v>5902</v>
      </c>
      <c r="C1517" t="s" s="4">
        <v>4008</v>
      </c>
      <c r="D1517" t="s" s="4">
        <v>5903</v>
      </c>
      <c r="E1517" t="s" s="4">
        <v>5903</v>
      </c>
      <c r="F1517" t="s" s="4">
        <v>94</v>
      </c>
      <c r="G1517" t="s" s="4">
        <v>6</v>
      </c>
    </row>
    <row r="1518" ht="45.0" customHeight="true">
      <c r="A1518" t="s" s="4">
        <v>626</v>
      </c>
      <c r="B1518" t="s" s="4">
        <v>5904</v>
      </c>
      <c r="C1518" t="s" s="4">
        <v>4173</v>
      </c>
      <c r="D1518" t="s" s="4">
        <v>11</v>
      </c>
      <c r="E1518" t="s" s="4">
        <v>11</v>
      </c>
      <c r="F1518" t="s" s="4">
        <v>94</v>
      </c>
      <c r="G1518" t="s" s="4">
        <v>6</v>
      </c>
    </row>
    <row r="1519" ht="45.0" customHeight="true">
      <c r="A1519" t="s" s="4">
        <v>626</v>
      </c>
      <c r="B1519" t="s" s="4">
        <v>5905</v>
      </c>
      <c r="C1519" t="s" s="4">
        <v>4011</v>
      </c>
      <c r="D1519" t="s" s="4">
        <v>4012</v>
      </c>
      <c r="E1519" t="s" s="4">
        <v>4012</v>
      </c>
      <c r="F1519" t="s" s="4">
        <v>94</v>
      </c>
      <c r="G1519" t="s" s="4">
        <v>6</v>
      </c>
    </row>
    <row r="1520" ht="45.0" customHeight="true">
      <c r="A1520" t="s" s="4">
        <v>626</v>
      </c>
      <c r="B1520" t="s" s="4">
        <v>5906</v>
      </c>
      <c r="C1520" t="s" s="4">
        <v>4434</v>
      </c>
      <c r="D1520" t="s" s="4">
        <v>5907</v>
      </c>
      <c r="E1520" t="s" s="4">
        <v>5907</v>
      </c>
      <c r="F1520" t="s" s="4">
        <v>94</v>
      </c>
      <c r="G1520" t="s" s="4">
        <v>6</v>
      </c>
    </row>
    <row r="1521" ht="45.0" customHeight="true">
      <c r="A1521" t="s" s="4">
        <v>626</v>
      </c>
      <c r="B1521" t="s" s="4">
        <v>5908</v>
      </c>
      <c r="C1521" t="s" s="4">
        <v>4014</v>
      </c>
      <c r="D1521" t="s" s="4">
        <v>5138</v>
      </c>
      <c r="E1521" t="s" s="4">
        <v>5138</v>
      </c>
      <c r="F1521" t="s" s="4">
        <v>94</v>
      </c>
      <c r="G1521" t="s" s="4">
        <v>6</v>
      </c>
    </row>
    <row r="1522" ht="45.0" customHeight="true">
      <c r="A1522" t="s" s="4">
        <v>626</v>
      </c>
      <c r="B1522" t="s" s="4">
        <v>5909</v>
      </c>
      <c r="C1522" t="s" s="4">
        <v>4017</v>
      </c>
      <c r="D1522" t="s" s="4">
        <v>5910</v>
      </c>
      <c r="E1522" t="s" s="4">
        <v>5910</v>
      </c>
      <c r="F1522" t="s" s="4">
        <v>94</v>
      </c>
      <c r="G1522" t="s" s="4">
        <v>6</v>
      </c>
    </row>
    <row r="1523" ht="45.0" customHeight="true">
      <c r="A1523" t="s" s="4">
        <v>626</v>
      </c>
      <c r="B1523" t="s" s="4">
        <v>5911</v>
      </c>
      <c r="C1523" t="s" s="4">
        <v>4137</v>
      </c>
      <c r="D1523" t="s" s="4">
        <v>5912</v>
      </c>
      <c r="E1523" t="s" s="4">
        <v>5912</v>
      </c>
      <c r="F1523" t="s" s="4">
        <v>94</v>
      </c>
      <c r="G1523" t="s" s="4">
        <v>6</v>
      </c>
    </row>
    <row r="1524" ht="45.0" customHeight="true">
      <c r="A1524" t="s" s="4">
        <v>626</v>
      </c>
      <c r="B1524" t="s" s="4">
        <v>5913</v>
      </c>
      <c r="C1524" t="s" s="4">
        <v>4065</v>
      </c>
      <c r="D1524" t="s" s="4">
        <v>5914</v>
      </c>
      <c r="E1524" t="s" s="4">
        <v>5914</v>
      </c>
      <c r="F1524" t="s" s="4">
        <v>94</v>
      </c>
      <c r="G1524" t="s" s="4">
        <v>6</v>
      </c>
    </row>
    <row r="1525" ht="45.0" customHeight="true">
      <c r="A1525" t="s" s="4">
        <v>626</v>
      </c>
      <c r="B1525" t="s" s="4">
        <v>5915</v>
      </c>
      <c r="C1525" t="s" s="4">
        <v>4235</v>
      </c>
      <c r="D1525" t="s" s="4">
        <v>4236</v>
      </c>
      <c r="E1525" t="s" s="4">
        <v>4236</v>
      </c>
      <c r="F1525" t="s" s="4">
        <v>94</v>
      </c>
      <c r="G1525" t="s" s="4">
        <v>6</v>
      </c>
    </row>
    <row r="1526" ht="45.0" customHeight="true">
      <c r="A1526" t="s" s="4">
        <v>626</v>
      </c>
      <c r="B1526" t="s" s="4">
        <v>5916</v>
      </c>
      <c r="C1526" t="s" s="4">
        <v>4140</v>
      </c>
      <c r="D1526" t="s" s="4">
        <v>4206</v>
      </c>
      <c r="E1526" t="s" s="4">
        <v>4206</v>
      </c>
      <c r="F1526" t="s" s="4">
        <v>94</v>
      </c>
      <c r="G1526" t="s" s="4">
        <v>6</v>
      </c>
    </row>
    <row r="1527" ht="45.0" customHeight="true">
      <c r="A1527" t="s" s="4">
        <v>633</v>
      </c>
      <c r="B1527" t="s" s="4">
        <v>5917</v>
      </c>
      <c r="C1527" t="s" s="4">
        <v>3996</v>
      </c>
      <c r="D1527" t="s" s="4">
        <v>5918</v>
      </c>
      <c r="E1527" t="s" s="4">
        <v>5918</v>
      </c>
      <c r="F1527" t="s" s="4">
        <v>94</v>
      </c>
      <c r="G1527" t="s" s="4">
        <v>6</v>
      </c>
    </row>
    <row r="1528" ht="45.0" customHeight="true">
      <c r="A1528" t="s" s="4">
        <v>633</v>
      </c>
      <c r="B1528" t="s" s="4">
        <v>5919</v>
      </c>
      <c r="C1528" t="s" s="4">
        <v>4022</v>
      </c>
      <c r="D1528" t="s" s="4">
        <v>4087</v>
      </c>
      <c r="E1528" t="s" s="4">
        <v>4087</v>
      </c>
      <c r="F1528" t="s" s="4">
        <v>94</v>
      </c>
      <c r="G1528" t="s" s="4">
        <v>6</v>
      </c>
    </row>
    <row r="1529" ht="45.0" customHeight="true">
      <c r="A1529" t="s" s="4">
        <v>633</v>
      </c>
      <c r="B1529" t="s" s="4">
        <v>5920</v>
      </c>
      <c r="C1529" t="s" s="4">
        <v>4027</v>
      </c>
      <c r="D1529" t="s" s="4">
        <v>4028</v>
      </c>
      <c r="E1529" t="s" s="4">
        <v>4028</v>
      </c>
      <c r="F1529" t="s" s="4">
        <v>94</v>
      </c>
      <c r="G1529" t="s" s="4">
        <v>6</v>
      </c>
    </row>
    <row r="1530" ht="45.0" customHeight="true">
      <c r="A1530" t="s" s="4">
        <v>633</v>
      </c>
      <c r="B1530" t="s" s="4">
        <v>5921</v>
      </c>
      <c r="C1530" t="s" s="4">
        <v>4149</v>
      </c>
      <c r="D1530" t="s" s="4">
        <v>5922</v>
      </c>
      <c r="E1530" t="s" s="4">
        <v>5922</v>
      </c>
      <c r="F1530" t="s" s="4">
        <v>94</v>
      </c>
      <c r="G1530" t="s" s="4">
        <v>6</v>
      </c>
    </row>
    <row r="1531" ht="45.0" customHeight="true">
      <c r="A1531" t="s" s="4">
        <v>633</v>
      </c>
      <c r="B1531" t="s" s="4">
        <v>5923</v>
      </c>
      <c r="C1531" t="s" s="4">
        <v>4030</v>
      </c>
      <c r="D1531" t="s" s="4">
        <v>4031</v>
      </c>
      <c r="E1531" t="s" s="4">
        <v>4031</v>
      </c>
      <c r="F1531" t="s" s="4">
        <v>94</v>
      </c>
      <c r="G1531" t="s" s="4">
        <v>6</v>
      </c>
    </row>
    <row r="1532" ht="45.0" customHeight="true">
      <c r="A1532" t="s" s="4">
        <v>633</v>
      </c>
      <c r="B1532" t="s" s="4">
        <v>5924</v>
      </c>
      <c r="C1532" t="s" s="4">
        <v>4002</v>
      </c>
      <c r="D1532" t="s" s="4">
        <v>4033</v>
      </c>
      <c r="E1532" t="s" s="4">
        <v>4033</v>
      </c>
      <c r="F1532" t="s" s="4">
        <v>94</v>
      </c>
      <c r="G1532" t="s" s="4">
        <v>6</v>
      </c>
    </row>
    <row r="1533" ht="45.0" customHeight="true">
      <c r="A1533" t="s" s="4">
        <v>633</v>
      </c>
      <c r="B1533" t="s" s="4">
        <v>5925</v>
      </c>
      <c r="C1533" t="s" s="4">
        <v>4035</v>
      </c>
      <c r="D1533" t="s" s="4">
        <v>4036</v>
      </c>
      <c r="E1533" t="s" s="4">
        <v>4036</v>
      </c>
      <c r="F1533" t="s" s="4">
        <v>94</v>
      </c>
      <c r="G1533" t="s" s="4">
        <v>6</v>
      </c>
    </row>
    <row r="1534" ht="45.0" customHeight="true">
      <c r="A1534" t="s" s="4">
        <v>633</v>
      </c>
      <c r="B1534" t="s" s="4">
        <v>5926</v>
      </c>
      <c r="C1534" t="s" s="4">
        <v>4038</v>
      </c>
      <c r="D1534" t="s" s="4">
        <v>5927</v>
      </c>
      <c r="E1534" t="s" s="4">
        <v>5927</v>
      </c>
      <c r="F1534" t="s" s="4">
        <v>94</v>
      </c>
      <c r="G1534" t="s" s="4">
        <v>6</v>
      </c>
    </row>
    <row r="1535" ht="45.0" customHeight="true">
      <c r="A1535" t="s" s="4">
        <v>633</v>
      </c>
      <c r="B1535" t="s" s="4">
        <v>5928</v>
      </c>
      <c r="C1535" t="s" s="4">
        <v>4005</v>
      </c>
      <c r="D1535" t="s" s="4">
        <v>5929</v>
      </c>
      <c r="E1535" t="s" s="4">
        <v>5929</v>
      </c>
      <c r="F1535" t="s" s="4">
        <v>94</v>
      </c>
      <c r="G1535" t="s" s="4">
        <v>6</v>
      </c>
    </row>
    <row r="1536" ht="45.0" customHeight="true">
      <c r="A1536" t="s" s="4">
        <v>633</v>
      </c>
      <c r="B1536" t="s" s="4">
        <v>5930</v>
      </c>
      <c r="C1536" t="s" s="4">
        <v>4052</v>
      </c>
      <c r="D1536" t="s" s="4">
        <v>4053</v>
      </c>
      <c r="E1536" t="s" s="4">
        <v>4053</v>
      </c>
      <c r="F1536" t="s" s="4">
        <v>94</v>
      </c>
      <c r="G1536" t="s" s="4">
        <v>6</v>
      </c>
    </row>
    <row r="1537" ht="45.0" customHeight="true">
      <c r="A1537" t="s" s="4">
        <v>633</v>
      </c>
      <c r="B1537" t="s" s="4">
        <v>5931</v>
      </c>
      <c r="C1537" t="s" s="4">
        <v>4165</v>
      </c>
      <c r="D1537" t="s" s="4">
        <v>5932</v>
      </c>
      <c r="E1537" t="s" s="4">
        <v>5932</v>
      </c>
      <c r="F1537" t="s" s="4">
        <v>94</v>
      </c>
      <c r="G1537" t="s" s="4">
        <v>6</v>
      </c>
    </row>
    <row r="1538" ht="45.0" customHeight="true">
      <c r="A1538" t="s" s="4">
        <v>633</v>
      </c>
      <c r="B1538" t="s" s="4">
        <v>5933</v>
      </c>
      <c r="C1538" t="s" s="4">
        <v>4008</v>
      </c>
      <c r="D1538" t="s" s="4">
        <v>5934</v>
      </c>
      <c r="E1538" t="s" s="4">
        <v>5934</v>
      </c>
      <c r="F1538" t="s" s="4">
        <v>94</v>
      </c>
      <c r="G1538" t="s" s="4">
        <v>6</v>
      </c>
    </row>
    <row r="1539" ht="45.0" customHeight="true">
      <c r="A1539" t="s" s="4">
        <v>633</v>
      </c>
      <c r="B1539" t="s" s="4">
        <v>5935</v>
      </c>
      <c r="C1539" t="s" s="4">
        <v>4173</v>
      </c>
      <c r="D1539" t="s" s="4">
        <v>11</v>
      </c>
      <c r="E1539" t="s" s="4">
        <v>11</v>
      </c>
      <c r="F1539" t="s" s="4">
        <v>94</v>
      </c>
      <c r="G1539" t="s" s="4">
        <v>6</v>
      </c>
    </row>
    <row r="1540" ht="45.0" customHeight="true">
      <c r="A1540" t="s" s="4">
        <v>633</v>
      </c>
      <c r="B1540" t="s" s="4">
        <v>5936</v>
      </c>
      <c r="C1540" t="s" s="4">
        <v>4131</v>
      </c>
      <c r="D1540" t="s" s="4">
        <v>5937</v>
      </c>
      <c r="E1540" t="s" s="4">
        <v>5937</v>
      </c>
      <c r="F1540" t="s" s="4">
        <v>94</v>
      </c>
      <c r="G1540" t="s" s="4">
        <v>6</v>
      </c>
    </row>
    <row r="1541" ht="45.0" customHeight="true">
      <c r="A1541" t="s" s="4">
        <v>633</v>
      </c>
      <c r="B1541" t="s" s="4">
        <v>5938</v>
      </c>
      <c r="C1541" t="s" s="4">
        <v>4011</v>
      </c>
      <c r="D1541" t="s" s="4">
        <v>4012</v>
      </c>
      <c r="E1541" t="s" s="4">
        <v>4012</v>
      </c>
      <c r="F1541" t="s" s="4">
        <v>94</v>
      </c>
      <c r="G1541" t="s" s="4">
        <v>6</v>
      </c>
    </row>
    <row r="1542" ht="45.0" customHeight="true">
      <c r="A1542" t="s" s="4">
        <v>633</v>
      </c>
      <c r="B1542" t="s" s="4">
        <v>5939</v>
      </c>
      <c r="C1542" t="s" s="4">
        <v>4434</v>
      </c>
      <c r="D1542" t="s" s="4">
        <v>4523</v>
      </c>
      <c r="E1542" t="s" s="4">
        <v>4523</v>
      </c>
      <c r="F1542" t="s" s="4">
        <v>94</v>
      </c>
      <c r="G1542" t="s" s="4">
        <v>6</v>
      </c>
    </row>
    <row r="1543" ht="45.0" customHeight="true">
      <c r="A1543" t="s" s="4">
        <v>633</v>
      </c>
      <c r="B1543" t="s" s="4">
        <v>5940</v>
      </c>
      <c r="C1543" t="s" s="4">
        <v>4014</v>
      </c>
      <c r="D1543" t="s" s="4">
        <v>5941</v>
      </c>
      <c r="E1543" t="s" s="4">
        <v>5941</v>
      </c>
      <c r="F1543" t="s" s="4">
        <v>94</v>
      </c>
      <c r="G1543" t="s" s="4">
        <v>6</v>
      </c>
    </row>
    <row r="1544" ht="45.0" customHeight="true">
      <c r="A1544" t="s" s="4">
        <v>633</v>
      </c>
      <c r="B1544" t="s" s="4">
        <v>5942</v>
      </c>
      <c r="C1544" t="s" s="4">
        <v>4017</v>
      </c>
      <c r="D1544" t="s" s="4">
        <v>5943</v>
      </c>
      <c r="E1544" t="s" s="4">
        <v>5943</v>
      </c>
      <c r="F1544" t="s" s="4">
        <v>94</v>
      </c>
      <c r="G1544" t="s" s="4">
        <v>6</v>
      </c>
    </row>
    <row r="1545" ht="45.0" customHeight="true">
      <c r="A1545" t="s" s="4">
        <v>633</v>
      </c>
      <c r="B1545" t="s" s="4">
        <v>5944</v>
      </c>
      <c r="C1545" t="s" s="4">
        <v>4235</v>
      </c>
      <c r="D1545" t="s" s="4">
        <v>4380</v>
      </c>
      <c r="E1545" t="s" s="4">
        <v>4380</v>
      </c>
      <c r="F1545" t="s" s="4">
        <v>94</v>
      </c>
      <c r="G1545" t="s" s="4">
        <v>6</v>
      </c>
    </row>
    <row r="1546" ht="45.0" customHeight="true">
      <c r="A1546" t="s" s="4">
        <v>633</v>
      </c>
      <c r="B1546" t="s" s="4">
        <v>5945</v>
      </c>
      <c r="C1546" t="s" s="4">
        <v>5407</v>
      </c>
      <c r="D1546" t="s" s="4">
        <v>5946</v>
      </c>
      <c r="E1546" t="s" s="4">
        <v>5946</v>
      </c>
      <c r="F1546" t="s" s="4">
        <v>94</v>
      </c>
      <c r="G1546" t="s" s="4">
        <v>6</v>
      </c>
    </row>
    <row r="1547" ht="45.0" customHeight="true">
      <c r="A1547" t="s" s="4">
        <v>633</v>
      </c>
      <c r="B1547" t="s" s="4">
        <v>5947</v>
      </c>
      <c r="C1547" t="s" s="4">
        <v>4140</v>
      </c>
      <c r="D1547" t="s" s="4">
        <v>4309</v>
      </c>
      <c r="E1547" t="s" s="4">
        <v>4309</v>
      </c>
      <c r="F1547" t="s" s="4">
        <v>94</v>
      </c>
      <c r="G1547" t="s" s="4">
        <v>6</v>
      </c>
    </row>
    <row r="1548" ht="45.0" customHeight="true">
      <c r="A1548" t="s" s="4">
        <v>638</v>
      </c>
      <c r="B1548" t="s" s="4">
        <v>5948</v>
      </c>
      <c r="C1548" t="s" s="4">
        <v>4017</v>
      </c>
      <c r="D1548" t="s" s="4">
        <v>4114</v>
      </c>
      <c r="E1548" t="s" s="4">
        <v>4114</v>
      </c>
      <c r="F1548" t="s" s="4">
        <v>94</v>
      </c>
      <c r="G1548" t="s" s="4">
        <v>6</v>
      </c>
    </row>
    <row r="1549" ht="45.0" customHeight="true">
      <c r="A1549" t="s" s="4">
        <v>638</v>
      </c>
      <c r="B1549" t="s" s="4">
        <v>5949</v>
      </c>
      <c r="C1549" t="s" s="4">
        <v>4137</v>
      </c>
      <c r="D1549" t="s" s="4">
        <v>5950</v>
      </c>
      <c r="E1549" t="s" s="4">
        <v>5950</v>
      </c>
      <c r="F1549" t="s" s="4">
        <v>94</v>
      </c>
      <c r="G1549" t="s" s="4">
        <v>6</v>
      </c>
    </row>
    <row r="1550" ht="45.0" customHeight="true">
      <c r="A1550" t="s" s="4">
        <v>638</v>
      </c>
      <c r="B1550" t="s" s="4">
        <v>5951</v>
      </c>
      <c r="C1550" t="s" s="4">
        <v>4140</v>
      </c>
      <c r="D1550" t="s" s="4">
        <v>4171</v>
      </c>
      <c r="E1550" t="s" s="4">
        <v>4171</v>
      </c>
      <c r="F1550" t="s" s="4">
        <v>94</v>
      </c>
      <c r="G1550" t="s" s="4">
        <v>6</v>
      </c>
    </row>
    <row r="1551" ht="45.0" customHeight="true">
      <c r="A1551" t="s" s="4">
        <v>638</v>
      </c>
      <c r="B1551" t="s" s="4">
        <v>5952</v>
      </c>
      <c r="C1551" t="s" s="4">
        <v>3996</v>
      </c>
      <c r="D1551" t="s" s="4">
        <v>5713</v>
      </c>
      <c r="E1551" t="s" s="4">
        <v>5713</v>
      </c>
      <c r="F1551" t="s" s="4">
        <v>94</v>
      </c>
      <c r="G1551" t="s" s="4">
        <v>6</v>
      </c>
    </row>
    <row r="1552" ht="45.0" customHeight="true">
      <c r="A1552" t="s" s="4">
        <v>638</v>
      </c>
      <c r="B1552" t="s" s="4">
        <v>5953</v>
      </c>
      <c r="C1552" t="s" s="4">
        <v>4027</v>
      </c>
      <c r="D1552" t="s" s="4">
        <v>4028</v>
      </c>
      <c r="E1552" t="s" s="4">
        <v>4028</v>
      </c>
      <c r="F1552" t="s" s="4">
        <v>94</v>
      </c>
      <c r="G1552" t="s" s="4">
        <v>6</v>
      </c>
    </row>
    <row r="1553" ht="45.0" customHeight="true">
      <c r="A1553" t="s" s="4">
        <v>638</v>
      </c>
      <c r="B1553" t="s" s="4">
        <v>5954</v>
      </c>
      <c r="C1553" t="s" s="4">
        <v>4149</v>
      </c>
      <c r="D1553" t="s" s="4">
        <v>5955</v>
      </c>
      <c r="E1553" t="s" s="4">
        <v>5955</v>
      </c>
      <c r="F1553" t="s" s="4">
        <v>94</v>
      </c>
      <c r="G1553" t="s" s="4">
        <v>6</v>
      </c>
    </row>
    <row r="1554" ht="45.0" customHeight="true">
      <c r="A1554" t="s" s="4">
        <v>638</v>
      </c>
      <c r="B1554" t="s" s="4">
        <v>5956</v>
      </c>
      <c r="C1554" t="s" s="4">
        <v>4030</v>
      </c>
      <c r="D1554" t="s" s="4">
        <v>4031</v>
      </c>
      <c r="E1554" t="s" s="4">
        <v>4031</v>
      </c>
      <c r="F1554" t="s" s="4">
        <v>94</v>
      </c>
      <c r="G1554" t="s" s="4">
        <v>6</v>
      </c>
    </row>
    <row r="1555" ht="45.0" customHeight="true">
      <c r="A1555" t="s" s="4">
        <v>638</v>
      </c>
      <c r="B1555" t="s" s="4">
        <v>5957</v>
      </c>
      <c r="C1555" t="s" s="4">
        <v>4002</v>
      </c>
      <c r="D1555" t="s" s="4">
        <v>4033</v>
      </c>
      <c r="E1555" t="s" s="4">
        <v>4033</v>
      </c>
      <c r="F1555" t="s" s="4">
        <v>94</v>
      </c>
      <c r="G1555" t="s" s="4">
        <v>6</v>
      </c>
    </row>
    <row r="1556" ht="45.0" customHeight="true">
      <c r="A1556" t="s" s="4">
        <v>638</v>
      </c>
      <c r="B1556" t="s" s="4">
        <v>5958</v>
      </c>
      <c r="C1556" t="s" s="4">
        <v>4035</v>
      </c>
      <c r="D1556" t="s" s="4">
        <v>4036</v>
      </c>
      <c r="E1556" t="s" s="4">
        <v>4036</v>
      </c>
      <c r="F1556" t="s" s="4">
        <v>94</v>
      </c>
      <c r="G1556" t="s" s="4">
        <v>6</v>
      </c>
    </row>
    <row r="1557" ht="45.0" customHeight="true">
      <c r="A1557" t="s" s="4">
        <v>638</v>
      </c>
      <c r="B1557" t="s" s="4">
        <v>5959</v>
      </c>
      <c r="C1557" t="s" s="4">
        <v>4005</v>
      </c>
      <c r="D1557" t="s" s="4">
        <v>4107</v>
      </c>
      <c r="E1557" t="s" s="4">
        <v>4107</v>
      </c>
      <c r="F1557" t="s" s="4">
        <v>94</v>
      </c>
      <c r="G1557" t="s" s="4">
        <v>6</v>
      </c>
    </row>
    <row r="1558" ht="45.0" customHeight="true">
      <c r="A1558" t="s" s="4">
        <v>638</v>
      </c>
      <c r="B1558" t="s" s="4">
        <v>5960</v>
      </c>
      <c r="C1558" t="s" s="4">
        <v>4052</v>
      </c>
      <c r="D1558" t="s" s="4">
        <v>4053</v>
      </c>
      <c r="E1558" t="s" s="4">
        <v>4053</v>
      </c>
      <c r="F1558" t="s" s="4">
        <v>94</v>
      </c>
      <c r="G1558" t="s" s="4">
        <v>6</v>
      </c>
    </row>
    <row r="1559" ht="45.0" customHeight="true">
      <c r="A1559" t="s" s="4">
        <v>638</v>
      </c>
      <c r="B1559" t="s" s="4">
        <v>5961</v>
      </c>
      <c r="C1559" t="s" s="4">
        <v>4165</v>
      </c>
      <c r="D1559" t="s" s="4">
        <v>5727</v>
      </c>
      <c r="E1559" t="s" s="4">
        <v>5727</v>
      </c>
      <c r="F1559" t="s" s="4">
        <v>94</v>
      </c>
      <c r="G1559" t="s" s="4">
        <v>6</v>
      </c>
    </row>
    <row r="1560" ht="45.0" customHeight="true">
      <c r="A1560" t="s" s="4">
        <v>638</v>
      </c>
      <c r="B1560" t="s" s="4">
        <v>5962</v>
      </c>
      <c r="C1560" t="s" s="4">
        <v>4008</v>
      </c>
      <c r="D1560" t="s" s="4">
        <v>5963</v>
      </c>
      <c r="E1560" t="s" s="4">
        <v>5963</v>
      </c>
      <c r="F1560" t="s" s="4">
        <v>94</v>
      </c>
      <c r="G1560" t="s" s="4">
        <v>6</v>
      </c>
    </row>
    <row r="1561" ht="45.0" customHeight="true">
      <c r="A1561" t="s" s="4">
        <v>638</v>
      </c>
      <c r="B1561" t="s" s="4">
        <v>5964</v>
      </c>
      <c r="C1561" t="s" s="4">
        <v>4173</v>
      </c>
      <c r="D1561" t="s" s="4">
        <v>11</v>
      </c>
      <c r="E1561" t="s" s="4">
        <v>11</v>
      </c>
      <c r="F1561" t="s" s="4">
        <v>94</v>
      </c>
      <c r="G1561" t="s" s="4">
        <v>6</v>
      </c>
    </row>
    <row r="1562" ht="45.0" customHeight="true">
      <c r="A1562" t="s" s="4">
        <v>638</v>
      </c>
      <c r="B1562" t="s" s="4">
        <v>5965</v>
      </c>
      <c r="C1562" t="s" s="4">
        <v>4011</v>
      </c>
      <c r="D1562" t="s" s="4">
        <v>4012</v>
      </c>
      <c r="E1562" t="s" s="4">
        <v>4012</v>
      </c>
      <c r="F1562" t="s" s="4">
        <v>94</v>
      </c>
      <c r="G1562" t="s" s="4">
        <v>6</v>
      </c>
    </row>
    <row r="1563" ht="45.0" customHeight="true">
      <c r="A1563" t="s" s="4">
        <v>638</v>
      </c>
      <c r="B1563" t="s" s="4">
        <v>5966</v>
      </c>
      <c r="C1563" t="s" s="4">
        <v>4014</v>
      </c>
      <c r="D1563" t="s" s="4">
        <v>5735</v>
      </c>
      <c r="E1563" t="s" s="4">
        <v>5735</v>
      </c>
      <c r="F1563" t="s" s="4">
        <v>94</v>
      </c>
      <c r="G1563" t="s" s="4">
        <v>6</v>
      </c>
    </row>
    <row r="1564" ht="45.0" customHeight="true">
      <c r="A1564" t="s" s="4">
        <v>643</v>
      </c>
      <c r="B1564" t="s" s="4">
        <v>5967</v>
      </c>
      <c r="C1564" t="s" s="4">
        <v>3996</v>
      </c>
      <c r="D1564" t="s" s="4">
        <v>5740</v>
      </c>
      <c r="E1564" t="s" s="4">
        <v>5740</v>
      </c>
      <c r="F1564" t="s" s="4">
        <v>94</v>
      </c>
      <c r="G1564" t="s" s="4">
        <v>6</v>
      </c>
    </row>
    <row r="1565" ht="45.0" customHeight="true">
      <c r="A1565" t="s" s="4">
        <v>643</v>
      </c>
      <c r="B1565" t="s" s="4">
        <v>5968</v>
      </c>
      <c r="C1565" t="s" s="4">
        <v>4022</v>
      </c>
      <c r="D1565" t="s" s="4">
        <v>4477</v>
      </c>
      <c r="E1565" t="s" s="4">
        <v>4477</v>
      </c>
      <c r="F1565" t="s" s="4">
        <v>94</v>
      </c>
      <c r="G1565" t="s" s="4">
        <v>6</v>
      </c>
    </row>
    <row r="1566" ht="45.0" customHeight="true">
      <c r="A1566" t="s" s="4">
        <v>643</v>
      </c>
      <c r="B1566" t="s" s="4">
        <v>5969</v>
      </c>
      <c r="C1566" t="s" s="4">
        <v>4027</v>
      </c>
      <c r="D1566" t="s" s="4">
        <v>4028</v>
      </c>
      <c r="E1566" t="s" s="4">
        <v>4028</v>
      </c>
      <c r="F1566" t="s" s="4">
        <v>94</v>
      </c>
      <c r="G1566" t="s" s="4">
        <v>6</v>
      </c>
    </row>
    <row r="1567" ht="45.0" customHeight="true">
      <c r="A1567" t="s" s="4">
        <v>643</v>
      </c>
      <c r="B1567" t="s" s="4">
        <v>5970</v>
      </c>
      <c r="C1567" t="s" s="4">
        <v>4149</v>
      </c>
      <c r="D1567" t="s" s="4">
        <v>5775</v>
      </c>
      <c r="E1567" t="s" s="4">
        <v>5775</v>
      </c>
      <c r="F1567" t="s" s="4">
        <v>94</v>
      </c>
      <c r="G1567" t="s" s="4">
        <v>6</v>
      </c>
    </row>
    <row r="1568" ht="45.0" customHeight="true">
      <c r="A1568" t="s" s="4">
        <v>643</v>
      </c>
      <c r="B1568" t="s" s="4">
        <v>5971</v>
      </c>
      <c r="C1568" t="s" s="4">
        <v>4030</v>
      </c>
      <c r="D1568" t="s" s="4">
        <v>4031</v>
      </c>
      <c r="E1568" t="s" s="4">
        <v>4031</v>
      </c>
      <c r="F1568" t="s" s="4">
        <v>94</v>
      </c>
      <c r="G1568" t="s" s="4">
        <v>6</v>
      </c>
    </row>
    <row r="1569" ht="45.0" customHeight="true">
      <c r="A1569" t="s" s="4">
        <v>643</v>
      </c>
      <c r="B1569" t="s" s="4">
        <v>5972</v>
      </c>
      <c r="C1569" t="s" s="4">
        <v>4002</v>
      </c>
      <c r="D1569" t="s" s="4">
        <v>4033</v>
      </c>
      <c r="E1569" t="s" s="4">
        <v>4033</v>
      </c>
      <c r="F1569" t="s" s="4">
        <v>94</v>
      </c>
      <c r="G1569" t="s" s="4">
        <v>6</v>
      </c>
    </row>
    <row r="1570" ht="45.0" customHeight="true">
      <c r="A1570" t="s" s="4">
        <v>643</v>
      </c>
      <c r="B1570" t="s" s="4">
        <v>5973</v>
      </c>
      <c r="C1570" t="s" s="4">
        <v>4035</v>
      </c>
      <c r="D1570" t="s" s="4">
        <v>4036</v>
      </c>
      <c r="E1570" t="s" s="4">
        <v>4036</v>
      </c>
      <c r="F1570" t="s" s="4">
        <v>94</v>
      </c>
      <c r="G1570" t="s" s="4">
        <v>6</v>
      </c>
    </row>
    <row r="1571" ht="45.0" customHeight="true">
      <c r="A1571" t="s" s="4">
        <v>643</v>
      </c>
      <c r="B1571" t="s" s="4">
        <v>5974</v>
      </c>
      <c r="C1571" t="s" s="4">
        <v>4038</v>
      </c>
      <c r="D1571" t="s" s="4">
        <v>5975</v>
      </c>
      <c r="E1571" t="s" s="4">
        <v>5975</v>
      </c>
      <c r="F1571" t="s" s="4">
        <v>94</v>
      </c>
      <c r="G1571" t="s" s="4">
        <v>6</v>
      </c>
    </row>
    <row r="1572" ht="45.0" customHeight="true">
      <c r="A1572" t="s" s="4">
        <v>643</v>
      </c>
      <c r="B1572" t="s" s="4">
        <v>5976</v>
      </c>
      <c r="C1572" t="s" s="4">
        <v>4044</v>
      </c>
      <c r="D1572" t="s" s="4">
        <v>5977</v>
      </c>
      <c r="E1572" t="s" s="4">
        <v>5977</v>
      </c>
      <c r="F1572" t="s" s="4">
        <v>94</v>
      </c>
      <c r="G1572" t="s" s="4">
        <v>6</v>
      </c>
    </row>
    <row r="1573" ht="45.0" customHeight="true">
      <c r="A1573" t="s" s="4">
        <v>643</v>
      </c>
      <c r="B1573" t="s" s="4">
        <v>5978</v>
      </c>
      <c r="C1573" t="s" s="4">
        <v>4005</v>
      </c>
      <c r="D1573" t="s" s="4">
        <v>5979</v>
      </c>
      <c r="E1573" t="s" s="4">
        <v>5979</v>
      </c>
      <c r="F1573" t="s" s="4">
        <v>94</v>
      </c>
      <c r="G1573" t="s" s="4">
        <v>6</v>
      </c>
    </row>
    <row r="1574" ht="45.0" customHeight="true">
      <c r="A1574" t="s" s="4">
        <v>643</v>
      </c>
      <c r="B1574" t="s" s="4">
        <v>5980</v>
      </c>
      <c r="C1574" t="s" s="4">
        <v>4049</v>
      </c>
      <c r="D1574" t="s" s="4">
        <v>4050</v>
      </c>
      <c r="E1574" t="s" s="4">
        <v>4050</v>
      </c>
      <c r="F1574" t="s" s="4">
        <v>94</v>
      </c>
      <c r="G1574" t="s" s="4">
        <v>6</v>
      </c>
    </row>
    <row r="1575" ht="45.0" customHeight="true">
      <c r="A1575" t="s" s="4">
        <v>643</v>
      </c>
      <c r="B1575" t="s" s="4">
        <v>5981</v>
      </c>
      <c r="C1575" t="s" s="4">
        <v>4052</v>
      </c>
      <c r="D1575" t="s" s="4">
        <v>4053</v>
      </c>
      <c r="E1575" t="s" s="4">
        <v>4053</v>
      </c>
      <c r="F1575" t="s" s="4">
        <v>94</v>
      </c>
      <c r="G1575" t="s" s="4">
        <v>6</v>
      </c>
    </row>
    <row r="1576" ht="45.0" customHeight="true">
      <c r="A1576" t="s" s="4">
        <v>643</v>
      </c>
      <c r="B1576" t="s" s="4">
        <v>5982</v>
      </c>
      <c r="C1576" t="s" s="4">
        <v>4165</v>
      </c>
      <c r="D1576" t="s" s="4">
        <v>5759</v>
      </c>
      <c r="E1576" t="s" s="4">
        <v>5759</v>
      </c>
      <c r="F1576" t="s" s="4">
        <v>94</v>
      </c>
      <c r="G1576" t="s" s="4">
        <v>6</v>
      </c>
    </row>
    <row r="1577" ht="45.0" customHeight="true">
      <c r="A1577" t="s" s="4">
        <v>643</v>
      </c>
      <c r="B1577" t="s" s="4">
        <v>5983</v>
      </c>
      <c r="C1577" t="s" s="4">
        <v>4008</v>
      </c>
      <c r="D1577" t="s" s="4">
        <v>5984</v>
      </c>
      <c r="E1577" t="s" s="4">
        <v>5984</v>
      </c>
      <c r="F1577" t="s" s="4">
        <v>94</v>
      </c>
      <c r="G1577" t="s" s="4">
        <v>6</v>
      </c>
    </row>
    <row r="1578" ht="45.0" customHeight="true">
      <c r="A1578" t="s" s="4">
        <v>643</v>
      </c>
      <c r="B1578" t="s" s="4">
        <v>5985</v>
      </c>
      <c r="C1578" t="s" s="4">
        <v>4173</v>
      </c>
      <c r="D1578" t="s" s="4">
        <v>11</v>
      </c>
      <c r="E1578" t="s" s="4">
        <v>11</v>
      </c>
      <c r="F1578" t="s" s="4">
        <v>94</v>
      </c>
      <c r="G1578" t="s" s="4">
        <v>6</v>
      </c>
    </row>
    <row r="1579" ht="45.0" customHeight="true">
      <c r="A1579" t="s" s="4">
        <v>643</v>
      </c>
      <c r="B1579" t="s" s="4">
        <v>5986</v>
      </c>
      <c r="C1579" t="s" s="4">
        <v>4131</v>
      </c>
      <c r="D1579" t="s" s="4">
        <v>5987</v>
      </c>
      <c r="E1579" t="s" s="4">
        <v>5987</v>
      </c>
      <c r="F1579" t="s" s="4">
        <v>94</v>
      </c>
      <c r="G1579" t="s" s="4">
        <v>6</v>
      </c>
    </row>
    <row r="1580" ht="45.0" customHeight="true">
      <c r="A1580" t="s" s="4">
        <v>643</v>
      </c>
      <c r="B1580" t="s" s="4">
        <v>5988</v>
      </c>
      <c r="C1580" t="s" s="4">
        <v>4011</v>
      </c>
      <c r="D1580" t="s" s="4">
        <v>4012</v>
      </c>
      <c r="E1580" t="s" s="4">
        <v>4012</v>
      </c>
      <c r="F1580" t="s" s="4">
        <v>94</v>
      </c>
      <c r="G1580" t="s" s="4">
        <v>6</v>
      </c>
    </row>
    <row r="1581" ht="45.0" customHeight="true">
      <c r="A1581" t="s" s="4">
        <v>643</v>
      </c>
      <c r="B1581" t="s" s="4">
        <v>5989</v>
      </c>
      <c r="C1581" t="s" s="4">
        <v>4014</v>
      </c>
      <c r="D1581" t="s" s="4">
        <v>5767</v>
      </c>
      <c r="E1581" t="s" s="4">
        <v>5767</v>
      </c>
      <c r="F1581" t="s" s="4">
        <v>94</v>
      </c>
      <c r="G1581" t="s" s="4">
        <v>6</v>
      </c>
    </row>
    <row r="1582" ht="45.0" customHeight="true">
      <c r="A1582" t="s" s="4">
        <v>643</v>
      </c>
      <c r="B1582" t="s" s="4">
        <v>5990</v>
      </c>
      <c r="C1582" t="s" s="4">
        <v>4017</v>
      </c>
      <c r="D1582" t="s" s="4">
        <v>5991</v>
      </c>
      <c r="E1582" t="s" s="4">
        <v>5991</v>
      </c>
      <c r="F1582" t="s" s="4">
        <v>94</v>
      </c>
      <c r="G1582" t="s" s="4">
        <v>6</v>
      </c>
    </row>
    <row r="1583" ht="45.0" customHeight="true">
      <c r="A1583" t="s" s="4">
        <v>643</v>
      </c>
      <c r="B1583" t="s" s="4">
        <v>5992</v>
      </c>
      <c r="C1583" t="s" s="4">
        <v>4140</v>
      </c>
      <c r="D1583" t="s" s="4">
        <v>4309</v>
      </c>
      <c r="E1583" t="s" s="4">
        <v>4309</v>
      </c>
      <c r="F1583" t="s" s="4">
        <v>94</v>
      </c>
      <c r="G1583" t="s" s="4">
        <v>6</v>
      </c>
    </row>
    <row r="1584" ht="45.0" customHeight="true">
      <c r="A1584" t="s" s="4">
        <v>648</v>
      </c>
      <c r="B1584" t="s" s="4">
        <v>5993</v>
      </c>
      <c r="C1584" t="s" s="4">
        <v>3996</v>
      </c>
      <c r="D1584" t="s" s="4">
        <v>5740</v>
      </c>
      <c r="E1584" t="s" s="4">
        <v>5740</v>
      </c>
      <c r="F1584" t="s" s="4">
        <v>94</v>
      </c>
      <c r="G1584" t="s" s="4">
        <v>6</v>
      </c>
    </row>
    <row r="1585" ht="45.0" customHeight="true">
      <c r="A1585" t="s" s="4">
        <v>648</v>
      </c>
      <c r="B1585" t="s" s="4">
        <v>5994</v>
      </c>
      <c r="C1585" t="s" s="4">
        <v>4022</v>
      </c>
      <c r="D1585" t="s" s="4">
        <v>4477</v>
      </c>
      <c r="E1585" t="s" s="4">
        <v>4477</v>
      </c>
      <c r="F1585" t="s" s="4">
        <v>94</v>
      </c>
      <c r="G1585" t="s" s="4">
        <v>6</v>
      </c>
    </row>
    <row r="1586" ht="45.0" customHeight="true">
      <c r="A1586" t="s" s="4">
        <v>648</v>
      </c>
      <c r="B1586" t="s" s="4">
        <v>5995</v>
      </c>
      <c r="C1586" t="s" s="4">
        <v>4027</v>
      </c>
      <c r="D1586" t="s" s="4">
        <v>4028</v>
      </c>
      <c r="E1586" t="s" s="4">
        <v>4028</v>
      </c>
      <c r="F1586" t="s" s="4">
        <v>94</v>
      </c>
      <c r="G1586" t="s" s="4">
        <v>6</v>
      </c>
    </row>
    <row r="1587" ht="45.0" customHeight="true">
      <c r="A1587" t="s" s="4">
        <v>648</v>
      </c>
      <c r="B1587" t="s" s="4">
        <v>5996</v>
      </c>
      <c r="C1587" t="s" s="4">
        <v>4149</v>
      </c>
      <c r="D1587" t="s" s="4">
        <v>5775</v>
      </c>
      <c r="E1587" t="s" s="4">
        <v>5775</v>
      </c>
      <c r="F1587" t="s" s="4">
        <v>94</v>
      </c>
      <c r="G1587" t="s" s="4">
        <v>6</v>
      </c>
    </row>
    <row r="1588" ht="45.0" customHeight="true">
      <c r="A1588" t="s" s="4">
        <v>648</v>
      </c>
      <c r="B1588" t="s" s="4">
        <v>5997</v>
      </c>
      <c r="C1588" t="s" s="4">
        <v>4030</v>
      </c>
      <c r="D1588" t="s" s="4">
        <v>4031</v>
      </c>
      <c r="E1588" t="s" s="4">
        <v>4031</v>
      </c>
      <c r="F1588" t="s" s="4">
        <v>94</v>
      </c>
      <c r="G1588" t="s" s="4">
        <v>6</v>
      </c>
    </row>
    <row r="1589" ht="45.0" customHeight="true">
      <c r="A1589" t="s" s="4">
        <v>648</v>
      </c>
      <c r="B1589" t="s" s="4">
        <v>5998</v>
      </c>
      <c r="C1589" t="s" s="4">
        <v>4002</v>
      </c>
      <c r="D1589" t="s" s="4">
        <v>4033</v>
      </c>
      <c r="E1589" t="s" s="4">
        <v>4033</v>
      </c>
      <c r="F1589" t="s" s="4">
        <v>94</v>
      </c>
      <c r="G1589" t="s" s="4">
        <v>6</v>
      </c>
    </row>
    <row r="1590" ht="45.0" customHeight="true">
      <c r="A1590" t="s" s="4">
        <v>648</v>
      </c>
      <c r="B1590" t="s" s="4">
        <v>5999</v>
      </c>
      <c r="C1590" t="s" s="4">
        <v>4035</v>
      </c>
      <c r="D1590" t="s" s="4">
        <v>4036</v>
      </c>
      <c r="E1590" t="s" s="4">
        <v>4036</v>
      </c>
      <c r="F1590" t="s" s="4">
        <v>94</v>
      </c>
      <c r="G1590" t="s" s="4">
        <v>6</v>
      </c>
    </row>
    <row r="1591" ht="45.0" customHeight="true">
      <c r="A1591" t="s" s="4">
        <v>648</v>
      </c>
      <c r="B1591" t="s" s="4">
        <v>6000</v>
      </c>
      <c r="C1591" t="s" s="4">
        <v>4038</v>
      </c>
      <c r="D1591" t="s" s="4">
        <v>6001</v>
      </c>
      <c r="E1591" t="s" s="4">
        <v>6001</v>
      </c>
      <c r="F1591" t="s" s="4">
        <v>94</v>
      </c>
      <c r="G1591" t="s" s="4">
        <v>6</v>
      </c>
    </row>
    <row r="1592" ht="45.0" customHeight="true">
      <c r="A1592" t="s" s="4">
        <v>648</v>
      </c>
      <c r="B1592" t="s" s="4">
        <v>6002</v>
      </c>
      <c r="C1592" t="s" s="4">
        <v>4041</v>
      </c>
      <c r="D1592" t="s" s="4">
        <v>6003</v>
      </c>
      <c r="E1592" t="s" s="4">
        <v>6003</v>
      </c>
      <c r="F1592" t="s" s="4">
        <v>94</v>
      </c>
      <c r="G1592" t="s" s="4">
        <v>6</v>
      </c>
    </row>
    <row r="1593" ht="45.0" customHeight="true">
      <c r="A1593" t="s" s="4">
        <v>648</v>
      </c>
      <c r="B1593" t="s" s="4">
        <v>6004</v>
      </c>
      <c r="C1593" t="s" s="4">
        <v>4005</v>
      </c>
      <c r="D1593" t="s" s="4">
        <v>5979</v>
      </c>
      <c r="E1593" t="s" s="4">
        <v>5979</v>
      </c>
      <c r="F1593" t="s" s="4">
        <v>94</v>
      </c>
      <c r="G1593" t="s" s="4">
        <v>6</v>
      </c>
    </row>
    <row r="1594" ht="45.0" customHeight="true">
      <c r="A1594" t="s" s="4">
        <v>648</v>
      </c>
      <c r="B1594" t="s" s="4">
        <v>6005</v>
      </c>
      <c r="C1594" t="s" s="4">
        <v>4052</v>
      </c>
      <c r="D1594" t="s" s="4">
        <v>4053</v>
      </c>
      <c r="E1594" t="s" s="4">
        <v>4053</v>
      </c>
      <c r="F1594" t="s" s="4">
        <v>94</v>
      </c>
      <c r="G1594" t="s" s="4">
        <v>6</v>
      </c>
    </row>
    <row r="1595" ht="45.0" customHeight="true">
      <c r="A1595" t="s" s="4">
        <v>648</v>
      </c>
      <c r="B1595" t="s" s="4">
        <v>6006</v>
      </c>
      <c r="C1595" t="s" s="4">
        <v>4165</v>
      </c>
      <c r="D1595" t="s" s="4">
        <v>5759</v>
      </c>
      <c r="E1595" t="s" s="4">
        <v>5759</v>
      </c>
      <c r="F1595" t="s" s="4">
        <v>94</v>
      </c>
      <c r="G1595" t="s" s="4">
        <v>6</v>
      </c>
    </row>
    <row r="1596" ht="45.0" customHeight="true">
      <c r="A1596" t="s" s="4">
        <v>648</v>
      </c>
      <c r="B1596" t="s" s="4">
        <v>6007</v>
      </c>
      <c r="C1596" t="s" s="4">
        <v>4008</v>
      </c>
      <c r="D1596" t="s" s="4">
        <v>6008</v>
      </c>
      <c r="E1596" t="s" s="4">
        <v>6008</v>
      </c>
      <c r="F1596" t="s" s="4">
        <v>94</v>
      </c>
      <c r="G1596" t="s" s="4">
        <v>6</v>
      </c>
    </row>
    <row r="1597" ht="45.0" customHeight="true">
      <c r="A1597" t="s" s="4">
        <v>648</v>
      </c>
      <c r="B1597" t="s" s="4">
        <v>6009</v>
      </c>
      <c r="C1597" t="s" s="4">
        <v>4173</v>
      </c>
      <c r="D1597" t="s" s="4">
        <v>11</v>
      </c>
      <c r="E1597" t="s" s="4">
        <v>11</v>
      </c>
      <c r="F1597" t="s" s="4">
        <v>94</v>
      </c>
      <c r="G1597" t="s" s="4">
        <v>6</v>
      </c>
    </row>
    <row r="1598" ht="45.0" customHeight="true">
      <c r="A1598" t="s" s="4">
        <v>648</v>
      </c>
      <c r="B1598" t="s" s="4">
        <v>6010</v>
      </c>
      <c r="C1598" t="s" s="4">
        <v>4131</v>
      </c>
      <c r="D1598" t="s" s="4">
        <v>6011</v>
      </c>
      <c r="E1598" t="s" s="4">
        <v>6011</v>
      </c>
      <c r="F1598" t="s" s="4">
        <v>94</v>
      </c>
      <c r="G1598" t="s" s="4">
        <v>6</v>
      </c>
    </row>
    <row r="1599" ht="45.0" customHeight="true">
      <c r="A1599" t="s" s="4">
        <v>648</v>
      </c>
      <c r="B1599" t="s" s="4">
        <v>6012</v>
      </c>
      <c r="C1599" t="s" s="4">
        <v>4011</v>
      </c>
      <c r="D1599" t="s" s="4">
        <v>4012</v>
      </c>
      <c r="E1599" t="s" s="4">
        <v>4012</v>
      </c>
      <c r="F1599" t="s" s="4">
        <v>94</v>
      </c>
      <c r="G1599" t="s" s="4">
        <v>6</v>
      </c>
    </row>
    <row r="1600" ht="45.0" customHeight="true">
      <c r="A1600" t="s" s="4">
        <v>648</v>
      </c>
      <c r="B1600" t="s" s="4">
        <v>6013</v>
      </c>
      <c r="C1600" t="s" s="4">
        <v>4434</v>
      </c>
      <c r="D1600" t="s" s="4">
        <v>6014</v>
      </c>
      <c r="E1600" t="s" s="4">
        <v>6014</v>
      </c>
      <c r="F1600" t="s" s="4">
        <v>94</v>
      </c>
      <c r="G1600" t="s" s="4">
        <v>6</v>
      </c>
    </row>
    <row r="1601" ht="45.0" customHeight="true">
      <c r="A1601" t="s" s="4">
        <v>648</v>
      </c>
      <c r="B1601" t="s" s="4">
        <v>6015</v>
      </c>
      <c r="C1601" t="s" s="4">
        <v>4014</v>
      </c>
      <c r="D1601" t="s" s="4">
        <v>5767</v>
      </c>
      <c r="E1601" t="s" s="4">
        <v>5767</v>
      </c>
      <c r="F1601" t="s" s="4">
        <v>94</v>
      </c>
      <c r="G1601" t="s" s="4">
        <v>6</v>
      </c>
    </row>
    <row r="1602" ht="45.0" customHeight="true">
      <c r="A1602" t="s" s="4">
        <v>648</v>
      </c>
      <c r="B1602" t="s" s="4">
        <v>6016</v>
      </c>
      <c r="C1602" t="s" s="4">
        <v>4017</v>
      </c>
      <c r="D1602" t="s" s="4">
        <v>5991</v>
      </c>
      <c r="E1602" t="s" s="4">
        <v>5991</v>
      </c>
      <c r="F1602" t="s" s="4">
        <v>94</v>
      </c>
      <c r="G1602" t="s" s="4">
        <v>6</v>
      </c>
    </row>
    <row r="1603" ht="45.0" customHeight="true">
      <c r="A1603" t="s" s="4">
        <v>648</v>
      </c>
      <c r="B1603" t="s" s="4">
        <v>6017</v>
      </c>
      <c r="C1603" t="s" s="4">
        <v>4065</v>
      </c>
      <c r="D1603" t="s" s="4">
        <v>6018</v>
      </c>
      <c r="E1603" t="s" s="4">
        <v>6018</v>
      </c>
      <c r="F1603" t="s" s="4">
        <v>94</v>
      </c>
      <c r="G1603" t="s" s="4">
        <v>6</v>
      </c>
    </row>
    <row r="1604" ht="45.0" customHeight="true">
      <c r="A1604" t="s" s="4">
        <v>648</v>
      </c>
      <c r="B1604" t="s" s="4">
        <v>6019</v>
      </c>
      <c r="C1604" t="s" s="4">
        <v>4235</v>
      </c>
      <c r="D1604" t="s" s="4">
        <v>6020</v>
      </c>
      <c r="E1604" t="s" s="4">
        <v>6020</v>
      </c>
      <c r="F1604" t="s" s="4">
        <v>94</v>
      </c>
      <c r="G1604" t="s" s="4">
        <v>6</v>
      </c>
    </row>
    <row r="1605" ht="45.0" customHeight="true">
      <c r="A1605" t="s" s="4">
        <v>648</v>
      </c>
      <c r="B1605" t="s" s="4">
        <v>6021</v>
      </c>
      <c r="C1605" t="s" s="4">
        <v>5407</v>
      </c>
      <c r="D1605" t="s" s="4">
        <v>6022</v>
      </c>
      <c r="E1605" t="s" s="4">
        <v>6022</v>
      </c>
      <c r="F1605" t="s" s="4">
        <v>94</v>
      </c>
      <c r="G1605" t="s" s="4">
        <v>6</v>
      </c>
    </row>
    <row r="1606" ht="45.0" customHeight="true">
      <c r="A1606" t="s" s="4">
        <v>648</v>
      </c>
      <c r="B1606" t="s" s="4">
        <v>6023</v>
      </c>
      <c r="C1606" t="s" s="4">
        <v>4140</v>
      </c>
      <c r="D1606" t="s" s="4">
        <v>4171</v>
      </c>
      <c r="E1606" t="s" s="4">
        <v>4171</v>
      </c>
      <c r="F1606" t="s" s="4">
        <v>94</v>
      </c>
      <c r="G1606" t="s" s="4">
        <v>6</v>
      </c>
    </row>
    <row r="1607" ht="45.0" customHeight="true">
      <c r="A1607" t="s" s="4">
        <v>654</v>
      </c>
      <c r="B1607" t="s" s="4">
        <v>6024</v>
      </c>
      <c r="C1607" t="s" s="4">
        <v>4022</v>
      </c>
      <c r="D1607" t="s" s="4">
        <v>4087</v>
      </c>
      <c r="E1607" t="s" s="4">
        <v>4087</v>
      </c>
      <c r="F1607" t="s" s="4">
        <v>94</v>
      </c>
      <c r="G1607" t="s" s="4">
        <v>6</v>
      </c>
    </row>
    <row r="1608" ht="45.0" customHeight="true">
      <c r="A1608" t="s" s="4">
        <v>654</v>
      </c>
      <c r="B1608" t="s" s="4">
        <v>6025</v>
      </c>
      <c r="C1608" t="s" s="4">
        <v>4027</v>
      </c>
      <c r="D1608" t="s" s="4">
        <v>4028</v>
      </c>
      <c r="E1608" t="s" s="4">
        <v>4028</v>
      </c>
      <c r="F1608" t="s" s="4">
        <v>94</v>
      </c>
      <c r="G1608" t="s" s="4">
        <v>6</v>
      </c>
    </row>
    <row r="1609" ht="45.0" customHeight="true">
      <c r="A1609" t="s" s="4">
        <v>654</v>
      </c>
      <c r="B1609" t="s" s="4">
        <v>6026</v>
      </c>
      <c r="C1609" t="s" s="4">
        <v>4149</v>
      </c>
      <c r="D1609" t="s" s="4">
        <v>5744</v>
      </c>
      <c r="E1609" t="s" s="4">
        <v>5744</v>
      </c>
      <c r="F1609" t="s" s="4">
        <v>94</v>
      </c>
      <c r="G1609" t="s" s="4">
        <v>6</v>
      </c>
    </row>
    <row r="1610" ht="45.0" customHeight="true">
      <c r="A1610" t="s" s="4">
        <v>654</v>
      </c>
      <c r="B1610" t="s" s="4">
        <v>6027</v>
      </c>
      <c r="C1610" t="s" s="4">
        <v>4030</v>
      </c>
      <c r="D1610" t="s" s="4">
        <v>4031</v>
      </c>
      <c r="E1610" t="s" s="4">
        <v>4031</v>
      </c>
      <c r="F1610" t="s" s="4">
        <v>94</v>
      </c>
      <c r="G1610" t="s" s="4">
        <v>6</v>
      </c>
    </row>
    <row r="1611" ht="45.0" customHeight="true">
      <c r="A1611" t="s" s="4">
        <v>654</v>
      </c>
      <c r="B1611" t="s" s="4">
        <v>6028</v>
      </c>
      <c r="C1611" t="s" s="4">
        <v>4002</v>
      </c>
      <c r="D1611" t="s" s="4">
        <v>4033</v>
      </c>
      <c r="E1611" t="s" s="4">
        <v>4033</v>
      </c>
      <c r="F1611" t="s" s="4">
        <v>94</v>
      </c>
      <c r="G1611" t="s" s="4">
        <v>6</v>
      </c>
    </row>
    <row r="1612" ht="45.0" customHeight="true">
      <c r="A1612" t="s" s="4">
        <v>654</v>
      </c>
      <c r="B1612" t="s" s="4">
        <v>6029</v>
      </c>
      <c r="C1612" t="s" s="4">
        <v>4035</v>
      </c>
      <c r="D1612" t="s" s="4">
        <v>4036</v>
      </c>
      <c r="E1612" t="s" s="4">
        <v>4036</v>
      </c>
      <c r="F1612" t="s" s="4">
        <v>94</v>
      </c>
      <c r="G1612" t="s" s="4">
        <v>6</v>
      </c>
    </row>
    <row r="1613" ht="45.0" customHeight="true">
      <c r="A1613" t="s" s="4">
        <v>654</v>
      </c>
      <c r="B1613" t="s" s="4">
        <v>6030</v>
      </c>
      <c r="C1613" t="s" s="4">
        <v>4038</v>
      </c>
      <c r="D1613" t="s" s="4">
        <v>6031</v>
      </c>
      <c r="E1613" t="s" s="4">
        <v>6031</v>
      </c>
      <c r="F1613" t="s" s="4">
        <v>94</v>
      </c>
      <c r="G1613" t="s" s="4">
        <v>6</v>
      </c>
    </row>
    <row r="1614" ht="45.0" customHeight="true">
      <c r="A1614" t="s" s="4">
        <v>654</v>
      </c>
      <c r="B1614" t="s" s="4">
        <v>6032</v>
      </c>
      <c r="C1614" t="s" s="4">
        <v>4041</v>
      </c>
      <c r="D1614" t="s" s="4">
        <v>6033</v>
      </c>
      <c r="E1614" t="s" s="4">
        <v>6033</v>
      </c>
      <c r="F1614" t="s" s="4">
        <v>94</v>
      </c>
      <c r="G1614" t="s" s="4">
        <v>6</v>
      </c>
    </row>
    <row r="1615" ht="45.0" customHeight="true">
      <c r="A1615" t="s" s="4">
        <v>654</v>
      </c>
      <c r="B1615" t="s" s="4">
        <v>6034</v>
      </c>
      <c r="C1615" t="s" s="4">
        <v>4044</v>
      </c>
      <c r="D1615" t="s" s="4">
        <v>5753</v>
      </c>
      <c r="E1615" t="s" s="4">
        <v>5753</v>
      </c>
      <c r="F1615" t="s" s="4">
        <v>94</v>
      </c>
      <c r="G1615" t="s" s="4">
        <v>6</v>
      </c>
    </row>
    <row r="1616" ht="45.0" customHeight="true">
      <c r="A1616" t="s" s="4">
        <v>654</v>
      </c>
      <c r="B1616" t="s" s="4">
        <v>6035</v>
      </c>
      <c r="C1616" t="s" s="4">
        <v>4005</v>
      </c>
      <c r="D1616" t="s" s="4">
        <v>5782</v>
      </c>
      <c r="E1616" t="s" s="4">
        <v>5782</v>
      </c>
      <c r="F1616" t="s" s="4">
        <v>94</v>
      </c>
      <c r="G1616" t="s" s="4">
        <v>6</v>
      </c>
    </row>
    <row r="1617" ht="45.0" customHeight="true">
      <c r="A1617" t="s" s="4">
        <v>654</v>
      </c>
      <c r="B1617" t="s" s="4">
        <v>6036</v>
      </c>
      <c r="C1617" t="s" s="4">
        <v>4049</v>
      </c>
      <c r="D1617" t="s" s="4">
        <v>4050</v>
      </c>
      <c r="E1617" t="s" s="4">
        <v>4050</v>
      </c>
      <c r="F1617" t="s" s="4">
        <v>94</v>
      </c>
      <c r="G1617" t="s" s="4">
        <v>6</v>
      </c>
    </row>
    <row r="1618" ht="45.0" customHeight="true">
      <c r="A1618" t="s" s="4">
        <v>654</v>
      </c>
      <c r="B1618" t="s" s="4">
        <v>6037</v>
      </c>
      <c r="C1618" t="s" s="4">
        <v>4052</v>
      </c>
      <c r="D1618" t="s" s="4">
        <v>4053</v>
      </c>
      <c r="E1618" t="s" s="4">
        <v>4053</v>
      </c>
      <c r="F1618" t="s" s="4">
        <v>94</v>
      </c>
      <c r="G1618" t="s" s="4">
        <v>6</v>
      </c>
    </row>
    <row r="1619" ht="45.0" customHeight="true">
      <c r="A1619" t="s" s="4">
        <v>654</v>
      </c>
      <c r="B1619" t="s" s="4">
        <v>6038</v>
      </c>
      <c r="C1619" t="s" s="4">
        <v>4165</v>
      </c>
      <c r="D1619" t="s" s="4">
        <v>5759</v>
      </c>
      <c r="E1619" t="s" s="4">
        <v>5759</v>
      </c>
      <c r="F1619" t="s" s="4">
        <v>94</v>
      </c>
      <c r="G1619" t="s" s="4">
        <v>6</v>
      </c>
    </row>
    <row r="1620" ht="45.0" customHeight="true">
      <c r="A1620" t="s" s="4">
        <v>654</v>
      </c>
      <c r="B1620" t="s" s="4">
        <v>6039</v>
      </c>
      <c r="C1620" t="s" s="4">
        <v>4008</v>
      </c>
      <c r="D1620" t="s" s="4">
        <v>6040</v>
      </c>
      <c r="E1620" t="s" s="4">
        <v>6040</v>
      </c>
      <c r="F1620" t="s" s="4">
        <v>94</v>
      </c>
      <c r="G1620" t="s" s="4">
        <v>6</v>
      </c>
    </row>
    <row r="1621" ht="45.0" customHeight="true">
      <c r="A1621" t="s" s="4">
        <v>654</v>
      </c>
      <c r="B1621" t="s" s="4">
        <v>6041</v>
      </c>
      <c r="C1621" t="s" s="4">
        <v>4170</v>
      </c>
      <c r="D1621" t="s" s="4">
        <v>4171</v>
      </c>
      <c r="E1621" t="s" s="4">
        <v>4171</v>
      </c>
      <c r="F1621" t="s" s="4">
        <v>94</v>
      </c>
      <c r="G1621" t="s" s="4">
        <v>6</v>
      </c>
    </row>
    <row r="1622" ht="45.0" customHeight="true">
      <c r="A1622" t="s" s="4">
        <v>654</v>
      </c>
      <c r="B1622" t="s" s="4">
        <v>6042</v>
      </c>
      <c r="C1622" t="s" s="4">
        <v>4173</v>
      </c>
      <c r="D1622" t="s" s="4">
        <v>11</v>
      </c>
      <c r="E1622" t="s" s="4">
        <v>11</v>
      </c>
      <c r="F1622" t="s" s="4">
        <v>94</v>
      </c>
      <c r="G1622" t="s" s="4">
        <v>6</v>
      </c>
    </row>
    <row r="1623" ht="45.0" customHeight="true">
      <c r="A1623" t="s" s="4">
        <v>654</v>
      </c>
      <c r="B1623" t="s" s="4">
        <v>6043</v>
      </c>
      <c r="C1623" t="s" s="4">
        <v>4131</v>
      </c>
      <c r="D1623" t="s" s="4">
        <v>6044</v>
      </c>
      <c r="E1623" t="s" s="4">
        <v>6044</v>
      </c>
      <c r="F1623" t="s" s="4">
        <v>94</v>
      </c>
      <c r="G1623" t="s" s="4">
        <v>6</v>
      </c>
    </row>
    <row r="1624" ht="45.0" customHeight="true">
      <c r="A1624" t="s" s="4">
        <v>654</v>
      </c>
      <c r="B1624" t="s" s="4">
        <v>6045</v>
      </c>
      <c r="C1624" t="s" s="4">
        <v>4011</v>
      </c>
      <c r="D1624" t="s" s="4">
        <v>4012</v>
      </c>
      <c r="E1624" t="s" s="4">
        <v>4012</v>
      </c>
      <c r="F1624" t="s" s="4">
        <v>94</v>
      </c>
      <c r="G1624" t="s" s="4">
        <v>6</v>
      </c>
    </row>
    <row r="1625" ht="45.0" customHeight="true">
      <c r="A1625" t="s" s="4">
        <v>654</v>
      </c>
      <c r="B1625" t="s" s="4">
        <v>6046</v>
      </c>
      <c r="C1625" t="s" s="4">
        <v>4434</v>
      </c>
      <c r="D1625" t="s" s="4">
        <v>4839</v>
      </c>
      <c r="E1625" t="s" s="4">
        <v>4839</v>
      </c>
      <c r="F1625" t="s" s="4">
        <v>94</v>
      </c>
      <c r="G1625" t="s" s="4">
        <v>6</v>
      </c>
    </row>
    <row r="1626" ht="45.0" customHeight="true">
      <c r="A1626" t="s" s="4">
        <v>654</v>
      </c>
      <c r="B1626" t="s" s="4">
        <v>6047</v>
      </c>
      <c r="C1626" t="s" s="4">
        <v>4014</v>
      </c>
      <c r="D1626" t="s" s="4">
        <v>5767</v>
      </c>
      <c r="E1626" t="s" s="4">
        <v>5767</v>
      </c>
      <c r="F1626" t="s" s="4">
        <v>94</v>
      </c>
      <c r="G1626" t="s" s="4">
        <v>6</v>
      </c>
    </row>
    <row r="1627" ht="45.0" customHeight="true">
      <c r="A1627" t="s" s="4">
        <v>654</v>
      </c>
      <c r="B1627" t="s" s="4">
        <v>6048</v>
      </c>
      <c r="C1627" t="s" s="4">
        <v>4017</v>
      </c>
      <c r="D1627" t="s" s="4">
        <v>5793</v>
      </c>
      <c r="E1627" t="s" s="4">
        <v>5793</v>
      </c>
      <c r="F1627" t="s" s="4">
        <v>94</v>
      </c>
      <c r="G1627" t="s" s="4">
        <v>6</v>
      </c>
    </row>
    <row r="1628" ht="45.0" customHeight="true">
      <c r="A1628" t="s" s="4">
        <v>654</v>
      </c>
      <c r="B1628" t="s" s="4">
        <v>6049</v>
      </c>
      <c r="C1628" t="s" s="4">
        <v>4235</v>
      </c>
      <c r="D1628" t="s" s="4">
        <v>4236</v>
      </c>
      <c r="E1628" t="s" s="4">
        <v>4236</v>
      </c>
      <c r="F1628" t="s" s="4">
        <v>94</v>
      </c>
      <c r="G1628" t="s" s="4">
        <v>6</v>
      </c>
    </row>
    <row r="1629" ht="45.0" customHeight="true">
      <c r="A1629" t="s" s="4">
        <v>654</v>
      </c>
      <c r="B1629" t="s" s="4">
        <v>6050</v>
      </c>
      <c r="C1629" t="s" s="4">
        <v>4140</v>
      </c>
      <c r="D1629" t="s" s="4">
        <v>4171</v>
      </c>
      <c r="E1629" t="s" s="4">
        <v>4171</v>
      </c>
      <c r="F1629" t="s" s="4">
        <v>94</v>
      </c>
      <c r="G1629" t="s" s="4">
        <v>6</v>
      </c>
    </row>
    <row r="1630" ht="45.0" customHeight="true">
      <c r="A1630" t="s" s="4">
        <v>654</v>
      </c>
      <c r="B1630" t="s" s="4">
        <v>6051</v>
      </c>
      <c r="C1630" t="s" s="4">
        <v>3996</v>
      </c>
      <c r="D1630" t="s" s="4">
        <v>5740</v>
      </c>
      <c r="E1630" t="s" s="4">
        <v>5740</v>
      </c>
      <c r="F1630" t="s" s="4">
        <v>94</v>
      </c>
      <c r="G1630" t="s" s="4">
        <v>6</v>
      </c>
    </row>
    <row r="1631" ht="45.0" customHeight="true">
      <c r="A1631" t="s" s="4">
        <v>660</v>
      </c>
      <c r="B1631" t="s" s="4">
        <v>6052</v>
      </c>
      <c r="C1631" t="s" s="4">
        <v>3996</v>
      </c>
      <c r="D1631" t="s" s="4">
        <v>5740</v>
      </c>
      <c r="E1631" t="s" s="4">
        <v>5740</v>
      </c>
      <c r="F1631" t="s" s="4">
        <v>94</v>
      </c>
      <c r="G1631" t="s" s="4">
        <v>6</v>
      </c>
    </row>
    <row r="1632" ht="45.0" customHeight="true">
      <c r="A1632" t="s" s="4">
        <v>660</v>
      </c>
      <c r="B1632" t="s" s="4">
        <v>6053</v>
      </c>
      <c r="C1632" t="s" s="4">
        <v>4027</v>
      </c>
      <c r="D1632" t="s" s="4">
        <v>4028</v>
      </c>
      <c r="E1632" t="s" s="4">
        <v>4028</v>
      </c>
      <c r="F1632" t="s" s="4">
        <v>94</v>
      </c>
      <c r="G1632" t="s" s="4">
        <v>6</v>
      </c>
    </row>
    <row r="1633" ht="45.0" customHeight="true">
      <c r="A1633" t="s" s="4">
        <v>660</v>
      </c>
      <c r="B1633" t="s" s="4">
        <v>6054</v>
      </c>
      <c r="C1633" t="s" s="4">
        <v>4149</v>
      </c>
      <c r="D1633" t="s" s="4">
        <v>5744</v>
      </c>
      <c r="E1633" t="s" s="4">
        <v>5744</v>
      </c>
      <c r="F1633" t="s" s="4">
        <v>94</v>
      </c>
      <c r="G1633" t="s" s="4">
        <v>6</v>
      </c>
    </row>
    <row r="1634" ht="45.0" customHeight="true">
      <c r="A1634" t="s" s="4">
        <v>660</v>
      </c>
      <c r="B1634" t="s" s="4">
        <v>6055</v>
      </c>
      <c r="C1634" t="s" s="4">
        <v>4030</v>
      </c>
      <c r="D1634" t="s" s="4">
        <v>4031</v>
      </c>
      <c r="E1634" t="s" s="4">
        <v>4031</v>
      </c>
      <c r="F1634" t="s" s="4">
        <v>94</v>
      </c>
      <c r="G1634" t="s" s="4">
        <v>6</v>
      </c>
    </row>
    <row r="1635" ht="45.0" customHeight="true">
      <c r="A1635" t="s" s="4">
        <v>660</v>
      </c>
      <c r="B1635" t="s" s="4">
        <v>6056</v>
      </c>
      <c r="C1635" t="s" s="4">
        <v>4002</v>
      </c>
      <c r="D1635" t="s" s="4">
        <v>4033</v>
      </c>
      <c r="E1635" t="s" s="4">
        <v>4033</v>
      </c>
      <c r="F1635" t="s" s="4">
        <v>94</v>
      </c>
      <c r="G1635" t="s" s="4">
        <v>6</v>
      </c>
    </row>
    <row r="1636" ht="45.0" customHeight="true">
      <c r="A1636" t="s" s="4">
        <v>660</v>
      </c>
      <c r="B1636" t="s" s="4">
        <v>6057</v>
      </c>
      <c r="C1636" t="s" s="4">
        <v>4035</v>
      </c>
      <c r="D1636" t="s" s="4">
        <v>4036</v>
      </c>
      <c r="E1636" t="s" s="4">
        <v>4036</v>
      </c>
      <c r="F1636" t="s" s="4">
        <v>94</v>
      </c>
      <c r="G1636" t="s" s="4">
        <v>6</v>
      </c>
    </row>
    <row r="1637" ht="45.0" customHeight="true">
      <c r="A1637" t="s" s="4">
        <v>660</v>
      </c>
      <c r="B1637" t="s" s="4">
        <v>6058</v>
      </c>
      <c r="C1637" t="s" s="4">
        <v>4041</v>
      </c>
      <c r="D1637" t="s" s="4">
        <v>6059</v>
      </c>
      <c r="E1637" t="s" s="4">
        <v>6059</v>
      </c>
      <c r="F1637" t="s" s="4">
        <v>94</v>
      </c>
      <c r="G1637" t="s" s="4">
        <v>6</v>
      </c>
    </row>
    <row r="1638" ht="45.0" customHeight="true">
      <c r="A1638" t="s" s="4">
        <v>660</v>
      </c>
      <c r="B1638" t="s" s="4">
        <v>6060</v>
      </c>
      <c r="C1638" t="s" s="4">
        <v>4005</v>
      </c>
      <c r="D1638" t="s" s="4">
        <v>6061</v>
      </c>
      <c r="E1638" t="s" s="4">
        <v>6061</v>
      </c>
      <c r="F1638" t="s" s="4">
        <v>94</v>
      </c>
      <c r="G1638" t="s" s="4">
        <v>6</v>
      </c>
    </row>
    <row r="1639" ht="45.0" customHeight="true">
      <c r="A1639" t="s" s="4">
        <v>660</v>
      </c>
      <c r="B1639" t="s" s="4">
        <v>6062</v>
      </c>
      <c r="C1639" t="s" s="4">
        <v>4052</v>
      </c>
      <c r="D1639" t="s" s="4">
        <v>4053</v>
      </c>
      <c r="E1639" t="s" s="4">
        <v>4053</v>
      </c>
      <c r="F1639" t="s" s="4">
        <v>94</v>
      </c>
      <c r="G1639" t="s" s="4">
        <v>6</v>
      </c>
    </row>
    <row r="1640" ht="45.0" customHeight="true">
      <c r="A1640" t="s" s="4">
        <v>660</v>
      </c>
      <c r="B1640" t="s" s="4">
        <v>6063</v>
      </c>
      <c r="C1640" t="s" s="4">
        <v>4165</v>
      </c>
      <c r="D1640" t="s" s="4">
        <v>5759</v>
      </c>
      <c r="E1640" t="s" s="4">
        <v>5759</v>
      </c>
      <c r="F1640" t="s" s="4">
        <v>94</v>
      </c>
      <c r="G1640" t="s" s="4">
        <v>6</v>
      </c>
    </row>
    <row r="1641" ht="45.0" customHeight="true">
      <c r="A1641" t="s" s="4">
        <v>660</v>
      </c>
      <c r="B1641" t="s" s="4">
        <v>6064</v>
      </c>
      <c r="C1641" t="s" s="4">
        <v>4008</v>
      </c>
      <c r="D1641" t="s" s="4">
        <v>6065</v>
      </c>
      <c r="E1641" t="s" s="4">
        <v>6065</v>
      </c>
      <c r="F1641" t="s" s="4">
        <v>94</v>
      </c>
      <c r="G1641" t="s" s="4">
        <v>6</v>
      </c>
    </row>
    <row r="1642" ht="45.0" customHeight="true">
      <c r="A1642" t="s" s="4">
        <v>660</v>
      </c>
      <c r="B1642" t="s" s="4">
        <v>6066</v>
      </c>
      <c r="C1642" t="s" s="4">
        <v>4173</v>
      </c>
      <c r="D1642" t="s" s="4">
        <v>11</v>
      </c>
      <c r="E1642" t="s" s="4">
        <v>11</v>
      </c>
      <c r="F1642" t="s" s="4">
        <v>94</v>
      </c>
      <c r="G1642" t="s" s="4">
        <v>6</v>
      </c>
    </row>
    <row r="1643" ht="45.0" customHeight="true">
      <c r="A1643" t="s" s="4">
        <v>660</v>
      </c>
      <c r="B1643" t="s" s="4">
        <v>6067</v>
      </c>
      <c r="C1643" t="s" s="4">
        <v>4011</v>
      </c>
      <c r="D1643" t="s" s="4">
        <v>4012</v>
      </c>
      <c r="E1643" t="s" s="4">
        <v>4012</v>
      </c>
      <c r="F1643" t="s" s="4">
        <v>94</v>
      </c>
      <c r="G1643" t="s" s="4">
        <v>6</v>
      </c>
    </row>
    <row r="1644" ht="45.0" customHeight="true">
      <c r="A1644" t="s" s="4">
        <v>660</v>
      </c>
      <c r="B1644" t="s" s="4">
        <v>6068</v>
      </c>
      <c r="C1644" t="s" s="4">
        <v>4434</v>
      </c>
      <c r="D1644" t="s" s="4">
        <v>4839</v>
      </c>
      <c r="E1644" t="s" s="4">
        <v>4839</v>
      </c>
      <c r="F1644" t="s" s="4">
        <v>94</v>
      </c>
      <c r="G1644" t="s" s="4">
        <v>6</v>
      </c>
    </row>
    <row r="1645" ht="45.0" customHeight="true">
      <c r="A1645" t="s" s="4">
        <v>660</v>
      </c>
      <c r="B1645" t="s" s="4">
        <v>6069</v>
      </c>
      <c r="C1645" t="s" s="4">
        <v>4014</v>
      </c>
      <c r="D1645" t="s" s="4">
        <v>5767</v>
      </c>
      <c r="E1645" t="s" s="4">
        <v>5767</v>
      </c>
      <c r="F1645" t="s" s="4">
        <v>94</v>
      </c>
      <c r="G1645" t="s" s="4">
        <v>6</v>
      </c>
    </row>
    <row r="1646" ht="45.0" customHeight="true">
      <c r="A1646" t="s" s="4">
        <v>660</v>
      </c>
      <c r="B1646" t="s" s="4">
        <v>6070</v>
      </c>
      <c r="C1646" t="s" s="4">
        <v>4017</v>
      </c>
      <c r="D1646" t="s" s="4">
        <v>6071</v>
      </c>
      <c r="E1646" t="s" s="4">
        <v>6071</v>
      </c>
      <c r="F1646" t="s" s="4">
        <v>94</v>
      </c>
      <c r="G1646" t="s" s="4">
        <v>6</v>
      </c>
    </row>
    <row r="1647" ht="45.0" customHeight="true">
      <c r="A1647" t="s" s="4">
        <v>660</v>
      </c>
      <c r="B1647" t="s" s="4">
        <v>6072</v>
      </c>
      <c r="C1647" t="s" s="4">
        <v>4137</v>
      </c>
      <c r="D1647" t="s" s="4">
        <v>6073</v>
      </c>
      <c r="E1647" t="s" s="4">
        <v>6073</v>
      </c>
      <c r="F1647" t="s" s="4">
        <v>94</v>
      </c>
      <c r="G1647" t="s" s="4">
        <v>6</v>
      </c>
    </row>
    <row r="1648" ht="45.0" customHeight="true">
      <c r="A1648" t="s" s="4">
        <v>660</v>
      </c>
      <c r="B1648" t="s" s="4">
        <v>6074</v>
      </c>
      <c r="C1648" t="s" s="4">
        <v>4235</v>
      </c>
      <c r="D1648" t="s" s="4">
        <v>4380</v>
      </c>
      <c r="E1648" t="s" s="4">
        <v>4380</v>
      </c>
      <c r="F1648" t="s" s="4">
        <v>94</v>
      </c>
      <c r="G1648" t="s" s="4">
        <v>6</v>
      </c>
    </row>
    <row r="1649" ht="45.0" customHeight="true">
      <c r="A1649" t="s" s="4">
        <v>660</v>
      </c>
      <c r="B1649" t="s" s="4">
        <v>6075</v>
      </c>
      <c r="C1649" t="s" s="4">
        <v>4140</v>
      </c>
      <c r="D1649" t="s" s="4">
        <v>4171</v>
      </c>
      <c r="E1649" t="s" s="4">
        <v>4171</v>
      </c>
      <c r="F1649" t="s" s="4">
        <v>94</v>
      </c>
      <c r="G1649" t="s" s="4">
        <v>6</v>
      </c>
    </row>
    <row r="1650" ht="45.0" customHeight="true">
      <c r="A1650" t="s" s="4">
        <v>666</v>
      </c>
      <c r="B1650" t="s" s="4">
        <v>6076</v>
      </c>
      <c r="C1650" t="s" s="4">
        <v>3996</v>
      </c>
      <c r="D1650" t="s" s="4">
        <v>5740</v>
      </c>
      <c r="E1650" t="s" s="4">
        <v>5740</v>
      </c>
      <c r="F1650" t="s" s="4">
        <v>94</v>
      </c>
      <c r="G1650" t="s" s="4">
        <v>6</v>
      </c>
    </row>
    <row r="1651" ht="45.0" customHeight="true">
      <c r="A1651" t="s" s="4">
        <v>666</v>
      </c>
      <c r="B1651" t="s" s="4">
        <v>6077</v>
      </c>
      <c r="C1651" t="s" s="4">
        <v>4022</v>
      </c>
      <c r="D1651" t="s" s="4">
        <v>4087</v>
      </c>
      <c r="E1651" t="s" s="4">
        <v>4087</v>
      </c>
      <c r="F1651" t="s" s="4">
        <v>94</v>
      </c>
      <c r="G1651" t="s" s="4">
        <v>6</v>
      </c>
    </row>
    <row r="1652" ht="45.0" customHeight="true">
      <c r="A1652" t="s" s="4">
        <v>666</v>
      </c>
      <c r="B1652" t="s" s="4">
        <v>6078</v>
      </c>
      <c r="C1652" t="s" s="4">
        <v>4027</v>
      </c>
      <c r="D1652" t="s" s="4">
        <v>4028</v>
      </c>
      <c r="E1652" t="s" s="4">
        <v>4028</v>
      </c>
      <c r="F1652" t="s" s="4">
        <v>94</v>
      </c>
      <c r="G1652" t="s" s="4">
        <v>6</v>
      </c>
    </row>
    <row r="1653" ht="45.0" customHeight="true">
      <c r="A1653" t="s" s="4">
        <v>666</v>
      </c>
      <c r="B1653" t="s" s="4">
        <v>6079</v>
      </c>
      <c r="C1653" t="s" s="4">
        <v>4149</v>
      </c>
      <c r="D1653" t="s" s="4">
        <v>5744</v>
      </c>
      <c r="E1653" t="s" s="4">
        <v>5744</v>
      </c>
      <c r="F1653" t="s" s="4">
        <v>94</v>
      </c>
      <c r="G1653" t="s" s="4">
        <v>6</v>
      </c>
    </row>
    <row r="1654" ht="45.0" customHeight="true">
      <c r="A1654" t="s" s="4">
        <v>666</v>
      </c>
      <c r="B1654" t="s" s="4">
        <v>6080</v>
      </c>
      <c r="C1654" t="s" s="4">
        <v>4030</v>
      </c>
      <c r="D1654" t="s" s="4">
        <v>4031</v>
      </c>
      <c r="E1654" t="s" s="4">
        <v>4031</v>
      </c>
      <c r="F1654" t="s" s="4">
        <v>94</v>
      </c>
      <c r="G1654" t="s" s="4">
        <v>6</v>
      </c>
    </row>
    <row r="1655" ht="45.0" customHeight="true">
      <c r="A1655" t="s" s="4">
        <v>666</v>
      </c>
      <c r="B1655" t="s" s="4">
        <v>6081</v>
      </c>
      <c r="C1655" t="s" s="4">
        <v>4002</v>
      </c>
      <c r="D1655" t="s" s="4">
        <v>4033</v>
      </c>
      <c r="E1655" t="s" s="4">
        <v>4033</v>
      </c>
      <c r="F1655" t="s" s="4">
        <v>94</v>
      </c>
      <c r="G1655" t="s" s="4">
        <v>6</v>
      </c>
    </row>
    <row r="1656" ht="45.0" customHeight="true">
      <c r="A1656" t="s" s="4">
        <v>666</v>
      </c>
      <c r="B1656" t="s" s="4">
        <v>6082</v>
      </c>
      <c r="C1656" t="s" s="4">
        <v>4035</v>
      </c>
      <c r="D1656" t="s" s="4">
        <v>4036</v>
      </c>
      <c r="E1656" t="s" s="4">
        <v>4036</v>
      </c>
      <c r="F1656" t="s" s="4">
        <v>94</v>
      </c>
      <c r="G1656" t="s" s="4">
        <v>6</v>
      </c>
    </row>
    <row r="1657" ht="45.0" customHeight="true">
      <c r="A1657" t="s" s="4">
        <v>666</v>
      </c>
      <c r="B1657" t="s" s="4">
        <v>6083</v>
      </c>
      <c r="C1657" t="s" s="4">
        <v>4038</v>
      </c>
      <c r="D1657" t="s" s="4">
        <v>6084</v>
      </c>
      <c r="E1657" t="s" s="4">
        <v>6084</v>
      </c>
      <c r="F1657" t="s" s="4">
        <v>94</v>
      </c>
      <c r="G1657" t="s" s="4">
        <v>6</v>
      </c>
    </row>
    <row r="1658" ht="45.0" customHeight="true">
      <c r="A1658" t="s" s="4">
        <v>666</v>
      </c>
      <c r="B1658" t="s" s="4">
        <v>6085</v>
      </c>
      <c r="C1658" t="s" s="4">
        <v>4044</v>
      </c>
      <c r="D1658" t="s" s="4">
        <v>6086</v>
      </c>
      <c r="E1658" t="s" s="4">
        <v>6086</v>
      </c>
      <c r="F1658" t="s" s="4">
        <v>94</v>
      </c>
      <c r="G1658" t="s" s="4">
        <v>6</v>
      </c>
    </row>
    <row r="1659" ht="45.0" customHeight="true">
      <c r="A1659" t="s" s="4">
        <v>666</v>
      </c>
      <c r="B1659" t="s" s="4">
        <v>6087</v>
      </c>
      <c r="C1659" t="s" s="4">
        <v>4005</v>
      </c>
      <c r="D1659" t="s" s="4">
        <v>5782</v>
      </c>
      <c r="E1659" t="s" s="4">
        <v>5782</v>
      </c>
      <c r="F1659" t="s" s="4">
        <v>94</v>
      </c>
      <c r="G1659" t="s" s="4">
        <v>6</v>
      </c>
    </row>
    <row r="1660" ht="45.0" customHeight="true">
      <c r="A1660" t="s" s="4">
        <v>666</v>
      </c>
      <c r="B1660" t="s" s="4">
        <v>6088</v>
      </c>
      <c r="C1660" t="s" s="4">
        <v>4049</v>
      </c>
      <c r="D1660" t="s" s="4">
        <v>4050</v>
      </c>
      <c r="E1660" t="s" s="4">
        <v>4050</v>
      </c>
      <c r="F1660" t="s" s="4">
        <v>94</v>
      </c>
      <c r="G1660" t="s" s="4">
        <v>6</v>
      </c>
    </row>
    <row r="1661" ht="45.0" customHeight="true">
      <c r="A1661" t="s" s="4">
        <v>666</v>
      </c>
      <c r="B1661" t="s" s="4">
        <v>6089</v>
      </c>
      <c r="C1661" t="s" s="4">
        <v>4052</v>
      </c>
      <c r="D1661" t="s" s="4">
        <v>4053</v>
      </c>
      <c r="E1661" t="s" s="4">
        <v>4053</v>
      </c>
      <c r="F1661" t="s" s="4">
        <v>94</v>
      </c>
      <c r="G1661" t="s" s="4">
        <v>6</v>
      </c>
    </row>
    <row r="1662" ht="45.0" customHeight="true">
      <c r="A1662" t="s" s="4">
        <v>666</v>
      </c>
      <c r="B1662" t="s" s="4">
        <v>6090</v>
      </c>
      <c r="C1662" t="s" s="4">
        <v>4165</v>
      </c>
      <c r="D1662" t="s" s="4">
        <v>5759</v>
      </c>
      <c r="E1662" t="s" s="4">
        <v>5759</v>
      </c>
      <c r="F1662" t="s" s="4">
        <v>94</v>
      </c>
      <c r="G1662" t="s" s="4">
        <v>6</v>
      </c>
    </row>
    <row r="1663" ht="45.0" customHeight="true">
      <c r="A1663" t="s" s="4">
        <v>666</v>
      </c>
      <c r="B1663" t="s" s="4">
        <v>6091</v>
      </c>
      <c r="C1663" t="s" s="4">
        <v>4008</v>
      </c>
      <c r="D1663" t="s" s="4">
        <v>6092</v>
      </c>
      <c r="E1663" t="s" s="4">
        <v>6092</v>
      </c>
      <c r="F1663" t="s" s="4">
        <v>94</v>
      </c>
      <c r="G1663" t="s" s="4">
        <v>6</v>
      </c>
    </row>
    <row r="1664" ht="45.0" customHeight="true">
      <c r="A1664" t="s" s="4">
        <v>666</v>
      </c>
      <c r="B1664" t="s" s="4">
        <v>6093</v>
      </c>
      <c r="C1664" t="s" s="4">
        <v>4173</v>
      </c>
      <c r="D1664" t="s" s="4">
        <v>11</v>
      </c>
      <c r="E1664" t="s" s="4">
        <v>11</v>
      </c>
      <c r="F1664" t="s" s="4">
        <v>94</v>
      </c>
      <c r="G1664" t="s" s="4">
        <v>6</v>
      </c>
    </row>
    <row r="1665" ht="45.0" customHeight="true">
      <c r="A1665" t="s" s="4">
        <v>666</v>
      </c>
      <c r="B1665" t="s" s="4">
        <v>6094</v>
      </c>
      <c r="C1665" t="s" s="4">
        <v>4131</v>
      </c>
      <c r="D1665" t="s" s="4">
        <v>6095</v>
      </c>
      <c r="E1665" t="s" s="4">
        <v>6095</v>
      </c>
      <c r="F1665" t="s" s="4">
        <v>94</v>
      </c>
      <c r="G1665" t="s" s="4">
        <v>6</v>
      </c>
    </row>
    <row r="1666" ht="45.0" customHeight="true">
      <c r="A1666" t="s" s="4">
        <v>666</v>
      </c>
      <c r="B1666" t="s" s="4">
        <v>6096</v>
      </c>
      <c r="C1666" t="s" s="4">
        <v>4011</v>
      </c>
      <c r="D1666" t="s" s="4">
        <v>4012</v>
      </c>
      <c r="E1666" t="s" s="4">
        <v>4012</v>
      </c>
      <c r="F1666" t="s" s="4">
        <v>94</v>
      </c>
      <c r="G1666" t="s" s="4">
        <v>6</v>
      </c>
    </row>
    <row r="1667" ht="45.0" customHeight="true">
      <c r="A1667" t="s" s="4">
        <v>666</v>
      </c>
      <c r="B1667" t="s" s="4">
        <v>6097</v>
      </c>
      <c r="C1667" t="s" s="4">
        <v>4014</v>
      </c>
      <c r="D1667" t="s" s="4">
        <v>5767</v>
      </c>
      <c r="E1667" t="s" s="4">
        <v>5767</v>
      </c>
      <c r="F1667" t="s" s="4">
        <v>94</v>
      </c>
      <c r="G1667" t="s" s="4">
        <v>6</v>
      </c>
    </row>
    <row r="1668" ht="45.0" customHeight="true">
      <c r="A1668" t="s" s="4">
        <v>666</v>
      </c>
      <c r="B1668" t="s" s="4">
        <v>6098</v>
      </c>
      <c r="C1668" t="s" s="4">
        <v>4017</v>
      </c>
      <c r="D1668" t="s" s="4">
        <v>5793</v>
      </c>
      <c r="E1668" t="s" s="4">
        <v>5793</v>
      </c>
      <c r="F1668" t="s" s="4">
        <v>94</v>
      </c>
      <c r="G1668" t="s" s="4">
        <v>6</v>
      </c>
    </row>
    <row r="1669" ht="45.0" customHeight="true">
      <c r="A1669" t="s" s="4">
        <v>666</v>
      </c>
      <c r="B1669" t="s" s="4">
        <v>6099</v>
      </c>
      <c r="C1669" t="s" s="4">
        <v>4140</v>
      </c>
      <c r="D1669" t="s" s="4">
        <v>4206</v>
      </c>
      <c r="E1669" t="s" s="4">
        <v>4206</v>
      </c>
      <c r="F1669" t="s" s="4">
        <v>94</v>
      </c>
      <c r="G1669" t="s" s="4">
        <v>6</v>
      </c>
    </row>
    <row r="1670" ht="45.0" customHeight="true">
      <c r="A1670" t="s" s="4">
        <v>671</v>
      </c>
      <c r="B1670" t="s" s="4">
        <v>6100</v>
      </c>
      <c r="C1670" t="s" s="4">
        <v>3996</v>
      </c>
      <c r="D1670" t="s" s="4">
        <v>5615</v>
      </c>
      <c r="E1670" t="s" s="4">
        <v>5615</v>
      </c>
      <c r="F1670" t="s" s="4">
        <v>94</v>
      </c>
      <c r="G1670" t="s" s="4">
        <v>6</v>
      </c>
    </row>
    <row r="1671" ht="45.0" customHeight="true">
      <c r="A1671" t="s" s="4">
        <v>671</v>
      </c>
      <c r="B1671" t="s" s="4">
        <v>6101</v>
      </c>
      <c r="C1671" t="s" s="4">
        <v>3999</v>
      </c>
      <c r="D1671" t="s" s="4">
        <v>5617</v>
      </c>
      <c r="E1671" t="s" s="4">
        <v>5617</v>
      </c>
      <c r="F1671" t="s" s="4">
        <v>94</v>
      </c>
      <c r="G1671" t="s" s="4">
        <v>6</v>
      </c>
    </row>
    <row r="1672" ht="45.0" customHeight="true">
      <c r="A1672" t="s" s="4">
        <v>671</v>
      </c>
      <c r="B1672" t="s" s="4">
        <v>6102</v>
      </c>
      <c r="C1672" t="s" s="4">
        <v>4002</v>
      </c>
      <c r="D1672" t="s" s="4">
        <v>4003</v>
      </c>
      <c r="E1672" t="s" s="4">
        <v>4003</v>
      </c>
      <c r="F1672" t="s" s="4">
        <v>94</v>
      </c>
      <c r="G1672" t="s" s="4">
        <v>6</v>
      </c>
    </row>
    <row r="1673" ht="45.0" customHeight="true">
      <c r="A1673" t="s" s="4">
        <v>671</v>
      </c>
      <c r="B1673" t="s" s="4">
        <v>6103</v>
      </c>
      <c r="C1673" t="s" s="4">
        <v>4005</v>
      </c>
      <c r="D1673" t="s" s="4">
        <v>5620</v>
      </c>
      <c r="E1673" t="s" s="4">
        <v>5620</v>
      </c>
      <c r="F1673" t="s" s="4">
        <v>94</v>
      </c>
      <c r="G1673" t="s" s="4">
        <v>6</v>
      </c>
    </row>
    <row r="1674" ht="45.0" customHeight="true">
      <c r="A1674" t="s" s="4">
        <v>671</v>
      </c>
      <c r="B1674" t="s" s="4">
        <v>6104</v>
      </c>
      <c r="C1674" t="s" s="4">
        <v>4008</v>
      </c>
      <c r="D1674" t="s" s="4">
        <v>4075</v>
      </c>
      <c r="E1674" t="s" s="4">
        <v>4075</v>
      </c>
      <c r="F1674" t="s" s="4">
        <v>94</v>
      </c>
      <c r="G1674" t="s" s="4">
        <v>6</v>
      </c>
    </row>
    <row r="1675" ht="45.0" customHeight="true">
      <c r="A1675" t="s" s="4">
        <v>671</v>
      </c>
      <c r="B1675" t="s" s="4">
        <v>6105</v>
      </c>
      <c r="C1675" t="s" s="4">
        <v>4011</v>
      </c>
      <c r="D1675" t="s" s="4">
        <v>4012</v>
      </c>
      <c r="E1675" t="s" s="4">
        <v>4012</v>
      </c>
      <c r="F1675" t="s" s="4">
        <v>94</v>
      </c>
      <c r="G1675" t="s" s="4">
        <v>6</v>
      </c>
    </row>
    <row r="1676" ht="45.0" customHeight="true">
      <c r="A1676" t="s" s="4">
        <v>671</v>
      </c>
      <c r="B1676" t="s" s="4">
        <v>6106</v>
      </c>
      <c r="C1676" t="s" s="4">
        <v>4014</v>
      </c>
      <c r="D1676" t="s" s="4">
        <v>4078</v>
      </c>
      <c r="E1676" t="s" s="4">
        <v>4078</v>
      </c>
      <c r="F1676" t="s" s="4">
        <v>94</v>
      </c>
      <c r="G1676" t="s" s="4">
        <v>6</v>
      </c>
    </row>
    <row r="1677" ht="45.0" customHeight="true">
      <c r="A1677" t="s" s="4">
        <v>671</v>
      </c>
      <c r="B1677" t="s" s="4">
        <v>6107</v>
      </c>
      <c r="C1677" t="s" s="4">
        <v>4017</v>
      </c>
      <c r="D1677" t="s" s="4">
        <v>5625</v>
      </c>
      <c r="E1677" t="s" s="4">
        <v>5625</v>
      </c>
      <c r="F1677" t="s" s="4">
        <v>94</v>
      </c>
      <c r="G1677" t="s" s="4">
        <v>6</v>
      </c>
    </row>
    <row r="1678" ht="45.0" customHeight="true">
      <c r="A1678" t="s" s="4">
        <v>676</v>
      </c>
      <c r="B1678" t="s" s="4">
        <v>6108</v>
      </c>
      <c r="C1678" t="s" s="4">
        <v>3996</v>
      </c>
      <c r="D1678" t="s" s="4">
        <v>5111</v>
      </c>
      <c r="E1678" t="s" s="4">
        <v>5111</v>
      </c>
      <c r="F1678" t="s" s="4">
        <v>94</v>
      </c>
      <c r="G1678" t="s" s="4">
        <v>6</v>
      </c>
    </row>
    <row r="1679" ht="45.0" customHeight="true">
      <c r="A1679" t="s" s="4">
        <v>676</v>
      </c>
      <c r="B1679" t="s" s="4">
        <v>6109</v>
      </c>
      <c r="C1679" t="s" s="4">
        <v>4022</v>
      </c>
      <c r="D1679" t="s" s="4">
        <v>4477</v>
      </c>
      <c r="E1679" t="s" s="4">
        <v>4477</v>
      </c>
      <c r="F1679" t="s" s="4">
        <v>94</v>
      </c>
      <c r="G1679" t="s" s="4">
        <v>6</v>
      </c>
    </row>
    <row r="1680" ht="45.0" customHeight="true">
      <c r="A1680" t="s" s="4">
        <v>676</v>
      </c>
      <c r="B1680" t="s" s="4">
        <v>6110</v>
      </c>
      <c r="C1680" t="s" s="4">
        <v>3999</v>
      </c>
      <c r="D1680" t="s" s="4">
        <v>5114</v>
      </c>
      <c r="E1680" t="s" s="4">
        <v>5114</v>
      </c>
      <c r="F1680" t="s" s="4">
        <v>94</v>
      </c>
      <c r="G1680" t="s" s="4">
        <v>6</v>
      </c>
    </row>
    <row r="1681" ht="45.0" customHeight="true">
      <c r="A1681" t="s" s="4">
        <v>676</v>
      </c>
      <c r="B1681" t="s" s="4">
        <v>6111</v>
      </c>
      <c r="C1681" t="s" s="4">
        <v>4027</v>
      </c>
      <c r="D1681" t="s" s="4">
        <v>4028</v>
      </c>
      <c r="E1681" t="s" s="4">
        <v>4028</v>
      </c>
      <c r="F1681" t="s" s="4">
        <v>94</v>
      </c>
      <c r="G1681" t="s" s="4">
        <v>6</v>
      </c>
    </row>
    <row r="1682" ht="45.0" customHeight="true">
      <c r="A1682" t="s" s="4">
        <v>676</v>
      </c>
      <c r="B1682" t="s" s="4">
        <v>6112</v>
      </c>
      <c r="C1682" t="s" s="4">
        <v>4149</v>
      </c>
      <c r="D1682" t="s" s="4">
        <v>5117</v>
      </c>
      <c r="E1682" t="s" s="4">
        <v>5117</v>
      </c>
      <c r="F1682" t="s" s="4">
        <v>94</v>
      </c>
      <c r="G1682" t="s" s="4">
        <v>6</v>
      </c>
    </row>
    <row r="1683" ht="45.0" customHeight="true">
      <c r="A1683" t="s" s="4">
        <v>676</v>
      </c>
      <c r="B1683" t="s" s="4">
        <v>6113</v>
      </c>
      <c r="C1683" t="s" s="4">
        <v>4030</v>
      </c>
      <c r="D1683" t="s" s="4">
        <v>4031</v>
      </c>
      <c r="E1683" t="s" s="4">
        <v>4031</v>
      </c>
      <c r="F1683" t="s" s="4">
        <v>94</v>
      </c>
      <c r="G1683" t="s" s="4">
        <v>6</v>
      </c>
    </row>
    <row r="1684" ht="45.0" customHeight="true">
      <c r="A1684" t="s" s="4">
        <v>676</v>
      </c>
      <c r="B1684" t="s" s="4">
        <v>6114</v>
      </c>
      <c r="C1684" t="s" s="4">
        <v>4002</v>
      </c>
      <c r="D1684" t="s" s="4">
        <v>4033</v>
      </c>
      <c r="E1684" t="s" s="4">
        <v>4033</v>
      </c>
      <c r="F1684" t="s" s="4">
        <v>94</v>
      </c>
      <c r="G1684" t="s" s="4">
        <v>6</v>
      </c>
    </row>
    <row r="1685" ht="45.0" customHeight="true">
      <c r="A1685" t="s" s="4">
        <v>676</v>
      </c>
      <c r="B1685" t="s" s="4">
        <v>6115</v>
      </c>
      <c r="C1685" t="s" s="4">
        <v>4035</v>
      </c>
      <c r="D1685" t="s" s="4">
        <v>4036</v>
      </c>
      <c r="E1685" t="s" s="4">
        <v>4036</v>
      </c>
      <c r="F1685" t="s" s="4">
        <v>94</v>
      </c>
      <c r="G1685" t="s" s="4">
        <v>6</v>
      </c>
    </row>
    <row r="1686" ht="45.0" customHeight="true">
      <c r="A1686" t="s" s="4">
        <v>676</v>
      </c>
      <c r="B1686" t="s" s="4">
        <v>6116</v>
      </c>
      <c r="C1686" t="s" s="4">
        <v>4038</v>
      </c>
      <c r="D1686" t="s" s="4">
        <v>6117</v>
      </c>
      <c r="E1686" t="s" s="4">
        <v>6117</v>
      </c>
      <c r="F1686" t="s" s="4">
        <v>94</v>
      </c>
      <c r="G1686" t="s" s="4">
        <v>6</v>
      </c>
    </row>
    <row r="1687" ht="45.0" customHeight="true">
      <c r="A1687" t="s" s="4">
        <v>676</v>
      </c>
      <c r="B1687" t="s" s="4">
        <v>6118</v>
      </c>
      <c r="C1687" t="s" s="4">
        <v>4044</v>
      </c>
      <c r="D1687" t="s" s="4">
        <v>5639</v>
      </c>
      <c r="E1687" t="s" s="4">
        <v>5639</v>
      </c>
      <c r="F1687" t="s" s="4">
        <v>94</v>
      </c>
      <c r="G1687" t="s" s="4">
        <v>6</v>
      </c>
    </row>
    <row r="1688" ht="45.0" customHeight="true">
      <c r="A1688" t="s" s="4">
        <v>676</v>
      </c>
      <c r="B1688" t="s" s="4">
        <v>6119</v>
      </c>
      <c r="C1688" t="s" s="4">
        <v>4005</v>
      </c>
      <c r="D1688" t="s" s="4">
        <v>5641</v>
      </c>
      <c r="E1688" t="s" s="4">
        <v>5641</v>
      </c>
      <c r="F1688" t="s" s="4">
        <v>94</v>
      </c>
      <c r="G1688" t="s" s="4">
        <v>6</v>
      </c>
    </row>
    <row r="1689" ht="45.0" customHeight="true">
      <c r="A1689" t="s" s="4">
        <v>676</v>
      </c>
      <c r="B1689" t="s" s="4">
        <v>6120</v>
      </c>
      <c r="C1689" t="s" s="4">
        <v>4049</v>
      </c>
      <c r="D1689" t="s" s="4">
        <v>4050</v>
      </c>
      <c r="E1689" t="s" s="4">
        <v>4050</v>
      </c>
      <c r="F1689" t="s" s="4">
        <v>94</v>
      </c>
      <c r="G1689" t="s" s="4">
        <v>6</v>
      </c>
    </row>
    <row r="1690" ht="45.0" customHeight="true">
      <c r="A1690" t="s" s="4">
        <v>676</v>
      </c>
      <c r="B1690" t="s" s="4">
        <v>6121</v>
      </c>
      <c r="C1690" t="s" s="4">
        <v>4052</v>
      </c>
      <c r="D1690" t="s" s="4">
        <v>4053</v>
      </c>
      <c r="E1690" t="s" s="4">
        <v>4053</v>
      </c>
      <c r="F1690" t="s" s="4">
        <v>94</v>
      </c>
      <c r="G1690" t="s" s="4">
        <v>6</v>
      </c>
    </row>
    <row r="1691" ht="45.0" customHeight="true">
      <c r="A1691" t="s" s="4">
        <v>676</v>
      </c>
      <c r="B1691" t="s" s="4">
        <v>6122</v>
      </c>
      <c r="C1691" t="s" s="4">
        <v>4165</v>
      </c>
      <c r="D1691" t="s" s="4">
        <v>5129</v>
      </c>
      <c r="E1691" t="s" s="4">
        <v>5129</v>
      </c>
      <c r="F1691" t="s" s="4">
        <v>94</v>
      </c>
      <c r="G1691" t="s" s="4">
        <v>6</v>
      </c>
    </row>
    <row r="1692" ht="45.0" customHeight="true">
      <c r="A1692" t="s" s="4">
        <v>676</v>
      </c>
      <c r="B1692" t="s" s="4">
        <v>6123</v>
      </c>
      <c r="C1692" t="s" s="4">
        <v>4008</v>
      </c>
      <c r="D1692" t="s" s="4">
        <v>6124</v>
      </c>
      <c r="E1692" t="s" s="4">
        <v>6124</v>
      </c>
      <c r="F1692" t="s" s="4">
        <v>94</v>
      </c>
      <c r="G1692" t="s" s="4">
        <v>6</v>
      </c>
    </row>
    <row r="1693" ht="45.0" customHeight="true">
      <c r="A1693" t="s" s="4">
        <v>676</v>
      </c>
      <c r="B1693" t="s" s="4">
        <v>6125</v>
      </c>
      <c r="C1693" t="s" s="4">
        <v>4173</v>
      </c>
      <c r="D1693" t="s" s="4">
        <v>11</v>
      </c>
      <c r="E1693" t="s" s="4">
        <v>11</v>
      </c>
      <c r="F1693" t="s" s="4">
        <v>94</v>
      </c>
      <c r="G1693" t="s" s="4">
        <v>6</v>
      </c>
    </row>
    <row r="1694" ht="45.0" customHeight="true">
      <c r="A1694" t="s" s="4">
        <v>676</v>
      </c>
      <c r="B1694" t="s" s="4">
        <v>6126</v>
      </c>
      <c r="C1694" t="s" s="4">
        <v>4011</v>
      </c>
      <c r="D1694" t="s" s="4">
        <v>4012</v>
      </c>
      <c r="E1694" t="s" s="4">
        <v>4012</v>
      </c>
      <c r="F1694" t="s" s="4">
        <v>94</v>
      </c>
      <c r="G1694" t="s" s="4">
        <v>6</v>
      </c>
    </row>
    <row r="1695" ht="45.0" customHeight="true">
      <c r="A1695" t="s" s="4">
        <v>676</v>
      </c>
      <c r="B1695" t="s" s="4">
        <v>6127</v>
      </c>
      <c r="C1695" t="s" s="4">
        <v>4014</v>
      </c>
      <c r="D1695" t="s" s="4">
        <v>5138</v>
      </c>
      <c r="E1695" t="s" s="4">
        <v>5138</v>
      </c>
      <c r="F1695" t="s" s="4">
        <v>94</v>
      </c>
      <c r="G1695" t="s" s="4">
        <v>6</v>
      </c>
    </row>
    <row r="1696" ht="45.0" customHeight="true">
      <c r="A1696" t="s" s="4">
        <v>676</v>
      </c>
      <c r="B1696" t="s" s="4">
        <v>6128</v>
      </c>
      <c r="C1696" t="s" s="4">
        <v>4017</v>
      </c>
      <c r="D1696" t="s" s="4">
        <v>5653</v>
      </c>
      <c r="E1696" t="s" s="4">
        <v>5653</v>
      </c>
      <c r="F1696" t="s" s="4">
        <v>94</v>
      </c>
      <c r="G1696" t="s" s="4">
        <v>6</v>
      </c>
    </row>
    <row r="1697" ht="45.0" customHeight="true">
      <c r="A1697" t="s" s="4">
        <v>676</v>
      </c>
      <c r="B1697" t="s" s="4">
        <v>6129</v>
      </c>
      <c r="C1697" t="s" s="4">
        <v>4140</v>
      </c>
      <c r="D1697" t="s" s="4">
        <v>4259</v>
      </c>
      <c r="E1697" t="s" s="4">
        <v>4259</v>
      </c>
      <c r="F1697" t="s" s="4">
        <v>94</v>
      </c>
      <c r="G1697" t="s" s="4">
        <v>6</v>
      </c>
    </row>
    <row r="1698" ht="45.0" customHeight="true">
      <c r="A1698" t="s" s="4">
        <v>683</v>
      </c>
      <c r="B1698" t="s" s="4">
        <v>6130</v>
      </c>
      <c r="C1698" t="s" s="4">
        <v>3996</v>
      </c>
      <c r="D1698" t="s" s="4">
        <v>5111</v>
      </c>
      <c r="E1698" t="s" s="4">
        <v>5111</v>
      </c>
      <c r="F1698" t="s" s="4">
        <v>94</v>
      </c>
      <c r="G1698" t="s" s="4">
        <v>6</v>
      </c>
    </row>
    <row r="1699" ht="45.0" customHeight="true">
      <c r="A1699" t="s" s="4">
        <v>683</v>
      </c>
      <c r="B1699" t="s" s="4">
        <v>6131</v>
      </c>
      <c r="C1699" t="s" s="4">
        <v>4022</v>
      </c>
      <c r="D1699" t="s" s="4">
        <v>4023</v>
      </c>
      <c r="E1699" t="s" s="4">
        <v>4023</v>
      </c>
      <c r="F1699" t="s" s="4">
        <v>94</v>
      </c>
      <c r="G1699" t="s" s="4">
        <v>6</v>
      </c>
    </row>
    <row r="1700" ht="45.0" customHeight="true">
      <c r="A1700" t="s" s="4">
        <v>683</v>
      </c>
      <c r="B1700" t="s" s="4">
        <v>6132</v>
      </c>
      <c r="C1700" t="s" s="4">
        <v>3999</v>
      </c>
      <c r="D1700" t="s" s="4">
        <v>5114</v>
      </c>
      <c r="E1700" t="s" s="4">
        <v>5114</v>
      </c>
      <c r="F1700" t="s" s="4">
        <v>94</v>
      </c>
      <c r="G1700" t="s" s="4">
        <v>6</v>
      </c>
    </row>
    <row r="1701" ht="45.0" customHeight="true">
      <c r="A1701" t="s" s="4">
        <v>683</v>
      </c>
      <c r="B1701" t="s" s="4">
        <v>6133</v>
      </c>
      <c r="C1701" t="s" s="4">
        <v>4027</v>
      </c>
      <c r="D1701" t="s" s="4">
        <v>4028</v>
      </c>
      <c r="E1701" t="s" s="4">
        <v>4028</v>
      </c>
      <c r="F1701" t="s" s="4">
        <v>94</v>
      </c>
      <c r="G1701" t="s" s="4">
        <v>6</v>
      </c>
    </row>
    <row r="1702" ht="45.0" customHeight="true">
      <c r="A1702" t="s" s="4">
        <v>683</v>
      </c>
      <c r="B1702" t="s" s="4">
        <v>6134</v>
      </c>
      <c r="C1702" t="s" s="4">
        <v>4149</v>
      </c>
      <c r="D1702" t="s" s="4">
        <v>5117</v>
      </c>
      <c r="E1702" t="s" s="4">
        <v>5117</v>
      </c>
      <c r="F1702" t="s" s="4">
        <v>94</v>
      </c>
      <c r="G1702" t="s" s="4">
        <v>6</v>
      </c>
    </row>
    <row r="1703" ht="45.0" customHeight="true">
      <c r="A1703" t="s" s="4">
        <v>683</v>
      </c>
      <c r="B1703" t="s" s="4">
        <v>6135</v>
      </c>
      <c r="C1703" t="s" s="4">
        <v>4030</v>
      </c>
      <c r="D1703" t="s" s="4">
        <v>4031</v>
      </c>
      <c r="E1703" t="s" s="4">
        <v>4031</v>
      </c>
      <c r="F1703" t="s" s="4">
        <v>94</v>
      </c>
      <c r="G1703" t="s" s="4">
        <v>6</v>
      </c>
    </row>
    <row r="1704" ht="45.0" customHeight="true">
      <c r="A1704" t="s" s="4">
        <v>683</v>
      </c>
      <c r="B1704" t="s" s="4">
        <v>6136</v>
      </c>
      <c r="C1704" t="s" s="4">
        <v>4002</v>
      </c>
      <c r="D1704" t="s" s="4">
        <v>4033</v>
      </c>
      <c r="E1704" t="s" s="4">
        <v>4033</v>
      </c>
      <c r="F1704" t="s" s="4">
        <v>94</v>
      </c>
      <c r="G1704" t="s" s="4">
        <v>6</v>
      </c>
    </row>
    <row r="1705" ht="45.0" customHeight="true">
      <c r="A1705" t="s" s="4">
        <v>683</v>
      </c>
      <c r="B1705" t="s" s="4">
        <v>6137</v>
      </c>
      <c r="C1705" t="s" s="4">
        <v>4035</v>
      </c>
      <c r="D1705" t="s" s="4">
        <v>4036</v>
      </c>
      <c r="E1705" t="s" s="4">
        <v>4036</v>
      </c>
      <c r="F1705" t="s" s="4">
        <v>94</v>
      </c>
      <c r="G1705" t="s" s="4">
        <v>6</v>
      </c>
    </row>
    <row r="1706" ht="45.0" customHeight="true">
      <c r="A1706" t="s" s="4">
        <v>683</v>
      </c>
      <c r="B1706" t="s" s="4">
        <v>6138</v>
      </c>
      <c r="C1706" t="s" s="4">
        <v>4038</v>
      </c>
      <c r="D1706" t="s" s="4">
        <v>5665</v>
      </c>
      <c r="E1706" t="s" s="4">
        <v>5665</v>
      </c>
      <c r="F1706" t="s" s="4">
        <v>94</v>
      </c>
      <c r="G1706" t="s" s="4">
        <v>6</v>
      </c>
    </row>
    <row r="1707" ht="45.0" customHeight="true">
      <c r="A1707" t="s" s="4">
        <v>683</v>
      </c>
      <c r="B1707" t="s" s="4">
        <v>6139</v>
      </c>
      <c r="C1707" t="s" s="4">
        <v>4005</v>
      </c>
      <c r="D1707" t="s" s="4">
        <v>5669</v>
      </c>
      <c r="E1707" t="s" s="4">
        <v>5669</v>
      </c>
      <c r="F1707" t="s" s="4">
        <v>94</v>
      </c>
      <c r="G1707" t="s" s="4">
        <v>6</v>
      </c>
    </row>
    <row r="1708" ht="45.0" customHeight="true">
      <c r="A1708" t="s" s="4">
        <v>683</v>
      </c>
      <c r="B1708" t="s" s="4">
        <v>6140</v>
      </c>
      <c r="C1708" t="s" s="4">
        <v>4052</v>
      </c>
      <c r="D1708" t="s" s="4">
        <v>4053</v>
      </c>
      <c r="E1708" t="s" s="4">
        <v>4053</v>
      </c>
      <c r="F1708" t="s" s="4">
        <v>94</v>
      </c>
      <c r="G1708" t="s" s="4">
        <v>6</v>
      </c>
    </row>
    <row r="1709" ht="45.0" customHeight="true">
      <c r="A1709" t="s" s="4">
        <v>683</v>
      </c>
      <c r="B1709" t="s" s="4">
        <v>6141</v>
      </c>
      <c r="C1709" t="s" s="4">
        <v>4165</v>
      </c>
      <c r="D1709" t="s" s="4">
        <v>5129</v>
      </c>
      <c r="E1709" t="s" s="4">
        <v>5129</v>
      </c>
      <c r="F1709" t="s" s="4">
        <v>94</v>
      </c>
      <c r="G1709" t="s" s="4">
        <v>6</v>
      </c>
    </row>
    <row r="1710" ht="45.0" customHeight="true">
      <c r="A1710" t="s" s="4">
        <v>683</v>
      </c>
      <c r="B1710" t="s" s="4">
        <v>6142</v>
      </c>
      <c r="C1710" t="s" s="4">
        <v>4008</v>
      </c>
      <c r="D1710" t="s" s="4">
        <v>6143</v>
      </c>
      <c r="E1710" t="s" s="4">
        <v>6143</v>
      </c>
      <c r="F1710" t="s" s="4">
        <v>94</v>
      </c>
      <c r="G1710" t="s" s="4">
        <v>6</v>
      </c>
    </row>
    <row r="1711" ht="45.0" customHeight="true">
      <c r="A1711" t="s" s="4">
        <v>683</v>
      </c>
      <c r="B1711" t="s" s="4">
        <v>6144</v>
      </c>
      <c r="C1711" t="s" s="4">
        <v>4170</v>
      </c>
      <c r="D1711" t="s" s="4">
        <v>4171</v>
      </c>
      <c r="E1711" t="s" s="4">
        <v>4171</v>
      </c>
      <c r="F1711" t="s" s="4">
        <v>94</v>
      </c>
      <c r="G1711" t="s" s="4">
        <v>6</v>
      </c>
    </row>
    <row r="1712" ht="45.0" customHeight="true">
      <c r="A1712" t="s" s="4">
        <v>683</v>
      </c>
      <c r="B1712" t="s" s="4">
        <v>6145</v>
      </c>
      <c r="C1712" t="s" s="4">
        <v>4173</v>
      </c>
      <c r="D1712" t="s" s="4">
        <v>11</v>
      </c>
      <c r="E1712" t="s" s="4">
        <v>11</v>
      </c>
      <c r="F1712" t="s" s="4">
        <v>94</v>
      </c>
      <c r="G1712" t="s" s="4">
        <v>6</v>
      </c>
    </row>
    <row r="1713" ht="45.0" customHeight="true">
      <c r="A1713" t="s" s="4">
        <v>683</v>
      </c>
      <c r="B1713" t="s" s="4">
        <v>6146</v>
      </c>
      <c r="C1713" t="s" s="4">
        <v>4011</v>
      </c>
      <c r="D1713" t="s" s="4">
        <v>4012</v>
      </c>
      <c r="E1713" t="s" s="4">
        <v>4012</v>
      </c>
      <c r="F1713" t="s" s="4">
        <v>94</v>
      </c>
      <c r="G1713" t="s" s="4">
        <v>6</v>
      </c>
    </row>
    <row r="1714" ht="45.0" customHeight="true">
      <c r="A1714" t="s" s="4">
        <v>683</v>
      </c>
      <c r="B1714" t="s" s="4">
        <v>6147</v>
      </c>
      <c r="C1714" t="s" s="4">
        <v>4014</v>
      </c>
      <c r="D1714" t="s" s="4">
        <v>5138</v>
      </c>
      <c r="E1714" t="s" s="4">
        <v>5138</v>
      </c>
      <c r="F1714" t="s" s="4">
        <v>94</v>
      </c>
      <c r="G1714" t="s" s="4">
        <v>6</v>
      </c>
    </row>
    <row r="1715" ht="45.0" customHeight="true">
      <c r="A1715" t="s" s="4">
        <v>683</v>
      </c>
      <c r="B1715" t="s" s="4">
        <v>6148</v>
      </c>
      <c r="C1715" t="s" s="4">
        <v>4017</v>
      </c>
      <c r="D1715" t="s" s="4">
        <v>5681</v>
      </c>
      <c r="E1715" t="s" s="4">
        <v>5681</v>
      </c>
      <c r="F1715" t="s" s="4">
        <v>94</v>
      </c>
      <c r="G1715" t="s" s="4">
        <v>6</v>
      </c>
    </row>
    <row r="1716" ht="45.0" customHeight="true">
      <c r="A1716" t="s" s="4">
        <v>683</v>
      </c>
      <c r="B1716" t="s" s="4">
        <v>6149</v>
      </c>
      <c r="C1716" t="s" s="4">
        <v>4065</v>
      </c>
      <c r="D1716" t="s" s="4">
        <v>6150</v>
      </c>
      <c r="E1716" t="s" s="4">
        <v>6150</v>
      </c>
      <c r="F1716" t="s" s="4">
        <v>94</v>
      </c>
      <c r="G1716" t="s" s="4">
        <v>6</v>
      </c>
    </row>
    <row r="1717" ht="45.0" customHeight="true">
      <c r="A1717" t="s" s="4">
        <v>683</v>
      </c>
      <c r="B1717" t="s" s="4">
        <v>6151</v>
      </c>
      <c r="C1717" t="s" s="4">
        <v>4140</v>
      </c>
      <c r="D1717" t="s" s="4">
        <v>4259</v>
      </c>
      <c r="E1717" t="s" s="4">
        <v>4259</v>
      </c>
      <c r="F1717" t="s" s="4">
        <v>94</v>
      </c>
      <c r="G1717" t="s" s="4">
        <v>6</v>
      </c>
    </row>
    <row r="1718" ht="45.0" customHeight="true">
      <c r="A1718" t="s" s="4">
        <v>689</v>
      </c>
      <c r="B1718" t="s" s="4">
        <v>6152</v>
      </c>
      <c r="C1718" t="s" s="4">
        <v>3996</v>
      </c>
      <c r="D1718" t="s" s="4">
        <v>5111</v>
      </c>
      <c r="E1718" t="s" s="4">
        <v>5111</v>
      </c>
      <c r="F1718" t="s" s="4">
        <v>94</v>
      </c>
      <c r="G1718" t="s" s="4">
        <v>6</v>
      </c>
    </row>
    <row r="1719" ht="45.0" customHeight="true">
      <c r="A1719" t="s" s="4">
        <v>689</v>
      </c>
      <c r="B1719" t="s" s="4">
        <v>6153</v>
      </c>
      <c r="C1719" t="s" s="4">
        <v>4022</v>
      </c>
      <c r="D1719" t="s" s="4">
        <v>4171</v>
      </c>
      <c r="E1719" t="s" s="4">
        <v>4171</v>
      </c>
      <c r="F1719" t="s" s="4">
        <v>94</v>
      </c>
      <c r="G1719" t="s" s="4">
        <v>6</v>
      </c>
    </row>
    <row r="1720" ht="45.0" customHeight="true">
      <c r="A1720" t="s" s="4">
        <v>689</v>
      </c>
      <c r="B1720" t="s" s="4">
        <v>6154</v>
      </c>
      <c r="C1720" t="s" s="4">
        <v>3999</v>
      </c>
      <c r="D1720" t="s" s="4">
        <v>5114</v>
      </c>
      <c r="E1720" t="s" s="4">
        <v>5114</v>
      </c>
      <c r="F1720" t="s" s="4">
        <v>94</v>
      </c>
      <c r="G1720" t="s" s="4">
        <v>6</v>
      </c>
    </row>
    <row r="1721" ht="45.0" customHeight="true">
      <c r="A1721" t="s" s="4">
        <v>689</v>
      </c>
      <c r="B1721" t="s" s="4">
        <v>6155</v>
      </c>
      <c r="C1721" t="s" s="4">
        <v>4027</v>
      </c>
      <c r="D1721" t="s" s="4">
        <v>4028</v>
      </c>
      <c r="E1721" t="s" s="4">
        <v>4028</v>
      </c>
      <c r="F1721" t="s" s="4">
        <v>94</v>
      </c>
      <c r="G1721" t="s" s="4">
        <v>6</v>
      </c>
    </row>
    <row r="1722" ht="45.0" customHeight="true">
      <c r="A1722" t="s" s="4">
        <v>689</v>
      </c>
      <c r="B1722" t="s" s="4">
        <v>6156</v>
      </c>
      <c r="C1722" t="s" s="4">
        <v>4149</v>
      </c>
      <c r="D1722" t="s" s="4">
        <v>6157</v>
      </c>
      <c r="E1722" t="s" s="4">
        <v>6157</v>
      </c>
      <c r="F1722" t="s" s="4">
        <v>94</v>
      </c>
      <c r="G1722" t="s" s="4">
        <v>6</v>
      </c>
    </row>
    <row r="1723" ht="45.0" customHeight="true">
      <c r="A1723" t="s" s="4">
        <v>689</v>
      </c>
      <c r="B1723" t="s" s="4">
        <v>6158</v>
      </c>
      <c r="C1723" t="s" s="4">
        <v>4030</v>
      </c>
      <c r="D1723" t="s" s="4">
        <v>4031</v>
      </c>
      <c r="E1723" t="s" s="4">
        <v>4031</v>
      </c>
      <c r="F1723" t="s" s="4">
        <v>94</v>
      </c>
      <c r="G1723" t="s" s="4">
        <v>6</v>
      </c>
    </row>
    <row r="1724" ht="45.0" customHeight="true">
      <c r="A1724" t="s" s="4">
        <v>689</v>
      </c>
      <c r="B1724" t="s" s="4">
        <v>6159</v>
      </c>
      <c r="C1724" t="s" s="4">
        <v>4002</v>
      </c>
      <c r="D1724" t="s" s="4">
        <v>4033</v>
      </c>
      <c r="E1724" t="s" s="4">
        <v>4033</v>
      </c>
      <c r="F1724" t="s" s="4">
        <v>94</v>
      </c>
      <c r="G1724" t="s" s="4">
        <v>6</v>
      </c>
    </row>
    <row r="1725" ht="45.0" customHeight="true">
      <c r="A1725" t="s" s="4">
        <v>689</v>
      </c>
      <c r="B1725" t="s" s="4">
        <v>6160</v>
      </c>
      <c r="C1725" t="s" s="4">
        <v>4035</v>
      </c>
      <c r="D1725" t="s" s="4">
        <v>4036</v>
      </c>
      <c r="E1725" t="s" s="4">
        <v>4036</v>
      </c>
      <c r="F1725" t="s" s="4">
        <v>94</v>
      </c>
      <c r="G1725" t="s" s="4">
        <v>6</v>
      </c>
    </row>
    <row r="1726" ht="45.0" customHeight="true">
      <c r="A1726" t="s" s="4">
        <v>689</v>
      </c>
      <c r="B1726" t="s" s="4">
        <v>6161</v>
      </c>
      <c r="C1726" t="s" s="4">
        <v>4038</v>
      </c>
      <c r="D1726" t="s" s="4">
        <v>6162</v>
      </c>
      <c r="E1726" t="s" s="4">
        <v>6162</v>
      </c>
      <c r="F1726" t="s" s="4">
        <v>94</v>
      </c>
      <c r="G1726" t="s" s="4">
        <v>6</v>
      </c>
    </row>
    <row r="1727" ht="45.0" customHeight="true">
      <c r="A1727" t="s" s="4">
        <v>689</v>
      </c>
      <c r="B1727" t="s" s="4">
        <v>6163</v>
      </c>
      <c r="C1727" t="s" s="4">
        <v>4041</v>
      </c>
      <c r="D1727" t="s" s="4">
        <v>6164</v>
      </c>
      <c r="E1727" t="s" s="4">
        <v>6164</v>
      </c>
      <c r="F1727" t="s" s="4">
        <v>94</v>
      </c>
      <c r="G1727" t="s" s="4">
        <v>6</v>
      </c>
    </row>
    <row r="1728" ht="45.0" customHeight="true">
      <c r="A1728" t="s" s="4">
        <v>689</v>
      </c>
      <c r="B1728" t="s" s="4">
        <v>6165</v>
      </c>
      <c r="C1728" t="s" s="4">
        <v>4005</v>
      </c>
      <c r="D1728" t="s" s="4">
        <v>5126</v>
      </c>
      <c r="E1728" t="s" s="4">
        <v>5126</v>
      </c>
      <c r="F1728" t="s" s="4">
        <v>94</v>
      </c>
      <c r="G1728" t="s" s="4">
        <v>6</v>
      </c>
    </row>
    <row r="1729" ht="45.0" customHeight="true">
      <c r="A1729" t="s" s="4">
        <v>689</v>
      </c>
      <c r="B1729" t="s" s="4">
        <v>6166</v>
      </c>
      <c r="C1729" t="s" s="4">
        <v>4052</v>
      </c>
      <c r="D1729" t="s" s="4">
        <v>4053</v>
      </c>
      <c r="E1729" t="s" s="4">
        <v>4053</v>
      </c>
      <c r="F1729" t="s" s="4">
        <v>94</v>
      </c>
      <c r="G1729" t="s" s="4">
        <v>6</v>
      </c>
    </row>
    <row r="1730" ht="45.0" customHeight="true">
      <c r="A1730" t="s" s="4">
        <v>689</v>
      </c>
      <c r="B1730" t="s" s="4">
        <v>6167</v>
      </c>
      <c r="C1730" t="s" s="4">
        <v>4165</v>
      </c>
      <c r="D1730" t="s" s="4">
        <v>5129</v>
      </c>
      <c r="E1730" t="s" s="4">
        <v>5129</v>
      </c>
      <c r="F1730" t="s" s="4">
        <v>94</v>
      </c>
      <c r="G1730" t="s" s="4">
        <v>6</v>
      </c>
    </row>
    <row r="1731" ht="45.0" customHeight="true">
      <c r="A1731" t="s" s="4">
        <v>689</v>
      </c>
      <c r="B1731" t="s" s="4">
        <v>6168</v>
      </c>
      <c r="C1731" t="s" s="4">
        <v>4008</v>
      </c>
      <c r="D1731" t="s" s="4">
        <v>6169</v>
      </c>
      <c r="E1731" t="s" s="4">
        <v>6169</v>
      </c>
      <c r="F1731" t="s" s="4">
        <v>94</v>
      </c>
      <c r="G1731" t="s" s="4">
        <v>6</v>
      </c>
    </row>
    <row r="1732" ht="45.0" customHeight="true">
      <c r="A1732" t="s" s="4">
        <v>689</v>
      </c>
      <c r="B1732" t="s" s="4">
        <v>6170</v>
      </c>
      <c r="C1732" t="s" s="4">
        <v>4173</v>
      </c>
      <c r="D1732" t="s" s="4">
        <v>11</v>
      </c>
      <c r="E1732" t="s" s="4">
        <v>11</v>
      </c>
      <c r="F1732" t="s" s="4">
        <v>94</v>
      </c>
      <c r="G1732" t="s" s="4">
        <v>6</v>
      </c>
    </row>
    <row r="1733" ht="45.0" customHeight="true">
      <c r="A1733" t="s" s="4">
        <v>689</v>
      </c>
      <c r="B1733" t="s" s="4">
        <v>6171</v>
      </c>
      <c r="C1733" t="s" s="4">
        <v>4131</v>
      </c>
      <c r="D1733" t="s" s="4">
        <v>6172</v>
      </c>
      <c r="E1733" t="s" s="4">
        <v>6172</v>
      </c>
      <c r="F1733" t="s" s="4">
        <v>94</v>
      </c>
      <c r="G1733" t="s" s="4">
        <v>6</v>
      </c>
    </row>
    <row r="1734" ht="45.0" customHeight="true">
      <c r="A1734" t="s" s="4">
        <v>689</v>
      </c>
      <c r="B1734" t="s" s="4">
        <v>6173</v>
      </c>
      <c r="C1734" t="s" s="4">
        <v>4011</v>
      </c>
      <c r="D1734" t="s" s="4">
        <v>4012</v>
      </c>
      <c r="E1734" t="s" s="4">
        <v>4012</v>
      </c>
      <c r="F1734" t="s" s="4">
        <v>94</v>
      </c>
      <c r="G1734" t="s" s="4">
        <v>6</v>
      </c>
    </row>
    <row r="1735" ht="45.0" customHeight="true">
      <c r="A1735" t="s" s="4">
        <v>689</v>
      </c>
      <c r="B1735" t="s" s="4">
        <v>6174</v>
      </c>
      <c r="C1735" t="s" s="4">
        <v>4014</v>
      </c>
      <c r="D1735" t="s" s="4">
        <v>5138</v>
      </c>
      <c r="E1735" t="s" s="4">
        <v>5138</v>
      </c>
      <c r="F1735" t="s" s="4">
        <v>94</v>
      </c>
      <c r="G1735" t="s" s="4">
        <v>6</v>
      </c>
    </row>
    <row r="1736" ht="45.0" customHeight="true">
      <c r="A1736" t="s" s="4">
        <v>689</v>
      </c>
      <c r="B1736" t="s" s="4">
        <v>6175</v>
      </c>
      <c r="C1736" t="s" s="4">
        <v>4017</v>
      </c>
      <c r="D1736" t="s" s="4">
        <v>5140</v>
      </c>
      <c r="E1736" t="s" s="4">
        <v>5140</v>
      </c>
      <c r="F1736" t="s" s="4">
        <v>94</v>
      </c>
      <c r="G1736" t="s" s="4">
        <v>6</v>
      </c>
    </row>
    <row r="1737" ht="45.0" customHeight="true">
      <c r="A1737" t="s" s="4">
        <v>689</v>
      </c>
      <c r="B1737" t="s" s="4">
        <v>6176</v>
      </c>
      <c r="C1737" t="s" s="4">
        <v>4140</v>
      </c>
      <c r="D1737" t="s" s="4">
        <v>4733</v>
      </c>
      <c r="E1737" t="s" s="4">
        <v>4733</v>
      </c>
      <c r="F1737" t="s" s="4">
        <v>94</v>
      </c>
      <c r="G1737" t="s" s="4">
        <v>6</v>
      </c>
    </row>
    <row r="1738" ht="45.0" customHeight="true">
      <c r="A1738" t="s" s="4">
        <v>695</v>
      </c>
      <c r="B1738" t="s" s="4">
        <v>6177</v>
      </c>
      <c r="C1738" t="s" s="4">
        <v>3996</v>
      </c>
      <c r="D1738" t="s" s="4">
        <v>5111</v>
      </c>
      <c r="E1738" t="s" s="4">
        <v>5111</v>
      </c>
      <c r="F1738" t="s" s="4">
        <v>94</v>
      </c>
      <c r="G1738" t="s" s="4">
        <v>6</v>
      </c>
    </row>
    <row r="1739" ht="45.0" customHeight="true">
      <c r="A1739" t="s" s="4">
        <v>695</v>
      </c>
      <c r="B1739" t="s" s="4">
        <v>6178</v>
      </c>
      <c r="C1739" t="s" s="4">
        <v>4022</v>
      </c>
      <c r="D1739" t="s" s="4">
        <v>4171</v>
      </c>
      <c r="E1739" t="s" s="4">
        <v>4171</v>
      </c>
      <c r="F1739" t="s" s="4">
        <v>94</v>
      </c>
      <c r="G1739" t="s" s="4">
        <v>6</v>
      </c>
    </row>
    <row r="1740" ht="45.0" customHeight="true">
      <c r="A1740" t="s" s="4">
        <v>695</v>
      </c>
      <c r="B1740" t="s" s="4">
        <v>6179</v>
      </c>
      <c r="C1740" t="s" s="4">
        <v>3999</v>
      </c>
      <c r="D1740" t="s" s="4">
        <v>5114</v>
      </c>
      <c r="E1740" t="s" s="4">
        <v>5114</v>
      </c>
      <c r="F1740" t="s" s="4">
        <v>94</v>
      </c>
      <c r="G1740" t="s" s="4">
        <v>6</v>
      </c>
    </row>
    <row r="1741" ht="45.0" customHeight="true">
      <c r="A1741" t="s" s="4">
        <v>695</v>
      </c>
      <c r="B1741" t="s" s="4">
        <v>6180</v>
      </c>
      <c r="C1741" t="s" s="4">
        <v>4027</v>
      </c>
      <c r="D1741" t="s" s="4">
        <v>4028</v>
      </c>
      <c r="E1741" t="s" s="4">
        <v>4028</v>
      </c>
      <c r="F1741" t="s" s="4">
        <v>94</v>
      </c>
      <c r="G1741" t="s" s="4">
        <v>6</v>
      </c>
    </row>
    <row r="1742" ht="45.0" customHeight="true">
      <c r="A1742" t="s" s="4">
        <v>695</v>
      </c>
      <c r="B1742" t="s" s="4">
        <v>6181</v>
      </c>
      <c r="C1742" t="s" s="4">
        <v>4149</v>
      </c>
      <c r="D1742" t="s" s="4">
        <v>5708</v>
      </c>
      <c r="E1742" t="s" s="4">
        <v>5708</v>
      </c>
      <c r="F1742" t="s" s="4">
        <v>94</v>
      </c>
      <c r="G1742" t="s" s="4">
        <v>6</v>
      </c>
    </row>
    <row r="1743" ht="45.0" customHeight="true">
      <c r="A1743" t="s" s="4">
        <v>695</v>
      </c>
      <c r="B1743" t="s" s="4">
        <v>6182</v>
      </c>
      <c r="C1743" t="s" s="4">
        <v>4030</v>
      </c>
      <c r="D1743" t="s" s="4">
        <v>4031</v>
      </c>
      <c r="E1743" t="s" s="4">
        <v>4031</v>
      </c>
      <c r="F1743" t="s" s="4">
        <v>94</v>
      </c>
      <c r="G1743" t="s" s="4">
        <v>6</v>
      </c>
    </row>
    <row r="1744" ht="45.0" customHeight="true">
      <c r="A1744" t="s" s="4">
        <v>695</v>
      </c>
      <c r="B1744" t="s" s="4">
        <v>6183</v>
      </c>
      <c r="C1744" t="s" s="4">
        <v>4002</v>
      </c>
      <c r="D1744" t="s" s="4">
        <v>4033</v>
      </c>
      <c r="E1744" t="s" s="4">
        <v>4033</v>
      </c>
      <c r="F1744" t="s" s="4">
        <v>94</v>
      </c>
      <c r="G1744" t="s" s="4">
        <v>6</v>
      </c>
    </row>
    <row r="1745" ht="45.0" customHeight="true">
      <c r="A1745" t="s" s="4">
        <v>695</v>
      </c>
      <c r="B1745" t="s" s="4">
        <v>6184</v>
      </c>
      <c r="C1745" t="s" s="4">
        <v>4035</v>
      </c>
      <c r="D1745" t="s" s="4">
        <v>4036</v>
      </c>
      <c r="E1745" t="s" s="4">
        <v>4036</v>
      </c>
      <c r="F1745" t="s" s="4">
        <v>94</v>
      </c>
      <c r="G1745" t="s" s="4">
        <v>6</v>
      </c>
    </row>
    <row r="1746" ht="45.0" customHeight="true">
      <c r="A1746" t="s" s="4">
        <v>695</v>
      </c>
      <c r="B1746" t="s" s="4">
        <v>6185</v>
      </c>
      <c r="C1746" t="s" s="4">
        <v>4038</v>
      </c>
      <c r="D1746" t="s" s="4">
        <v>6186</v>
      </c>
      <c r="E1746" t="s" s="4">
        <v>6186</v>
      </c>
      <c r="F1746" t="s" s="4">
        <v>94</v>
      </c>
      <c r="G1746" t="s" s="4">
        <v>6</v>
      </c>
    </row>
    <row r="1747" ht="45.0" customHeight="true">
      <c r="A1747" t="s" s="4">
        <v>695</v>
      </c>
      <c r="B1747" t="s" s="4">
        <v>6187</v>
      </c>
      <c r="C1747" t="s" s="4">
        <v>4044</v>
      </c>
      <c r="D1747" t="s" s="4">
        <v>6188</v>
      </c>
      <c r="E1747" t="s" s="4">
        <v>6188</v>
      </c>
      <c r="F1747" t="s" s="4">
        <v>94</v>
      </c>
      <c r="G1747" t="s" s="4">
        <v>6</v>
      </c>
    </row>
    <row r="1748" ht="45.0" customHeight="true">
      <c r="A1748" t="s" s="4">
        <v>695</v>
      </c>
      <c r="B1748" t="s" s="4">
        <v>6189</v>
      </c>
      <c r="C1748" t="s" s="4">
        <v>4005</v>
      </c>
      <c r="D1748" t="s" s="4">
        <v>5126</v>
      </c>
      <c r="E1748" t="s" s="4">
        <v>5126</v>
      </c>
      <c r="F1748" t="s" s="4">
        <v>94</v>
      </c>
      <c r="G1748" t="s" s="4">
        <v>6</v>
      </c>
    </row>
    <row r="1749" ht="45.0" customHeight="true">
      <c r="A1749" t="s" s="4">
        <v>695</v>
      </c>
      <c r="B1749" t="s" s="4">
        <v>6190</v>
      </c>
      <c r="C1749" t="s" s="4">
        <v>4049</v>
      </c>
      <c r="D1749" t="s" s="4">
        <v>4050</v>
      </c>
      <c r="E1749" t="s" s="4">
        <v>4050</v>
      </c>
      <c r="F1749" t="s" s="4">
        <v>94</v>
      </c>
      <c r="G1749" t="s" s="4">
        <v>6</v>
      </c>
    </row>
    <row r="1750" ht="45.0" customHeight="true">
      <c r="A1750" t="s" s="4">
        <v>695</v>
      </c>
      <c r="B1750" t="s" s="4">
        <v>6191</v>
      </c>
      <c r="C1750" t="s" s="4">
        <v>4052</v>
      </c>
      <c r="D1750" t="s" s="4">
        <v>4053</v>
      </c>
      <c r="E1750" t="s" s="4">
        <v>4053</v>
      </c>
      <c r="F1750" t="s" s="4">
        <v>94</v>
      </c>
      <c r="G1750" t="s" s="4">
        <v>6</v>
      </c>
    </row>
    <row r="1751" ht="45.0" customHeight="true">
      <c r="A1751" t="s" s="4">
        <v>695</v>
      </c>
      <c r="B1751" t="s" s="4">
        <v>6192</v>
      </c>
      <c r="C1751" t="s" s="4">
        <v>4165</v>
      </c>
      <c r="D1751" t="s" s="4">
        <v>5129</v>
      </c>
      <c r="E1751" t="s" s="4">
        <v>5129</v>
      </c>
      <c r="F1751" t="s" s="4">
        <v>94</v>
      </c>
      <c r="G1751" t="s" s="4">
        <v>6</v>
      </c>
    </row>
    <row r="1752" ht="45.0" customHeight="true">
      <c r="A1752" t="s" s="4">
        <v>695</v>
      </c>
      <c r="B1752" t="s" s="4">
        <v>6193</v>
      </c>
      <c r="C1752" t="s" s="4">
        <v>4008</v>
      </c>
      <c r="D1752" t="s" s="4">
        <v>6194</v>
      </c>
      <c r="E1752" t="s" s="4">
        <v>6194</v>
      </c>
      <c r="F1752" t="s" s="4">
        <v>94</v>
      </c>
      <c r="G1752" t="s" s="4">
        <v>6</v>
      </c>
    </row>
    <row r="1753" ht="45.0" customHeight="true">
      <c r="A1753" t="s" s="4">
        <v>695</v>
      </c>
      <c r="B1753" t="s" s="4">
        <v>6195</v>
      </c>
      <c r="C1753" t="s" s="4">
        <v>4173</v>
      </c>
      <c r="D1753" t="s" s="4">
        <v>11</v>
      </c>
      <c r="E1753" t="s" s="4">
        <v>11</v>
      </c>
      <c r="F1753" t="s" s="4">
        <v>94</v>
      </c>
      <c r="G1753" t="s" s="4">
        <v>6</v>
      </c>
    </row>
    <row r="1754" ht="45.0" customHeight="true">
      <c r="A1754" t="s" s="4">
        <v>695</v>
      </c>
      <c r="B1754" t="s" s="4">
        <v>6196</v>
      </c>
      <c r="C1754" t="s" s="4">
        <v>4131</v>
      </c>
      <c r="D1754" t="s" s="4">
        <v>6197</v>
      </c>
      <c r="E1754" t="s" s="4">
        <v>6197</v>
      </c>
      <c r="F1754" t="s" s="4">
        <v>94</v>
      </c>
      <c r="G1754" t="s" s="4">
        <v>6</v>
      </c>
    </row>
    <row r="1755" ht="45.0" customHeight="true">
      <c r="A1755" t="s" s="4">
        <v>695</v>
      </c>
      <c r="B1755" t="s" s="4">
        <v>6198</v>
      </c>
      <c r="C1755" t="s" s="4">
        <v>4011</v>
      </c>
      <c r="D1755" t="s" s="4">
        <v>4012</v>
      </c>
      <c r="E1755" t="s" s="4">
        <v>4012</v>
      </c>
      <c r="F1755" t="s" s="4">
        <v>94</v>
      </c>
      <c r="G1755" t="s" s="4">
        <v>6</v>
      </c>
    </row>
    <row r="1756" ht="45.0" customHeight="true">
      <c r="A1756" t="s" s="4">
        <v>695</v>
      </c>
      <c r="B1756" t="s" s="4">
        <v>6199</v>
      </c>
      <c r="C1756" t="s" s="4">
        <v>4014</v>
      </c>
      <c r="D1756" t="s" s="4">
        <v>5138</v>
      </c>
      <c r="E1756" t="s" s="4">
        <v>5138</v>
      </c>
      <c r="F1756" t="s" s="4">
        <v>94</v>
      </c>
      <c r="G1756" t="s" s="4">
        <v>6</v>
      </c>
    </row>
    <row r="1757" ht="45.0" customHeight="true">
      <c r="A1757" t="s" s="4">
        <v>695</v>
      </c>
      <c r="B1757" t="s" s="4">
        <v>6200</v>
      </c>
      <c r="C1757" t="s" s="4">
        <v>4017</v>
      </c>
      <c r="D1757" t="s" s="4">
        <v>5140</v>
      </c>
      <c r="E1757" t="s" s="4">
        <v>5140</v>
      </c>
      <c r="F1757" t="s" s="4">
        <v>94</v>
      </c>
      <c r="G1757" t="s" s="4">
        <v>6</v>
      </c>
    </row>
    <row r="1758" ht="45.0" customHeight="true">
      <c r="A1758" t="s" s="4">
        <v>695</v>
      </c>
      <c r="B1758" t="s" s="4">
        <v>6201</v>
      </c>
      <c r="C1758" t="s" s="4">
        <v>4140</v>
      </c>
      <c r="D1758" t="s" s="4">
        <v>4206</v>
      </c>
      <c r="E1758" t="s" s="4">
        <v>4206</v>
      </c>
      <c r="F1758" t="s" s="4">
        <v>94</v>
      </c>
      <c r="G1758" t="s" s="4">
        <v>6</v>
      </c>
    </row>
    <row r="1759" ht="45.0" customHeight="true">
      <c r="A1759" t="s" s="4">
        <v>695</v>
      </c>
      <c r="B1759" t="s" s="4">
        <v>6202</v>
      </c>
      <c r="C1759" t="s" s="4">
        <v>6203</v>
      </c>
      <c r="D1759" t="s" s="4">
        <v>6204</v>
      </c>
      <c r="E1759" t="s" s="4">
        <v>6204</v>
      </c>
      <c r="F1759" t="s" s="4">
        <v>94</v>
      </c>
      <c r="G1759" t="s" s="4">
        <v>6</v>
      </c>
    </row>
    <row r="1760" ht="45.0" customHeight="true">
      <c r="A1760" t="s" s="4">
        <v>701</v>
      </c>
      <c r="B1760" t="s" s="4">
        <v>6205</v>
      </c>
      <c r="C1760" t="s" s="4">
        <v>3996</v>
      </c>
      <c r="D1760" t="s" s="4">
        <v>5111</v>
      </c>
      <c r="E1760" t="s" s="4">
        <v>5111</v>
      </c>
      <c r="F1760" t="s" s="4">
        <v>94</v>
      </c>
      <c r="G1760" t="s" s="4">
        <v>6</v>
      </c>
    </row>
    <row r="1761" ht="45.0" customHeight="true">
      <c r="A1761" t="s" s="4">
        <v>701</v>
      </c>
      <c r="B1761" t="s" s="4">
        <v>6206</v>
      </c>
      <c r="C1761" t="s" s="4">
        <v>4022</v>
      </c>
      <c r="D1761" t="s" s="4">
        <v>4171</v>
      </c>
      <c r="E1761" t="s" s="4">
        <v>4171</v>
      </c>
      <c r="F1761" t="s" s="4">
        <v>94</v>
      </c>
      <c r="G1761" t="s" s="4">
        <v>6</v>
      </c>
    </row>
    <row r="1762" ht="45.0" customHeight="true">
      <c r="A1762" t="s" s="4">
        <v>701</v>
      </c>
      <c r="B1762" t="s" s="4">
        <v>6207</v>
      </c>
      <c r="C1762" t="s" s="4">
        <v>3999</v>
      </c>
      <c r="D1762" t="s" s="4">
        <v>5114</v>
      </c>
      <c r="E1762" t="s" s="4">
        <v>5114</v>
      </c>
      <c r="F1762" t="s" s="4">
        <v>94</v>
      </c>
      <c r="G1762" t="s" s="4">
        <v>6</v>
      </c>
    </row>
    <row r="1763" ht="45.0" customHeight="true">
      <c r="A1763" t="s" s="4">
        <v>701</v>
      </c>
      <c r="B1763" t="s" s="4">
        <v>6208</v>
      </c>
      <c r="C1763" t="s" s="4">
        <v>4027</v>
      </c>
      <c r="D1763" t="s" s="4">
        <v>4028</v>
      </c>
      <c r="E1763" t="s" s="4">
        <v>4028</v>
      </c>
      <c r="F1763" t="s" s="4">
        <v>94</v>
      </c>
      <c r="G1763" t="s" s="4">
        <v>6</v>
      </c>
    </row>
    <row r="1764" ht="45.0" customHeight="true">
      <c r="A1764" t="s" s="4">
        <v>701</v>
      </c>
      <c r="B1764" t="s" s="4">
        <v>6209</v>
      </c>
      <c r="C1764" t="s" s="4">
        <v>4149</v>
      </c>
      <c r="D1764" t="s" s="4">
        <v>5117</v>
      </c>
      <c r="E1764" t="s" s="4">
        <v>5117</v>
      </c>
      <c r="F1764" t="s" s="4">
        <v>94</v>
      </c>
      <c r="G1764" t="s" s="4">
        <v>6</v>
      </c>
    </row>
    <row r="1765" ht="45.0" customHeight="true">
      <c r="A1765" t="s" s="4">
        <v>701</v>
      </c>
      <c r="B1765" t="s" s="4">
        <v>6210</v>
      </c>
      <c r="C1765" t="s" s="4">
        <v>4030</v>
      </c>
      <c r="D1765" t="s" s="4">
        <v>4031</v>
      </c>
      <c r="E1765" t="s" s="4">
        <v>4031</v>
      </c>
      <c r="F1765" t="s" s="4">
        <v>94</v>
      </c>
      <c r="G1765" t="s" s="4">
        <v>6</v>
      </c>
    </row>
    <row r="1766" ht="45.0" customHeight="true">
      <c r="A1766" t="s" s="4">
        <v>701</v>
      </c>
      <c r="B1766" t="s" s="4">
        <v>6211</v>
      </c>
      <c r="C1766" t="s" s="4">
        <v>4002</v>
      </c>
      <c r="D1766" t="s" s="4">
        <v>4033</v>
      </c>
      <c r="E1766" t="s" s="4">
        <v>4033</v>
      </c>
      <c r="F1766" t="s" s="4">
        <v>94</v>
      </c>
      <c r="G1766" t="s" s="4">
        <v>6</v>
      </c>
    </row>
    <row r="1767" ht="45.0" customHeight="true">
      <c r="A1767" t="s" s="4">
        <v>701</v>
      </c>
      <c r="B1767" t="s" s="4">
        <v>6212</v>
      </c>
      <c r="C1767" t="s" s="4">
        <v>4035</v>
      </c>
      <c r="D1767" t="s" s="4">
        <v>4036</v>
      </c>
      <c r="E1767" t="s" s="4">
        <v>4036</v>
      </c>
      <c r="F1767" t="s" s="4">
        <v>94</v>
      </c>
      <c r="G1767" t="s" s="4">
        <v>6</v>
      </c>
    </row>
    <row r="1768" ht="45.0" customHeight="true">
      <c r="A1768" t="s" s="4">
        <v>701</v>
      </c>
      <c r="B1768" t="s" s="4">
        <v>6213</v>
      </c>
      <c r="C1768" t="s" s="4">
        <v>4038</v>
      </c>
      <c r="D1768" t="s" s="4">
        <v>6186</v>
      </c>
      <c r="E1768" t="s" s="4">
        <v>6186</v>
      </c>
      <c r="F1768" t="s" s="4">
        <v>94</v>
      </c>
      <c r="G1768" t="s" s="4">
        <v>6</v>
      </c>
    </row>
    <row r="1769" ht="45.0" customHeight="true">
      <c r="A1769" t="s" s="4">
        <v>701</v>
      </c>
      <c r="B1769" t="s" s="4">
        <v>6214</v>
      </c>
      <c r="C1769" t="s" s="4">
        <v>4041</v>
      </c>
      <c r="D1769" t="s" s="4">
        <v>6215</v>
      </c>
      <c r="E1769" t="s" s="4">
        <v>6215</v>
      </c>
      <c r="F1769" t="s" s="4">
        <v>94</v>
      </c>
      <c r="G1769" t="s" s="4">
        <v>6</v>
      </c>
    </row>
    <row r="1770" ht="45.0" customHeight="true">
      <c r="A1770" t="s" s="4">
        <v>701</v>
      </c>
      <c r="B1770" t="s" s="4">
        <v>6216</v>
      </c>
      <c r="C1770" t="s" s="4">
        <v>4005</v>
      </c>
      <c r="D1770" t="s" s="4">
        <v>5126</v>
      </c>
      <c r="E1770" t="s" s="4">
        <v>5126</v>
      </c>
      <c r="F1770" t="s" s="4">
        <v>94</v>
      </c>
      <c r="G1770" t="s" s="4">
        <v>6</v>
      </c>
    </row>
    <row r="1771" ht="45.0" customHeight="true">
      <c r="A1771" t="s" s="4">
        <v>701</v>
      </c>
      <c r="B1771" t="s" s="4">
        <v>6217</v>
      </c>
      <c r="C1771" t="s" s="4">
        <v>4052</v>
      </c>
      <c r="D1771" t="s" s="4">
        <v>4053</v>
      </c>
      <c r="E1771" t="s" s="4">
        <v>4053</v>
      </c>
      <c r="F1771" t="s" s="4">
        <v>94</v>
      </c>
      <c r="G1771" t="s" s="4">
        <v>6</v>
      </c>
    </row>
    <row r="1772" ht="45.0" customHeight="true">
      <c r="A1772" t="s" s="4">
        <v>701</v>
      </c>
      <c r="B1772" t="s" s="4">
        <v>6218</v>
      </c>
      <c r="C1772" t="s" s="4">
        <v>4165</v>
      </c>
      <c r="D1772" t="s" s="4">
        <v>5129</v>
      </c>
      <c r="E1772" t="s" s="4">
        <v>5129</v>
      </c>
      <c r="F1772" t="s" s="4">
        <v>94</v>
      </c>
      <c r="G1772" t="s" s="4">
        <v>6</v>
      </c>
    </row>
    <row r="1773" ht="45.0" customHeight="true">
      <c r="A1773" t="s" s="4">
        <v>701</v>
      </c>
      <c r="B1773" t="s" s="4">
        <v>6219</v>
      </c>
      <c r="C1773" t="s" s="4">
        <v>4008</v>
      </c>
      <c r="D1773" t="s" s="4">
        <v>6220</v>
      </c>
      <c r="E1773" t="s" s="4">
        <v>6220</v>
      </c>
      <c r="F1773" t="s" s="4">
        <v>94</v>
      </c>
      <c r="G1773" t="s" s="4">
        <v>6</v>
      </c>
    </row>
    <row r="1774" ht="45.0" customHeight="true">
      <c r="A1774" t="s" s="4">
        <v>701</v>
      </c>
      <c r="B1774" t="s" s="4">
        <v>6221</v>
      </c>
      <c r="C1774" t="s" s="4">
        <v>4173</v>
      </c>
      <c r="D1774" t="s" s="4">
        <v>11</v>
      </c>
      <c r="E1774" t="s" s="4">
        <v>11</v>
      </c>
      <c r="F1774" t="s" s="4">
        <v>94</v>
      </c>
      <c r="G1774" t="s" s="4">
        <v>6</v>
      </c>
    </row>
    <row r="1775" ht="45.0" customHeight="true">
      <c r="A1775" t="s" s="4">
        <v>701</v>
      </c>
      <c r="B1775" t="s" s="4">
        <v>6222</v>
      </c>
      <c r="C1775" t="s" s="4">
        <v>4011</v>
      </c>
      <c r="D1775" t="s" s="4">
        <v>4012</v>
      </c>
      <c r="E1775" t="s" s="4">
        <v>4012</v>
      </c>
      <c r="F1775" t="s" s="4">
        <v>94</v>
      </c>
      <c r="G1775" t="s" s="4">
        <v>6</v>
      </c>
    </row>
    <row r="1776" ht="45.0" customHeight="true">
      <c r="A1776" t="s" s="4">
        <v>701</v>
      </c>
      <c r="B1776" t="s" s="4">
        <v>6223</v>
      </c>
      <c r="C1776" t="s" s="4">
        <v>4014</v>
      </c>
      <c r="D1776" t="s" s="4">
        <v>5138</v>
      </c>
      <c r="E1776" t="s" s="4">
        <v>5138</v>
      </c>
      <c r="F1776" t="s" s="4">
        <v>94</v>
      </c>
      <c r="G1776" t="s" s="4">
        <v>6</v>
      </c>
    </row>
    <row r="1777" ht="45.0" customHeight="true">
      <c r="A1777" t="s" s="4">
        <v>701</v>
      </c>
      <c r="B1777" t="s" s="4">
        <v>6224</v>
      </c>
      <c r="C1777" t="s" s="4">
        <v>4017</v>
      </c>
      <c r="D1777" t="s" s="4">
        <v>5140</v>
      </c>
      <c r="E1777" t="s" s="4">
        <v>5140</v>
      </c>
      <c r="F1777" t="s" s="4">
        <v>94</v>
      </c>
      <c r="G1777" t="s" s="4">
        <v>6</v>
      </c>
    </row>
    <row r="1778" ht="45.0" customHeight="true">
      <c r="A1778" t="s" s="4">
        <v>701</v>
      </c>
      <c r="B1778" t="s" s="4">
        <v>6225</v>
      </c>
      <c r="C1778" t="s" s="4">
        <v>4140</v>
      </c>
      <c r="D1778" t="s" s="4">
        <v>4206</v>
      </c>
      <c r="E1778" t="s" s="4">
        <v>4206</v>
      </c>
      <c r="F1778" t="s" s="4">
        <v>94</v>
      </c>
      <c r="G1778" t="s" s="4">
        <v>6</v>
      </c>
    </row>
    <row r="1779" ht="45.0" customHeight="true">
      <c r="A1779" t="s" s="4">
        <v>705</v>
      </c>
      <c r="B1779" t="s" s="4">
        <v>6226</v>
      </c>
      <c r="C1779" t="s" s="4">
        <v>4165</v>
      </c>
      <c r="D1779" t="s" s="4">
        <v>5129</v>
      </c>
      <c r="E1779" t="s" s="4">
        <v>5129</v>
      </c>
      <c r="F1779" t="s" s="4">
        <v>94</v>
      </c>
      <c r="G1779" t="s" s="4">
        <v>6</v>
      </c>
    </row>
    <row r="1780" ht="45.0" customHeight="true">
      <c r="A1780" t="s" s="4">
        <v>705</v>
      </c>
      <c r="B1780" t="s" s="4">
        <v>6227</v>
      </c>
      <c r="C1780" t="s" s="4">
        <v>4008</v>
      </c>
      <c r="D1780" t="s" s="4">
        <v>6220</v>
      </c>
      <c r="E1780" t="s" s="4">
        <v>6220</v>
      </c>
      <c r="F1780" t="s" s="4">
        <v>94</v>
      </c>
      <c r="G1780" t="s" s="4">
        <v>6</v>
      </c>
    </row>
    <row r="1781" ht="45.0" customHeight="true">
      <c r="A1781" t="s" s="4">
        <v>705</v>
      </c>
      <c r="B1781" t="s" s="4">
        <v>6228</v>
      </c>
      <c r="C1781" t="s" s="4">
        <v>4173</v>
      </c>
      <c r="D1781" t="s" s="4">
        <v>11</v>
      </c>
      <c r="E1781" t="s" s="4">
        <v>11</v>
      </c>
      <c r="F1781" t="s" s="4">
        <v>94</v>
      </c>
      <c r="G1781" t="s" s="4">
        <v>6</v>
      </c>
    </row>
    <row r="1782" ht="45.0" customHeight="true">
      <c r="A1782" t="s" s="4">
        <v>705</v>
      </c>
      <c r="B1782" t="s" s="4">
        <v>6229</v>
      </c>
      <c r="C1782" t="s" s="4">
        <v>4131</v>
      </c>
      <c r="D1782" t="s" s="4">
        <v>6230</v>
      </c>
      <c r="E1782" t="s" s="4">
        <v>6230</v>
      </c>
      <c r="F1782" t="s" s="4">
        <v>94</v>
      </c>
      <c r="G1782" t="s" s="4">
        <v>6</v>
      </c>
    </row>
    <row r="1783" ht="45.0" customHeight="true">
      <c r="A1783" t="s" s="4">
        <v>705</v>
      </c>
      <c r="B1783" t="s" s="4">
        <v>6231</v>
      </c>
      <c r="C1783" t="s" s="4">
        <v>4011</v>
      </c>
      <c r="D1783" t="s" s="4">
        <v>4012</v>
      </c>
      <c r="E1783" t="s" s="4">
        <v>4012</v>
      </c>
      <c r="F1783" t="s" s="4">
        <v>94</v>
      </c>
      <c r="G1783" t="s" s="4">
        <v>6</v>
      </c>
    </row>
    <row r="1784" ht="45.0" customHeight="true">
      <c r="A1784" t="s" s="4">
        <v>705</v>
      </c>
      <c r="B1784" t="s" s="4">
        <v>6232</v>
      </c>
      <c r="C1784" t="s" s="4">
        <v>4014</v>
      </c>
      <c r="D1784" t="s" s="4">
        <v>5138</v>
      </c>
      <c r="E1784" t="s" s="4">
        <v>5138</v>
      </c>
      <c r="F1784" t="s" s="4">
        <v>94</v>
      </c>
      <c r="G1784" t="s" s="4">
        <v>6</v>
      </c>
    </row>
    <row r="1785" ht="45.0" customHeight="true">
      <c r="A1785" t="s" s="4">
        <v>705</v>
      </c>
      <c r="B1785" t="s" s="4">
        <v>6233</v>
      </c>
      <c r="C1785" t="s" s="4">
        <v>4017</v>
      </c>
      <c r="D1785" t="s" s="4">
        <v>5140</v>
      </c>
      <c r="E1785" t="s" s="4">
        <v>5140</v>
      </c>
      <c r="F1785" t="s" s="4">
        <v>94</v>
      </c>
      <c r="G1785" t="s" s="4">
        <v>6</v>
      </c>
    </row>
    <row r="1786" ht="45.0" customHeight="true">
      <c r="A1786" t="s" s="4">
        <v>705</v>
      </c>
      <c r="B1786" t="s" s="4">
        <v>6234</v>
      </c>
      <c r="C1786" t="s" s="4">
        <v>4065</v>
      </c>
      <c r="D1786" t="s" s="4">
        <v>6235</v>
      </c>
      <c r="E1786" t="s" s="4">
        <v>6235</v>
      </c>
      <c r="F1786" t="s" s="4">
        <v>94</v>
      </c>
      <c r="G1786" t="s" s="4">
        <v>6</v>
      </c>
    </row>
    <row r="1787" ht="45.0" customHeight="true">
      <c r="A1787" t="s" s="4">
        <v>705</v>
      </c>
      <c r="B1787" t="s" s="4">
        <v>6236</v>
      </c>
      <c r="C1787" t="s" s="4">
        <v>4235</v>
      </c>
      <c r="D1787" t="s" s="4">
        <v>4236</v>
      </c>
      <c r="E1787" t="s" s="4">
        <v>4236</v>
      </c>
      <c r="F1787" t="s" s="4">
        <v>94</v>
      </c>
      <c r="G1787" t="s" s="4">
        <v>6</v>
      </c>
    </row>
    <row r="1788" ht="45.0" customHeight="true">
      <c r="A1788" t="s" s="4">
        <v>705</v>
      </c>
      <c r="B1788" t="s" s="4">
        <v>6237</v>
      </c>
      <c r="C1788" t="s" s="4">
        <v>4140</v>
      </c>
      <c r="D1788" t="s" s="4">
        <v>4259</v>
      </c>
      <c r="E1788" t="s" s="4">
        <v>4259</v>
      </c>
      <c r="F1788" t="s" s="4">
        <v>94</v>
      </c>
      <c r="G1788" t="s" s="4">
        <v>6</v>
      </c>
    </row>
    <row r="1789" ht="45.0" customHeight="true">
      <c r="A1789" t="s" s="4">
        <v>705</v>
      </c>
      <c r="B1789" t="s" s="4">
        <v>6238</v>
      </c>
      <c r="C1789" t="s" s="4">
        <v>3996</v>
      </c>
      <c r="D1789" t="s" s="4">
        <v>5111</v>
      </c>
      <c r="E1789" t="s" s="4">
        <v>5111</v>
      </c>
      <c r="F1789" t="s" s="4">
        <v>94</v>
      </c>
      <c r="G1789" t="s" s="4">
        <v>6</v>
      </c>
    </row>
    <row r="1790" ht="45.0" customHeight="true">
      <c r="A1790" t="s" s="4">
        <v>705</v>
      </c>
      <c r="B1790" t="s" s="4">
        <v>6239</v>
      </c>
      <c r="C1790" t="s" s="4">
        <v>4022</v>
      </c>
      <c r="D1790" t="s" s="4">
        <v>4171</v>
      </c>
      <c r="E1790" t="s" s="4">
        <v>4171</v>
      </c>
      <c r="F1790" t="s" s="4">
        <v>94</v>
      </c>
      <c r="G1790" t="s" s="4">
        <v>6</v>
      </c>
    </row>
    <row r="1791" ht="45.0" customHeight="true">
      <c r="A1791" t="s" s="4">
        <v>705</v>
      </c>
      <c r="B1791" t="s" s="4">
        <v>6240</v>
      </c>
      <c r="C1791" t="s" s="4">
        <v>3999</v>
      </c>
      <c r="D1791" t="s" s="4">
        <v>5114</v>
      </c>
      <c r="E1791" t="s" s="4">
        <v>5114</v>
      </c>
      <c r="F1791" t="s" s="4">
        <v>94</v>
      </c>
      <c r="G1791" t="s" s="4">
        <v>6</v>
      </c>
    </row>
    <row r="1792" ht="45.0" customHeight="true">
      <c r="A1792" t="s" s="4">
        <v>705</v>
      </c>
      <c r="B1792" t="s" s="4">
        <v>6241</v>
      </c>
      <c r="C1792" t="s" s="4">
        <v>4027</v>
      </c>
      <c r="D1792" t="s" s="4">
        <v>4028</v>
      </c>
      <c r="E1792" t="s" s="4">
        <v>4028</v>
      </c>
      <c r="F1792" t="s" s="4">
        <v>94</v>
      </c>
      <c r="G1792" t="s" s="4">
        <v>6</v>
      </c>
    </row>
    <row r="1793" ht="45.0" customHeight="true">
      <c r="A1793" t="s" s="4">
        <v>705</v>
      </c>
      <c r="B1793" t="s" s="4">
        <v>6242</v>
      </c>
      <c r="C1793" t="s" s="4">
        <v>4149</v>
      </c>
      <c r="D1793" t="s" s="4">
        <v>5117</v>
      </c>
      <c r="E1793" t="s" s="4">
        <v>5117</v>
      </c>
      <c r="F1793" t="s" s="4">
        <v>94</v>
      </c>
      <c r="G1793" t="s" s="4">
        <v>6</v>
      </c>
    </row>
    <row r="1794" ht="45.0" customHeight="true">
      <c r="A1794" t="s" s="4">
        <v>705</v>
      </c>
      <c r="B1794" t="s" s="4">
        <v>6243</v>
      </c>
      <c r="C1794" t="s" s="4">
        <v>4030</v>
      </c>
      <c r="D1794" t="s" s="4">
        <v>4031</v>
      </c>
      <c r="E1794" t="s" s="4">
        <v>4031</v>
      </c>
      <c r="F1794" t="s" s="4">
        <v>94</v>
      </c>
      <c r="G1794" t="s" s="4">
        <v>6</v>
      </c>
    </row>
    <row r="1795" ht="45.0" customHeight="true">
      <c r="A1795" t="s" s="4">
        <v>705</v>
      </c>
      <c r="B1795" t="s" s="4">
        <v>6244</v>
      </c>
      <c r="C1795" t="s" s="4">
        <v>4002</v>
      </c>
      <c r="D1795" t="s" s="4">
        <v>4033</v>
      </c>
      <c r="E1795" t="s" s="4">
        <v>4033</v>
      </c>
      <c r="F1795" t="s" s="4">
        <v>94</v>
      </c>
      <c r="G1795" t="s" s="4">
        <v>6</v>
      </c>
    </row>
    <row r="1796" ht="45.0" customHeight="true">
      <c r="A1796" t="s" s="4">
        <v>705</v>
      </c>
      <c r="B1796" t="s" s="4">
        <v>6245</v>
      </c>
      <c r="C1796" t="s" s="4">
        <v>4035</v>
      </c>
      <c r="D1796" t="s" s="4">
        <v>4036</v>
      </c>
      <c r="E1796" t="s" s="4">
        <v>4036</v>
      </c>
      <c r="F1796" t="s" s="4">
        <v>94</v>
      </c>
      <c r="G1796" t="s" s="4">
        <v>6</v>
      </c>
    </row>
    <row r="1797" ht="45.0" customHeight="true">
      <c r="A1797" t="s" s="4">
        <v>705</v>
      </c>
      <c r="B1797" t="s" s="4">
        <v>6246</v>
      </c>
      <c r="C1797" t="s" s="4">
        <v>4038</v>
      </c>
      <c r="D1797" t="s" s="4">
        <v>6186</v>
      </c>
      <c r="E1797" t="s" s="4">
        <v>6186</v>
      </c>
      <c r="F1797" t="s" s="4">
        <v>94</v>
      </c>
      <c r="G1797" t="s" s="4">
        <v>6</v>
      </c>
    </row>
    <row r="1798" ht="45.0" customHeight="true">
      <c r="A1798" t="s" s="4">
        <v>705</v>
      </c>
      <c r="B1798" t="s" s="4">
        <v>6247</v>
      </c>
      <c r="C1798" t="s" s="4">
        <v>4041</v>
      </c>
      <c r="D1798" t="s" s="4">
        <v>6248</v>
      </c>
      <c r="E1798" t="s" s="4">
        <v>6248</v>
      </c>
      <c r="F1798" t="s" s="4">
        <v>94</v>
      </c>
      <c r="G1798" t="s" s="4">
        <v>6</v>
      </c>
    </row>
    <row r="1799" ht="45.0" customHeight="true">
      <c r="A1799" t="s" s="4">
        <v>705</v>
      </c>
      <c r="B1799" t="s" s="4">
        <v>6249</v>
      </c>
      <c r="C1799" t="s" s="4">
        <v>4044</v>
      </c>
      <c r="D1799" t="s" s="4">
        <v>6188</v>
      </c>
      <c r="E1799" t="s" s="4">
        <v>6188</v>
      </c>
      <c r="F1799" t="s" s="4">
        <v>94</v>
      </c>
      <c r="G1799" t="s" s="4">
        <v>6</v>
      </c>
    </row>
    <row r="1800" ht="45.0" customHeight="true">
      <c r="A1800" t="s" s="4">
        <v>705</v>
      </c>
      <c r="B1800" t="s" s="4">
        <v>6250</v>
      </c>
      <c r="C1800" t="s" s="4">
        <v>4005</v>
      </c>
      <c r="D1800" t="s" s="4">
        <v>5126</v>
      </c>
      <c r="E1800" t="s" s="4">
        <v>5126</v>
      </c>
      <c r="F1800" t="s" s="4">
        <v>94</v>
      </c>
      <c r="G1800" t="s" s="4">
        <v>6</v>
      </c>
    </row>
    <row r="1801" ht="45.0" customHeight="true">
      <c r="A1801" t="s" s="4">
        <v>705</v>
      </c>
      <c r="B1801" t="s" s="4">
        <v>6251</v>
      </c>
      <c r="C1801" t="s" s="4">
        <v>4049</v>
      </c>
      <c r="D1801" t="s" s="4">
        <v>4050</v>
      </c>
      <c r="E1801" t="s" s="4">
        <v>4050</v>
      </c>
      <c r="F1801" t="s" s="4">
        <v>94</v>
      </c>
      <c r="G1801" t="s" s="4">
        <v>6</v>
      </c>
    </row>
    <row r="1802" ht="45.0" customHeight="true">
      <c r="A1802" t="s" s="4">
        <v>705</v>
      </c>
      <c r="B1802" t="s" s="4">
        <v>6252</v>
      </c>
      <c r="C1802" t="s" s="4">
        <v>4052</v>
      </c>
      <c r="D1802" t="s" s="4">
        <v>4053</v>
      </c>
      <c r="E1802" t="s" s="4">
        <v>4053</v>
      </c>
      <c r="F1802" t="s" s="4">
        <v>94</v>
      </c>
      <c r="G1802" t="s" s="4">
        <v>6</v>
      </c>
    </row>
    <row r="1803" ht="45.0" customHeight="true">
      <c r="A1803" t="s" s="4">
        <v>711</v>
      </c>
      <c r="B1803" t="s" s="4">
        <v>6253</v>
      </c>
      <c r="C1803" t="s" s="4">
        <v>3996</v>
      </c>
      <c r="D1803" t="s" s="4">
        <v>5111</v>
      </c>
      <c r="E1803" t="s" s="4">
        <v>5111</v>
      </c>
      <c r="F1803" t="s" s="4">
        <v>94</v>
      </c>
      <c r="G1803" t="s" s="4">
        <v>6</v>
      </c>
    </row>
    <row r="1804" ht="45.0" customHeight="true">
      <c r="A1804" t="s" s="4">
        <v>711</v>
      </c>
      <c r="B1804" t="s" s="4">
        <v>6254</v>
      </c>
      <c r="C1804" t="s" s="4">
        <v>4022</v>
      </c>
      <c r="D1804" t="s" s="4">
        <v>4477</v>
      </c>
      <c r="E1804" t="s" s="4">
        <v>4477</v>
      </c>
      <c r="F1804" t="s" s="4">
        <v>94</v>
      </c>
      <c r="G1804" t="s" s="4">
        <v>6</v>
      </c>
    </row>
    <row r="1805" ht="45.0" customHeight="true">
      <c r="A1805" t="s" s="4">
        <v>711</v>
      </c>
      <c r="B1805" t="s" s="4">
        <v>6255</v>
      </c>
      <c r="C1805" t="s" s="4">
        <v>3999</v>
      </c>
      <c r="D1805" t="s" s="4">
        <v>5114</v>
      </c>
      <c r="E1805" t="s" s="4">
        <v>5114</v>
      </c>
      <c r="F1805" t="s" s="4">
        <v>94</v>
      </c>
      <c r="G1805" t="s" s="4">
        <v>6</v>
      </c>
    </row>
    <row r="1806" ht="45.0" customHeight="true">
      <c r="A1806" t="s" s="4">
        <v>711</v>
      </c>
      <c r="B1806" t="s" s="4">
        <v>6256</v>
      </c>
      <c r="C1806" t="s" s="4">
        <v>4027</v>
      </c>
      <c r="D1806" t="s" s="4">
        <v>4028</v>
      </c>
      <c r="E1806" t="s" s="4">
        <v>4028</v>
      </c>
      <c r="F1806" t="s" s="4">
        <v>94</v>
      </c>
      <c r="G1806" t="s" s="4">
        <v>6</v>
      </c>
    </row>
    <row r="1807" ht="45.0" customHeight="true">
      <c r="A1807" t="s" s="4">
        <v>711</v>
      </c>
      <c r="B1807" t="s" s="4">
        <v>6257</v>
      </c>
      <c r="C1807" t="s" s="4">
        <v>4149</v>
      </c>
      <c r="D1807" t="s" s="4">
        <v>5117</v>
      </c>
      <c r="E1807" t="s" s="4">
        <v>5117</v>
      </c>
      <c r="F1807" t="s" s="4">
        <v>94</v>
      </c>
      <c r="G1807" t="s" s="4">
        <v>6</v>
      </c>
    </row>
    <row r="1808" ht="45.0" customHeight="true">
      <c r="A1808" t="s" s="4">
        <v>711</v>
      </c>
      <c r="B1808" t="s" s="4">
        <v>6258</v>
      </c>
      <c r="C1808" t="s" s="4">
        <v>4030</v>
      </c>
      <c r="D1808" t="s" s="4">
        <v>4031</v>
      </c>
      <c r="E1808" t="s" s="4">
        <v>4031</v>
      </c>
      <c r="F1808" t="s" s="4">
        <v>94</v>
      </c>
      <c r="G1808" t="s" s="4">
        <v>6</v>
      </c>
    </row>
    <row r="1809" ht="45.0" customHeight="true">
      <c r="A1809" t="s" s="4">
        <v>711</v>
      </c>
      <c r="B1809" t="s" s="4">
        <v>6259</v>
      </c>
      <c r="C1809" t="s" s="4">
        <v>4002</v>
      </c>
      <c r="D1809" t="s" s="4">
        <v>4033</v>
      </c>
      <c r="E1809" t="s" s="4">
        <v>4033</v>
      </c>
      <c r="F1809" t="s" s="4">
        <v>94</v>
      </c>
      <c r="G1809" t="s" s="4">
        <v>6</v>
      </c>
    </row>
    <row r="1810" ht="45.0" customHeight="true">
      <c r="A1810" t="s" s="4">
        <v>711</v>
      </c>
      <c r="B1810" t="s" s="4">
        <v>6260</v>
      </c>
      <c r="C1810" t="s" s="4">
        <v>4035</v>
      </c>
      <c r="D1810" t="s" s="4">
        <v>4036</v>
      </c>
      <c r="E1810" t="s" s="4">
        <v>4036</v>
      </c>
      <c r="F1810" t="s" s="4">
        <v>94</v>
      </c>
      <c r="G1810" t="s" s="4">
        <v>6</v>
      </c>
    </row>
    <row r="1811" ht="45.0" customHeight="true">
      <c r="A1811" t="s" s="4">
        <v>711</v>
      </c>
      <c r="B1811" t="s" s="4">
        <v>6261</v>
      </c>
      <c r="C1811" t="s" s="4">
        <v>4038</v>
      </c>
      <c r="D1811" t="s" s="4">
        <v>5635</v>
      </c>
      <c r="E1811" t="s" s="4">
        <v>5635</v>
      </c>
      <c r="F1811" t="s" s="4">
        <v>94</v>
      </c>
      <c r="G1811" t="s" s="4">
        <v>6</v>
      </c>
    </row>
    <row r="1812" ht="45.0" customHeight="true">
      <c r="A1812" t="s" s="4">
        <v>711</v>
      </c>
      <c r="B1812" t="s" s="4">
        <v>6262</v>
      </c>
      <c r="C1812" t="s" s="4">
        <v>4005</v>
      </c>
      <c r="D1812" t="s" s="4">
        <v>5641</v>
      </c>
      <c r="E1812" t="s" s="4">
        <v>5641</v>
      </c>
      <c r="F1812" t="s" s="4">
        <v>94</v>
      </c>
      <c r="G1812" t="s" s="4">
        <v>6</v>
      </c>
    </row>
    <row r="1813" ht="45.0" customHeight="true">
      <c r="A1813" t="s" s="4">
        <v>711</v>
      </c>
      <c r="B1813" t="s" s="4">
        <v>6263</v>
      </c>
      <c r="C1813" t="s" s="4">
        <v>4052</v>
      </c>
      <c r="D1813" t="s" s="4">
        <v>4053</v>
      </c>
      <c r="E1813" t="s" s="4">
        <v>4053</v>
      </c>
      <c r="F1813" t="s" s="4">
        <v>94</v>
      </c>
      <c r="G1813" t="s" s="4">
        <v>6</v>
      </c>
    </row>
    <row r="1814" ht="45.0" customHeight="true">
      <c r="A1814" t="s" s="4">
        <v>711</v>
      </c>
      <c r="B1814" t="s" s="4">
        <v>6264</v>
      </c>
      <c r="C1814" t="s" s="4">
        <v>4165</v>
      </c>
      <c r="D1814" t="s" s="4">
        <v>5129</v>
      </c>
      <c r="E1814" t="s" s="4">
        <v>5129</v>
      </c>
      <c r="F1814" t="s" s="4">
        <v>94</v>
      </c>
      <c r="G1814" t="s" s="4">
        <v>6</v>
      </c>
    </row>
    <row r="1815" ht="45.0" customHeight="true">
      <c r="A1815" t="s" s="4">
        <v>711</v>
      </c>
      <c r="B1815" t="s" s="4">
        <v>6265</v>
      </c>
      <c r="C1815" t="s" s="4">
        <v>4008</v>
      </c>
      <c r="D1815" t="s" s="4">
        <v>5646</v>
      </c>
      <c r="E1815" t="s" s="4">
        <v>5646</v>
      </c>
      <c r="F1815" t="s" s="4">
        <v>94</v>
      </c>
      <c r="G1815" t="s" s="4">
        <v>6</v>
      </c>
    </row>
    <row r="1816" ht="45.0" customHeight="true">
      <c r="A1816" t="s" s="4">
        <v>711</v>
      </c>
      <c r="B1816" t="s" s="4">
        <v>6266</v>
      </c>
      <c r="C1816" t="s" s="4">
        <v>4173</v>
      </c>
      <c r="D1816" t="s" s="4">
        <v>11</v>
      </c>
      <c r="E1816" t="s" s="4">
        <v>11</v>
      </c>
      <c r="F1816" t="s" s="4">
        <v>94</v>
      </c>
      <c r="G1816" t="s" s="4">
        <v>6</v>
      </c>
    </row>
    <row r="1817" ht="45.0" customHeight="true">
      <c r="A1817" t="s" s="4">
        <v>711</v>
      </c>
      <c r="B1817" t="s" s="4">
        <v>6267</v>
      </c>
      <c r="C1817" t="s" s="4">
        <v>4011</v>
      </c>
      <c r="D1817" t="s" s="4">
        <v>4012</v>
      </c>
      <c r="E1817" t="s" s="4">
        <v>4012</v>
      </c>
      <c r="F1817" t="s" s="4">
        <v>94</v>
      </c>
      <c r="G1817" t="s" s="4">
        <v>6</v>
      </c>
    </row>
    <row r="1818" ht="45.0" customHeight="true">
      <c r="A1818" t="s" s="4">
        <v>711</v>
      </c>
      <c r="B1818" t="s" s="4">
        <v>6268</v>
      </c>
      <c r="C1818" t="s" s="4">
        <v>4014</v>
      </c>
      <c r="D1818" t="s" s="4">
        <v>5138</v>
      </c>
      <c r="E1818" t="s" s="4">
        <v>5138</v>
      </c>
      <c r="F1818" t="s" s="4">
        <v>94</v>
      </c>
      <c r="G1818" t="s" s="4">
        <v>6</v>
      </c>
    </row>
    <row r="1819" ht="45.0" customHeight="true">
      <c r="A1819" t="s" s="4">
        <v>711</v>
      </c>
      <c r="B1819" t="s" s="4">
        <v>6269</v>
      </c>
      <c r="C1819" t="s" s="4">
        <v>4017</v>
      </c>
      <c r="D1819" t="s" s="4">
        <v>5653</v>
      </c>
      <c r="E1819" t="s" s="4">
        <v>5653</v>
      </c>
      <c r="F1819" t="s" s="4">
        <v>94</v>
      </c>
      <c r="G1819" t="s" s="4">
        <v>6</v>
      </c>
    </row>
    <row r="1820" ht="45.0" customHeight="true">
      <c r="A1820" t="s" s="4">
        <v>717</v>
      </c>
      <c r="B1820" t="s" s="4">
        <v>6270</v>
      </c>
      <c r="C1820" t="s" s="4">
        <v>3996</v>
      </c>
      <c r="D1820" t="s" s="4">
        <v>5918</v>
      </c>
      <c r="E1820" t="s" s="4">
        <v>5918</v>
      </c>
      <c r="F1820" t="s" s="4">
        <v>94</v>
      </c>
      <c r="G1820" t="s" s="4">
        <v>6</v>
      </c>
    </row>
    <row r="1821" ht="45.0" customHeight="true">
      <c r="A1821" t="s" s="4">
        <v>717</v>
      </c>
      <c r="B1821" t="s" s="4">
        <v>6271</v>
      </c>
      <c r="C1821" t="s" s="4">
        <v>4022</v>
      </c>
      <c r="D1821" t="s" s="4">
        <v>4171</v>
      </c>
      <c r="E1821" t="s" s="4">
        <v>4171</v>
      </c>
      <c r="F1821" t="s" s="4">
        <v>94</v>
      </c>
      <c r="G1821" t="s" s="4">
        <v>6</v>
      </c>
    </row>
    <row r="1822" ht="45.0" customHeight="true">
      <c r="A1822" t="s" s="4">
        <v>717</v>
      </c>
      <c r="B1822" t="s" s="4">
        <v>6272</v>
      </c>
      <c r="C1822" t="s" s="4">
        <v>4027</v>
      </c>
      <c r="D1822" t="s" s="4">
        <v>4028</v>
      </c>
      <c r="E1822" t="s" s="4">
        <v>4028</v>
      </c>
      <c r="F1822" t="s" s="4">
        <v>94</v>
      </c>
      <c r="G1822" t="s" s="4">
        <v>6</v>
      </c>
    </row>
    <row r="1823" ht="45.0" customHeight="true">
      <c r="A1823" t="s" s="4">
        <v>717</v>
      </c>
      <c r="B1823" t="s" s="4">
        <v>6273</v>
      </c>
      <c r="C1823" t="s" s="4">
        <v>4149</v>
      </c>
      <c r="D1823" t="s" s="4">
        <v>6274</v>
      </c>
      <c r="E1823" t="s" s="4">
        <v>6274</v>
      </c>
      <c r="F1823" t="s" s="4">
        <v>94</v>
      </c>
      <c r="G1823" t="s" s="4">
        <v>6</v>
      </c>
    </row>
    <row r="1824" ht="45.0" customHeight="true">
      <c r="A1824" t="s" s="4">
        <v>717</v>
      </c>
      <c r="B1824" t="s" s="4">
        <v>6275</v>
      </c>
      <c r="C1824" t="s" s="4">
        <v>4030</v>
      </c>
      <c r="D1824" t="s" s="4">
        <v>4031</v>
      </c>
      <c r="E1824" t="s" s="4">
        <v>4031</v>
      </c>
      <c r="F1824" t="s" s="4">
        <v>94</v>
      </c>
      <c r="G1824" t="s" s="4">
        <v>6</v>
      </c>
    </row>
    <row r="1825" ht="45.0" customHeight="true">
      <c r="A1825" t="s" s="4">
        <v>717</v>
      </c>
      <c r="B1825" t="s" s="4">
        <v>6276</v>
      </c>
      <c r="C1825" t="s" s="4">
        <v>4002</v>
      </c>
      <c r="D1825" t="s" s="4">
        <v>4033</v>
      </c>
      <c r="E1825" t="s" s="4">
        <v>4033</v>
      </c>
      <c r="F1825" t="s" s="4">
        <v>94</v>
      </c>
      <c r="G1825" t="s" s="4">
        <v>6</v>
      </c>
    </row>
    <row r="1826" ht="45.0" customHeight="true">
      <c r="A1826" t="s" s="4">
        <v>717</v>
      </c>
      <c r="B1826" t="s" s="4">
        <v>6277</v>
      </c>
      <c r="C1826" t="s" s="4">
        <v>4035</v>
      </c>
      <c r="D1826" t="s" s="4">
        <v>4036</v>
      </c>
      <c r="E1826" t="s" s="4">
        <v>4036</v>
      </c>
      <c r="F1826" t="s" s="4">
        <v>94</v>
      </c>
      <c r="G1826" t="s" s="4">
        <v>6</v>
      </c>
    </row>
    <row r="1827" ht="45.0" customHeight="true">
      <c r="A1827" t="s" s="4">
        <v>717</v>
      </c>
      <c r="B1827" t="s" s="4">
        <v>6278</v>
      </c>
      <c r="C1827" t="s" s="4">
        <v>4038</v>
      </c>
      <c r="D1827" t="s" s="4">
        <v>6279</v>
      </c>
      <c r="E1827" t="s" s="4">
        <v>6279</v>
      </c>
      <c r="F1827" t="s" s="4">
        <v>94</v>
      </c>
      <c r="G1827" t="s" s="4">
        <v>6</v>
      </c>
    </row>
    <row r="1828" ht="45.0" customHeight="true">
      <c r="A1828" t="s" s="4">
        <v>717</v>
      </c>
      <c r="B1828" t="s" s="4">
        <v>6280</v>
      </c>
      <c r="C1828" t="s" s="4">
        <v>4044</v>
      </c>
      <c r="D1828" t="s" s="4">
        <v>6281</v>
      </c>
      <c r="E1828" t="s" s="4">
        <v>6281</v>
      </c>
      <c r="F1828" t="s" s="4">
        <v>94</v>
      </c>
      <c r="G1828" t="s" s="4">
        <v>6</v>
      </c>
    </row>
    <row r="1829" ht="45.0" customHeight="true">
      <c r="A1829" t="s" s="4">
        <v>717</v>
      </c>
      <c r="B1829" t="s" s="4">
        <v>6282</v>
      </c>
      <c r="C1829" t="s" s="4">
        <v>4005</v>
      </c>
      <c r="D1829" t="s" s="4">
        <v>6283</v>
      </c>
      <c r="E1829" t="s" s="4">
        <v>6283</v>
      </c>
      <c r="F1829" t="s" s="4">
        <v>94</v>
      </c>
      <c r="G1829" t="s" s="4">
        <v>6</v>
      </c>
    </row>
    <row r="1830" ht="45.0" customHeight="true">
      <c r="A1830" t="s" s="4">
        <v>717</v>
      </c>
      <c r="B1830" t="s" s="4">
        <v>6284</v>
      </c>
      <c r="C1830" t="s" s="4">
        <v>4049</v>
      </c>
      <c r="D1830" t="s" s="4">
        <v>4050</v>
      </c>
      <c r="E1830" t="s" s="4">
        <v>4050</v>
      </c>
      <c r="F1830" t="s" s="4">
        <v>94</v>
      </c>
      <c r="G1830" t="s" s="4">
        <v>6</v>
      </c>
    </row>
    <row r="1831" ht="45.0" customHeight="true">
      <c r="A1831" t="s" s="4">
        <v>717</v>
      </c>
      <c r="B1831" t="s" s="4">
        <v>6285</v>
      </c>
      <c r="C1831" t="s" s="4">
        <v>4052</v>
      </c>
      <c r="D1831" t="s" s="4">
        <v>4053</v>
      </c>
      <c r="E1831" t="s" s="4">
        <v>4053</v>
      </c>
      <c r="F1831" t="s" s="4">
        <v>94</v>
      </c>
      <c r="G1831" t="s" s="4">
        <v>6</v>
      </c>
    </row>
    <row r="1832" ht="45.0" customHeight="true">
      <c r="A1832" t="s" s="4">
        <v>717</v>
      </c>
      <c r="B1832" t="s" s="4">
        <v>6286</v>
      </c>
      <c r="C1832" t="s" s="4">
        <v>4165</v>
      </c>
      <c r="D1832" t="s" s="4">
        <v>5932</v>
      </c>
      <c r="E1832" t="s" s="4">
        <v>5932</v>
      </c>
      <c r="F1832" t="s" s="4">
        <v>94</v>
      </c>
      <c r="G1832" t="s" s="4">
        <v>6</v>
      </c>
    </row>
    <row r="1833" ht="45.0" customHeight="true">
      <c r="A1833" t="s" s="4">
        <v>717</v>
      </c>
      <c r="B1833" t="s" s="4">
        <v>6287</v>
      </c>
      <c r="C1833" t="s" s="4">
        <v>4008</v>
      </c>
      <c r="D1833" t="s" s="4">
        <v>6288</v>
      </c>
      <c r="E1833" t="s" s="4">
        <v>6288</v>
      </c>
      <c r="F1833" t="s" s="4">
        <v>94</v>
      </c>
      <c r="G1833" t="s" s="4">
        <v>6</v>
      </c>
    </row>
    <row r="1834" ht="45.0" customHeight="true">
      <c r="A1834" t="s" s="4">
        <v>717</v>
      </c>
      <c r="B1834" t="s" s="4">
        <v>6289</v>
      </c>
      <c r="C1834" t="s" s="4">
        <v>4173</v>
      </c>
      <c r="D1834" t="s" s="4">
        <v>11</v>
      </c>
      <c r="E1834" t="s" s="4">
        <v>11</v>
      </c>
      <c r="F1834" t="s" s="4">
        <v>94</v>
      </c>
      <c r="G1834" t="s" s="4">
        <v>6</v>
      </c>
    </row>
    <row r="1835" ht="45.0" customHeight="true">
      <c r="A1835" t="s" s="4">
        <v>717</v>
      </c>
      <c r="B1835" t="s" s="4">
        <v>6290</v>
      </c>
      <c r="C1835" t="s" s="4">
        <v>4011</v>
      </c>
      <c r="D1835" t="s" s="4">
        <v>4012</v>
      </c>
      <c r="E1835" t="s" s="4">
        <v>4012</v>
      </c>
      <c r="F1835" t="s" s="4">
        <v>94</v>
      </c>
      <c r="G1835" t="s" s="4">
        <v>6</v>
      </c>
    </row>
    <row r="1836" ht="45.0" customHeight="true">
      <c r="A1836" t="s" s="4">
        <v>717</v>
      </c>
      <c r="B1836" t="s" s="4">
        <v>6291</v>
      </c>
      <c r="C1836" t="s" s="4">
        <v>4014</v>
      </c>
      <c r="D1836" t="s" s="4">
        <v>5941</v>
      </c>
      <c r="E1836" t="s" s="4">
        <v>5941</v>
      </c>
      <c r="F1836" t="s" s="4">
        <v>94</v>
      </c>
      <c r="G1836" t="s" s="4">
        <v>6</v>
      </c>
    </row>
    <row r="1837" ht="45.0" customHeight="true">
      <c r="A1837" t="s" s="4">
        <v>717</v>
      </c>
      <c r="B1837" t="s" s="4">
        <v>6292</v>
      </c>
      <c r="C1837" t="s" s="4">
        <v>4017</v>
      </c>
      <c r="D1837" t="s" s="4">
        <v>6293</v>
      </c>
      <c r="E1837" t="s" s="4">
        <v>6293</v>
      </c>
      <c r="F1837" t="s" s="4">
        <v>94</v>
      </c>
      <c r="G1837" t="s" s="4">
        <v>6</v>
      </c>
    </row>
    <row r="1838" ht="45.0" customHeight="true">
      <c r="A1838" t="s" s="4">
        <v>717</v>
      </c>
      <c r="B1838" t="s" s="4">
        <v>6294</v>
      </c>
      <c r="C1838" t="s" s="4">
        <v>4140</v>
      </c>
      <c r="D1838" t="s" s="4">
        <v>4659</v>
      </c>
      <c r="E1838" t="s" s="4">
        <v>4659</v>
      </c>
      <c r="F1838" t="s" s="4">
        <v>94</v>
      </c>
      <c r="G1838" t="s" s="4">
        <v>6</v>
      </c>
    </row>
    <row r="1839" ht="45.0" customHeight="true">
      <c r="A1839" t="s" s="4">
        <v>723</v>
      </c>
      <c r="B1839" t="s" s="4">
        <v>6295</v>
      </c>
      <c r="C1839" t="s" s="4">
        <v>3996</v>
      </c>
      <c r="D1839" t="s" s="4">
        <v>6296</v>
      </c>
      <c r="E1839" t="s" s="4">
        <v>6296</v>
      </c>
      <c r="F1839" t="s" s="4">
        <v>94</v>
      </c>
      <c r="G1839" t="s" s="4">
        <v>6</v>
      </c>
    </row>
    <row r="1840" ht="45.0" customHeight="true">
      <c r="A1840" t="s" s="4">
        <v>723</v>
      </c>
      <c r="B1840" t="s" s="4">
        <v>6297</v>
      </c>
      <c r="C1840" t="s" s="4">
        <v>4022</v>
      </c>
      <c r="D1840" t="s" s="4">
        <v>4171</v>
      </c>
      <c r="E1840" t="s" s="4">
        <v>4171</v>
      </c>
      <c r="F1840" t="s" s="4">
        <v>94</v>
      </c>
      <c r="G1840" t="s" s="4">
        <v>6</v>
      </c>
    </row>
    <row r="1841" ht="45.0" customHeight="true">
      <c r="A1841" t="s" s="4">
        <v>723</v>
      </c>
      <c r="B1841" t="s" s="4">
        <v>6298</v>
      </c>
      <c r="C1841" t="s" s="4">
        <v>4027</v>
      </c>
      <c r="D1841" t="s" s="4">
        <v>4028</v>
      </c>
      <c r="E1841" t="s" s="4">
        <v>4028</v>
      </c>
      <c r="F1841" t="s" s="4">
        <v>94</v>
      </c>
      <c r="G1841" t="s" s="4">
        <v>6</v>
      </c>
    </row>
    <row r="1842" ht="45.0" customHeight="true">
      <c r="A1842" t="s" s="4">
        <v>723</v>
      </c>
      <c r="B1842" t="s" s="4">
        <v>6299</v>
      </c>
      <c r="C1842" t="s" s="4">
        <v>4149</v>
      </c>
      <c r="D1842" t="s" s="4">
        <v>6300</v>
      </c>
      <c r="E1842" t="s" s="4">
        <v>6300</v>
      </c>
      <c r="F1842" t="s" s="4">
        <v>94</v>
      </c>
      <c r="G1842" t="s" s="4">
        <v>6</v>
      </c>
    </row>
    <row r="1843" ht="45.0" customHeight="true">
      <c r="A1843" t="s" s="4">
        <v>723</v>
      </c>
      <c r="B1843" t="s" s="4">
        <v>6301</v>
      </c>
      <c r="C1843" t="s" s="4">
        <v>4030</v>
      </c>
      <c r="D1843" t="s" s="4">
        <v>4031</v>
      </c>
      <c r="E1843" t="s" s="4">
        <v>4031</v>
      </c>
      <c r="F1843" t="s" s="4">
        <v>94</v>
      </c>
      <c r="G1843" t="s" s="4">
        <v>6</v>
      </c>
    </row>
    <row r="1844" ht="45.0" customHeight="true">
      <c r="A1844" t="s" s="4">
        <v>723</v>
      </c>
      <c r="B1844" t="s" s="4">
        <v>6302</v>
      </c>
      <c r="C1844" t="s" s="4">
        <v>4002</v>
      </c>
      <c r="D1844" t="s" s="4">
        <v>4033</v>
      </c>
      <c r="E1844" t="s" s="4">
        <v>4033</v>
      </c>
      <c r="F1844" t="s" s="4">
        <v>94</v>
      </c>
      <c r="G1844" t="s" s="4">
        <v>6</v>
      </c>
    </row>
    <row r="1845" ht="45.0" customHeight="true">
      <c r="A1845" t="s" s="4">
        <v>723</v>
      </c>
      <c r="B1845" t="s" s="4">
        <v>6303</v>
      </c>
      <c r="C1845" t="s" s="4">
        <v>4035</v>
      </c>
      <c r="D1845" t="s" s="4">
        <v>4036</v>
      </c>
      <c r="E1845" t="s" s="4">
        <v>4036</v>
      </c>
      <c r="F1845" t="s" s="4">
        <v>94</v>
      </c>
      <c r="G1845" t="s" s="4">
        <v>6</v>
      </c>
    </row>
    <row r="1846" ht="45.0" customHeight="true">
      <c r="A1846" t="s" s="4">
        <v>723</v>
      </c>
      <c r="B1846" t="s" s="4">
        <v>6304</v>
      </c>
      <c r="C1846" t="s" s="4">
        <v>4038</v>
      </c>
      <c r="D1846" t="s" s="4">
        <v>6305</v>
      </c>
      <c r="E1846" t="s" s="4">
        <v>6305</v>
      </c>
      <c r="F1846" t="s" s="4">
        <v>94</v>
      </c>
      <c r="G1846" t="s" s="4">
        <v>6</v>
      </c>
    </row>
    <row r="1847" ht="45.0" customHeight="true">
      <c r="A1847" t="s" s="4">
        <v>723</v>
      </c>
      <c r="B1847" t="s" s="4">
        <v>6306</v>
      </c>
      <c r="C1847" t="s" s="4">
        <v>4041</v>
      </c>
      <c r="D1847" t="s" s="4">
        <v>6307</v>
      </c>
      <c r="E1847" t="s" s="4">
        <v>6307</v>
      </c>
      <c r="F1847" t="s" s="4">
        <v>94</v>
      </c>
      <c r="G1847" t="s" s="4">
        <v>6</v>
      </c>
    </row>
    <row r="1848" ht="45.0" customHeight="true">
      <c r="A1848" t="s" s="4">
        <v>723</v>
      </c>
      <c r="B1848" t="s" s="4">
        <v>6308</v>
      </c>
      <c r="C1848" t="s" s="4">
        <v>4044</v>
      </c>
      <c r="D1848" t="s" s="4">
        <v>6309</v>
      </c>
      <c r="E1848" t="s" s="4">
        <v>6309</v>
      </c>
      <c r="F1848" t="s" s="4">
        <v>94</v>
      </c>
      <c r="G1848" t="s" s="4">
        <v>6</v>
      </c>
    </row>
    <row r="1849" ht="45.0" customHeight="true">
      <c r="A1849" t="s" s="4">
        <v>723</v>
      </c>
      <c r="B1849" t="s" s="4">
        <v>6310</v>
      </c>
      <c r="C1849" t="s" s="4">
        <v>4005</v>
      </c>
      <c r="D1849" t="s" s="4">
        <v>6311</v>
      </c>
      <c r="E1849" t="s" s="4">
        <v>6311</v>
      </c>
      <c r="F1849" t="s" s="4">
        <v>94</v>
      </c>
      <c r="G1849" t="s" s="4">
        <v>6</v>
      </c>
    </row>
    <row r="1850" ht="45.0" customHeight="true">
      <c r="A1850" t="s" s="4">
        <v>723</v>
      </c>
      <c r="B1850" t="s" s="4">
        <v>6312</v>
      </c>
      <c r="C1850" t="s" s="4">
        <v>4049</v>
      </c>
      <c r="D1850" t="s" s="4">
        <v>4050</v>
      </c>
      <c r="E1850" t="s" s="4">
        <v>4050</v>
      </c>
      <c r="F1850" t="s" s="4">
        <v>94</v>
      </c>
      <c r="G1850" t="s" s="4">
        <v>6</v>
      </c>
    </row>
    <row r="1851" ht="45.0" customHeight="true">
      <c r="A1851" t="s" s="4">
        <v>723</v>
      </c>
      <c r="B1851" t="s" s="4">
        <v>6313</v>
      </c>
      <c r="C1851" t="s" s="4">
        <v>4052</v>
      </c>
      <c r="D1851" t="s" s="4">
        <v>4053</v>
      </c>
      <c r="E1851" t="s" s="4">
        <v>4053</v>
      </c>
      <c r="F1851" t="s" s="4">
        <v>94</v>
      </c>
      <c r="G1851" t="s" s="4">
        <v>6</v>
      </c>
    </row>
    <row r="1852" ht="45.0" customHeight="true">
      <c r="A1852" t="s" s="4">
        <v>723</v>
      </c>
      <c r="B1852" t="s" s="4">
        <v>6314</v>
      </c>
      <c r="C1852" t="s" s="4">
        <v>4165</v>
      </c>
      <c r="D1852" t="s" s="4">
        <v>6315</v>
      </c>
      <c r="E1852" t="s" s="4">
        <v>6315</v>
      </c>
      <c r="F1852" t="s" s="4">
        <v>94</v>
      </c>
      <c r="G1852" t="s" s="4">
        <v>6</v>
      </c>
    </row>
    <row r="1853" ht="45.0" customHeight="true">
      <c r="A1853" t="s" s="4">
        <v>723</v>
      </c>
      <c r="B1853" t="s" s="4">
        <v>6316</v>
      </c>
      <c r="C1853" t="s" s="4">
        <v>4008</v>
      </c>
      <c r="D1853" t="s" s="4">
        <v>6317</v>
      </c>
      <c r="E1853" t="s" s="4">
        <v>6317</v>
      </c>
      <c r="F1853" t="s" s="4">
        <v>94</v>
      </c>
      <c r="G1853" t="s" s="4">
        <v>6</v>
      </c>
    </row>
    <row r="1854" ht="45.0" customHeight="true">
      <c r="A1854" t="s" s="4">
        <v>723</v>
      </c>
      <c r="B1854" t="s" s="4">
        <v>6318</v>
      </c>
      <c r="C1854" t="s" s="4">
        <v>4173</v>
      </c>
      <c r="D1854" t="s" s="4">
        <v>11</v>
      </c>
      <c r="E1854" t="s" s="4">
        <v>11</v>
      </c>
      <c r="F1854" t="s" s="4">
        <v>94</v>
      </c>
      <c r="G1854" t="s" s="4">
        <v>6</v>
      </c>
    </row>
    <row r="1855" ht="45.0" customHeight="true">
      <c r="A1855" t="s" s="4">
        <v>723</v>
      </c>
      <c r="B1855" t="s" s="4">
        <v>6319</v>
      </c>
      <c r="C1855" t="s" s="4">
        <v>4011</v>
      </c>
      <c r="D1855" t="s" s="4">
        <v>4012</v>
      </c>
      <c r="E1855" t="s" s="4">
        <v>4012</v>
      </c>
      <c r="F1855" t="s" s="4">
        <v>94</v>
      </c>
      <c r="G1855" t="s" s="4">
        <v>6</v>
      </c>
    </row>
    <row r="1856" ht="45.0" customHeight="true">
      <c r="A1856" t="s" s="4">
        <v>723</v>
      </c>
      <c r="B1856" t="s" s="4">
        <v>6320</v>
      </c>
      <c r="C1856" t="s" s="4">
        <v>4434</v>
      </c>
      <c r="D1856" t="s" s="4">
        <v>6321</v>
      </c>
      <c r="E1856" t="s" s="4">
        <v>6321</v>
      </c>
      <c r="F1856" t="s" s="4">
        <v>94</v>
      </c>
      <c r="G1856" t="s" s="4">
        <v>6</v>
      </c>
    </row>
    <row r="1857" ht="45.0" customHeight="true">
      <c r="A1857" t="s" s="4">
        <v>723</v>
      </c>
      <c r="B1857" t="s" s="4">
        <v>6322</v>
      </c>
      <c r="C1857" t="s" s="4">
        <v>4014</v>
      </c>
      <c r="D1857" t="s" s="4">
        <v>6323</v>
      </c>
      <c r="E1857" t="s" s="4">
        <v>6323</v>
      </c>
      <c r="F1857" t="s" s="4">
        <v>94</v>
      </c>
      <c r="G1857" t="s" s="4">
        <v>6</v>
      </c>
    </row>
    <row r="1858" ht="45.0" customHeight="true">
      <c r="A1858" t="s" s="4">
        <v>723</v>
      </c>
      <c r="B1858" t="s" s="4">
        <v>6324</v>
      </c>
      <c r="C1858" t="s" s="4">
        <v>4017</v>
      </c>
      <c r="D1858" t="s" s="4">
        <v>6325</v>
      </c>
      <c r="E1858" t="s" s="4">
        <v>6325</v>
      </c>
      <c r="F1858" t="s" s="4">
        <v>94</v>
      </c>
      <c r="G1858" t="s" s="4">
        <v>6</v>
      </c>
    </row>
    <row r="1859" ht="45.0" customHeight="true">
      <c r="A1859" t="s" s="4">
        <v>723</v>
      </c>
      <c r="B1859" t="s" s="4">
        <v>6326</v>
      </c>
      <c r="C1859" t="s" s="4">
        <v>4140</v>
      </c>
      <c r="D1859" t="s" s="4">
        <v>4141</v>
      </c>
      <c r="E1859" t="s" s="4">
        <v>4141</v>
      </c>
      <c r="F1859" t="s" s="4">
        <v>94</v>
      </c>
      <c r="G1859" t="s" s="4">
        <v>6</v>
      </c>
    </row>
    <row r="1860" ht="45.0" customHeight="true">
      <c r="A1860" t="s" s="4">
        <v>729</v>
      </c>
      <c r="B1860" t="s" s="4">
        <v>6327</v>
      </c>
      <c r="C1860" t="s" s="4">
        <v>3996</v>
      </c>
      <c r="D1860" t="s" s="4">
        <v>5740</v>
      </c>
      <c r="E1860" t="s" s="4">
        <v>5740</v>
      </c>
      <c r="F1860" t="s" s="4">
        <v>94</v>
      </c>
      <c r="G1860" t="s" s="4">
        <v>6</v>
      </c>
    </row>
    <row r="1861" ht="45.0" customHeight="true">
      <c r="A1861" t="s" s="4">
        <v>729</v>
      </c>
      <c r="B1861" t="s" s="4">
        <v>6328</v>
      </c>
      <c r="C1861" t="s" s="4">
        <v>4022</v>
      </c>
      <c r="D1861" t="s" s="4">
        <v>4023</v>
      </c>
      <c r="E1861" t="s" s="4">
        <v>4023</v>
      </c>
      <c r="F1861" t="s" s="4">
        <v>94</v>
      </c>
      <c r="G1861" t="s" s="4">
        <v>6</v>
      </c>
    </row>
    <row r="1862" ht="45.0" customHeight="true">
      <c r="A1862" t="s" s="4">
        <v>729</v>
      </c>
      <c r="B1862" t="s" s="4">
        <v>6329</v>
      </c>
      <c r="C1862" t="s" s="4">
        <v>4027</v>
      </c>
      <c r="D1862" t="s" s="4">
        <v>4028</v>
      </c>
      <c r="E1862" t="s" s="4">
        <v>4028</v>
      </c>
      <c r="F1862" t="s" s="4">
        <v>94</v>
      </c>
      <c r="G1862" t="s" s="4">
        <v>6</v>
      </c>
    </row>
    <row r="1863" ht="45.0" customHeight="true">
      <c r="A1863" t="s" s="4">
        <v>729</v>
      </c>
      <c r="B1863" t="s" s="4">
        <v>6330</v>
      </c>
      <c r="C1863" t="s" s="4">
        <v>4149</v>
      </c>
      <c r="D1863" t="s" s="4">
        <v>5775</v>
      </c>
      <c r="E1863" t="s" s="4">
        <v>5775</v>
      </c>
      <c r="F1863" t="s" s="4">
        <v>94</v>
      </c>
      <c r="G1863" t="s" s="4">
        <v>6</v>
      </c>
    </row>
    <row r="1864" ht="45.0" customHeight="true">
      <c r="A1864" t="s" s="4">
        <v>729</v>
      </c>
      <c r="B1864" t="s" s="4">
        <v>6331</v>
      </c>
      <c r="C1864" t="s" s="4">
        <v>4030</v>
      </c>
      <c r="D1864" t="s" s="4">
        <v>4031</v>
      </c>
      <c r="E1864" t="s" s="4">
        <v>4031</v>
      </c>
      <c r="F1864" t="s" s="4">
        <v>94</v>
      </c>
      <c r="G1864" t="s" s="4">
        <v>6</v>
      </c>
    </row>
    <row r="1865" ht="45.0" customHeight="true">
      <c r="A1865" t="s" s="4">
        <v>729</v>
      </c>
      <c r="B1865" t="s" s="4">
        <v>6332</v>
      </c>
      <c r="C1865" t="s" s="4">
        <v>4002</v>
      </c>
      <c r="D1865" t="s" s="4">
        <v>4033</v>
      </c>
      <c r="E1865" t="s" s="4">
        <v>4033</v>
      </c>
      <c r="F1865" t="s" s="4">
        <v>94</v>
      </c>
      <c r="G1865" t="s" s="4">
        <v>6</v>
      </c>
    </row>
    <row r="1866" ht="45.0" customHeight="true">
      <c r="A1866" t="s" s="4">
        <v>729</v>
      </c>
      <c r="B1866" t="s" s="4">
        <v>6333</v>
      </c>
      <c r="C1866" t="s" s="4">
        <v>4035</v>
      </c>
      <c r="D1866" t="s" s="4">
        <v>4036</v>
      </c>
      <c r="E1866" t="s" s="4">
        <v>4036</v>
      </c>
      <c r="F1866" t="s" s="4">
        <v>94</v>
      </c>
      <c r="G1866" t="s" s="4">
        <v>6</v>
      </c>
    </row>
    <row r="1867" ht="45.0" customHeight="true">
      <c r="A1867" t="s" s="4">
        <v>729</v>
      </c>
      <c r="B1867" t="s" s="4">
        <v>6334</v>
      </c>
      <c r="C1867" t="s" s="4">
        <v>4038</v>
      </c>
      <c r="D1867" t="s" s="4">
        <v>6335</v>
      </c>
      <c r="E1867" t="s" s="4">
        <v>6335</v>
      </c>
      <c r="F1867" t="s" s="4">
        <v>94</v>
      </c>
      <c r="G1867" t="s" s="4">
        <v>6</v>
      </c>
    </row>
    <row r="1868" ht="45.0" customHeight="true">
      <c r="A1868" t="s" s="4">
        <v>729</v>
      </c>
      <c r="B1868" t="s" s="4">
        <v>6336</v>
      </c>
      <c r="C1868" t="s" s="4">
        <v>4041</v>
      </c>
      <c r="D1868" t="s" s="4">
        <v>6337</v>
      </c>
      <c r="E1868" t="s" s="4">
        <v>6337</v>
      </c>
      <c r="F1868" t="s" s="4">
        <v>94</v>
      </c>
      <c r="G1868" t="s" s="4">
        <v>6</v>
      </c>
    </row>
    <row r="1869" ht="45.0" customHeight="true">
      <c r="A1869" t="s" s="4">
        <v>729</v>
      </c>
      <c r="B1869" t="s" s="4">
        <v>6338</v>
      </c>
      <c r="C1869" t="s" s="4">
        <v>4044</v>
      </c>
      <c r="D1869" t="s" s="4">
        <v>5753</v>
      </c>
      <c r="E1869" t="s" s="4">
        <v>5753</v>
      </c>
      <c r="F1869" t="s" s="4">
        <v>94</v>
      </c>
      <c r="G1869" t="s" s="4">
        <v>6</v>
      </c>
    </row>
    <row r="1870" ht="45.0" customHeight="true">
      <c r="A1870" t="s" s="4">
        <v>729</v>
      </c>
      <c r="B1870" t="s" s="4">
        <v>6339</v>
      </c>
      <c r="C1870" t="s" s="4">
        <v>4005</v>
      </c>
      <c r="D1870" t="s" s="4">
        <v>6340</v>
      </c>
      <c r="E1870" t="s" s="4">
        <v>6340</v>
      </c>
      <c r="F1870" t="s" s="4">
        <v>94</v>
      </c>
      <c r="G1870" t="s" s="4">
        <v>6</v>
      </c>
    </row>
    <row r="1871" ht="45.0" customHeight="true">
      <c r="A1871" t="s" s="4">
        <v>729</v>
      </c>
      <c r="B1871" t="s" s="4">
        <v>6341</v>
      </c>
      <c r="C1871" t="s" s="4">
        <v>4049</v>
      </c>
      <c r="D1871" t="s" s="4">
        <v>4050</v>
      </c>
      <c r="E1871" t="s" s="4">
        <v>4050</v>
      </c>
      <c r="F1871" t="s" s="4">
        <v>94</v>
      </c>
      <c r="G1871" t="s" s="4">
        <v>6</v>
      </c>
    </row>
    <row r="1872" ht="45.0" customHeight="true">
      <c r="A1872" t="s" s="4">
        <v>729</v>
      </c>
      <c r="B1872" t="s" s="4">
        <v>6342</v>
      </c>
      <c r="C1872" t="s" s="4">
        <v>4052</v>
      </c>
      <c r="D1872" t="s" s="4">
        <v>4053</v>
      </c>
      <c r="E1872" t="s" s="4">
        <v>4053</v>
      </c>
      <c r="F1872" t="s" s="4">
        <v>94</v>
      </c>
      <c r="G1872" t="s" s="4">
        <v>6</v>
      </c>
    </row>
    <row r="1873" ht="45.0" customHeight="true">
      <c r="A1873" t="s" s="4">
        <v>729</v>
      </c>
      <c r="B1873" t="s" s="4">
        <v>6343</v>
      </c>
      <c r="C1873" t="s" s="4">
        <v>4165</v>
      </c>
      <c r="D1873" t="s" s="4">
        <v>5759</v>
      </c>
      <c r="E1873" t="s" s="4">
        <v>5759</v>
      </c>
      <c r="F1873" t="s" s="4">
        <v>94</v>
      </c>
      <c r="G1873" t="s" s="4">
        <v>6</v>
      </c>
    </row>
    <row r="1874" ht="45.0" customHeight="true">
      <c r="A1874" t="s" s="4">
        <v>729</v>
      </c>
      <c r="B1874" t="s" s="4">
        <v>6344</v>
      </c>
      <c r="C1874" t="s" s="4">
        <v>4008</v>
      </c>
      <c r="D1874" t="s" s="4">
        <v>6345</v>
      </c>
      <c r="E1874" t="s" s="4">
        <v>6345</v>
      </c>
      <c r="F1874" t="s" s="4">
        <v>94</v>
      </c>
      <c r="G1874" t="s" s="4">
        <v>6</v>
      </c>
    </row>
    <row r="1875" ht="45.0" customHeight="true">
      <c r="A1875" t="s" s="4">
        <v>729</v>
      </c>
      <c r="B1875" t="s" s="4">
        <v>6346</v>
      </c>
      <c r="C1875" t="s" s="4">
        <v>4173</v>
      </c>
      <c r="D1875" t="s" s="4">
        <v>11</v>
      </c>
      <c r="E1875" t="s" s="4">
        <v>11</v>
      </c>
      <c r="F1875" t="s" s="4">
        <v>94</v>
      </c>
      <c r="G1875" t="s" s="4">
        <v>6</v>
      </c>
    </row>
    <row r="1876" ht="45.0" customHeight="true">
      <c r="A1876" t="s" s="4">
        <v>729</v>
      </c>
      <c r="B1876" t="s" s="4">
        <v>6347</v>
      </c>
      <c r="C1876" t="s" s="4">
        <v>4131</v>
      </c>
      <c r="D1876" t="s" s="4">
        <v>6348</v>
      </c>
      <c r="E1876" t="s" s="4">
        <v>6348</v>
      </c>
      <c r="F1876" t="s" s="4">
        <v>94</v>
      </c>
      <c r="G1876" t="s" s="4">
        <v>6</v>
      </c>
    </row>
    <row r="1877" ht="45.0" customHeight="true">
      <c r="A1877" t="s" s="4">
        <v>729</v>
      </c>
      <c r="B1877" t="s" s="4">
        <v>6349</v>
      </c>
      <c r="C1877" t="s" s="4">
        <v>4011</v>
      </c>
      <c r="D1877" t="s" s="4">
        <v>4012</v>
      </c>
      <c r="E1877" t="s" s="4">
        <v>4012</v>
      </c>
      <c r="F1877" t="s" s="4">
        <v>94</v>
      </c>
      <c r="G1877" t="s" s="4">
        <v>6</v>
      </c>
    </row>
    <row r="1878" ht="45.0" customHeight="true">
      <c r="A1878" t="s" s="4">
        <v>729</v>
      </c>
      <c r="B1878" t="s" s="4">
        <v>6350</v>
      </c>
      <c r="C1878" t="s" s="4">
        <v>4014</v>
      </c>
      <c r="D1878" t="s" s="4">
        <v>5767</v>
      </c>
      <c r="E1878" t="s" s="4">
        <v>5767</v>
      </c>
      <c r="F1878" t="s" s="4">
        <v>94</v>
      </c>
      <c r="G1878" t="s" s="4">
        <v>6</v>
      </c>
    </row>
    <row r="1879" ht="45.0" customHeight="true">
      <c r="A1879" t="s" s="4">
        <v>729</v>
      </c>
      <c r="B1879" t="s" s="4">
        <v>6351</v>
      </c>
      <c r="C1879" t="s" s="4">
        <v>4017</v>
      </c>
      <c r="D1879" t="s" s="4">
        <v>6352</v>
      </c>
      <c r="E1879" t="s" s="4">
        <v>6352</v>
      </c>
      <c r="F1879" t="s" s="4">
        <v>94</v>
      </c>
      <c r="G1879" t="s" s="4">
        <v>6</v>
      </c>
    </row>
    <row r="1880" ht="45.0" customHeight="true">
      <c r="A1880" t="s" s="4">
        <v>735</v>
      </c>
      <c r="B1880" t="s" s="4">
        <v>6353</v>
      </c>
      <c r="C1880" t="s" s="4">
        <v>3996</v>
      </c>
      <c r="D1880" t="s" s="4">
        <v>5740</v>
      </c>
      <c r="E1880" t="s" s="4">
        <v>5740</v>
      </c>
      <c r="F1880" t="s" s="4">
        <v>94</v>
      </c>
      <c r="G1880" t="s" s="4">
        <v>6</v>
      </c>
    </row>
    <row r="1881" ht="45.0" customHeight="true">
      <c r="A1881" t="s" s="4">
        <v>735</v>
      </c>
      <c r="B1881" t="s" s="4">
        <v>6354</v>
      </c>
      <c r="C1881" t="s" s="4">
        <v>4022</v>
      </c>
      <c r="D1881" t="s" s="4">
        <v>4477</v>
      </c>
      <c r="E1881" t="s" s="4">
        <v>4477</v>
      </c>
      <c r="F1881" t="s" s="4">
        <v>94</v>
      </c>
      <c r="G1881" t="s" s="4">
        <v>6</v>
      </c>
    </row>
    <row r="1882" ht="45.0" customHeight="true">
      <c r="A1882" t="s" s="4">
        <v>735</v>
      </c>
      <c r="B1882" t="s" s="4">
        <v>6355</v>
      </c>
      <c r="C1882" t="s" s="4">
        <v>4027</v>
      </c>
      <c r="D1882" t="s" s="4">
        <v>4028</v>
      </c>
      <c r="E1882" t="s" s="4">
        <v>4028</v>
      </c>
      <c r="F1882" t="s" s="4">
        <v>94</v>
      </c>
      <c r="G1882" t="s" s="4">
        <v>6</v>
      </c>
    </row>
    <row r="1883" ht="45.0" customHeight="true">
      <c r="A1883" t="s" s="4">
        <v>735</v>
      </c>
      <c r="B1883" t="s" s="4">
        <v>6356</v>
      </c>
      <c r="C1883" t="s" s="4">
        <v>4149</v>
      </c>
      <c r="D1883" t="s" s="4">
        <v>5744</v>
      </c>
      <c r="E1883" t="s" s="4">
        <v>5744</v>
      </c>
      <c r="F1883" t="s" s="4">
        <v>94</v>
      </c>
      <c r="G1883" t="s" s="4">
        <v>6</v>
      </c>
    </row>
    <row r="1884" ht="45.0" customHeight="true">
      <c r="A1884" t="s" s="4">
        <v>735</v>
      </c>
      <c r="B1884" t="s" s="4">
        <v>6357</v>
      </c>
      <c r="C1884" t="s" s="4">
        <v>4030</v>
      </c>
      <c r="D1884" t="s" s="4">
        <v>4031</v>
      </c>
      <c r="E1884" t="s" s="4">
        <v>4031</v>
      </c>
      <c r="F1884" t="s" s="4">
        <v>94</v>
      </c>
      <c r="G1884" t="s" s="4">
        <v>6</v>
      </c>
    </row>
    <row r="1885" ht="45.0" customHeight="true">
      <c r="A1885" t="s" s="4">
        <v>735</v>
      </c>
      <c r="B1885" t="s" s="4">
        <v>6358</v>
      </c>
      <c r="C1885" t="s" s="4">
        <v>4002</v>
      </c>
      <c r="D1885" t="s" s="4">
        <v>4033</v>
      </c>
      <c r="E1885" t="s" s="4">
        <v>4033</v>
      </c>
      <c r="F1885" t="s" s="4">
        <v>94</v>
      </c>
      <c r="G1885" t="s" s="4">
        <v>6</v>
      </c>
    </row>
    <row r="1886" ht="45.0" customHeight="true">
      <c r="A1886" t="s" s="4">
        <v>735</v>
      </c>
      <c r="B1886" t="s" s="4">
        <v>6359</v>
      </c>
      <c r="C1886" t="s" s="4">
        <v>4035</v>
      </c>
      <c r="D1886" t="s" s="4">
        <v>4036</v>
      </c>
      <c r="E1886" t="s" s="4">
        <v>4036</v>
      </c>
      <c r="F1886" t="s" s="4">
        <v>94</v>
      </c>
      <c r="G1886" t="s" s="4">
        <v>6</v>
      </c>
    </row>
    <row r="1887" ht="45.0" customHeight="true">
      <c r="A1887" t="s" s="4">
        <v>735</v>
      </c>
      <c r="B1887" t="s" s="4">
        <v>6360</v>
      </c>
      <c r="C1887" t="s" s="4">
        <v>4038</v>
      </c>
      <c r="D1887" t="s" s="4">
        <v>6361</v>
      </c>
      <c r="E1887" t="s" s="4">
        <v>6361</v>
      </c>
      <c r="F1887" t="s" s="4">
        <v>94</v>
      </c>
      <c r="G1887" t="s" s="4">
        <v>6</v>
      </c>
    </row>
    <row r="1888" ht="45.0" customHeight="true">
      <c r="A1888" t="s" s="4">
        <v>735</v>
      </c>
      <c r="B1888" t="s" s="4">
        <v>6362</v>
      </c>
      <c r="C1888" t="s" s="4">
        <v>4041</v>
      </c>
      <c r="D1888" t="s" s="4">
        <v>6363</v>
      </c>
      <c r="E1888" t="s" s="4">
        <v>6363</v>
      </c>
      <c r="F1888" t="s" s="4">
        <v>94</v>
      </c>
      <c r="G1888" t="s" s="4">
        <v>6</v>
      </c>
    </row>
    <row r="1889" ht="45.0" customHeight="true">
      <c r="A1889" t="s" s="4">
        <v>735</v>
      </c>
      <c r="B1889" t="s" s="4">
        <v>6364</v>
      </c>
      <c r="C1889" t="s" s="4">
        <v>4044</v>
      </c>
      <c r="D1889" t="s" s="4">
        <v>5753</v>
      </c>
      <c r="E1889" t="s" s="4">
        <v>5753</v>
      </c>
      <c r="F1889" t="s" s="4">
        <v>94</v>
      </c>
      <c r="G1889" t="s" s="4">
        <v>6</v>
      </c>
    </row>
    <row r="1890" ht="45.0" customHeight="true">
      <c r="A1890" t="s" s="4">
        <v>735</v>
      </c>
      <c r="B1890" t="s" s="4">
        <v>6365</v>
      </c>
      <c r="C1890" t="s" s="4">
        <v>4005</v>
      </c>
      <c r="D1890" t="s" s="4">
        <v>5979</v>
      </c>
      <c r="E1890" t="s" s="4">
        <v>5979</v>
      </c>
      <c r="F1890" t="s" s="4">
        <v>94</v>
      </c>
      <c r="G1890" t="s" s="4">
        <v>6</v>
      </c>
    </row>
    <row r="1891" ht="45.0" customHeight="true">
      <c r="A1891" t="s" s="4">
        <v>735</v>
      </c>
      <c r="B1891" t="s" s="4">
        <v>6366</v>
      </c>
      <c r="C1891" t="s" s="4">
        <v>4049</v>
      </c>
      <c r="D1891" t="s" s="4">
        <v>4050</v>
      </c>
      <c r="E1891" t="s" s="4">
        <v>4050</v>
      </c>
      <c r="F1891" t="s" s="4">
        <v>94</v>
      </c>
      <c r="G1891" t="s" s="4">
        <v>6</v>
      </c>
    </row>
    <row r="1892" ht="45.0" customHeight="true">
      <c r="A1892" t="s" s="4">
        <v>735</v>
      </c>
      <c r="B1892" t="s" s="4">
        <v>6367</v>
      </c>
      <c r="C1892" t="s" s="4">
        <v>4052</v>
      </c>
      <c r="D1892" t="s" s="4">
        <v>4053</v>
      </c>
      <c r="E1892" t="s" s="4">
        <v>4053</v>
      </c>
      <c r="F1892" t="s" s="4">
        <v>94</v>
      </c>
      <c r="G1892" t="s" s="4">
        <v>6</v>
      </c>
    </row>
    <row r="1893" ht="45.0" customHeight="true">
      <c r="A1893" t="s" s="4">
        <v>735</v>
      </c>
      <c r="B1893" t="s" s="4">
        <v>6368</v>
      </c>
      <c r="C1893" t="s" s="4">
        <v>4165</v>
      </c>
      <c r="D1893" t="s" s="4">
        <v>5759</v>
      </c>
      <c r="E1893" t="s" s="4">
        <v>5759</v>
      </c>
      <c r="F1893" t="s" s="4">
        <v>94</v>
      </c>
      <c r="G1893" t="s" s="4">
        <v>6</v>
      </c>
    </row>
    <row r="1894" ht="45.0" customHeight="true">
      <c r="A1894" t="s" s="4">
        <v>735</v>
      </c>
      <c r="B1894" t="s" s="4">
        <v>6369</v>
      </c>
      <c r="C1894" t="s" s="4">
        <v>4008</v>
      </c>
      <c r="D1894" t="s" s="4">
        <v>6370</v>
      </c>
      <c r="E1894" t="s" s="4">
        <v>6370</v>
      </c>
      <c r="F1894" t="s" s="4">
        <v>94</v>
      </c>
      <c r="G1894" t="s" s="4">
        <v>6</v>
      </c>
    </row>
    <row r="1895" ht="45.0" customHeight="true">
      <c r="A1895" t="s" s="4">
        <v>735</v>
      </c>
      <c r="B1895" t="s" s="4">
        <v>6371</v>
      </c>
      <c r="C1895" t="s" s="4">
        <v>4173</v>
      </c>
      <c r="D1895" t="s" s="4">
        <v>11</v>
      </c>
      <c r="E1895" t="s" s="4">
        <v>11</v>
      </c>
      <c r="F1895" t="s" s="4">
        <v>94</v>
      </c>
      <c r="G1895" t="s" s="4">
        <v>6</v>
      </c>
    </row>
    <row r="1896" ht="45.0" customHeight="true">
      <c r="A1896" t="s" s="4">
        <v>735</v>
      </c>
      <c r="B1896" t="s" s="4">
        <v>6372</v>
      </c>
      <c r="C1896" t="s" s="4">
        <v>4011</v>
      </c>
      <c r="D1896" t="s" s="4">
        <v>4012</v>
      </c>
      <c r="E1896" t="s" s="4">
        <v>4012</v>
      </c>
      <c r="F1896" t="s" s="4">
        <v>94</v>
      </c>
      <c r="G1896" t="s" s="4">
        <v>6</v>
      </c>
    </row>
    <row r="1897" ht="45.0" customHeight="true">
      <c r="A1897" t="s" s="4">
        <v>735</v>
      </c>
      <c r="B1897" t="s" s="4">
        <v>6373</v>
      </c>
      <c r="C1897" t="s" s="4">
        <v>4014</v>
      </c>
      <c r="D1897" t="s" s="4">
        <v>5767</v>
      </c>
      <c r="E1897" t="s" s="4">
        <v>5767</v>
      </c>
      <c r="F1897" t="s" s="4">
        <v>94</v>
      </c>
      <c r="G1897" t="s" s="4">
        <v>6</v>
      </c>
    </row>
    <row r="1898" ht="45.0" customHeight="true">
      <c r="A1898" t="s" s="4">
        <v>735</v>
      </c>
      <c r="B1898" t="s" s="4">
        <v>6374</v>
      </c>
      <c r="C1898" t="s" s="4">
        <v>4017</v>
      </c>
      <c r="D1898" t="s" s="4">
        <v>5991</v>
      </c>
      <c r="E1898" t="s" s="4">
        <v>5991</v>
      </c>
      <c r="F1898" t="s" s="4">
        <v>94</v>
      </c>
      <c r="G1898" t="s" s="4">
        <v>6</v>
      </c>
    </row>
    <row r="1899" ht="45.0" customHeight="true">
      <c r="A1899" t="s" s="4">
        <v>735</v>
      </c>
      <c r="B1899" t="s" s="4">
        <v>6375</v>
      </c>
      <c r="C1899" t="s" s="4">
        <v>4140</v>
      </c>
      <c r="D1899" t="s" s="4">
        <v>4659</v>
      </c>
      <c r="E1899" t="s" s="4">
        <v>4659</v>
      </c>
      <c r="F1899" t="s" s="4">
        <v>94</v>
      </c>
      <c r="G1899" t="s" s="4">
        <v>6</v>
      </c>
    </row>
    <row r="1900" ht="45.0" customHeight="true">
      <c r="A1900" t="s" s="4">
        <v>742</v>
      </c>
      <c r="B1900" t="s" s="4">
        <v>6376</v>
      </c>
      <c r="C1900" t="s" s="4">
        <v>3996</v>
      </c>
      <c r="D1900" t="s" s="4">
        <v>5740</v>
      </c>
      <c r="E1900" t="s" s="4">
        <v>5740</v>
      </c>
      <c r="F1900" t="s" s="4">
        <v>94</v>
      </c>
      <c r="G1900" t="s" s="4">
        <v>6</v>
      </c>
    </row>
    <row r="1901" ht="45.0" customHeight="true">
      <c r="A1901" t="s" s="4">
        <v>742</v>
      </c>
      <c r="B1901" t="s" s="4">
        <v>6377</v>
      </c>
      <c r="C1901" t="s" s="4">
        <v>4027</v>
      </c>
      <c r="D1901" t="s" s="4">
        <v>4028</v>
      </c>
      <c r="E1901" t="s" s="4">
        <v>4028</v>
      </c>
      <c r="F1901" t="s" s="4">
        <v>94</v>
      </c>
      <c r="G1901" t="s" s="4">
        <v>6</v>
      </c>
    </row>
    <row r="1902" ht="45.0" customHeight="true">
      <c r="A1902" t="s" s="4">
        <v>742</v>
      </c>
      <c r="B1902" t="s" s="4">
        <v>6378</v>
      </c>
      <c r="C1902" t="s" s="4">
        <v>4030</v>
      </c>
      <c r="D1902" t="s" s="4">
        <v>4031</v>
      </c>
      <c r="E1902" t="s" s="4">
        <v>4031</v>
      </c>
      <c r="F1902" t="s" s="4">
        <v>94</v>
      </c>
      <c r="G1902" t="s" s="4">
        <v>6</v>
      </c>
    </row>
    <row r="1903" ht="45.0" customHeight="true">
      <c r="A1903" t="s" s="4">
        <v>742</v>
      </c>
      <c r="B1903" t="s" s="4">
        <v>6379</v>
      </c>
      <c r="C1903" t="s" s="4">
        <v>4002</v>
      </c>
      <c r="D1903" t="s" s="4">
        <v>4033</v>
      </c>
      <c r="E1903" t="s" s="4">
        <v>4033</v>
      </c>
      <c r="F1903" t="s" s="4">
        <v>94</v>
      </c>
      <c r="G1903" t="s" s="4">
        <v>6</v>
      </c>
    </row>
    <row r="1904" ht="45.0" customHeight="true">
      <c r="A1904" t="s" s="4">
        <v>742</v>
      </c>
      <c r="B1904" t="s" s="4">
        <v>6380</v>
      </c>
      <c r="C1904" t="s" s="4">
        <v>4035</v>
      </c>
      <c r="D1904" t="s" s="4">
        <v>4036</v>
      </c>
      <c r="E1904" t="s" s="4">
        <v>4036</v>
      </c>
      <c r="F1904" t="s" s="4">
        <v>94</v>
      </c>
      <c r="G1904" t="s" s="4">
        <v>6</v>
      </c>
    </row>
    <row r="1905" ht="45.0" customHeight="true">
      <c r="A1905" t="s" s="4">
        <v>742</v>
      </c>
      <c r="B1905" t="s" s="4">
        <v>6381</v>
      </c>
      <c r="C1905" t="s" s="4">
        <v>4005</v>
      </c>
      <c r="D1905" t="s" s="4">
        <v>6061</v>
      </c>
      <c r="E1905" t="s" s="4">
        <v>6061</v>
      </c>
      <c r="F1905" t="s" s="4">
        <v>94</v>
      </c>
      <c r="G1905" t="s" s="4">
        <v>6</v>
      </c>
    </row>
    <row r="1906" ht="45.0" customHeight="true">
      <c r="A1906" t="s" s="4">
        <v>742</v>
      </c>
      <c r="B1906" t="s" s="4">
        <v>6382</v>
      </c>
      <c r="C1906" t="s" s="4">
        <v>4052</v>
      </c>
      <c r="D1906" t="s" s="4">
        <v>4053</v>
      </c>
      <c r="E1906" t="s" s="4">
        <v>4053</v>
      </c>
      <c r="F1906" t="s" s="4">
        <v>94</v>
      </c>
      <c r="G1906" t="s" s="4">
        <v>6</v>
      </c>
    </row>
    <row r="1907" ht="45.0" customHeight="true">
      <c r="A1907" t="s" s="4">
        <v>742</v>
      </c>
      <c r="B1907" t="s" s="4">
        <v>6383</v>
      </c>
      <c r="C1907" t="s" s="4">
        <v>4165</v>
      </c>
      <c r="D1907" t="s" s="4">
        <v>5759</v>
      </c>
      <c r="E1907" t="s" s="4">
        <v>5759</v>
      </c>
      <c r="F1907" t="s" s="4">
        <v>94</v>
      </c>
      <c r="G1907" t="s" s="4">
        <v>6</v>
      </c>
    </row>
    <row r="1908" ht="45.0" customHeight="true">
      <c r="A1908" t="s" s="4">
        <v>742</v>
      </c>
      <c r="B1908" t="s" s="4">
        <v>6384</v>
      </c>
      <c r="C1908" t="s" s="4">
        <v>4008</v>
      </c>
      <c r="D1908" t="s" s="4">
        <v>6385</v>
      </c>
      <c r="E1908" t="s" s="4">
        <v>6385</v>
      </c>
      <c r="F1908" t="s" s="4">
        <v>94</v>
      </c>
      <c r="G1908" t="s" s="4">
        <v>6</v>
      </c>
    </row>
    <row r="1909" ht="45.0" customHeight="true">
      <c r="A1909" t="s" s="4">
        <v>742</v>
      </c>
      <c r="B1909" t="s" s="4">
        <v>6386</v>
      </c>
      <c r="C1909" t="s" s="4">
        <v>4173</v>
      </c>
      <c r="D1909" t="s" s="4">
        <v>11</v>
      </c>
      <c r="E1909" t="s" s="4">
        <v>11</v>
      </c>
      <c r="F1909" t="s" s="4">
        <v>94</v>
      </c>
      <c r="G1909" t="s" s="4">
        <v>6</v>
      </c>
    </row>
    <row r="1910" ht="45.0" customHeight="true">
      <c r="A1910" t="s" s="4">
        <v>742</v>
      </c>
      <c r="B1910" t="s" s="4">
        <v>6387</v>
      </c>
      <c r="C1910" t="s" s="4">
        <v>4011</v>
      </c>
      <c r="D1910" t="s" s="4">
        <v>4012</v>
      </c>
      <c r="E1910" t="s" s="4">
        <v>4012</v>
      </c>
      <c r="F1910" t="s" s="4">
        <v>94</v>
      </c>
      <c r="G1910" t="s" s="4">
        <v>6</v>
      </c>
    </row>
    <row r="1911" ht="45.0" customHeight="true">
      <c r="A1911" t="s" s="4">
        <v>742</v>
      </c>
      <c r="B1911" t="s" s="4">
        <v>6388</v>
      </c>
      <c r="C1911" t="s" s="4">
        <v>4014</v>
      </c>
      <c r="D1911" t="s" s="4">
        <v>5767</v>
      </c>
      <c r="E1911" t="s" s="4">
        <v>5767</v>
      </c>
      <c r="F1911" t="s" s="4">
        <v>94</v>
      </c>
      <c r="G1911" t="s" s="4">
        <v>6</v>
      </c>
    </row>
    <row r="1912" ht="45.0" customHeight="true">
      <c r="A1912" t="s" s="4">
        <v>742</v>
      </c>
      <c r="B1912" t="s" s="4">
        <v>6389</v>
      </c>
      <c r="C1912" t="s" s="4">
        <v>4017</v>
      </c>
      <c r="D1912" t="s" s="4">
        <v>6071</v>
      </c>
      <c r="E1912" t="s" s="4">
        <v>6071</v>
      </c>
      <c r="F1912" t="s" s="4">
        <v>94</v>
      </c>
      <c r="G1912" t="s" s="4">
        <v>6</v>
      </c>
    </row>
    <row r="1913" ht="45.0" customHeight="true">
      <c r="A1913" t="s" s="4">
        <v>742</v>
      </c>
      <c r="B1913" t="s" s="4">
        <v>6390</v>
      </c>
      <c r="C1913" t="s" s="4">
        <v>4140</v>
      </c>
      <c r="D1913" t="s" s="4">
        <v>4206</v>
      </c>
      <c r="E1913" t="s" s="4">
        <v>4206</v>
      </c>
      <c r="F1913" t="s" s="4">
        <v>94</v>
      </c>
      <c r="G1913" t="s" s="4">
        <v>6</v>
      </c>
    </row>
    <row r="1914" ht="45.0" customHeight="true">
      <c r="A1914" t="s" s="4">
        <v>749</v>
      </c>
      <c r="B1914" t="s" s="4">
        <v>6391</v>
      </c>
      <c r="C1914" t="s" s="4">
        <v>3996</v>
      </c>
      <c r="D1914" t="s" s="4">
        <v>5740</v>
      </c>
      <c r="E1914" t="s" s="4">
        <v>5740</v>
      </c>
      <c r="F1914" t="s" s="4">
        <v>94</v>
      </c>
      <c r="G1914" t="s" s="4">
        <v>6</v>
      </c>
    </row>
    <row r="1915" ht="45.0" customHeight="true">
      <c r="A1915" t="s" s="4">
        <v>749</v>
      </c>
      <c r="B1915" t="s" s="4">
        <v>6392</v>
      </c>
      <c r="C1915" t="s" s="4">
        <v>4027</v>
      </c>
      <c r="D1915" t="s" s="4">
        <v>4028</v>
      </c>
      <c r="E1915" t="s" s="4">
        <v>4028</v>
      </c>
      <c r="F1915" t="s" s="4">
        <v>94</v>
      </c>
      <c r="G1915" t="s" s="4">
        <v>6</v>
      </c>
    </row>
    <row r="1916" ht="45.0" customHeight="true">
      <c r="A1916" t="s" s="4">
        <v>749</v>
      </c>
      <c r="B1916" t="s" s="4">
        <v>6393</v>
      </c>
      <c r="C1916" t="s" s="4">
        <v>4149</v>
      </c>
      <c r="D1916" t="s" s="4">
        <v>5775</v>
      </c>
      <c r="E1916" t="s" s="4">
        <v>5775</v>
      </c>
      <c r="F1916" t="s" s="4">
        <v>94</v>
      </c>
      <c r="G1916" t="s" s="4">
        <v>6</v>
      </c>
    </row>
    <row r="1917" ht="45.0" customHeight="true">
      <c r="A1917" t="s" s="4">
        <v>749</v>
      </c>
      <c r="B1917" t="s" s="4">
        <v>6394</v>
      </c>
      <c r="C1917" t="s" s="4">
        <v>4030</v>
      </c>
      <c r="D1917" t="s" s="4">
        <v>4031</v>
      </c>
      <c r="E1917" t="s" s="4">
        <v>4031</v>
      </c>
      <c r="F1917" t="s" s="4">
        <v>94</v>
      </c>
      <c r="G1917" t="s" s="4">
        <v>6</v>
      </c>
    </row>
    <row r="1918" ht="45.0" customHeight="true">
      <c r="A1918" t="s" s="4">
        <v>749</v>
      </c>
      <c r="B1918" t="s" s="4">
        <v>6395</v>
      </c>
      <c r="C1918" t="s" s="4">
        <v>4002</v>
      </c>
      <c r="D1918" t="s" s="4">
        <v>4033</v>
      </c>
      <c r="E1918" t="s" s="4">
        <v>4033</v>
      </c>
      <c r="F1918" t="s" s="4">
        <v>94</v>
      </c>
      <c r="G1918" t="s" s="4">
        <v>6</v>
      </c>
    </row>
    <row r="1919" ht="45.0" customHeight="true">
      <c r="A1919" t="s" s="4">
        <v>749</v>
      </c>
      <c r="B1919" t="s" s="4">
        <v>6396</v>
      </c>
      <c r="C1919" t="s" s="4">
        <v>4035</v>
      </c>
      <c r="D1919" t="s" s="4">
        <v>4036</v>
      </c>
      <c r="E1919" t="s" s="4">
        <v>4036</v>
      </c>
      <c r="F1919" t="s" s="4">
        <v>94</v>
      </c>
      <c r="G1919" t="s" s="4">
        <v>6</v>
      </c>
    </row>
    <row r="1920" ht="45.0" customHeight="true">
      <c r="A1920" t="s" s="4">
        <v>749</v>
      </c>
      <c r="B1920" t="s" s="4">
        <v>6397</v>
      </c>
      <c r="C1920" t="s" s="4">
        <v>4041</v>
      </c>
      <c r="D1920" t="s" s="4">
        <v>6398</v>
      </c>
      <c r="E1920" t="s" s="4">
        <v>6398</v>
      </c>
      <c r="F1920" t="s" s="4">
        <v>94</v>
      </c>
      <c r="G1920" t="s" s="4">
        <v>6</v>
      </c>
    </row>
    <row r="1921" ht="45.0" customHeight="true">
      <c r="A1921" t="s" s="4">
        <v>749</v>
      </c>
      <c r="B1921" t="s" s="4">
        <v>6399</v>
      </c>
      <c r="C1921" t="s" s="4">
        <v>4005</v>
      </c>
      <c r="D1921" t="s" s="4">
        <v>6061</v>
      </c>
      <c r="E1921" t="s" s="4">
        <v>6061</v>
      </c>
      <c r="F1921" t="s" s="4">
        <v>94</v>
      </c>
      <c r="G1921" t="s" s="4">
        <v>6</v>
      </c>
    </row>
    <row r="1922" ht="45.0" customHeight="true">
      <c r="A1922" t="s" s="4">
        <v>749</v>
      </c>
      <c r="B1922" t="s" s="4">
        <v>6400</v>
      </c>
      <c r="C1922" t="s" s="4">
        <v>4052</v>
      </c>
      <c r="D1922" t="s" s="4">
        <v>4053</v>
      </c>
      <c r="E1922" t="s" s="4">
        <v>4053</v>
      </c>
      <c r="F1922" t="s" s="4">
        <v>94</v>
      </c>
      <c r="G1922" t="s" s="4">
        <v>6</v>
      </c>
    </row>
    <row r="1923" ht="45.0" customHeight="true">
      <c r="A1923" t="s" s="4">
        <v>749</v>
      </c>
      <c r="B1923" t="s" s="4">
        <v>6401</v>
      </c>
      <c r="C1923" t="s" s="4">
        <v>4165</v>
      </c>
      <c r="D1923" t="s" s="4">
        <v>5759</v>
      </c>
      <c r="E1923" t="s" s="4">
        <v>5759</v>
      </c>
      <c r="F1923" t="s" s="4">
        <v>94</v>
      </c>
      <c r="G1923" t="s" s="4">
        <v>6</v>
      </c>
    </row>
    <row r="1924" ht="45.0" customHeight="true">
      <c r="A1924" t="s" s="4">
        <v>749</v>
      </c>
      <c r="B1924" t="s" s="4">
        <v>6402</v>
      </c>
      <c r="C1924" t="s" s="4">
        <v>4008</v>
      </c>
      <c r="D1924" t="s" s="4">
        <v>6403</v>
      </c>
      <c r="E1924" t="s" s="4">
        <v>6403</v>
      </c>
      <c r="F1924" t="s" s="4">
        <v>94</v>
      </c>
      <c r="G1924" t="s" s="4">
        <v>6</v>
      </c>
    </row>
    <row r="1925" ht="45.0" customHeight="true">
      <c r="A1925" t="s" s="4">
        <v>749</v>
      </c>
      <c r="B1925" t="s" s="4">
        <v>6404</v>
      </c>
      <c r="C1925" t="s" s="4">
        <v>4173</v>
      </c>
      <c r="D1925" t="s" s="4">
        <v>11</v>
      </c>
      <c r="E1925" t="s" s="4">
        <v>11</v>
      </c>
      <c r="F1925" t="s" s="4">
        <v>94</v>
      </c>
      <c r="G1925" t="s" s="4">
        <v>6</v>
      </c>
    </row>
    <row r="1926" ht="45.0" customHeight="true">
      <c r="A1926" t="s" s="4">
        <v>749</v>
      </c>
      <c r="B1926" t="s" s="4">
        <v>6405</v>
      </c>
      <c r="C1926" t="s" s="4">
        <v>4011</v>
      </c>
      <c r="D1926" t="s" s="4">
        <v>4012</v>
      </c>
      <c r="E1926" t="s" s="4">
        <v>4012</v>
      </c>
      <c r="F1926" t="s" s="4">
        <v>94</v>
      </c>
      <c r="G1926" t="s" s="4">
        <v>6</v>
      </c>
    </row>
    <row r="1927" ht="45.0" customHeight="true">
      <c r="A1927" t="s" s="4">
        <v>749</v>
      </c>
      <c r="B1927" t="s" s="4">
        <v>6406</v>
      </c>
      <c r="C1927" t="s" s="4">
        <v>4014</v>
      </c>
      <c r="D1927" t="s" s="4">
        <v>5767</v>
      </c>
      <c r="E1927" t="s" s="4">
        <v>5767</v>
      </c>
      <c r="F1927" t="s" s="4">
        <v>94</v>
      </c>
      <c r="G1927" t="s" s="4">
        <v>6</v>
      </c>
    </row>
    <row r="1928" ht="45.0" customHeight="true">
      <c r="A1928" t="s" s="4">
        <v>749</v>
      </c>
      <c r="B1928" t="s" s="4">
        <v>6407</v>
      </c>
      <c r="C1928" t="s" s="4">
        <v>4017</v>
      </c>
      <c r="D1928" t="s" s="4">
        <v>6071</v>
      </c>
      <c r="E1928" t="s" s="4">
        <v>6071</v>
      </c>
      <c r="F1928" t="s" s="4">
        <v>94</v>
      </c>
      <c r="G1928" t="s" s="4">
        <v>6</v>
      </c>
    </row>
    <row r="1929" ht="45.0" customHeight="true">
      <c r="A1929" t="s" s="4">
        <v>755</v>
      </c>
      <c r="B1929" t="s" s="4">
        <v>6408</v>
      </c>
      <c r="C1929" t="s" s="4">
        <v>3996</v>
      </c>
      <c r="D1929" t="s" s="4">
        <v>5740</v>
      </c>
      <c r="E1929" t="s" s="4">
        <v>5740</v>
      </c>
      <c r="F1929" t="s" s="4">
        <v>94</v>
      </c>
      <c r="G1929" t="s" s="4">
        <v>6</v>
      </c>
    </row>
    <row r="1930" ht="45.0" customHeight="true">
      <c r="A1930" t="s" s="4">
        <v>755</v>
      </c>
      <c r="B1930" t="s" s="4">
        <v>6409</v>
      </c>
      <c r="C1930" t="s" s="4">
        <v>4022</v>
      </c>
      <c r="D1930" t="s" s="4">
        <v>4023</v>
      </c>
      <c r="E1930" t="s" s="4">
        <v>4023</v>
      </c>
      <c r="F1930" t="s" s="4">
        <v>94</v>
      </c>
      <c r="G1930" t="s" s="4">
        <v>6</v>
      </c>
    </row>
    <row r="1931" ht="45.0" customHeight="true">
      <c r="A1931" t="s" s="4">
        <v>755</v>
      </c>
      <c r="B1931" t="s" s="4">
        <v>6410</v>
      </c>
      <c r="C1931" t="s" s="4">
        <v>4027</v>
      </c>
      <c r="D1931" t="s" s="4">
        <v>4028</v>
      </c>
      <c r="E1931" t="s" s="4">
        <v>4028</v>
      </c>
      <c r="F1931" t="s" s="4">
        <v>94</v>
      </c>
      <c r="G1931" t="s" s="4">
        <v>6</v>
      </c>
    </row>
    <row r="1932" ht="45.0" customHeight="true">
      <c r="A1932" t="s" s="4">
        <v>755</v>
      </c>
      <c r="B1932" t="s" s="4">
        <v>6411</v>
      </c>
      <c r="C1932" t="s" s="4">
        <v>4030</v>
      </c>
      <c r="D1932" t="s" s="4">
        <v>4031</v>
      </c>
      <c r="E1932" t="s" s="4">
        <v>4031</v>
      </c>
      <c r="F1932" t="s" s="4">
        <v>94</v>
      </c>
      <c r="G1932" t="s" s="4">
        <v>6</v>
      </c>
    </row>
    <row r="1933" ht="45.0" customHeight="true">
      <c r="A1933" t="s" s="4">
        <v>755</v>
      </c>
      <c r="B1933" t="s" s="4">
        <v>6412</v>
      </c>
      <c r="C1933" t="s" s="4">
        <v>4002</v>
      </c>
      <c r="D1933" t="s" s="4">
        <v>4033</v>
      </c>
      <c r="E1933" t="s" s="4">
        <v>4033</v>
      </c>
      <c r="F1933" t="s" s="4">
        <v>94</v>
      </c>
      <c r="G1933" t="s" s="4">
        <v>6</v>
      </c>
    </row>
    <row r="1934" ht="45.0" customHeight="true">
      <c r="A1934" t="s" s="4">
        <v>755</v>
      </c>
      <c r="B1934" t="s" s="4">
        <v>6413</v>
      </c>
      <c r="C1934" t="s" s="4">
        <v>4035</v>
      </c>
      <c r="D1934" t="s" s="4">
        <v>4036</v>
      </c>
      <c r="E1934" t="s" s="4">
        <v>4036</v>
      </c>
      <c r="F1934" t="s" s="4">
        <v>94</v>
      </c>
      <c r="G1934" t="s" s="4">
        <v>6</v>
      </c>
    </row>
    <row r="1935" ht="45.0" customHeight="true">
      <c r="A1935" t="s" s="4">
        <v>755</v>
      </c>
      <c r="B1935" t="s" s="4">
        <v>6414</v>
      </c>
      <c r="C1935" t="s" s="4">
        <v>4038</v>
      </c>
      <c r="D1935" t="s" s="4">
        <v>6415</v>
      </c>
      <c r="E1935" t="s" s="4">
        <v>6415</v>
      </c>
      <c r="F1935" t="s" s="4">
        <v>94</v>
      </c>
      <c r="G1935" t="s" s="4">
        <v>6</v>
      </c>
    </row>
    <row r="1936" ht="45.0" customHeight="true">
      <c r="A1936" t="s" s="4">
        <v>755</v>
      </c>
      <c r="B1936" t="s" s="4">
        <v>6416</v>
      </c>
      <c r="C1936" t="s" s="4">
        <v>4041</v>
      </c>
      <c r="D1936" t="s" s="4">
        <v>6417</v>
      </c>
      <c r="E1936" t="s" s="4">
        <v>6417</v>
      </c>
      <c r="F1936" t="s" s="4">
        <v>94</v>
      </c>
      <c r="G1936" t="s" s="4">
        <v>6</v>
      </c>
    </row>
    <row r="1937" ht="45.0" customHeight="true">
      <c r="A1937" t="s" s="4">
        <v>755</v>
      </c>
      <c r="B1937" t="s" s="4">
        <v>6418</v>
      </c>
      <c r="C1937" t="s" s="4">
        <v>4005</v>
      </c>
      <c r="D1937" t="s" s="4">
        <v>6340</v>
      </c>
      <c r="E1937" t="s" s="4">
        <v>6340</v>
      </c>
      <c r="F1937" t="s" s="4">
        <v>94</v>
      </c>
      <c r="G1937" t="s" s="4">
        <v>6</v>
      </c>
    </row>
    <row r="1938" ht="45.0" customHeight="true">
      <c r="A1938" t="s" s="4">
        <v>755</v>
      </c>
      <c r="B1938" t="s" s="4">
        <v>6419</v>
      </c>
      <c r="C1938" t="s" s="4">
        <v>4052</v>
      </c>
      <c r="D1938" t="s" s="4">
        <v>4053</v>
      </c>
      <c r="E1938" t="s" s="4">
        <v>4053</v>
      </c>
      <c r="F1938" t="s" s="4">
        <v>94</v>
      </c>
      <c r="G1938" t="s" s="4">
        <v>6</v>
      </c>
    </row>
    <row r="1939" ht="45.0" customHeight="true">
      <c r="A1939" t="s" s="4">
        <v>755</v>
      </c>
      <c r="B1939" t="s" s="4">
        <v>6420</v>
      </c>
      <c r="C1939" t="s" s="4">
        <v>4165</v>
      </c>
      <c r="D1939" t="s" s="4">
        <v>5759</v>
      </c>
      <c r="E1939" t="s" s="4">
        <v>5759</v>
      </c>
      <c r="F1939" t="s" s="4">
        <v>94</v>
      </c>
      <c r="G1939" t="s" s="4">
        <v>6</v>
      </c>
    </row>
    <row r="1940" ht="45.0" customHeight="true">
      <c r="A1940" t="s" s="4">
        <v>755</v>
      </c>
      <c r="B1940" t="s" s="4">
        <v>6421</v>
      </c>
      <c r="C1940" t="s" s="4">
        <v>4008</v>
      </c>
      <c r="D1940" t="s" s="4">
        <v>6422</v>
      </c>
      <c r="E1940" t="s" s="4">
        <v>6422</v>
      </c>
      <c r="F1940" t="s" s="4">
        <v>94</v>
      </c>
      <c r="G1940" t="s" s="4">
        <v>6</v>
      </c>
    </row>
    <row r="1941" ht="45.0" customHeight="true">
      <c r="A1941" t="s" s="4">
        <v>755</v>
      </c>
      <c r="B1941" t="s" s="4">
        <v>6423</v>
      </c>
      <c r="C1941" t="s" s="4">
        <v>4173</v>
      </c>
      <c r="D1941" t="s" s="4">
        <v>11</v>
      </c>
      <c r="E1941" t="s" s="4">
        <v>11</v>
      </c>
      <c r="F1941" t="s" s="4">
        <v>94</v>
      </c>
      <c r="G1941" t="s" s="4">
        <v>6</v>
      </c>
    </row>
    <row r="1942" ht="45.0" customHeight="true">
      <c r="A1942" t="s" s="4">
        <v>755</v>
      </c>
      <c r="B1942" t="s" s="4">
        <v>6424</v>
      </c>
      <c r="C1942" t="s" s="4">
        <v>4011</v>
      </c>
      <c r="D1942" t="s" s="4">
        <v>4012</v>
      </c>
      <c r="E1942" t="s" s="4">
        <v>4012</v>
      </c>
      <c r="F1942" t="s" s="4">
        <v>94</v>
      </c>
      <c r="G1942" t="s" s="4">
        <v>6</v>
      </c>
    </row>
    <row r="1943" ht="45.0" customHeight="true">
      <c r="A1943" t="s" s="4">
        <v>755</v>
      </c>
      <c r="B1943" t="s" s="4">
        <v>6425</v>
      </c>
      <c r="C1943" t="s" s="4">
        <v>4014</v>
      </c>
      <c r="D1943" t="s" s="4">
        <v>5767</v>
      </c>
      <c r="E1943" t="s" s="4">
        <v>5767</v>
      </c>
      <c r="F1943" t="s" s="4">
        <v>94</v>
      </c>
      <c r="G1943" t="s" s="4">
        <v>6</v>
      </c>
    </row>
    <row r="1944" ht="45.0" customHeight="true">
      <c r="A1944" t="s" s="4">
        <v>755</v>
      </c>
      <c r="B1944" t="s" s="4">
        <v>6426</v>
      </c>
      <c r="C1944" t="s" s="4">
        <v>4017</v>
      </c>
      <c r="D1944" t="s" s="4">
        <v>6352</v>
      </c>
      <c r="E1944" t="s" s="4">
        <v>6352</v>
      </c>
      <c r="F1944" t="s" s="4">
        <v>94</v>
      </c>
      <c r="G1944" t="s" s="4">
        <v>6</v>
      </c>
    </row>
    <row r="1945" ht="45.0" customHeight="true">
      <c r="A1945" t="s" s="4">
        <v>762</v>
      </c>
      <c r="B1945" t="s" s="4">
        <v>6427</v>
      </c>
      <c r="C1945" t="s" s="4">
        <v>4140</v>
      </c>
      <c r="D1945" t="s" s="4">
        <v>5183</v>
      </c>
      <c r="E1945" t="s" s="4">
        <v>5183</v>
      </c>
      <c r="F1945" t="s" s="4">
        <v>94</v>
      </c>
      <c r="G1945" t="s" s="4">
        <v>6</v>
      </c>
    </row>
    <row r="1946" ht="45.0" customHeight="true">
      <c r="A1946" t="s" s="4">
        <v>762</v>
      </c>
      <c r="B1946" t="s" s="4">
        <v>6428</v>
      </c>
      <c r="C1946" t="s" s="4">
        <v>3996</v>
      </c>
      <c r="D1946" t="s" s="4">
        <v>5615</v>
      </c>
      <c r="E1946" t="s" s="4">
        <v>5615</v>
      </c>
      <c r="F1946" t="s" s="4">
        <v>94</v>
      </c>
      <c r="G1946" t="s" s="4">
        <v>6</v>
      </c>
    </row>
    <row r="1947" ht="45.0" customHeight="true">
      <c r="A1947" t="s" s="4">
        <v>762</v>
      </c>
      <c r="B1947" t="s" s="4">
        <v>6429</v>
      </c>
      <c r="C1947" t="s" s="4">
        <v>3999</v>
      </c>
      <c r="D1947" t="s" s="4">
        <v>5617</v>
      </c>
      <c r="E1947" t="s" s="4">
        <v>5617</v>
      </c>
      <c r="F1947" t="s" s="4">
        <v>94</v>
      </c>
      <c r="G1947" t="s" s="4">
        <v>6</v>
      </c>
    </row>
    <row r="1948" ht="45.0" customHeight="true">
      <c r="A1948" t="s" s="4">
        <v>762</v>
      </c>
      <c r="B1948" t="s" s="4">
        <v>6430</v>
      </c>
      <c r="C1948" t="s" s="4">
        <v>4002</v>
      </c>
      <c r="D1948" t="s" s="4">
        <v>4003</v>
      </c>
      <c r="E1948" t="s" s="4">
        <v>4003</v>
      </c>
      <c r="F1948" t="s" s="4">
        <v>94</v>
      </c>
      <c r="G1948" t="s" s="4">
        <v>6</v>
      </c>
    </row>
    <row r="1949" ht="45.0" customHeight="true">
      <c r="A1949" t="s" s="4">
        <v>762</v>
      </c>
      <c r="B1949" t="s" s="4">
        <v>6431</v>
      </c>
      <c r="C1949" t="s" s="4">
        <v>4005</v>
      </c>
      <c r="D1949" t="s" s="4">
        <v>5620</v>
      </c>
      <c r="E1949" t="s" s="4">
        <v>5620</v>
      </c>
      <c r="F1949" t="s" s="4">
        <v>94</v>
      </c>
      <c r="G1949" t="s" s="4">
        <v>6</v>
      </c>
    </row>
    <row r="1950" ht="45.0" customHeight="true">
      <c r="A1950" t="s" s="4">
        <v>762</v>
      </c>
      <c r="B1950" t="s" s="4">
        <v>6432</v>
      </c>
      <c r="C1950" t="s" s="4">
        <v>4008</v>
      </c>
      <c r="D1950" t="s" s="4">
        <v>4075</v>
      </c>
      <c r="E1950" t="s" s="4">
        <v>4075</v>
      </c>
      <c r="F1950" t="s" s="4">
        <v>94</v>
      </c>
      <c r="G1950" t="s" s="4">
        <v>6</v>
      </c>
    </row>
    <row r="1951" ht="45.0" customHeight="true">
      <c r="A1951" t="s" s="4">
        <v>762</v>
      </c>
      <c r="B1951" t="s" s="4">
        <v>6433</v>
      </c>
      <c r="C1951" t="s" s="4">
        <v>4011</v>
      </c>
      <c r="D1951" t="s" s="4">
        <v>4012</v>
      </c>
      <c r="E1951" t="s" s="4">
        <v>4012</v>
      </c>
      <c r="F1951" t="s" s="4">
        <v>94</v>
      </c>
      <c r="G1951" t="s" s="4">
        <v>6</v>
      </c>
    </row>
    <row r="1952" ht="45.0" customHeight="true">
      <c r="A1952" t="s" s="4">
        <v>762</v>
      </c>
      <c r="B1952" t="s" s="4">
        <v>6434</v>
      </c>
      <c r="C1952" t="s" s="4">
        <v>4434</v>
      </c>
      <c r="D1952" t="s" s="4">
        <v>4435</v>
      </c>
      <c r="E1952" t="s" s="4">
        <v>4435</v>
      </c>
      <c r="F1952" t="s" s="4">
        <v>94</v>
      </c>
      <c r="G1952" t="s" s="4">
        <v>6</v>
      </c>
    </row>
    <row r="1953" ht="45.0" customHeight="true">
      <c r="A1953" t="s" s="4">
        <v>762</v>
      </c>
      <c r="B1953" t="s" s="4">
        <v>6435</v>
      </c>
      <c r="C1953" t="s" s="4">
        <v>4014</v>
      </c>
      <c r="D1953" t="s" s="4">
        <v>4078</v>
      </c>
      <c r="E1953" t="s" s="4">
        <v>4078</v>
      </c>
      <c r="F1953" t="s" s="4">
        <v>94</v>
      </c>
      <c r="G1953" t="s" s="4">
        <v>6</v>
      </c>
    </row>
    <row r="1954" ht="45.0" customHeight="true">
      <c r="A1954" t="s" s="4">
        <v>762</v>
      </c>
      <c r="B1954" t="s" s="4">
        <v>6436</v>
      </c>
      <c r="C1954" t="s" s="4">
        <v>4017</v>
      </c>
      <c r="D1954" t="s" s="4">
        <v>5625</v>
      </c>
      <c r="E1954" t="s" s="4">
        <v>5625</v>
      </c>
      <c r="F1954" t="s" s="4">
        <v>94</v>
      </c>
      <c r="G1954" t="s" s="4">
        <v>6</v>
      </c>
    </row>
    <row r="1955" ht="45.0" customHeight="true">
      <c r="A1955" t="s" s="4">
        <v>769</v>
      </c>
      <c r="B1955" t="s" s="4">
        <v>6437</v>
      </c>
      <c r="C1955" t="s" s="4">
        <v>3989</v>
      </c>
      <c r="D1955" t="s" s="4">
        <v>767</v>
      </c>
      <c r="E1955" t="s" s="4">
        <v>767</v>
      </c>
      <c r="F1955" t="s" s="4">
        <v>94</v>
      </c>
      <c r="G1955" t="s" s="4">
        <v>6</v>
      </c>
    </row>
    <row r="1956" ht="45.0" customHeight="true">
      <c r="A1956" t="s" s="4">
        <v>769</v>
      </c>
      <c r="B1956" t="s" s="4">
        <v>6438</v>
      </c>
      <c r="C1956" t="s" s="4">
        <v>3991</v>
      </c>
      <c r="D1956" t="s" s="4">
        <v>6439</v>
      </c>
      <c r="E1956" t="s" s="4">
        <v>6439</v>
      </c>
      <c r="F1956" t="s" s="4">
        <v>94</v>
      </c>
      <c r="G1956" t="s" s="4">
        <v>6</v>
      </c>
    </row>
    <row r="1957" ht="45.0" customHeight="true">
      <c r="A1957" t="s" s="4">
        <v>773</v>
      </c>
      <c r="B1957" t="s" s="4">
        <v>6440</v>
      </c>
      <c r="C1957" t="s" s="4">
        <v>3989</v>
      </c>
      <c r="D1957" t="s" s="4">
        <v>767</v>
      </c>
      <c r="E1957" t="s" s="4">
        <v>767</v>
      </c>
      <c r="F1957" t="s" s="4">
        <v>94</v>
      </c>
      <c r="G1957" t="s" s="4">
        <v>6</v>
      </c>
    </row>
    <row r="1958" ht="45.0" customHeight="true">
      <c r="A1958" t="s" s="4">
        <v>773</v>
      </c>
      <c r="B1958" t="s" s="4">
        <v>6441</v>
      </c>
      <c r="C1958" t="s" s="4">
        <v>3991</v>
      </c>
      <c r="D1958" t="s" s="4">
        <v>6439</v>
      </c>
      <c r="E1958" t="s" s="4">
        <v>6439</v>
      </c>
      <c r="F1958" t="s" s="4">
        <v>94</v>
      </c>
      <c r="G1958" t="s" s="4">
        <v>6</v>
      </c>
    </row>
    <row r="1959" ht="45.0" customHeight="true">
      <c r="A1959" t="s" s="4">
        <v>780</v>
      </c>
      <c r="B1959" t="s" s="4">
        <v>6442</v>
      </c>
      <c r="C1959" t="s" s="4">
        <v>3996</v>
      </c>
      <c r="D1959" t="s" s="4">
        <v>5111</v>
      </c>
      <c r="E1959" t="s" s="4">
        <v>5111</v>
      </c>
      <c r="F1959" t="s" s="4">
        <v>94</v>
      </c>
      <c r="G1959" t="s" s="4">
        <v>6</v>
      </c>
    </row>
    <row r="1960" ht="45.0" customHeight="true">
      <c r="A1960" t="s" s="4">
        <v>780</v>
      </c>
      <c r="B1960" t="s" s="4">
        <v>6443</v>
      </c>
      <c r="C1960" t="s" s="4">
        <v>4022</v>
      </c>
      <c r="D1960" t="s" s="4">
        <v>4477</v>
      </c>
      <c r="E1960" t="s" s="4">
        <v>4477</v>
      </c>
      <c r="F1960" t="s" s="4">
        <v>94</v>
      </c>
      <c r="G1960" t="s" s="4">
        <v>6</v>
      </c>
    </row>
    <row r="1961" ht="45.0" customHeight="true">
      <c r="A1961" t="s" s="4">
        <v>780</v>
      </c>
      <c r="B1961" t="s" s="4">
        <v>6444</v>
      </c>
      <c r="C1961" t="s" s="4">
        <v>3999</v>
      </c>
      <c r="D1961" t="s" s="4">
        <v>5114</v>
      </c>
      <c r="E1961" t="s" s="4">
        <v>5114</v>
      </c>
      <c r="F1961" t="s" s="4">
        <v>94</v>
      </c>
      <c r="G1961" t="s" s="4">
        <v>6</v>
      </c>
    </row>
    <row r="1962" ht="45.0" customHeight="true">
      <c r="A1962" t="s" s="4">
        <v>780</v>
      </c>
      <c r="B1962" t="s" s="4">
        <v>6445</v>
      </c>
      <c r="C1962" t="s" s="4">
        <v>4027</v>
      </c>
      <c r="D1962" t="s" s="4">
        <v>4028</v>
      </c>
      <c r="E1962" t="s" s="4">
        <v>4028</v>
      </c>
      <c r="F1962" t="s" s="4">
        <v>94</v>
      </c>
      <c r="G1962" t="s" s="4">
        <v>6</v>
      </c>
    </row>
    <row r="1963" ht="45.0" customHeight="true">
      <c r="A1963" t="s" s="4">
        <v>780</v>
      </c>
      <c r="B1963" t="s" s="4">
        <v>6446</v>
      </c>
      <c r="C1963" t="s" s="4">
        <v>4149</v>
      </c>
      <c r="D1963" t="s" s="4">
        <v>5708</v>
      </c>
      <c r="E1963" t="s" s="4">
        <v>5708</v>
      </c>
      <c r="F1963" t="s" s="4">
        <v>94</v>
      </c>
      <c r="G1963" t="s" s="4">
        <v>6</v>
      </c>
    </row>
    <row r="1964" ht="45.0" customHeight="true">
      <c r="A1964" t="s" s="4">
        <v>780</v>
      </c>
      <c r="B1964" t="s" s="4">
        <v>6447</v>
      </c>
      <c r="C1964" t="s" s="4">
        <v>4030</v>
      </c>
      <c r="D1964" t="s" s="4">
        <v>4031</v>
      </c>
      <c r="E1964" t="s" s="4">
        <v>4031</v>
      </c>
      <c r="F1964" t="s" s="4">
        <v>94</v>
      </c>
      <c r="G1964" t="s" s="4">
        <v>6</v>
      </c>
    </row>
    <row r="1965" ht="45.0" customHeight="true">
      <c r="A1965" t="s" s="4">
        <v>780</v>
      </c>
      <c r="B1965" t="s" s="4">
        <v>6448</v>
      </c>
      <c r="C1965" t="s" s="4">
        <v>4002</v>
      </c>
      <c r="D1965" t="s" s="4">
        <v>4033</v>
      </c>
      <c r="E1965" t="s" s="4">
        <v>4033</v>
      </c>
      <c r="F1965" t="s" s="4">
        <v>94</v>
      </c>
      <c r="G1965" t="s" s="4">
        <v>6</v>
      </c>
    </row>
    <row r="1966" ht="45.0" customHeight="true">
      <c r="A1966" t="s" s="4">
        <v>780</v>
      </c>
      <c r="B1966" t="s" s="4">
        <v>6449</v>
      </c>
      <c r="C1966" t="s" s="4">
        <v>4035</v>
      </c>
      <c r="D1966" t="s" s="4">
        <v>4036</v>
      </c>
      <c r="E1966" t="s" s="4">
        <v>4036</v>
      </c>
      <c r="F1966" t="s" s="4">
        <v>94</v>
      </c>
      <c r="G1966" t="s" s="4">
        <v>6</v>
      </c>
    </row>
    <row r="1967" ht="45.0" customHeight="true">
      <c r="A1967" t="s" s="4">
        <v>780</v>
      </c>
      <c r="B1967" t="s" s="4">
        <v>6450</v>
      </c>
      <c r="C1967" t="s" s="4">
        <v>4038</v>
      </c>
      <c r="D1967" t="s" s="4">
        <v>6451</v>
      </c>
      <c r="E1967" t="s" s="4">
        <v>6451</v>
      </c>
      <c r="F1967" t="s" s="4">
        <v>94</v>
      </c>
      <c r="G1967" t="s" s="4">
        <v>6</v>
      </c>
    </row>
    <row r="1968" ht="45.0" customHeight="true">
      <c r="A1968" t="s" s="4">
        <v>780</v>
      </c>
      <c r="B1968" t="s" s="4">
        <v>6452</v>
      </c>
      <c r="C1968" t="s" s="4">
        <v>4041</v>
      </c>
      <c r="D1968" t="s" s="4">
        <v>6453</v>
      </c>
      <c r="E1968" t="s" s="4">
        <v>6453</v>
      </c>
      <c r="F1968" t="s" s="4">
        <v>94</v>
      </c>
      <c r="G1968" t="s" s="4">
        <v>6</v>
      </c>
    </row>
    <row r="1969" ht="45.0" customHeight="true">
      <c r="A1969" t="s" s="4">
        <v>780</v>
      </c>
      <c r="B1969" t="s" s="4">
        <v>6454</v>
      </c>
      <c r="C1969" t="s" s="4">
        <v>4044</v>
      </c>
      <c r="D1969" t="s" s="4">
        <v>6455</v>
      </c>
      <c r="E1969" t="s" s="4">
        <v>6455</v>
      </c>
      <c r="F1969" t="s" s="4">
        <v>94</v>
      </c>
      <c r="G1969" t="s" s="4">
        <v>6</v>
      </c>
    </row>
    <row r="1970" ht="45.0" customHeight="true">
      <c r="A1970" t="s" s="4">
        <v>780</v>
      </c>
      <c r="B1970" t="s" s="4">
        <v>6456</v>
      </c>
      <c r="C1970" t="s" s="4">
        <v>4005</v>
      </c>
      <c r="D1970" t="s" s="4">
        <v>5641</v>
      </c>
      <c r="E1970" t="s" s="4">
        <v>5641</v>
      </c>
      <c r="F1970" t="s" s="4">
        <v>94</v>
      </c>
      <c r="G1970" t="s" s="4">
        <v>6</v>
      </c>
    </row>
    <row r="1971" ht="45.0" customHeight="true">
      <c r="A1971" t="s" s="4">
        <v>780</v>
      </c>
      <c r="B1971" t="s" s="4">
        <v>6457</v>
      </c>
      <c r="C1971" t="s" s="4">
        <v>4049</v>
      </c>
      <c r="D1971" t="s" s="4">
        <v>4050</v>
      </c>
      <c r="E1971" t="s" s="4">
        <v>4050</v>
      </c>
      <c r="F1971" t="s" s="4">
        <v>94</v>
      </c>
      <c r="G1971" t="s" s="4">
        <v>6</v>
      </c>
    </row>
    <row r="1972" ht="45.0" customHeight="true">
      <c r="A1972" t="s" s="4">
        <v>780</v>
      </c>
      <c r="B1972" t="s" s="4">
        <v>6458</v>
      </c>
      <c r="C1972" t="s" s="4">
        <v>4052</v>
      </c>
      <c r="D1972" t="s" s="4">
        <v>4053</v>
      </c>
      <c r="E1972" t="s" s="4">
        <v>4053</v>
      </c>
      <c r="F1972" t="s" s="4">
        <v>94</v>
      </c>
      <c r="G1972" t="s" s="4">
        <v>6</v>
      </c>
    </row>
    <row r="1973" ht="45.0" customHeight="true">
      <c r="A1973" t="s" s="4">
        <v>780</v>
      </c>
      <c r="B1973" t="s" s="4">
        <v>6459</v>
      </c>
      <c r="C1973" t="s" s="4">
        <v>4165</v>
      </c>
      <c r="D1973" t="s" s="4">
        <v>5129</v>
      </c>
      <c r="E1973" t="s" s="4">
        <v>5129</v>
      </c>
      <c r="F1973" t="s" s="4">
        <v>94</v>
      </c>
      <c r="G1973" t="s" s="4">
        <v>6</v>
      </c>
    </row>
    <row r="1974" ht="45.0" customHeight="true">
      <c r="A1974" t="s" s="4">
        <v>780</v>
      </c>
      <c r="B1974" t="s" s="4">
        <v>6460</v>
      </c>
      <c r="C1974" t="s" s="4">
        <v>4008</v>
      </c>
      <c r="D1974" t="s" s="4">
        <v>6461</v>
      </c>
      <c r="E1974" t="s" s="4">
        <v>6461</v>
      </c>
      <c r="F1974" t="s" s="4">
        <v>94</v>
      </c>
      <c r="G1974" t="s" s="4">
        <v>6</v>
      </c>
    </row>
    <row r="1975" ht="45.0" customHeight="true">
      <c r="A1975" t="s" s="4">
        <v>780</v>
      </c>
      <c r="B1975" t="s" s="4">
        <v>6462</v>
      </c>
      <c r="C1975" t="s" s="4">
        <v>4173</v>
      </c>
      <c r="D1975" t="s" s="4">
        <v>11</v>
      </c>
      <c r="E1975" t="s" s="4">
        <v>11</v>
      </c>
      <c r="F1975" t="s" s="4">
        <v>94</v>
      </c>
      <c r="G1975" t="s" s="4">
        <v>6</v>
      </c>
    </row>
    <row r="1976" ht="45.0" customHeight="true">
      <c r="A1976" t="s" s="4">
        <v>780</v>
      </c>
      <c r="B1976" t="s" s="4">
        <v>6463</v>
      </c>
      <c r="C1976" t="s" s="4">
        <v>4011</v>
      </c>
      <c r="D1976" t="s" s="4">
        <v>4012</v>
      </c>
      <c r="E1976" t="s" s="4">
        <v>4012</v>
      </c>
      <c r="F1976" t="s" s="4">
        <v>94</v>
      </c>
      <c r="G1976" t="s" s="4">
        <v>6</v>
      </c>
    </row>
    <row r="1977" ht="45.0" customHeight="true">
      <c r="A1977" t="s" s="4">
        <v>780</v>
      </c>
      <c r="B1977" t="s" s="4">
        <v>6464</v>
      </c>
      <c r="C1977" t="s" s="4">
        <v>4434</v>
      </c>
      <c r="D1977" t="s" s="4">
        <v>6465</v>
      </c>
      <c r="E1977" t="s" s="4">
        <v>6465</v>
      </c>
      <c r="F1977" t="s" s="4">
        <v>94</v>
      </c>
      <c r="G1977" t="s" s="4">
        <v>6</v>
      </c>
    </row>
    <row r="1978" ht="45.0" customHeight="true">
      <c r="A1978" t="s" s="4">
        <v>780</v>
      </c>
      <c r="B1978" t="s" s="4">
        <v>6466</v>
      </c>
      <c r="C1978" t="s" s="4">
        <v>4014</v>
      </c>
      <c r="D1978" t="s" s="4">
        <v>5138</v>
      </c>
      <c r="E1978" t="s" s="4">
        <v>5138</v>
      </c>
      <c r="F1978" t="s" s="4">
        <v>94</v>
      </c>
      <c r="G1978" t="s" s="4">
        <v>6</v>
      </c>
    </row>
    <row r="1979" ht="45.0" customHeight="true">
      <c r="A1979" t="s" s="4">
        <v>780</v>
      </c>
      <c r="B1979" t="s" s="4">
        <v>6467</v>
      </c>
      <c r="C1979" t="s" s="4">
        <v>4017</v>
      </c>
      <c r="D1979" t="s" s="4">
        <v>5653</v>
      </c>
      <c r="E1979" t="s" s="4">
        <v>5653</v>
      </c>
      <c r="F1979" t="s" s="4">
        <v>94</v>
      </c>
      <c r="G1979" t="s" s="4">
        <v>6</v>
      </c>
    </row>
    <row r="1980" ht="45.0" customHeight="true">
      <c r="A1980" t="s" s="4">
        <v>780</v>
      </c>
      <c r="B1980" t="s" s="4">
        <v>6468</v>
      </c>
      <c r="C1980" t="s" s="4">
        <v>4140</v>
      </c>
      <c r="D1980" t="s" s="4">
        <v>4206</v>
      </c>
      <c r="E1980" t="s" s="4">
        <v>4206</v>
      </c>
      <c r="F1980" t="s" s="4">
        <v>94</v>
      </c>
      <c r="G1980" t="s" s="4">
        <v>6</v>
      </c>
    </row>
    <row r="1981" ht="45.0" customHeight="true">
      <c r="A1981" t="s" s="4">
        <v>785</v>
      </c>
      <c r="B1981" t="s" s="4">
        <v>6469</v>
      </c>
      <c r="C1981" t="s" s="4">
        <v>3996</v>
      </c>
      <c r="D1981" t="s" s="4">
        <v>5111</v>
      </c>
      <c r="E1981" t="s" s="4">
        <v>5111</v>
      </c>
      <c r="F1981" t="s" s="4">
        <v>94</v>
      </c>
      <c r="G1981" t="s" s="4">
        <v>6</v>
      </c>
    </row>
    <row r="1982" ht="45.0" customHeight="true">
      <c r="A1982" t="s" s="4">
        <v>785</v>
      </c>
      <c r="B1982" t="s" s="4">
        <v>6470</v>
      </c>
      <c r="C1982" t="s" s="4">
        <v>4022</v>
      </c>
      <c r="D1982" t="s" s="4">
        <v>4023</v>
      </c>
      <c r="E1982" t="s" s="4">
        <v>4023</v>
      </c>
      <c r="F1982" t="s" s="4">
        <v>94</v>
      </c>
      <c r="G1982" t="s" s="4">
        <v>6</v>
      </c>
    </row>
    <row r="1983" ht="45.0" customHeight="true">
      <c r="A1983" t="s" s="4">
        <v>785</v>
      </c>
      <c r="B1983" t="s" s="4">
        <v>6471</v>
      </c>
      <c r="C1983" t="s" s="4">
        <v>3999</v>
      </c>
      <c r="D1983" t="s" s="4">
        <v>5114</v>
      </c>
      <c r="E1983" t="s" s="4">
        <v>5114</v>
      </c>
      <c r="F1983" t="s" s="4">
        <v>94</v>
      </c>
      <c r="G1983" t="s" s="4">
        <v>6</v>
      </c>
    </row>
    <row r="1984" ht="45.0" customHeight="true">
      <c r="A1984" t="s" s="4">
        <v>785</v>
      </c>
      <c r="B1984" t="s" s="4">
        <v>6472</v>
      </c>
      <c r="C1984" t="s" s="4">
        <v>4027</v>
      </c>
      <c r="D1984" t="s" s="4">
        <v>4028</v>
      </c>
      <c r="E1984" t="s" s="4">
        <v>4028</v>
      </c>
      <c r="F1984" t="s" s="4">
        <v>94</v>
      </c>
      <c r="G1984" t="s" s="4">
        <v>6</v>
      </c>
    </row>
    <row r="1985" ht="45.0" customHeight="true">
      <c r="A1985" t="s" s="4">
        <v>785</v>
      </c>
      <c r="B1985" t="s" s="4">
        <v>6473</v>
      </c>
      <c r="C1985" t="s" s="4">
        <v>4149</v>
      </c>
      <c r="D1985" t="s" s="4">
        <v>5708</v>
      </c>
      <c r="E1985" t="s" s="4">
        <v>5708</v>
      </c>
      <c r="F1985" t="s" s="4">
        <v>94</v>
      </c>
      <c r="G1985" t="s" s="4">
        <v>6</v>
      </c>
    </row>
    <row r="1986" ht="45.0" customHeight="true">
      <c r="A1986" t="s" s="4">
        <v>785</v>
      </c>
      <c r="B1986" t="s" s="4">
        <v>6474</v>
      </c>
      <c r="C1986" t="s" s="4">
        <v>4030</v>
      </c>
      <c r="D1986" t="s" s="4">
        <v>4031</v>
      </c>
      <c r="E1986" t="s" s="4">
        <v>4031</v>
      </c>
      <c r="F1986" t="s" s="4">
        <v>94</v>
      </c>
      <c r="G1986" t="s" s="4">
        <v>6</v>
      </c>
    </row>
    <row r="1987" ht="45.0" customHeight="true">
      <c r="A1987" t="s" s="4">
        <v>785</v>
      </c>
      <c r="B1987" t="s" s="4">
        <v>6475</v>
      </c>
      <c r="C1987" t="s" s="4">
        <v>4002</v>
      </c>
      <c r="D1987" t="s" s="4">
        <v>4033</v>
      </c>
      <c r="E1987" t="s" s="4">
        <v>4033</v>
      </c>
      <c r="F1987" t="s" s="4">
        <v>94</v>
      </c>
      <c r="G1987" t="s" s="4">
        <v>6</v>
      </c>
    </row>
    <row r="1988" ht="45.0" customHeight="true">
      <c r="A1988" t="s" s="4">
        <v>785</v>
      </c>
      <c r="B1988" t="s" s="4">
        <v>6476</v>
      </c>
      <c r="C1988" t="s" s="4">
        <v>4035</v>
      </c>
      <c r="D1988" t="s" s="4">
        <v>4036</v>
      </c>
      <c r="E1988" t="s" s="4">
        <v>4036</v>
      </c>
      <c r="F1988" t="s" s="4">
        <v>94</v>
      </c>
      <c r="G1988" t="s" s="4">
        <v>6</v>
      </c>
    </row>
    <row r="1989" ht="45.0" customHeight="true">
      <c r="A1989" t="s" s="4">
        <v>785</v>
      </c>
      <c r="B1989" t="s" s="4">
        <v>6477</v>
      </c>
      <c r="C1989" t="s" s="4">
        <v>4038</v>
      </c>
      <c r="D1989" t="s" s="4">
        <v>5665</v>
      </c>
      <c r="E1989" t="s" s="4">
        <v>5665</v>
      </c>
      <c r="F1989" t="s" s="4">
        <v>94</v>
      </c>
      <c r="G1989" t="s" s="4">
        <v>6</v>
      </c>
    </row>
    <row r="1990" ht="45.0" customHeight="true">
      <c r="A1990" t="s" s="4">
        <v>785</v>
      </c>
      <c r="B1990" t="s" s="4">
        <v>6478</v>
      </c>
      <c r="C1990" t="s" s="4">
        <v>4041</v>
      </c>
      <c r="D1990" t="s" s="4">
        <v>6479</v>
      </c>
      <c r="E1990" t="s" s="4">
        <v>6479</v>
      </c>
      <c r="F1990" t="s" s="4">
        <v>94</v>
      </c>
      <c r="G1990" t="s" s="4">
        <v>6</v>
      </c>
    </row>
    <row r="1991" ht="45.0" customHeight="true">
      <c r="A1991" t="s" s="4">
        <v>785</v>
      </c>
      <c r="B1991" t="s" s="4">
        <v>6480</v>
      </c>
      <c r="C1991" t="s" s="4">
        <v>4044</v>
      </c>
      <c r="D1991" t="s" s="4">
        <v>5639</v>
      </c>
      <c r="E1991" t="s" s="4">
        <v>5639</v>
      </c>
      <c r="F1991" t="s" s="4">
        <v>94</v>
      </c>
      <c r="G1991" t="s" s="4">
        <v>6</v>
      </c>
    </row>
    <row r="1992" ht="45.0" customHeight="true">
      <c r="A1992" t="s" s="4">
        <v>785</v>
      </c>
      <c r="B1992" t="s" s="4">
        <v>6481</v>
      </c>
      <c r="C1992" t="s" s="4">
        <v>4005</v>
      </c>
      <c r="D1992" t="s" s="4">
        <v>5669</v>
      </c>
      <c r="E1992" t="s" s="4">
        <v>5669</v>
      </c>
      <c r="F1992" t="s" s="4">
        <v>94</v>
      </c>
      <c r="G1992" t="s" s="4">
        <v>6</v>
      </c>
    </row>
    <row r="1993" ht="45.0" customHeight="true">
      <c r="A1993" t="s" s="4">
        <v>785</v>
      </c>
      <c r="B1993" t="s" s="4">
        <v>6482</v>
      </c>
      <c r="C1993" t="s" s="4">
        <v>4049</v>
      </c>
      <c r="D1993" t="s" s="4">
        <v>4050</v>
      </c>
      <c r="E1993" t="s" s="4">
        <v>4050</v>
      </c>
      <c r="F1993" t="s" s="4">
        <v>94</v>
      </c>
      <c r="G1993" t="s" s="4">
        <v>6</v>
      </c>
    </row>
    <row r="1994" ht="45.0" customHeight="true">
      <c r="A1994" t="s" s="4">
        <v>785</v>
      </c>
      <c r="B1994" t="s" s="4">
        <v>6483</v>
      </c>
      <c r="C1994" t="s" s="4">
        <v>4052</v>
      </c>
      <c r="D1994" t="s" s="4">
        <v>4053</v>
      </c>
      <c r="E1994" t="s" s="4">
        <v>4053</v>
      </c>
      <c r="F1994" t="s" s="4">
        <v>94</v>
      </c>
      <c r="G1994" t="s" s="4">
        <v>6</v>
      </c>
    </row>
    <row r="1995" ht="45.0" customHeight="true">
      <c r="A1995" t="s" s="4">
        <v>785</v>
      </c>
      <c r="B1995" t="s" s="4">
        <v>6484</v>
      </c>
      <c r="C1995" t="s" s="4">
        <v>4165</v>
      </c>
      <c r="D1995" t="s" s="4">
        <v>5129</v>
      </c>
      <c r="E1995" t="s" s="4">
        <v>5129</v>
      </c>
      <c r="F1995" t="s" s="4">
        <v>94</v>
      </c>
      <c r="G1995" t="s" s="4">
        <v>6</v>
      </c>
    </row>
    <row r="1996" ht="45.0" customHeight="true">
      <c r="A1996" t="s" s="4">
        <v>785</v>
      </c>
      <c r="B1996" t="s" s="4">
        <v>6485</v>
      </c>
      <c r="C1996" t="s" s="4">
        <v>4008</v>
      </c>
      <c r="D1996" t="s" s="4">
        <v>6486</v>
      </c>
      <c r="E1996" t="s" s="4">
        <v>6486</v>
      </c>
      <c r="F1996" t="s" s="4">
        <v>94</v>
      </c>
      <c r="G1996" t="s" s="4">
        <v>6</v>
      </c>
    </row>
    <row r="1997" ht="45.0" customHeight="true">
      <c r="A1997" t="s" s="4">
        <v>785</v>
      </c>
      <c r="B1997" t="s" s="4">
        <v>6487</v>
      </c>
      <c r="C1997" t="s" s="4">
        <v>4170</v>
      </c>
      <c r="D1997" t="s" s="4">
        <v>4171</v>
      </c>
      <c r="E1997" t="s" s="4">
        <v>4171</v>
      </c>
      <c r="F1997" t="s" s="4">
        <v>94</v>
      </c>
      <c r="G1997" t="s" s="4">
        <v>6</v>
      </c>
    </row>
    <row r="1998" ht="45.0" customHeight="true">
      <c r="A1998" t="s" s="4">
        <v>785</v>
      </c>
      <c r="B1998" t="s" s="4">
        <v>6488</v>
      </c>
      <c r="C1998" t="s" s="4">
        <v>4173</v>
      </c>
      <c r="D1998" t="s" s="4">
        <v>11</v>
      </c>
      <c r="E1998" t="s" s="4">
        <v>11</v>
      </c>
      <c r="F1998" t="s" s="4">
        <v>94</v>
      </c>
      <c r="G1998" t="s" s="4">
        <v>6</v>
      </c>
    </row>
    <row r="1999" ht="45.0" customHeight="true">
      <c r="A1999" t="s" s="4">
        <v>785</v>
      </c>
      <c r="B1999" t="s" s="4">
        <v>6489</v>
      </c>
      <c r="C1999" t="s" s="4">
        <v>4131</v>
      </c>
      <c r="D1999" t="s" s="4">
        <v>6490</v>
      </c>
      <c r="E1999" t="s" s="4">
        <v>6490</v>
      </c>
      <c r="F1999" t="s" s="4">
        <v>94</v>
      </c>
      <c r="G1999" t="s" s="4">
        <v>6</v>
      </c>
    </row>
    <row r="2000" ht="45.0" customHeight="true">
      <c r="A2000" t="s" s="4">
        <v>785</v>
      </c>
      <c r="B2000" t="s" s="4">
        <v>6491</v>
      </c>
      <c r="C2000" t="s" s="4">
        <v>4011</v>
      </c>
      <c r="D2000" t="s" s="4">
        <v>4012</v>
      </c>
      <c r="E2000" t="s" s="4">
        <v>4012</v>
      </c>
      <c r="F2000" t="s" s="4">
        <v>94</v>
      </c>
      <c r="G2000" t="s" s="4">
        <v>6</v>
      </c>
    </row>
    <row r="2001" ht="45.0" customHeight="true">
      <c r="A2001" t="s" s="4">
        <v>785</v>
      </c>
      <c r="B2001" t="s" s="4">
        <v>6492</v>
      </c>
      <c r="C2001" t="s" s="4">
        <v>4014</v>
      </c>
      <c r="D2001" t="s" s="4">
        <v>5138</v>
      </c>
      <c r="E2001" t="s" s="4">
        <v>5138</v>
      </c>
      <c r="F2001" t="s" s="4">
        <v>94</v>
      </c>
      <c r="G2001" t="s" s="4">
        <v>6</v>
      </c>
    </row>
    <row r="2002" ht="45.0" customHeight="true">
      <c r="A2002" t="s" s="4">
        <v>785</v>
      </c>
      <c r="B2002" t="s" s="4">
        <v>6493</v>
      </c>
      <c r="C2002" t="s" s="4">
        <v>4017</v>
      </c>
      <c r="D2002" t="s" s="4">
        <v>5681</v>
      </c>
      <c r="E2002" t="s" s="4">
        <v>5681</v>
      </c>
      <c r="F2002" t="s" s="4">
        <v>94</v>
      </c>
      <c r="G2002" t="s" s="4">
        <v>6</v>
      </c>
    </row>
    <row r="2003" ht="45.0" customHeight="true">
      <c r="A2003" t="s" s="4">
        <v>785</v>
      </c>
      <c r="B2003" t="s" s="4">
        <v>6494</v>
      </c>
      <c r="C2003" t="s" s="4">
        <v>4140</v>
      </c>
      <c r="D2003" t="s" s="4">
        <v>4206</v>
      </c>
      <c r="E2003" t="s" s="4">
        <v>4206</v>
      </c>
      <c r="F2003" t="s" s="4">
        <v>94</v>
      </c>
      <c r="G2003" t="s" s="4">
        <v>6</v>
      </c>
    </row>
    <row r="2004" ht="45.0" customHeight="true">
      <c r="A2004" t="s" s="4">
        <v>790</v>
      </c>
      <c r="B2004" t="s" s="4">
        <v>6495</v>
      </c>
      <c r="C2004" t="s" s="4">
        <v>3996</v>
      </c>
      <c r="D2004" t="s" s="4">
        <v>5111</v>
      </c>
      <c r="E2004" t="s" s="4">
        <v>5111</v>
      </c>
      <c r="F2004" t="s" s="4">
        <v>94</v>
      </c>
      <c r="G2004" t="s" s="4">
        <v>6</v>
      </c>
    </row>
    <row r="2005" ht="45.0" customHeight="true">
      <c r="A2005" t="s" s="4">
        <v>790</v>
      </c>
      <c r="B2005" t="s" s="4">
        <v>6496</v>
      </c>
      <c r="C2005" t="s" s="4">
        <v>4022</v>
      </c>
      <c r="D2005" t="s" s="4">
        <v>4477</v>
      </c>
      <c r="E2005" t="s" s="4">
        <v>4477</v>
      </c>
      <c r="F2005" t="s" s="4">
        <v>94</v>
      </c>
      <c r="G2005" t="s" s="4">
        <v>6</v>
      </c>
    </row>
    <row r="2006" ht="45.0" customHeight="true">
      <c r="A2006" t="s" s="4">
        <v>790</v>
      </c>
      <c r="B2006" t="s" s="4">
        <v>6497</v>
      </c>
      <c r="C2006" t="s" s="4">
        <v>3999</v>
      </c>
      <c r="D2006" t="s" s="4">
        <v>5114</v>
      </c>
      <c r="E2006" t="s" s="4">
        <v>5114</v>
      </c>
      <c r="F2006" t="s" s="4">
        <v>94</v>
      </c>
      <c r="G2006" t="s" s="4">
        <v>6</v>
      </c>
    </row>
    <row r="2007" ht="45.0" customHeight="true">
      <c r="A2007" t="s" s="4">
        <v>790</v>
      </c>
      <c r="B2007" t="s" s="4">
        <v>6498</v>
      </c>
      <c r="C2007" t="s" s="4">
        <v>4027</v>
      </c>
      <c r="D2007" t="s" s="4">
        <v>4028</v>
      </c>
      <c r="E2007" t="s" s="4">
        <v>4028</v>
      </c>
      <c r="F2007" t="s" s="4">
        <v>94</v>
      </c>
      <c r="G2007" t="s" s="4">
        <v>6</v>
      </c>
    </row>
    <row r="2008" ht="45.0" customHeight="true">
      <c r="A2008" t="s" s="4">
        <v>790</v>
      </c>
      <c r="B2008" t="s" s="4">
        <v>6499</v>
      </c>
      <c r="C2008" t="s" s="4">
        <v>4149</v>
      </c>
      <c r="D2008" t="s" s="4">
        <v>5708</v>
      </c>
      <c r="E2008" t="s" s="4">
        <v>5708</v>
      </c>
      <c r="F2008" t="s" s="4">
        <v>94</v>
      </c>
      <c r="G2008" t="s" s="4">
        <v>6</v>
      </c>
    </row>
    <row r="2009" ht="45.0" customHeight="true">
      <c r="A2009" t="s" s="4">
        <v>790</v>
      </c>
      <c r="B2009" t="s" s="4">
        <v>6500</v>
      </c>
      <c r="C2009" t="s" s="4">
        <v>4030</v>
      </c>
      <c r="D2009" t="s" s="4">
        <v>4031</v>
      </c>
      <c r="E2009" t="s" s="4">
        <v>4031</v>
      </c>
      <c r="F2009" t="s" s="4">
        <v>94</v>
      </c>
      <c r="G2009" t="s" s="4">
        <v>6</v>
      </c>
    </row>
    <row r="2010" ht="45.0" customHeight="true">
      <c r="A2010" t="s" s="4">
        <v>790</v>
      </c>
      <c r="B2010" t="s" s="4">
        <v>6501</v>
      </c>
      <c r="C2010" t="s" s="4">
        <v>4002</v>
      </c>
      <c r="D2010" t="s" s="4">
        <v>4033</v>
      </c>
      <c r="E2010" t="s" s="4">
        <v>4033</v>
      </c>
      <c r="F2010" t="s" s="4">
        <v>94</v>
      </c>
      <c r="G2010" t="s" s="4">
        <v>6</v>
      </c>
    </row>
    <row r="2011" ht="45.0" customHeight="true">
      <c r="A2011" t="s" s="4">
        <v>790</v>
      </c>
      <c r="B2011" t="s" s="4">
        <v>6502</v>
      </c>
      <c r="C2011" t="s" s="4">
        <v>4035</v>
      </c>
      <c r="D2011" t="s" s="4">
        <v>4036</v>
      </c>
      <c r="E2011" t="s" s="4">
        <v>4036</v>
      </c>
      <c r="F2011" t="s" s="4">
        <v>94</v>
      </c>
      <c r="G2011" t="s" s="4">
        <v>6</v>
      </c>
    </row>
    <row r="2012" ht="45.0" customHeight="true">
      <c r="A2012" t="s" s="4">
        <v>790</v>
      </c>
      <c r="B2012" t="s" s="4">
        <v>6503</v>
      </c>
      <c r="C2012" t="s" s="4">
        <v>4038</v>
      </c>
      <c r="D2012" t="s" s="4">
        <v>5635</v>
      </c>
      <c r="E2012" t="s" s="4">
        <v>5635</v>
      </c>
      <c r="F2012" t="s" s="4">
        <v>94</v>
      </c>
      <c r="G2012" t="s" s="4">
        <v>6</v>
      </c>
    </row>
    <row r="2013" ht="45.0" customHeight="true">
      <c r="A2013" t="s" s="4">
        <v>790</v>
      </c>
      <c r="B2013" t="s" s="4">
        <v>6504</v>
      </c>
      <c r="C2013" t="s" s="4">
        <v>4041</v>
      </c>
      <c r="D2013" t="s" s="4">
        <v>6505</v>
      </c>
      <c r="E2013" t="s" s="4">
        <v>6505</v>
      </c>
      <c r="F2013" t="s" s="4">
        <v>94</v>
      </c>
      <c r="G2013" t="s" s="4">
        <v>6</v>
      </c>
    </row>
    <row r="2014" ht="45.0" customHeight="true">
      <c r="A2014" t="s" s="4">
        <v>790</v>
      </c>
      <c r="B2014" t="s" s="4">
        <v>6506</v>
      </c>
      <c r="C2014" t="s" s="4">
        <v>4044</v>
      </c>
      <c r="D2014" t="s" s="4">
        <v>5639</v>
      </c>
      <c r="E2014" t="s" s="4">
        <v>5639</v>
      </c>
      <c r="F2014" t="s" s="4">
        <v>94</v>
      </c>
      <c r="G2014" t="s" s="4">
        <v>6</v>
      </c>
    </row>
    <row r="2015" ht="45.0" customHeight="true">
      <c r="A2015" t="s" s="4">
        <v>790</v>
      </c>
      <c r="B2015" t="s" s="4">
        <v>6507</v>
      </c>
      <c r="C2015" t="s" s="4">
        <v>4005</v>
      </c>
      <c r="D2015" t="s" s="4">
        <v>5641</v>
      </c>
      <c r="E2015" t="s" s="4">
        <v>5641</v>
      </c>
      <c r="F2015" t="s" s="4">
        <v>94</v>
      </c>
      <c r="G2015" t="s" s="4">
        <v>6</v>
      </c>
    </row>
    <row r="2016" ht="45.0" customHeight="true">
      <c r="A2016" t="s" s="4">
        <v>790</v>
      </c>
      <c r="B2016" t="s" s="4">
        <v>6508</v>
      </c>
      <c r="C2016" t="s" s="4">
        <v>4049</v>
      </c>
      <c r="D2016" t="s" s="4">
        <v>4050</v>
      </c>
      <c r="E2016" t="s" s="4">
        <v>4050</v>
      </c>
      <c r="F2016" t="s" s="4">
        <v>94</v>
      </c>
      <c r="G2016" t="s" s="4">
        <v>6</v>
      </c>
    </row>
    <row r="2017" ht="45.0" customHeight="true">
      <c r="A2017" t="s" s="4">
        <v>790</v>
      </c>
      <c r="B2017" t="s" s="4">
        <v>6509</v>
      </c>
      <c r="C2017" t="s" s="4">
        <v>4052</v>
      </c>
      <c r="D2017" t="s" s="4">
        <v>4053</v>
      </c>
      <c r="E2017" t="s" s="4">
        <v>4053</v>
      </c>
      <c r="F2017" t="s" s="4">
        <v>94</v>
      </c>
      <c r="G2017" t="s" s="4">
        <v>6</v>
      </c>
    </row>
    <row r="2018" ht="45.0" customHeight="true">
      <c r="A2018" t="s" s="4">
        <v>790</v>
      </c>
      <c r="B2018" t="s" s="4">
        <v>6510</v>
      </c>
      <c r="C2018" t="s" s="4">
        <v>4165</v>
      </c>
      <c r="D2018" t="s" s="4">
        <v>5129</v>
      </c>
      <c r="E2018" t="s" s="4">
        <v>5129</v>
      </c>
      <c r="F2018" t="s" s="4">
        <v>94</v>
      </c>
      <c r="G2018" t="s" s="4">
        <v>6</v>
      </c>
    </row>
    <row r="2019" ht="45.0" customHeight="true">
      <c r="A2019" t="s" s="4">
        <v>790</v>
      </c>
      <c r="B2019" t="s" s="4">
        <v>6511</v>
      </c>
      <c r="C2019" t="s" s="4">
        <v>4008</v>
      </c>
      <c r="D2019" t="s" s="4">
        <v>6512</v>
      </c>
      <c r="E2019" t="s" s="4">
        <v>6512</v>
      </c>
      <c r="F2019" t="s" s="4">
        <v>94</v>
      </c>
      <c r="G2019" t="s" s="4">
        <v>6</v>
      </c>
    </row>
    <row r="2020" ht="45.0" customHeight="true">
      <c r="A2020" t="s" s="4">
        <v>790</v>
      </c>
      <c r="B2020" t="s" s="4">
        <v>6513</v>
      </c>
      <c r="C2020" t="s" s="4">
        <v>4173</v>
      </c>
      <c r="D2020" t="s" s="4">
        <v>11</v>
      </c>
      <c r="E2020" t="s" s="4">
        <v>11</v>
      </c>
      <c r="F2020" t="s" s="4">
        <v>94</v>
      </c>
      <c r="G2020" t="s" s="4">
        <v>6</v>
      </c>
    </row>
    <row r="2021" ht="45.0" customHeight="true">
      <c r="A2021" t="s" s="4">
        <v>790</v>
      </c>
      <c r="B2021" t="s" s="4">
        <v>6514</v>
      </c>
      <c r="C2021" t="s" s="4">
        <v>4011</v>
      </c>
      <c r="D2021" t="s" s="4">
        <v>4012</v>
      </c>
      <c r="E2021" t="s" s="4">
        <v>4012</v>
      </c>
      <c r="F2021" t="s" s="4">
        <v>94</v>
      </c>
      <c r="G2021" t="s" s="4">
        <v>6</v>
      </c>
    </row>
    <row r="2022" ht="45.0" customHeight="true">
      <c r="A2022" t="s" s="4">
        <v>790</v>
      </c>
      <c r="B2022" t="s" s="4">
        <v>6515</v>
      </c>
      <c r="C2022" t="s" s="4">
        <v>4014</v>
      </c>
      <c r="D2022" t="s" s="4">
        <v>5138</v>
      </c>
      <c r="E2022" t="s" s="4">
        <v>5138</v>
      </c>
      <c r="F2022" t="s" s="4">
        <v>94</v>
      </c>
      <c r="G2022" t="s" s="4">
        <v>6</v>
      </c>
    </row>
    <row r="2023" ht="45.0" customHeight="true">
      <c r="A2023" t="s" s="4">
        <v>790</v>
      </c>
      <c r="B2023" t="s" s="4">
        <v>6516</v>
      </c>
      <c r="C2023" t="s" s="4">
        <v>4017</v>
      </c>
      <c r="D2023" t="s" s="4">
        <v>5653</v>
      </c>
      <c r="E2023" t="s" s="4">
        <v>5653</v>
      </c>
      <c r="F2023" t="s" s="4">
        <v>94</v>
      </c>
      <c r="G2023" t="s" s="4">
        <v>6</v>
      </c>
    </row>
    <row r="2024" ht="45.0" customHeight="true">
      <c r="A2024" t="s" s="4">
        <v>790</v>
      </c>
      <c r="B2024" t="s" s="4">
        <v>6517</v>
      </c>
      <c r="C2024" t="s" s="4">
        <v>4065</v>
      </c>
      <c r="D2024" t="s" s="4">
        <v>6518</v>
      </c>
      <c r="E2024" t="s" s="4">
        <v>6518</v>
      </c>
      <c r="F2024" t="s" s="4">
        <v>94</v>
      </c>
      <c r="G2024" t="s" s="4">
        <v>6</v>
      </c>
    </row>
    <row r="2025" ht="45.0" customHeight="true">
      <c r="A2025" t="s" s="4">
        <v>790</v>
      </c>
      <c r="B2025" t="s" s="4">
        <v>6519</v>
      </c>
      <c r="C2025" t="s" s="4">
        <v>4140</v>
      </c>
      <c r="D2025" t="s" s="4">
        <v>4659</v>
      </c>
      <c r="E2025" t="s" s="4">
        <v>4659</v>
      </c>
      <c r="F2025" t="s" s="4">
        <v>94</v>
      </c>
      <c r="G2025" t="s" s="4">
        <v>6</v>
      </c>
    </row>
    <row r="2026" ht="45.0" customHeight="true">
      <c r="A2026" t="s" s="4">
        <v>795</v>
      </c>
      <c r="B2026" t="s" s="4">
        <v>6520</v>
      </c>
      <c r="C2026" t="s" s="4">
        <v>3996</v>
      </c>
      <c r="D2026" t="s" s="4">
        <v>5111</v>
      </c>
      <c r="E2026" t="s" s="4">
        <v>5111</v>
      </c>
      <c r="F2026" t="s" s="4">
        <v>94</v>
      </c>
      <c r="G2026" t="s" s="4">
        <v>6</v>
      </c>
    </row>
    <row r="2027" ht="45.0" customHeight="true">
      <c r="A2027" t="s" s="4">
        <v>795</v>
      </c>
      <c r="B2027" t="s" s="4">
        <v>6521</v>
      </c>
      <c r="C2027" t="s" s="4">
        <v>4022</v>
      </c>
      <c r="D2027" t="s" s="4">
        <v>4448</v>
      </c>
      <c r="E2027" t="s" s="4">
        <v>4448</v>
      </c>
      <c r="F2027" t="s" s="4">
        <v>94</v>
      </c>
      <c r="G2027" t="s" s="4">
        <v>6</v>
      </c>
    </row>
    <row r="2028" ht="45.0" customHeight="true">
      <c r="A2028" t="s" s="4">
        <v>795</v>
      </c>
      <c r="B2028" t="s" s="4">
        <v>6522</v>
      </c>
      <c r="C2028" t="s" s="4">
        <v>3999</v>
      </c>
      <c r="D2028" t="s" s="4">
        <v>5114</v>
      </c>
      <c r="E2028" t="s" s="4">
        <v>5114</v>
      </c>
      <c r="F2028" t="s" s="4">
        <v>94</v>
      </c>
      <c r="G2028" t="s" s="4">
        <v>6</v>
      </c>
    </row>
    <row r="2029" ht="45.0" customHeight="true">
      <c r="A2029" t="s" s="4">
        <v>795</v>
      </c>
      <c r="B2029" t="s" s="4">
        <v>6523</v>
      </c>
      <c r="C2029" t="s" s="4">
        <v>4027</v>
      </c>
      <c r="D2029" t="s" s="4">
        <v>4028</v>
      </c>
      <c r="E2029" t="s" s="4">
        <v>4028</v>
      </c>
      <c r="F2029" t="s" s="4">
        <v>94</v>
      </c>
      <c r="G2029" t="s" s="4">
        <v>6</v>
      </c>
    </row>
    <row r="2030" ht="45.0" customHeight="true">
      <c r="A2030" t="s" s="4">
        <v>795</v>
      </c>
      <c r="B2030" t="s" s="4">
        <v>6524</v>
      </c>
      <c r="C2030" t="s" s="4">
        <v>4149</v>
      </c>
      <c r="D2030" t="s" s="4">
        <v>6157</v>
      </c>
      <c r="E2030" t="s" s="4">
        <v>6157</v>
      </c>
      <c r="F2030" t="s" s="4">
        <v>94</v>
      </c>
      <c r="G2030" t="s" s="4">
        <v>6</v>
      </c>
    </row>
    <row r="2031" ht="45.0" customHeight="true">
      <c r="A2031" t="s" s="4">
        <v>795</v>
      </c>
      <c r="B2031" t="s" s="4">
        <v>6525</v>
      </c>
      <c r="C2031" t="s" s="4">
        <v>4030</v>
      </c>
      <c r="D2031" t="s" s="4">
        <v>4031</v>
      </c>
      <c r="E2031" t="s" s="4">
        <v>4031</v>
      </c>
      <c r="F2031" t="s" s="4">
        <v>94</v>
      </c>
      <c r="G2031" t="s" s="4">
        <v>6</v>
      </c>
    </row>
    <row r="2032" ht="45.0" customHeight="true">
      <c r="A2032" t="s" s="4">
        <v>795</v>
      </c>
      <c r="B2032" t="s" s="4">
        <v>6526</v>
      </c>
      <c r="C2032" t="s" s="4">
        <v>4002</v>
      </c>
      <c r="D2032" t="s" s="4">
        <v>4033</v>
      </c>
      <c r="E2032" t="s" s="4">
        <v>4033</v>
      </c>
      <c r="F2032" t="s" s="4">
        <v>94</v>
      </c>
      <c r="G2032" t="s" s="4">
        <v>6</v>
      </c>
    </row>
    <row r="2033" ht="45.0" customHeight="true">
      <c r="A2033" t="s" s="4">
        <v>795</v>
      </c>
      <c r="B2033" t="s" s="4">
        <v>6527</v>
      </c>
      <c r="C2033" t="s" s="4">
        <v>4035</v>
      </c>
      <c r="D2033" t="s" s="4">
        <v>4036</v>
      </c>
      <c r="E2033" t="s" s="4">
        <v>4036</v>
      </c>
      <c r="F2033" t="s" s="4">
        <v>94</v>
      </c>
      <c r="G2033" t="s" s="4">
        <v>6</v>
      </c>
    </row>
    <row r="2034" ht="45.0" customHeight="true">
      <c r="A2034" t="s" s="4">
        <v>795</v>
      </c>
      <c r="B2034" t="s" s="4">
        <v>6528</v>
      </c>
      <c r="C2034" t="s" s="4">
        <v>4038</v>
      </c>
      <c r="D2034" t="s" s="4">
        <v>6529</v>
      </c>
      <c r="E2034" t="s" s="4">
        <v>6529</v>
      </c>
      <c r="F2034" t="s" s="4">
        <v>94</v>
      </c>
      <c r="G2034" t="s" s="4">
        <v>6</v>
      </c>
    </row>
    <row r="2035" ht="45.0" customHeight="true">
      <c r="A2035" t="s" s="4">
        <v>795</v>
      </c>
      <c r="B2035" t="s" s="4">
        <v>6530</v>
      </c>
      <c r="C2035" t="s" s="4">
        <v>4044</v>
      </c>
      <c r="D2035" t="s" s="4">
        <v>5639</v>
      </c>
      <c r="E2035" t="s" s="4">
        <v>5639</v>
      </c>
      <c r="F2035" t="s" s="4">
        <v>94</v>
      </c>
      <c r="G2035" t="s" s="4">
        <v>6</v>
      </c>
    </row>
    <row r="2036" ht="45.0" customHeight="true">
      <c r="A2036" t="s" s="4">
        <v>795</v>
      </c>
      <c r="B2036" t="s" s="4">
        <v>6531</v>
      </c>
      <c r="C2036" t="s" s="4">
        <v>4005</v>
      </c>
      <c r="D2036" t="s" s="4">
        <v>5690</v>
      </c>
      <c r="E2036" t="s" s="4">
        <v>5690</v>
      </c>
      <c r="F2036" t="s" s="4">
        <v>94</v>
      </c>
      <c r="G2036" t="s" s="4">
        <v>6</v>
      </c>
    </row>
    <row r="2037" ht="45.0" customHeight="true">
      <c r="A2037" t="s" s="4">
        <v>795</v>
      </c>
      <c r="B2037" t="s" s="4">
        <v>6532</v>
      </c>
      <c r="C2037" t="s" s="4">
        <v>4049</v>
      </c>
      <c r="D2037" t="s" s="4">
        <v>4050</v>
      </c>
      <c r="E2037" t="s" s="4">
        <v>4050</v>
      </c>
      <c r="F2037" t="s" s="4">
        <v>94</v>
      </c>
      <c r="G2037" t="s" s="4">
        <v>6</v>
      </c>
    </row>
    <row r="2038" ht="45.0" customHeight="true">
      <c r="A2038" t="s" s="4">
        <v>795</v>
      </c>
      <c r="B2038" t="s" s="4">
        <v>6533</v>
      </c>
      <c r="C2038" t="s" s="4">
        <v>4052</v>
      </c>
      <c r="D2038" t="s" s="4">
        <v>4053</v>
      </c>
      <c r="E2038" t="s" s="4">
        <v>4053</v>
      </c>
      <c r="F2038" t="s" s="4">
        <v>94</v>
      </c>
      <c r="G2038" t="s" s="4">
        <v>6</v>
      </c>
    </row>
    <row r="2039" ht="45.0" customHeight="true">
      <c r="A2039" t="s" s="4">
        <v>795</v>
      </c>
      <c r="B2039" t="s" s="4">
        <v>6534</v>
      </c>
      <c r="C2039" t="s" s="4">
        <v>4165</v>
      </c>
      <c r="D2039" t="s" s="4">
        <v>5129</v>
      </c>
      <c r="E2039" t="s" s="4">
        <v>5129</v>
      </c>
      <c r="F2039" t="s" s="4">
        <v>94</v>
      </c>
      <c r="G2039" t="s" s="4">
        <v>6</v>
      </c>
    </row>
    <row r="2040" ht="45.0" customHeight="true">
      <c r="A2040" t="s" s="4">
        <v>795</v>
      </c>
      <c r="B2040" t="s" s="4">
        <v>6535</v>
      </c>
      <c r="C2040" t="s" s="4">
        <v>4008</v>
      </c>
      <c r="D2040" t="s" s="4">
        <v>6536</v>
      </c>
      <c r="E2040" t="s" s="4">
        <v>6536</v>
      </c>
      <c r="F2040" t="s" s="4">
        <v>94</v>
      </c>
      <c r="G2040" t="s" s="4">
        <v>6</v>
      </c>
    </row>
    <row r="2041" ht="45.0" customHeight="true">
      <c r="A2041" t="s" s="4">
        <v>795</v>
      </c>
      <c r="B2041" t="s" s="4">
        <v>6537</v>
      </c>
      <c r="C2041" t="s" s="4">
        <v>4173</v>
      </c>
      <c r="D2041" t="s" s="4">
        <v>11</v>
      </c>
      <c r="E2041" t="s" s="4">
        <v>11</v>
      </c>
      <c r="F2041" t="s" s="4">
        <v>94</v>
      </c>
      <c r="G2041" t="s" s="4">
        <v>6</v>
      </c>
    </row>
    <row r="2042" ht="45.0" customHeight="true">
      <c r="A2042" t="s" s="4">
        <v>795</v>
      </c>
      <c r="B2042" t="s" s="4">
        <v>6538</v>
      </c>
      <c r="C2042" t="s" s="4">
        <v>4131</v>
      </c>
      <c r="D2042" t="s" s="4">
        <v>6539</v>
      </c>
      <c r="E2042" t="s" s="4">
        <v>6539</v>
      </c>
      <c r="F2042" t="s" s="4">
        <v>94</v>
      </c>
      <c r="G2042" t="s" s="4">
        <v>6</v>
      </c>
    </row>
    <row r="2043" ht="45.0" customHeight="true">
      <c r="A2043" t="s" s="4">
        <v>795</v>
      </c>
      <c r="B2043" t="s" s="4">
        <v>6540</v>
      </c>
      <c r="C2043" t="s" s="4">
        <v>4011</v>
      </c>
      <c r="D2043" t="s" s="4">
        <v>4012</v>
      </c>
      <c r="E2043" t="s" s="4">
        <v>4012</v>
      </c>
      <c r="F2043" t="s" s="4">
        <v>94</v>
      </c>
      <c r="G2043" t="s" s="4">
        <v>6</v>
      </c>
    </row>
    <row r="2044" ht="45.0" customHeight="true">
      <c r="A2044" t="s" s="4">
        <v>795</v>
      </c>
      <c r="B2044" t="s" s="4">
        <v>6541</v>
      </c>
      <c r="C2044" t="s" s="4">
        <v>4014</v>
      </c>
      <c r="D2044" t="s" s="4">
        <v>5138</v>
      </c>
      <c r="E2044" t="s" s="4">
        <v>5138</v>
      </c>
      <c r="F2044" t="s" s="4">
        <v>94</v>
      </c>
      <c r="G2044" t="s" s="4">
        <v>6</v>
      </c>
    </row>
    <row r="2045" ht="45.0" customHeight="true">
      <c r="A2045" t="s" s="4">
        <v>795</v>
      </c>
      <c r="B2045" t="s" s="4">
        <v>6542</v>
      </c>
      <c r="C2045" t="s" s="4">
        <v>4017</v>
      </c>
      <c r="D2045" t="s" s="4">
        <v>5701</v>
      </c>
      <c r="E2045" t="s" s="4">
        <v>5701</v>
      </c>
      <c r="F2045" t="s" s="4">
        <v>94</v>
      </c>
      <c r="G2045" t="s" s="4">
        <v>6</v>
      </c>
    </row>
    <row r="2046" ht="45.0" customHeight="true">
      <c r="A2046" t="s" s="4">
        <v>795</v>
      </c>
      <c r="B2046" t="s" s="4">
        <v>6543</v>
      </c>
      <c r="C2046" t="s" s="4">
        <v>4140</v>
      </c>
      <c r="D2046" t="s" s="4">
        <v>5183</v>
      </c>
      <c r="E2046" t="s" s="4">
        <v>5183</v>
      </c>
      <c r="F2046" t="s" s="4">
        <v>94</v>
      </c>
      <c r="G2046" t="s" s="4">
        <v>6</v>
      </c>
    </row>
    <row r="2047" ht="45.0" customHeight="true">
      <c r="A2047" t="s" s="4">
        <v>799</v>
      </c>
      <c r="B2047" t="s" s="4">
        <v>6544</v>
      </c>
      <c r="C2047" t="s" s="4">
        <v>3996</v>
      </c>
      <c r="D2047" t="s" s="4">
        <v>5111</v>
      </c>
      <c r="E2047" t="s" s="4">
        <v>5111</v>
      </c>
      <c r="F2047" t="s" s="4">
        <v>94</v>
      </c>
      <c r="G2047" t="s" s="4">
        <v>6</v>
      </c>
    </row>
    <row r="2048" ht="45.0" customHeight="true">
      <c r="A2048" t="s" s="4">
        <v>799</v>
      </c>
      <c r="B2048" t="s" s="4">
        <v>6545</v>
      </c>
      <c r="C2048" t="s" s="4">
        <v>4022</v>
      </c>
      <c r="D2048" t="s" s="4">
        <v>4477</v>
      </c>
      <c r="E2048" t="s" s="4">
        <v>4477</v>
      </c>
      <c r="F2048" t="s" s="4">
        <v>94</v>
      </c>
      <c r="G2048" t="s" s="4">
        <v>6</v>
      </c>
    </row>
    <row r="2049" ht="45.0" customHeight="true">
      <c r="A2049" t="s" s="4">
        <v>799</v>
      </c>
      <c r="B2049" t="s" s="4">
        <v>6546</v>
      </c>
      <c r="C2049" t="s" s="4">
        <v>3999</v>
      </c>
      <c r="D2049" t="s" s="4">
        <v>5114</v>
      </c>
      <c r="E2049" t="s" s="4">
        <v>5114</v>
      </c>
      <c r="F2049" t="s" s="4">
        <v>94</v>
      </c>
      <c r="G2049" t="s" s="4">
        <v>6</v>
      </c>
    </row>
    <row r="2050" ht="45.0" customHeight="true">
      <c r="A2050" t="s" s="4">
        <v>799</v>
      </c>
      <c r="B2050" t="s" s="4">
        <v>6547</v>
      </c>
      <c r="C2050" t="s" s="4">
        <v>4027</v>
      </c>
      <c r="D2050" t="s" s="4">
        <v>4028</v>
      </c>
      <c r="E2050" t="s" s="4">
        <v>4028</v>
      </c>
      <c r="F2050" t="s" s="4">
        <v>94</v>
      </c>
      <c r="G2050" t="s" s="4">
        <v>6</v>
      </c>
    </row>
    <row r="2051" ht="45.0" customHeight="true">
      <c r="A2051" t="s" s="4">
        <v>799</v>
      </c>
      <c r="B2051" t="s" s="4">
        <v>6548</v>
      </c>
      <c r="C2051" t="s" s="4">
        <v>4149</v>
      </c>
      <c r="D2051" t="s" s="4">
        <v>5708</v>
      </c>
      <c r="E2051" t="s" s="4">
        <v>5708</v>
      </c>
      <c r="F2051" t="s" s="4">
        <v>94</v>
      </c>
      <c r="G2051" t="s" s="4">
        <v>6</v>
      </c>
    </row>
    <row r="2052" ht="45.0" customHeight="true">
      <c r="A2052" t="s" s="4">
        <v>799</v>
      </c>
      <c r="B2052" t="s" s="4">
        <v>6549</v>
      </c>
      <c r="C2052" t="s" s="4">
        <v>4030</v>
      </c>
      <c r="D2052" t="s" s="4">
        <v>4031</v>
      </c>
      <c r="E2052" t="s" s="4">
        <v>4031</v>
      </c>
      <c r="F2052" t="s" s="4">
        <v>94</v>
      </c>
      <c r="G2052" t="s" s="4">
        <v>6</v>
      </c>
    </row>
    <row r="2053" ht="45.0" customHeight="true">
      <c r="A2053" t="s" s="4">
        <v>799</v>
      </c>
      <c r="B2053" t="s" s="4">
        <v>6550</v>
      </c>
      <c r="C2053" t="s" s="4">
        <v>4002</v>
      </c>
      <c r="D2053" t="s" s="4">
        <v>4033</v>
      </c>
      <c r="E2053" t="s" s="4">
        <v>4033</v>
      </c>
      <c r="F2053" t="s" s="4">
        <v>94</v>
      </c>
      <c r="G2053" t="s" s="4">
        <v>6</v>
      </c>
    </row>
    <row r="2054" ht="45.0" customHeight="true">
      <c r="A2054" t="s" s="4">
        <v>799</v>
      </c>
      <c r="B2054" t="s" s="4">
        <v>6551</v>
      </c>
      <c r="C2054" t="s" s="4">
        <v>4035</v>
      </c>
      <c r="D2054" t="s" s="4">
        <v>4036</v>
      </c>
      <c r="E2054" t="s" s="4">
        <v>4036</v>
      </c>
      <c r="F2054" t="s" s="4">
        <v>94</v>
      </c>
      <c r="G2054" t="s" s="4">
        <v>6</v>
      </c>
    </row>
    <row r="2055" ht="45.0" customHeight="true">
      <c r="A2055" t="s" s="4">
        <v>799</v>
      </c>
      <c r="B2055" t="s" s="4">
        <v>6552</v>
      </c>
      <c r="C2055" t="s" s="4">
        <v>4038</v>
      </c>
      <c r="D2055" t="s" s="4">
        <v>5848</v>
      </c>
      <c r="E2055" t="s" s="4">
        <v>5848</v>
      </c>
      <c r="F2055" t="s" s="4">
        <v>94</v>
      </c>
      <c r="G2055" t="s" s="4">
        <v>6</v>
      </c>
    </row>
    <row r="2056" ht="45.0" customHeight="true">
      <c r="A2056" t="s" s="4">
        <v>799</v>
      </c>
      <c r="B2056" t="s" s="4">
        <v>6553</v>
      </c>
      <c r="C2056" t="s" s="4">
        <v>4005</v>
      </c>
      <c r="D2056" t="s" s="4">
        <v>5641</v>
      </c>
      <c r="E2056" t="s" s="4">
        <v>5641</v>
      </c>
      <c r="F2056" t="s" s="4">
        <v>94</v>
      </c>
      <c r="G2056" t="s" s="4">
        <v>6</v>
      </c>
    </row>
    <row r="2057" ht="45.0" customHeight="true">
      <c r="A2057" t="s" s="4">
        <v>799</v>
      </c>
      <c r="B2057" t="s" s="4">
        <v>6554</v>
      </c>
      <c r="C2057" t="s" s="4">
        <v>4052</v>
      </c>
      <c r="D2057" t="s" s="4">
        <v>4053</v>
      </c>
      <c r="E2057" t="s" s="4">
        <v>4053</v>
      </c>
      <c r="F2057" t="s" s="4">
        <v>94</v>
      </c>
      <c r="G2057" t="s" s="4">
        <v>6</v>
      </c>
    </row>
    <row r="2058" ht="45.0" customHeight="true">
      <c r="A2058" t="s" s="4">
        <v>799</v>
      </c>
      <c r="B2058" t="s" s="4">
        <v>6555</v>
      </c>
      <c r="C2058" t="s" s="4">
        <v>4165</v>
      </c>
      <c r="D2058" t="s" s="4">
        <v>5129</v>
      </c>
      <c r="E2058" t="s" s="4">
        <v>5129</v>
      </c>
      <c r="F2058" t="s" s="4">
        <v>94</v>
      </c>
      <c r="G2058" t="s" s="4">
        <v>6</v>
      </c>
    </row>
    <row r="2059" ht="45.0" customHeight="true">
      <c r="A2059" t="s" s="4">
        <v>799</v>
      </c>
      <c r="B2059" t="s" s="4">
        <v>6556</v>
      </c>
      <c r="C2059" t="s" s="4">
        <v>4008</v>
      </c>
      <c r="D2059" t="s" s="4">
        <v>5855</v>
      </c>
      <c r="E2059" t="s" s="4">
        <v>5855</v>
      </c>
      <c r="F2059" t="s" s="4">
        <v>94</v>
      </c>
      <c r="G2059" t="s" s="4">
        <v>6</v>
      </c>
    </row>
    <row r="2060" ht="45.0" customHeight="true">
      <c r="A2060" t="s" s="4">
        <v>799</v>
      </c>
      <c r="B2060" t="s" s="4">
        <v>6557</v>
      </c>
      <c r="C2060" t="s" s="4">
        <v>4173</v>
      </c>
      <c r="D2060" t="s" s="4">
        <v>11</v>
      </c>
      <c r="E2060" t="s" s="4">
        <v>11</v>
      </c>
      <c r="F2060" t="s" s="4">
        <v>94</v>
      </c>
      <c r="G2060" t="s" s="4">
        <v>6</v>
      </c>
    </row>
    <row r="2061" ht="45.0" customHeight="true">
      <c r="A2061" t="s" s="4">
        <v>799</v>
      </c>
      <c r="B2061" t="s" s="4">
        <v>6558</v>
      </c>
      <c r="C2061" t="s" s="4">
        <v>4131</v>
      </c>
      <c r="D2061" t="s" s="4">
        <v>6559</v>
      </c>
      <c r="E2061" t="s" s="4">
        <v>6559</v>
      </c>
      <c r="F2061" t="s" s="4">
        <v>94</v>
      </c>
      <c r="G2061" t="s" s="4">
        <v>6</v>
      </c>
    </row>
    <row r="2062" ht="45.0" customHeight="true">
      <c r="A2062" t="s" s="4">
        <v>799</v>
      </c>
      <c r="B2062" t="s" s="4">
        <v>6560</v>
      </c>
      <c r="C2062" t="s" s="4">
        <v>4011</v>
      </c>
      <c r="D2062" t="s" s="4">
        <v>4012</v>
      </c>
      <c r="E2062" t="s" s="4">
        <v>4012</v>
      </c>
      <c r="F2062" t="s" s="4">
        <v>94</v>
      </c>
      <c r="G2062" t="s" s="4">
        <v>6</v>
      </c>
    </row>
    <row r="2063" ht="45.0" customHeight="true">
      <c r="A2063" t="s" s="4">
        <v>799</v>
      </c>
      <c r="B2063" t="s" s="4">
        <v>6561</v>
      </c>
      <c r="C2063" t="s" s="4">
        <v>4014</v>
      </c>
      <c r="D2063" t="s" s="4">
        <v>5138</v>
      </c>
      <c r="E2063" t="s" s="4">
        <v>5138</v>
      </c>
      <c r="F2063" t="s" s="4">
        <v>94</v>
      </c>
      <c r="G2063" t="s" s="4">
        <v>6</v>
      </c>
    </row>
    <row r="2064" ht="45.0" customHeight="true">
      <c r="A2064" t="s" s="4">
        <v>799</v>
      </c>
      <c r="B2064" t="s" s="4">
        <v>6562</v>
      </c>
      <c r="C2064" t="s" s="4">
        <v>4017</v>
      </c>
      <c r="D2064" t="s" s="4">
        <v>5653</v>
      </c>
      <c r="E2064" t="s" s="4">
        <v>5653</v>
      </c>
      <c r="F2064" t="s" s="4">
        <v>94</v>
      </c>
      <c r="G2064" t="s" s="4">
        <v>6</v>
      </c>
    </row>
    <row r="2065" ht="45.0" customHeight="true">
      <c r="A2065" t="s" s="4">
        <v>799</v>
      </c>
      <c r="B2065" t="s" s="4">
        <v>6563</v>
      </c>
      <c r="C2065" t="s" s="4">
        <v>4140</v>
      </c>
      <c r="D2065" t="s" s="4">
        <v>4206</v>
      </c>
      <c r="E2065" t="s" s="4">
        <v>4206</v>
      </c>
      <c r="F2065" t="s" s="4">
        <v>94</v>
      </c>
      <c r="G2065" t="s" s="4">
        <v>6</v>
      </c>
    </row>
    <row r="2066" ht="45.0" customHeight="true">
      <c r="A2066" t="s" s="4">
        <v>804</v>
      </c>
      <c r="B2066" t="s" s="4">
        <v>6564</v>
      </c>
      <c r="C2066" t="s" s="4">
        <v>3996</v>
      </c>
      <c r="D2066" t="s" s="4">
        <v>5713</v>
      </c>
      <c r="E2066" t="s" s="4">
        <v>5713</v>
      </c>
      <c r="F2066" t="s" s="4">
        <v>94</v>
      </c>
      <c r="G2066" t="s" s="4">
        <v>6</v>
      </c>
    </row>
    <row r="2067" ht="45.0" customHeight="true">
      <c r="A2067" t="s" s="4">
        <v>804</v>
      </c>
      <c r="B2067" t="s" s="4">
        <v>6565</v>
      </c>
      <c r="C2067" t="s" s="4">
        <v>4022</v>
      </c>
      <c r="D2067" t="s" s="4">
        <v>4087</v>
      </c>
      <c r="E2067" t="s" s="4">
        <v>4087</v>
      </c>
      <c r="F2067" t="s" s="4">
        <v>94</v>
      </c>
      <c r="G2067" t="s" s="4">
        <v>6</v>
      </c>
    </row>
    <row r="2068" ht="45.0" customHeight="true">
      <c r="A2068" t="s" s="4">
        <v>804</v>
      </c>
      <c r="B2068" t="s" s="4">
        <v>6566</v>
      </c>
      <c r="C2068" t="s" s="4">
        <v>4027</v>
      </c>
      <c r="D2068" t="s" s="4">
        <v>4028</v>
      </c>
      <c r="E2068" t="s" s="4">
        <v>4028</v>
      </c>
      <c r="F2068" t="s" s="4">
        <v>94</v>
      </c>
      <c r="G2068" t="s" s="4">
        <v>6</v>
      </c>
    </row>
    <row r="2069" ht="45.0" customHeight="true">
      <c r="A2069" t="s" s="4">
        <v>804</v>
      </c>
      <c r="B2069" t="s" s="4">
        <v>6567</v>
      </c>
      <c r="C2069" t="s" s="4">
        <v>4149</v>
      </c>
      <c r="D2069" t="s" s="4">
        <v>5955</v>
      </c>
      <c r="E2069" t="s" s="4">
        <v>5955</v>
      </c>
      <c r="F2069" t="s" s="4">
        <v>94</v>
      </c>
      <c r="G2069" t="s" s="4">
        <v>6</v>
      </c>
    </row>
    <row r="2070" ht="45.0" customHeight="true">
      <c r="A2070" t="s" s="4">
        <v>804</v>
      </c>
      <c r="B2070" t="s" s="4">
        <v>6568</v>
      </c>
      <c r="C2070" t="s" s="4">
        <v>4030</v>
      </c>
      <c r="D2070" t="s" s="4">
        <v>4031</v>
      </c>
      <c r="E2070" t="s" s="4">
        <v>4031</v>
      </c>
      <c r="F2070" t="s" s="4">
        <v>94</v>
      </c>
      <c r="G2070" t="s" s="4">
        <v>6</v>
      </c>
    </row>
    <row r="2071" ht="45.0" customHeight="true">
      <c r="A2071" t="s" s="4">
        <v>804</v>
      </c>
      <c r="B2071" t="s" s="4">
        <v>6569</v>
      </c>
      <c r="C2071" t="s" s="4">
        <v>4002</v>
      </c>
      <c r="D2071" t="s" s="4">
        <v>4033</v>
      </c>
      <c r="E2071" t="s" s="4">
        <v>4033</v>
      </c>
      <c r="F2071" t="s" s="4">
        <v>94</v>
      </c>
      <c r="G2071" t="s" s="4">
        <v>6</v>
      </c>
    </row>
    <row r="2072" ht="45.0" customHeight="true">
      <c r="A2072" t="s" s="4">
        <v>804</v>
      </c>
      <c r="B2072" t="s" s="4">
        <v>6570</v>
      </c>
      <c r="C2072" t="s" s="4">
        <v>4035</v>
      </c>
      <c r="D2072" t="s" s="4">
        <v>4036</v>
      </c>
      <c r="E2072" t="s" s="4">
        <v>4036</v>
      </c>
      <c r="F2072" t="s" s="4">
        <v>94</v>
      </c>
      <c r="G2072" t="s" s="4">
        <v>6</v>
      </c>
    </row>
    <row r="2073" ht="45.0" customHeight="true">
      <c r="A2073" t="s" s="4">
        <v>804</v>
      </c>
      <c r="B2073" t="s" s="4">
        <v>6571</v>
      </c>
      <c r="C2073" t="s" s="4">
        <v>4038</v>
      </c>
      <c r="D2073" t="s" s="4">
        <v>6572</v>
      </c>
      <c r="E2073" t="s" s="4">
        <v>6572</v>
      </c>
      <c r="F2073" t="s" s="4">
        <v>94</v>
      </c>
      <c r="G2073" t="s" s="4">
        <v>6</v>
      </c>
    </row>
    <row r="2074" ht="45.0" customHeight="true">
      <c r="A2074" t="s" s="4">
        <v>804</v>
      </c>
      <c r="B2074" t="s" s="4">
        <v>6573</v>
      </c>
      <c r="C2074" t="s" s="4">
        <v>4005</v>
      </c>
      <c r="D2074" t="s" s="4">
        <v>4096</v>
      </c>
      <c r="E2074" t="s" s="4">
        <v>4096</v>
      </c>
      <c r="F2074" t="s" s="4">
        <v>94</v>
      </c>
      <c r="G2074" t="s" s="4">
        <v>6</v>
      </c>
    </row>
    <row r="2075" ht="45.0" customHeight="true">
      <c r="A2075" t="s" s="4">
        <v>804</v>
      </c>
      <c r="B2075" t="s" s="4">
        <v>6574</v>
      </c>
      <c r="C2075" t="s" s="4">
        <v>4052</v>
      </c>
      <c r="D2075" t="s" s="4">
        <v>4053</v>
      </c>
      <c r="E2075" t="s" s="4">
        <v>4053</v>
      </c>
      <c r="F2075" t="s" s="4">
        <v>94</v>
      </c>
      <c r="G2075" t="s" s="4">
        <v>6</v>
      </c>
    </row>
    <row r="2076" ht="45.0" customHeight="true">
      <c r="A2076" t="s" s="4">
        <v>804</v>
      </c>
      <c r="B2076" t="s" s="4">
        <v>6575</v>
      </c>
      <c r="C2076" t="s" s="4">
        <v>4165</v>
      </c>
      <c r="D2076" t="s" s="4">
        <v>5727</v>
      </c>
      <c r="E2076" t="s" s="4">
        <v>5727</v>
      </c>
      <c r="F2076" t="s" s="4">
        <v>94</v>
      </c>
      <c r="G2076" t="s" s="4">
        <v>6</v>
      </c>
    </row>
    <row r="2077" ht="45.0" customHeight="true">
      <c r="A2077" t="s" s="4">
        <v>804</v>
      </c>
      <c r="B2077" t="s" s="4">
        <v>6576</v>
      </c>
      <c r="C2077" t="s" s="4">
        <v>4008</v>
      </c>
      <c r="D2077" t="s" s="4">
        <v>6577</v>
      </c>
      <c r="E2077" t="s" s="4">
        <v>6577</v>
      </c>
      <c r="F2077" t="s" s="4">
        <v>94</v>
      </c>
      <c r="G2077" t="s" s="4">
        <v>6</v>
      </c>
    </row>
    <row r="2078" ht="45.0" customHeight="true">
      <c r="A2078" t="s" s="4">
        <v>804</v>
      </c>
      <c r="B2078" t="s" s="4">
        <v>6578</v>
      </c>
      <c r="C2078" t="s" s="4">
        <v>4173</v>
      </c>
      <c r="D2078" t="s" s="4">
        <v>11</v>
      </c>
      <c r="E2078" t="s" s="4">
        <v>11</v>
      </c>
      <c r="F2078" t="s" s="4">
        <v>94</v>
      </c>
      <c r="G2078" t="s" s="4">
        <v>6</v>
      </c>
    </row>
    <row r="2079" ht="45.0" customHeight="true">
      <c r="A2079" t="s" s="4">
        <v>804</v>
      </c>
      <c r="B2079" t="s" s="4">
        <v>6579</v>
      </c>
      <c r="C2079" t="s" s="4">
        <v>4131</v>
      </c>
      <c r="D2079" t="s" s="4">
        <v>6580</v>
      </c>
      <c r="E2079" t="s" s="4">
        <v>6580</v>
      </c>
      <c r="F2079" t="s" s="4">
        <v>94</v>
      </c>
      <c r="G2079" t="s" s="4">
        <v>6</v>
      </c>
    </row>
    <row r="2080" ht="45.0" customHeight="true">
      <c r="A2080" t="s" s="4">
        <v>804</v>
      </c>
      <c r="B2080" t="s" s="4">
        <v>6581</v>
      </c>
      <c r="C2080" t="s" s="4">
        <v>4011</v>
      </c>
      <c r="D2080" t="s" s="4">
        <v>4012</v>
      </c>
      <c r="E2080" t="s" s="4">
        <v>4012</v>
      </c>
      <c r="F2080" t="s" s="4">
        <v>94</v>
      </c>
      <c r="G2080" t="s" s="4">
        <v>6</v>
      </c>
    </row>
    <row r="2081" ht="45.0" customHeight="true">
      <c r="A2081" t="s" s="4">
        <v>804</v>
      </c>
      <c r="B2081" t="s" s="4">
        <v>6582</v>
      </c>
      <c r="C2081" t="s" s="4">
        <v>4014</v>
      </c>
      <c r="D2081" t="s" s="4">
        <v>5735</v>
      </c>
      <c r="E2081" t="s" s="4">
        <v>5735</v>
      </c>
      <c r="F2081" t="s" s="4">
        <v>94</v>
      </c>
      <c r="G2081" t="s" s="4">
        <v>6</v>
      </c>
    </row>
    <row r="2082" ht="45.0" customHeight="true">
      <c r="A2082" t="s" s="4">
        <v>804</v>
      </c>
      <c r="B2082" t="s" s="4">
        <v>6583</v>
      </c>
      <c r="C2082" t="s" s="4">
        <v>4017</v>
      </c>
      <c r="D2082" t="s" s="4">
        <v>4084</v>
      </c>
      <c r="E2082" t="s" s="4">
        <v>4084</v>
      </c>
      <c r="F2082" t="s" s="4">
        <v>94</v>
      </c>
      <c r="G2082" t="s" s="4">
        <v>6</v>
      </c>
    </row>
    <row r="2083" ht="45.0" customHeight="true">
      <c r="A2083" t="s" s="4">
        <v>804</v>
      </c>
      <c r="B2083" t="s" s="4">
        <v>6584</v>
      </c>
      <c r="C2083" t="s" s="4">
        <v>4140</v>
      </c>
      <c r="D2083" t="s" s="4">
        <v>4733</v>
      </c>
      <c r="E2083" t="s" s="4">
        <v>4733</v>
      </c>
      <c r="F2083" t="s" s="4">
        <v>94</v>
      </c>
      <c r="G2083" t="s" s="4">
        <v>6</v>
      </c>
    </row>
    <row r="2084" ht="45.0" customHeight="true">
      <c r="A2084" t="s" s="4">
        <v>809</v>
      </c>
      <c r="B2084" t="s" s="4">
        <v>6585</v>
      </c>
      <c r="C2084" t="s" s="4">
        <v>3996</v>
      </c>
      <c r="D2084" t="s" s="4">
        <v>5740</v>
      </c>
      <c r="E2084" t="s" s="4">
        <v>5740</v>
      </c>
      <c r="F2084" t="s" s="4">
        <v>94</v>
      </c>
      <c r="G2084" t="s" s="4">
        <v>6</v>
      </c>
    </row>
    <row r="2085" ht="45.0" customHeight="true">
      <c r="A2085" t="s" s="4">
        <v>809</v>
      </c>
      <c r="B2085" t="s" s="4">
        <v>6586</v>
      </c>
      <c r="C2085" t="s" s="4">
        <v>4022</v>
      </c>
      <c r="D2085" t="s" s="4">
        <v>4477</v>
      </c>
      <c r="E2085" t="s" s="4">
        <v>4477</v>
      </c>
      <c r="F2085" t="s" s="4">
        <v>94</v>
      </c>
      <c r="G2085" t="s" s="4">
        <v>6</v>
      </c>
    </row>
    <row r="2086" ht="45.0" customHeight="true">
      <c r="A2086" t="s" s="4">
        <v>809</v>
      </c>
      <c r="B2086" t="s" s="4">
        <v>6587</v>
      </c>
      <c r="C2086" t="s" s="4">
        <v>4027</v>
      </c>
      <c r="D2086" t="s" s="4">
        <v>4028</v>
      </c>
      <c r="E2086" t="s" s="4">
        <v>4028</v>
      </c>
      <c r="F2086" t="s" s="4">
        <v>94</v>
      </c>
      <c r="G2086" t="s" s="4">
        <v>6</v>
      </c>
    </row>
    <row r="2087" ht="45.0" customHeight="true">
      <c r="A2087" t="s" s="4">
        <v>809</v>
      </c>
      <c r="B2087" t="s" s="4">
        <v>6588</v>
      </c>
      <c r="C2087" t="s" s="4">
        <v>4149</v>
      </c>
      <c r="D2087" t="s" s="4">
        <v>5775</v>
      </c>
      <c r="E2087" t="s" s="4">
        <v>5775</v>
      </c>
      <c r="F2087" t="s" s="4">
        <v>94</v>
      </c>
      <c r="G2087" t="s" s="4">
        <v>6</v>
      </c>
    </row>
    <row r="2088" ht="45.0" customHeight="true">
      <c r="A2088" t="s" s="4">
        <v>809</v>
      </c>
      <c r="B2088" t="s" s="4">
        <v>6589</v>
      </c>
      <c r="C2088" t="s" s="4">
        <v>4030</v>
      </c>
      <c r="D2088" t="s" s="4">
        <v>4031</v>
      </c>
      <c r="E2088" t="s" s="4">
        <v>4031</v>
      </c>
      <c r="F2088" t="s" s="4">
        <v>94</v>
      </c>
      <c r="G2088" t="s" s="4">
        <v>6</v>
      </c>
    </row>
    <row r="2089" ht="45.0" customHeight="true">
      <c r="A2089" t="s" s="4">
        <v>809</v>
      </c>
      <c r="B2089" t="s" s="4">
        <v>6590</v>
      </c>
      <c r="C2089" t="s" s="4">
        <v>4002</v>
      </c>
      <c r="D2089" t="s" s="4">
        <v>4033</v>
      </c>
      <c r="E2089" t="s" s="4">
        <v>4033</v>
      </c>
      <c r="F2089" t="s" s="4">
        <v>94</v>
      </c>
      <c r="G2089" t="s" s="4">
        <v>6</v>
      </c>
    </row>
    <row r="2090" ht="45.0" customHeight="true">
      <c r="A2090" t="s" s="4">
        <v>809</v>
      </c>
      <c r="B2090" t="s" s="4">
        <v>6591</v>
      </c>
      <c r="C2090" t="s" s="4">
        <v>4035</v>
      </c>
      <c r="D2090" t="s" s="4">
        <v>4036</v>
      </c>
      <c r="E2090" t="s" s="4">
        <v>4036</v>
      </c>
      <c r="F2090" t="s" s="4">
        <v>94</v>
      </c>
      <c r="G2090" t="s" s="4">
        <v>6</v>
      </c>
    </row>
    <row r="2091" ht="45.0" customHeight="true">
      <c r="A2091" t="s" s="4">
        <v>809</v>
      </c>
      <c r="B2091" t="s" s="4">
        <v>6592</v>
      </c>
      <c r="C2091" t="s" s="4">
        <v>4038</v>
      </c>
      <c r="D2091" t="s" s="4">
        <v>6001</v>
      </c>
      <c r="E2091" t="s" s="4">
        <v>6001</v>
      </c>
      <c r="F2091" t="s" s="4">
        <v>94</v>
      </c>
      <c r="G2091" t="s" s="4">
        <v>6</v>
      </c>
    </row>
    <row r="2092" ht="45.0" customHeight="true">
      <c r="A2092" t="s" s="4">
        <v>809</v>
      </c>
      <c r="B2092" t="s" s="4">
        <v>6593</v>
      </c>
      <c r="C2092" t="s" s="4">
        <v>4005</v>
      </c>
      <c r="D2092" t="s" s="4">
        <v>5979</v>
      </c>
      <c r="E2092" t="s" s="4">
        <v>5979</v>
      </c>
      <c r="F2092" t="s" s="4">
        <v>94</v>
      </c>
      <c r="G2092" t="s" s="4">
        <v>6</v>
      </c>
    </row>
    <row r="2093" ht="45.0" customHeight="true">
      <c r="A2093" t="s" s="4">
        <v>809</v>
      </c>
      <c r="B2093" t="s" s="4">
        <v>6594</v>
      </c>
      <c r="C2093" t="s" s="4">
        <v>4052</v>
      </c>
      <c r="D2093" t="s" s="4">
        <v>4053</v>
      </c>
      <c r="E2093" t="s" s="4">
        <v>4053</v>
      </c>
      <c r="F2093" t="s" s="4">
        <v>94</v>
      </c>
      <c r="G2093" t="s" s="4">
        <v>6</v>
      </c>
    </row>
    <row r="2094" ht="45.0" customHeight="true">
      <c r="A2094" t="s" s="4">
        <v>809</v>
      </c>
      <c r="B2094" t="s" s="4">
        <v>6595</v>
      </c>
      <c r="C2094" t="s" s="4">
        <v>4165</v>
      </c>
      <c r="D2094" t="s" s="4">
        <v>5759</v>
      </c>
      <c r="E2094" t="s" s="4">
        <v>5759</v>
      </c>
      <c r="F2094" t="s" s="4">
        <v>94</v>
      </c>
      <c r="G2094" t="s" s="4">
        <v>6</v>
      </c>
    </row>
    <row r="2095" ht="45.0" customHeight="true">
      <c r="A2095" t="s" s="4">
        <v>809</v>
      </c>
      <c r="B2095" t="s" s="4">
        <v>6596</v>
      </c>
      <c r="C2095" t="s" s="4">
        <v>4008</v>
      </c>
      <c r="D2095" t="s" s="4">
        <v>6008</v>
      </c>
      <c r="E2095" t="s" s="4">
        <v>6008</v>
      </c>
      <c r="F2095" t="s" s="4">
        <v>94</v>
      </c>
      <c r="G2095" t="s" s="4">
        <v>6</v>
      </c>
    </row>
    <row r="2096" ht="45.0" customHeight="true">
      <c r="A2096" t="s" s="4">
        <v>809</v>
      </c>
      <c r="B2096" t="s" s="4">
        <v>6597</v>
      </c>
      <c r="C2096" t="s" s="4">
        <v>4173</v>
      </c>
      <c r="D2096" t="s" s="4">
        <v>11</v>
      </c>
      <c r="E2096" t="s" s="4">
        <v>11</v>
      </c>
      <c r="F2096" t="s" s="4">
        <v>94</v>
      </c>
      <c r="G2096" t="s" s="4">
        <v>6</v>
      </c>
    </row>
    <row r="2097" ht="45.0" customHeight="true">
      <c r="A2097" t="s" s="4">
        <v>809</v>
      </c>
      <c r="B2097" t="s" s="4">
        <v>6598</v>
      </c>
      <c r="C2097" t="s" s="4">
        <v>4131</v>
      </c>
      <c r="D2097" t="s" s="4">
        <v>6599</v>
      </c>
      <c r="E2097" t="s" s="4">
        <v>6599</v>
      </c>
      <c r="F2097" t="s" s="4">
        <v>94</v>
      </c>
      <c r="G2097" t="s" s="4">
        <v>6</v>
      </c>
    </row>
    <row r="2098" ht="45.0" customHeight="true">
      <c r="A2098" t="s" s="4">
        <v>809</v>
      </c>
      <c r="B2098" t="s" s="4">
        <v>6600</v>
      </c>
      <c r="C2098" t="s" s="4">
        <v>4011</v>
      </c>
      <c r="D2098" t="s" s="4">
        <v>4012</v>
      </c>
      <c r="E2098" t="s" s="4">
        <v>4012</v>
      </c>
      <c r="F2098" t="s" s="4">
        <v>94</v>
      </c>
      <c r="G2098" t="s" s="4">
        <v>6</v>
      </c>
    </row>
    <row r="2099" ht="45.0" customHeight="true">
      <c r="A2099" t="s" s="4">
        <v>809</v>
      </c>
      <c r="B2099" t="s" s="4">
        <v>6601</v>
      </c>
      <c r="C2099" t="s" s="4">
        <v>4434</v>
      </c>
      <c r="D2099" t="s" s="4">
        <v>4792</v>
      </c>
      <c r="E2099" t="s" s="4">
        <v>4792</v>
      </c>
      <c r="F2099" t="s" s="4">
        <v>94</v>
      </c>
      <c r="G2099" t="s" s="4">
        <v>6</v>
      </c>
    </row>
    <row r="2100" ht="45.0" customHeight="true">
      <c r="A2100" t="s" s="4">
        <v>809</v>
      </c>
      <c r="B2100" t="s" s="4">
        <v>6602</v>
      </c>
      <c r="C2100" t="s" s="4">
        <v>4014</v>
      </c>
      <c r="D2100" t="s" s="4">
        <v>5767</v>
      </c>
      <c r="E2100" t="s" s="4">
        <v>5767</v>
      </c>
      <c r="F2100" t="s" s="4">
        <v>94</v>
      </c>
      <c r="G2100" t="s" s="4">
        <v>6</v>
      </c>
    </row>
    <row r="2101" ht="45.0" customHeight="true">
      <c r="A2101" t="s" s="4">
        <v>809</v>
      </c>
      <c r="B2101" t="s" s="4">
        <v>6603</v>
      </c>
      <c r="C2101" t="s" s="4">
        <v>4017</v>
      </c>
      <c r="D2101" t="s" s="4">
        <v>5991</v>
      </c>
      <c r="E2101" t="s" s="4">
        <v>5991</v>
      </c>
      <c r="F2101" t="s" s="4">
        <v>94</v>
      </c>
      <c r="G2101" t="s" s="4">
        <v>6</v>
      </c>
    </row>
    <row r="2102" ht="45.0" customHeight="true">
      <c r="A2102" t="s" s="4">
        <v>809</v>
      </c>
      <c r="B2102" t="s" s="4">
        <v>6604</v>
      </c>
      <c r="C2102" t="s" s="4">
        <v>4140</v>
      </c>
      <c r="D2102" t="s" s="4">
        <v>4659</v>
      </c>
      <c r="E2102" t="s" s="4">
        <v>4659</v>
      </c>
      <c r="F2102" t="s" s="4">
        <v>94</v>
      </c>
      <c r="G2102" t="s" s="4">
        <v>6</v>
      </c>
    </row>
    <row r="2103" ht="45.0" customHeight="true">
      <c r="A2103" t="s" s="4">
        <v>815</v>
      </c>
      <c r="B2103" t="s" s="4">
        <v>6605</v>
      </c>
      <c r="C2103" t="s" s="4">
        <v>3996</v>
      </c>
      <c r="D2103" t="s" s="4">
        <v>5740</v>
      </c>
      <c r="E2103" t="s" s="4">
        <v>5740</v>
      </c>
      <c r="F2103" t="s" s="4">
        <v>94</v>
      </c>
      <c r="G2103" t="s" s="4">
        <v>6</v>
      </c>
    </row>
    <row r="2104" ht="45.0" customHeight="true">
      <c r="A2104" t="s" s="4">
        <v>815</v>
      </c>
      <c r="B2104" t="s" s="4">
        <v>6606</v>
      </c>
      <c r="C2104" t="s" s="4">
        <v>4027</v>
      </c>
      <c r="D2104" t="s" s="4">
        <v>4028</v>
      </c>
      <c r="E2104" t="s" s="4">
        <v>4028</v>
      </c>
      <c r="F2104" t="s" s="4">
        <v>94</v>
      </c>
      <c r="G2104" t="s" s="4">
        <v>6</v>
      </c>
    </row>
    <row r="2105" ht="45.0" customHeight="true">
      <c r="A2105" t="s" s="4">
        <v>815</v>
      </c>
      <c r="B2105" t="s" s="4">
        <v>6607</v>
      </c>
      <c r="C2105" t="s" s="4">
        <v>4030</v>
      </c>
      <c r="D2105" t="s" s="4">
        <v>4031</v>
      </c>
      <c r="E2105" t="s" s="4">
        <v>4031</v>
      </c>
      <c r="F2105" t="s" s="4">
        <v>94</v>
      </c>
      <c r="G2105" t="s" s="4">
        <v>6</v>
      </c>
    </row>
    <row r="2106" ht="45.0" customHeight="true">
      <c r="A2106" t="s" s="4">
        <v>815</v>
      </c>
      <c r="B2106" t="s" s="4">
        <v>6608</v>
      </c>
      <c r="C2106" t="s" s="4">
        <v>4002</v>
      </c>
      <c r="D2106" t="s" s="4">
        <v>4033</v>
      </c>
      <c r="E2106" t="s" s="4">
        <v>4033</v>
      </c>
      <c r="F2106" t="s" s="4">
        <v>94</v>
      </c>
      <c r="G2106" t="s" s="4">
        <v>6</v>
      </c>
    </row>
    <row r="2107" ht="45.0" customHeight="true">
      <c r="A2107" t="s" s="4">
        <v>815</v>
      </c>
      <c r="B2107" t="s" s="4">
        <v>6609</v>
      </c>
      <c r="C2107" t="s" s="4">
        <v>4035</v>
      </c>
      <c r="D2107" t="s" s="4">
        <v>4036</v>
      </c>
      <c r="E2107" t="s" s="4">
        <v>4036</v>
      </c>
      <c r="F2107" t="s" s="4">
        <v>94</v>
      </c>
      <c r="G2107" t="s" s="4">
        <v>6</v>
      </c>
    </row>
    <row r="2108" ht="45.0" customHeight="true">
      <c r="A2108" t="s" s="4">
        <v>815</v>
      </c>
      <c r="B2108" t="s" s="4">
        <v>6610</v>
      </c>
      <c r="C2108" t="s" s="4">
        <v>4005</v>
      </c>
      <c r="D2108" t="s" s="4">
        <v>6061</v>
      </c>
      <c r="E2108" t="s" s="4">
        <v>6061</v>
      </c>
      <c r="F2108" t="s" s="4">
        <v>94</v>
      </c>
      <c r="G2108" t="s" s="4">
        <v>6</v>
      </c>
    </row>
    <row r="2109" ht="45.0" customHeight="true">
      <c r="A2109" t="s" s="4">
        <v>815</v>
      </c>
      <c r="B2109" t="s" s="4">
        <v>6611</v>
      </c>
      <c r="C2109" t="s" s="4">
        <v>4052</v>
      </c>
      <c r="D2109" t="s" s="4">
        <v>4053</v>
      </c>
      <c r="E2109" t="s" s="4">
        <v>4053</v>
      </c>
      <c r="F2109" t="s" s="4">
        <v>94</v>
      </c>
      <c r="G2109" t="s" s="4">
        <v>6</v>
      </c>
    </row>
    <row r="2110" ht="45.0" customHeight="true">
      <c r="A2110" t="s" s="4">
        <v>815</v>
      </c>
      <c r="B2110" t="s" s="4">
        <v>6612</v>
      </c>
      <c r="C2110" t="s" s="4">
        <v>4165</v>
      </c>
      <c r="D2110" t="s" s="4">
        <v>5759</v>
      </c>
      <c r="E2110" t="s" s="4">
        <v>5759</v>
      </c>
      <c r="F2110" t="s" s="4">
        <v>94</v>
      </c>
      <c r="G2110" t="s" s="4">
        <v>6</v>
      </c>
    </row>
    <row r="2111" ht="45.0" customHeight="true">
      <c r="A2111" t="s" s="4">
        <v>815</v>
      </c>
      <c r="B2111" t="s" s="4">
        <v>6613</v>
      </c>
      <c r="C2111" t="s" s="4">
        <v>4008</v>
      </c>
      <c r="D2111" t="s" s="4">
        <v>6385</v>
      </c>
      <c r="E2111" t="s" s="4">
        <v>6385</v>
      </c>
      <c r="F2111" t="s" s="4">
        <v>94</v>
      </c>
      <c r="G2111" t="s" s="4">
        <v>6</v>
      </c>
    </row>
    <row r="2112" ht="45.0" customHeight="true">
      <c r="A2112" t="s" s="4">
        <v>815</v>
      </c>
      <c r="B2112" t="s" s="4">
        <v>6614</v>
      </c>
      <c r="C2112" t="s" s="4">
        <v>4173</v>
      </c>
      <c r="D2112" t="s" s="4">
        <v>11</v>
      </c>
      <c r="E2112" t="s" s="4">
        <v>11</v>
      </c>
      <c r="F2112" t="s" s="4">
        <v>94</v>
      </c>
      <c r="G2112" t="s" s="4">
        <v>6</v>
      </c>
    </row>
    <row r="2113" ht="45.0" customHeight="true">
      <c r="A2113" t="s" s="4">
        <v>815</v>
      </c>
      <c r="B2113" t="s" s="4">
        <v>6615</v>
      </c>
      <c r="C2113" t="s" s="4">
        <v>4011</v>
      </c>
      <c r="D2113" t="s" s="4">
        <v>4012</v>
      </c>
      <c r="E2113" t="s" s="4">
        <v>4012</v>
      </c>
      <c r="F2113" t="s" s="4">
        <v>94</v>
      </c>
      <c r="G2113" t="s" s="4">
        <v>6</v>
      </c>
    </row>
    <row r="2114" ht="45.0" customHeight="true">
      <c r="A2114" t="s" s="4">
        <v>815</v>
      </c>
      <c r="B2114" t="s" s="4">
        <v>6616</v>
      </c>
      <c r="C2114" t="s" s="4">
        <v>4434</v>
      </c>
      <c r="D2114" t="s" s="4">
        <v>6617</v>
      </c>
      <c r="E2114" t="s" s="4">
        <v>6617</v>
      </c>
      <c r="F2114" t="s" s="4">
        <v>94</v>
      </c>
      <c r="G2114" t="s" s="4">
        <v>6</v>
      </c>
    </row>
    <row r="2115" ht="45.0" customHeight="true">
      <c r="A2115" t="s" s="4">
        <v>815</v>
      </c>
      <c r="B2115" t="s" s="4">
        <v>6618</v>
      </c>
      <c r="C2115" t="s" s="4">
        <v>4014</v>
      </c>
      <c r="D2115" t="s" s="4">
        <v>5767</v>
      </c>
      <c r="E2115" t="s" s="4">
        <v>5767</v>
      </c>
      <c r="F2115" t="s" s="4">
        <v>94</v>
      </c>
      <c r="G2115" t="s" s="4">
        <v>6</v>
      </c>
    </row>
    <row r="2116" ht="45.0" customHeight="true">
      <c r="A2116" t="s" s="4">
        <v>815</v>
      </c>
      <c r="B2116" t="s" s="4">
        <v>6619</v>
      </c>
      <c r="C2116" t="s" s="4">
        <v>4017</v>
      </c>
      <c r="D2116" t="s" s="4">
        <v>6071</v>
      </c>
      <c r="E2116" t="s" s="4">
        <v>6071</v>
      </c>
      <c r="F2116" t="s" s="4">
        <v>94</v>
      </c>
      <c r="G2116" t="s" s="4">
        <v>6</v>
      </c>
    </row>
    <row r="2117" ht="45.0" customHeight="true">
      <c r="A2117" t="s" s="4">
        <v>815</v>
      </c>
      <c r="B2117" t="s" s="4">
        <v>6620</v>
      </c>
      <c r="C2117" t="s" s="4">
        <v>4137</v>
      </c>
      <c r="D2117" t="s" s="4">
        <v>6621</v>
      </c>
      <c r="E2117" t="s" s="4">
        <v>6621</v>
      </c>
      <c r="F2117" t="s" s="4">
        <v>94</v>
      </c>
      <c r="G2117" t="s" s="4">
        <v>6</v>
      </c>
    </row>
    <row r="2118" ht="45.0" customHeight="true">
      <c r="A2118" t="s" s="4">
        <v>815</v>
      </c>
      <c r="B2118" t="s" s="4">
        <v>6622</v>
      </c>
      <c r="C2118" t="s" s="4">
        <v>4140</v>
      </c>
      <c r="D2118" t="s" s="4">
        <v>4259</v>
      </c>
      <c r="E2118" t="s" s="4">
        <v>4259</v>
      </c>
      <c r="F2118" t="s" s="4">
        <v>94</v>
      </c>
      <c r="G2118" t="s" s="4">
        <v>6</v>
      </c>
    </row>
    <row r="2119" ht="45.0" customHeight="true">
      <c r="A2119" t="s" s="4">
        <v>820</v>
      </c>
      <c r="B2119" t="s" s="4">
        <v>6623</v>
      </c>
      <c r="C2119" t="s" s="4">
        <v>3996</v>
      </c>
      <c r="D2119" t="s" s="4">
        <v>5740</v>
      </c>
      <c r="E2119" t="s" s="4">
        <v>5740</v>
      </c>
      <c r="F2119" t="s" s="4">
        <v>94</v>
      </c>
      <c r="G2119" t="s" s="4">
        <v>6</v>
      </c>
    </row>
    <row r="2120" ht="45.0" customHeight="true">
      <c r="A2120" t="s" s="4">
        <v>820</v>
      </c>
      <c r="B2120" t="s" s="4">
        <v>6624</v>
      </c>
      <c r="C2120" t="s" s="4">
        <v>4022</v>
      </c>
      <c r="D2120" t="s" s="4">
        <v>4477</v>
      </c>
      <c r="E2120" t="s" s="4">
        <v>4477</v>
      </c>
      <c r="F2120" t="s" s="4">
        <v>94</v>
      </c>
      <c r="G2120" t="s" s="4">
        <v>6</v>
      </c>
    </row>
    <row r="2121" ht="45.0" customHeight="true">
      <c r="A2121" t="s" s="4">
        <v>820</v>
      </c>
      <c r="B2121" t="s" s="4">
        <v>6625</v>
      </c>
      <c r="C2121" t="s" s="4">
        <v>4027</v>
      </c>
      <c r="D2121" t="s" s="4">
        <v>4028</v>
      </c>
      <c r="E2121" t="s" s="4">
        <v>4028</v>
      </c>
      <c r="F2121" t="s" s="4">
        <v>94</v>
      </c>
      <c r="G2121" t="s" s="4">
        <v>6</v>
      </c>
    </row>
    <row r="2122" ht="45.0" customHeight="true">
      <c r="A2122" t="s" s="4">
        <v>820</v>
      </c>
      <c r="B2122" t="s" s="4">
        <v>6626</v>
      </c>
      <c r="C2122" t="s" s="4">
        <v>4149</v>
      </c>
      <c r="D2122" t="s" s="4">
        <v>5775</v>
      </c>
      <c r="E2122" t="s" s="4">
        <v>5775</v>
      </c>
      <c r="F2122" t="s" s="4">
        <v>94</v>
      </c>
      <c r="G2122" t="s" s="4">
        <v>6</v>
      </c>
    </row>
    <row r="2123" ht="45.0" customHeight="true">
      <c r="A2123" t="s" s="4">
        <v>820</v>
      </c>
      <c r="B2123" t="s" s="4">
        <v>6627</v>
      </c>
      <c r="C2123" t="s" s="4">
        <v>4030</v>
      </c>
      <c r="D2123" t="s" s="4">
        <v>4031</v>
      </c>
      <c r="E2123" t="s" s="4">
        <v>4031</v>
      </c>
      <c r="F2123" t="s" s="4">
        <v>94</v>
      </c>
      <c r="G2123" t="s" s="4">
        <v>6</v>
      </c>
    </row>
    <row r="2124" ht="45.0" customHeight="true">
      <c r="A2124" t="s" s="4">
        <v>820</v>
      </c>
      <c r="B2124" t="s" s="4">
        <v>6628</v>
      </c>
      <c r="C2124" t="s" s="4">
        <v>4002</v>
      </c>
      <c r="D2124" t="s" s="4">
        <v>4033</v>
      </c>
      <c r="E2124" t="s" s="4">
        <v>4033</v>
      </c>
      <c r="F2124" t="s" s="4">
        <v>94</v>
      </c>
      <c r="G2124" t="s" s="4">
        <v>6</v>
      </c>
    </row>
    <row r="2125" ht="45.0" customHeight="true">
      <c r="A2125" t="s" s="4">
        <v>820</v>
      </c>
      <c r="B2125" t="s" s="4">
        <v>6629</v>
      </c>
      <c r="C2125" t="s" s="4">
        <v>4035</v>
      </c>
      <c r="D2125" t="s" s="4">
        <v>4036</v>
      </c>
      <c r="E2125" t="s" s="4">
        <v>4036</v>
      </c>
      <c r="F2125" t="s" s="4">
        <v>94</v>
      </c>
      <c r="G2125" t="s" s="4">
        <v>6</v>
      </c>
    </row>
    <row r="2126" ht="45.0" customHeight="true">
      <c r="A2126" t="s" s="4">
        <v>820</v>
      </c>
      <c r="B2126" t="s" s="4">
        <v>6630</v>
      </c>
      <c r="C2126" t="s" s="4">
        <v>4038</v>
      </c>
      <c r="D2126" t="s" s="4">
        <v>6361</v>
      </c>
      <c r="E2126" t="s" s="4">
        <v>6361</v>
      </c>
      <c r="F2126" t="s" s="4">
        <v>94</v>
      </c>
      <c r="G2126" t="s" s="4">
        <v>6</v>
      </c>
    </row>
    <row r="2127" ht="45.0" customHeight="true">
      <c r="A2127" t="s" s="4">
        <v>820</v>
      </c>
      <c r="B2127" t="s" s="4">
        <v>6631</v>
      </c>
      <c r="C2127" t="s" s="4">
        <v>4005</v>
      </c>
      <c r="D2127" t="s" s="4">
        <v>5979</v>
      </c>
      <c r="E2127" t="s" s="4">
        <v>5979</v>
      </c>
      <c r="F2127" t="s" s="4">
        <v>94</v>
      </c>
      <c r="G2127" t="s" s="4">
        <v>6</v>
      </c>
    </row>
    <row r="2128" ht="45.0" customHeight="true">
      <c r="A2128" t="s" s="4">
        <v>820</v>
      </c>
      <c r="B2128" t="s" s="4">
        <v>6632</v>
      </c>
      <c r="C2128" t="s" s="4">
        <v>4052</v>
      </c>
      <c r="D2128" t="s" s="4">
        <v>4053</v>
      </c>
      <c r="E2128" t="s" s="4">
        <v>4053</v>
      </c>
      <c r="F2128" t="s" s="4">
        <v>94</v>
      </c>
      <c r="G2128" t="s" s="4">
        <v>6</v>
      </c>
    </row>
    <row r="2129" ht="45.0" customHeight="true">
      <c r="A2129" t="s" s="4">
        <v>820</v>
      </c>
      <c r="B2129" t="s" s="4">
        <v>6633</v>
      </c>
      <c r="C2129" t="s" s="4">
        <v>4165</v>
      </c>
      <c r="D2129" t="s" s="4">
        <v>5759</v>
      </c>
      <c r="E2129" t="s" s="4">
        <v>5759</v>
      </c>
      <c r="F2129" t="s" s="4">
        <v>94</v>
      </c>
      <c r="G2129" t="s" s="4">
        <v>6</v>
      </c>
    </row>
    <row r="2130" ht="45.0" customHeight="true">
      <c r="A2130" t="s" s="4">
        <v>820</v>
      </c>
      <c r="B2130" t="s" s="4">
        <v>6634</v>
      </c>
      <c r="C2130" t="s" s="4">
        <v>4008</v>
      </c>
      <c r="D2130" t="s" s="4">
        <v>6635</v>
      </c>
      <c r="E2130" t="s" s="4">
        <v>6635</v>
      </c>
      <c r="F2130" t="s" s="4">
        <v>94</v>
      </c>
      <c r="G2130" t="s" s="4">
        <v>6</v>
      </c>
    </row>
    <row r="2131" ht="45.0" customHeight="true">
      <c r="A2131" t="s" s="4">
        <v>820</v>
      </c>
      <c r="B2131" t="s" s="4">
        <v>6636</v>
      </c>
      <c r="C2131" t="s" s="4">
        <v>4173</v>
      </c>
      <c r="D2131" t="s" s="4">
        <v>11</v>
      </c>
      <c r="E2131" t="s" s="4">
        <v>11</v>
      </c>
      <c r="F2131" t="s" s="4">
        <v>94</v>
      </c>
      <c r="G2131" t="s" s="4">
        <v>6</v>
      </c>
    </row>
    <row r="2132" ht="45.0" customHeight="true">
      <c r="A2132" t="s" s="4">
        <v>820</v>
      </c>
      <c r="B2132" t="s" s="4">
        <v>6637</v>
      </c>
      <c r="C2132" t="s" s="4">
        <v>4131</v>
      </c>
      <c r="D2132" t="s" s="4">
        <v>6638</v>
      </c>
      <c r="E2132" t="s" s="4">
        <v>6638</v>
      </c>
      <c r="F2132" t="s" s="4">
        <v>94</v>
      </c>
      <c r="G2132" t="s" s="4">
        <v>6</v>
      </c>
    </row>
    <row r="2133" ht="45.0" customHeight="true">
      <c r="A2133" t="s" s="4">
        <v>820</v>
      </c>
      <c r="B2133" t="s" s="4">
        <v>6639</v>
      </c>
      <c r="C2133" t="s" s="4">
        <v>4011</v>
      </c>
      <c r="D2133" t="s" s="4">
        <v>4012</v>
      </c>
      <c r="E2133" t="s" s="4">
        <v>4012</v>
      </c>
      <c r="F2133" t="s" s="4">
        <v>94</v>
      </c>
      <c r="G2133" t="s" s="4">
        <v>6</v>
      </c>
    </row>
    <row r="2134" ht="45.0" customHeight="true">
      <c r="A2134" t="s" s="4">
        <v>820</v>
      </c>
      <c r="B2134" t="s" s="4">
        <v>6640</v>
      </c>
      <c r="C2134" t="s" s="4">
        <v>4434</v>
      </c>
      <c r="D2134" t="s" s="4">
        <v>6641</v>
      </c>
      <c r="E2134" t="s" s="4">
        <v>6641</v>
      </c>
      <c r="F2134" t="s" s="4">
        <v>94</v>
      </c>
      <c r="G2134" t="s" s="4">
        <v>6</v>
      </c>
    </row>
    <row r="2135" ht="45.0" customHeight="true">
      <c r="A2135" t="s" s="4">
        <v>820</v>
      </c>
      <c r="B2135" t="s" s="4">
        <v>6642</v>
      </c>
      <c r="C2135" t="s" s="4">
        <v>4014</v>
      </c>
      <c r="D2135" t="s" s="4">
        <v>5767</v>
      </c>
      <c r="E2135" t="s" s="4">
        <v>5767</v>
      </c>
      <c r="F2135" t="s" s="4">
        <v>94</v>
      </c>
      <c r="G2135" t="s" s="4">
        <v>6</v>
      </c>
    </row>
    <row r="2136" ht="45.0" customHeight="true">
      <c r="A2136" t="s" s="4">
        <v>820</v>
      </c>
      <c r="B2136" t="s" s="4">
        <v>6643</v>
      </c>
      <c r="C2136" t="s" s="4">
        <v>4017</v>
      </c>
      <c r="D2136" t="s" s="4">
        <v>5991</v>
      </c>
      <c r="E2136" t="s" s="4">
        <v>5991</v>
      </c>
      <c r="F2136" t="s" s="4">
        <v>94</v>
      </c>
      <c r="G2136" t="s" s="4">
        <v>6</v>
      </c>
    </row>
    <row r="2137" ht="45.0" customHeight="true">
      <c r="A2137" t="s" s="4">
        <v>820</v>
      </c>
      <c r="B2137" t="s" s="4">
        <v>6644</v>
      </c>
      <c r="C2137" t="s" s="4">
        <v>4140</v>
      </c>
      <c r="D2137" t="s" s="4">
        <v>6645</v>
      </c>
      <c r="E2137" t="s" s="4">
        <v>6645</v>
      </c>
      <c r="F2137" t="s" s="4">
        <v>94</v>
      </c>
      <c r="G2137" t="s" s="4">
        <v>6</v>
      </c>
    </row>
    <row r="2138" ht="45.0" customHeight="true">
      <c r="A2138" t="s" s="4">
        <v>825</v>
      </c>
      <c r="B2138" t="s" s="4">
        <v>6646</v>
      </c>
      <c r="C2138" t="s" s="4">
        <v>3996</v>
      </c>
      <c r="D2138" t="s" s="4">
        <v>5740</v>
      </c>
      <c r="E2138" t="s" s="4">
        <v>5740</v>
      </c>
      <c r="F2138" t="s" s="4">
        <v>94</v>
      </c>
      <c r="G2138" t="s" s="4">
        <v>6</v>
      </c>
    </row>
    <row r="2139" ht="45.0" customHeight="true">
      <c r="A2139" t="s" s="4">
        <v>825</v>
      </c>
      <c r="B2139" t="s" s="4">
        <v>6647</v>
      </c>
      <c r="C2139" t="s" s="4">
        <v>4022</v>
      </c>
      <c r="D2139" t="s" s="4">
        <v>4087</v>
      </c>
      <c r="E2139" t="s" s="4">
        <v>4087</v>
      </c>
      <c r="F2139" t="s" s="4">
        <v>94</v>
      </c>
      <c r="G2139" t="s" s="4">
        <v>6</v>
      </c>
    </row>
    <row r="2140" ht="45.0" customHeight="true">
      <c r="A2140" t="s" s="4">
        <v>825</v>
      </c>
      <c r="B2140" t="s" s="4">
        <v>6648</v>
      </c>
      <c r="C2140" t="s" s="4">
        <v>4027</v>
      </c>
      <c r="D2140" t="s" s="4">
        <v>4028</v>
      </c>
      <c r="E2140" t="s" s="4">
        <v>4028</v>
      </c>
      <c r="F2140" t="s" s="4">
        <v>94</v>
      </c>
      <c r="G2140" t="s" s="4">
        <v>6</v>
      </c>
    </row>
    <row r="2141" ht="45.0" customHeight="true">
      <c r="A2141" t="s" s="4">
        <v>825</v>
      </c>
      <c r="B2141" t="s" s="4">
        <v>6649</v>
      </c>
      <c r="C2141" t="s" s="4">
        <v>4149</v>
      </c>
      <c r="D2141" t="s" s="4">
        <v>5775</v>
      </c>
      <c r="E2141" t="s" s="4">
        <v>5775</v>
      </c>
      <c r="F2141" t="s" s="4">
        <v>94</v>
      </c>
      <c r="G2141" t="s" s="4">
        <v>6</v>
      </c>
    </row>
    <row r="2142" ht="45.0" customHeight="true">
      <c r="A2142" t="s" s="4">
        <v>825</v>
      </c>
      <c r="B2142" t="s" s="4">
        <v>6650</v>
      </c>
      <c r="C2142" t="s" s="4">
        <v>4030</v>
      </c>
      <c r="D2142" t="s" s="4">
        <v>4031</v>
      </c>
      <c r="E2142" t="s" s="4">
        <v>4031</v>
      </c>
      <c r="F2142" t="s" s="4">
        <v>94</v>
      </c>
      <c r="G2142" t="s" s="4">
        <v>6</v>
      </c>
    </row>
    <row r="2143" ht="45.0" customHeight="true">
      <c r="A2143" t="s" s="4">
        <v>825</v>
      </c>
      <c r="B2143" t="s" s="4">
        <v>6651</v>
      </c>
      <c r="C2143" t="s" s="4">
        <v>4002</v>
      </c>
      <c r="D2143" t="s" s="4">
        <v>4033</v>
      </c>
      <c r="E2143" t="s" s="4">
        <v>4033</v>
      </c>
      <c r="F2143" t="s" s="4">
        <v>94</v>
      </c>
      <c r="G2143" t="s" s="4">
        <v>6</v>
      </c>
    </row>
    <row r="2144" ht="45.0" customHeight="true">
      <c r="A2144" t="s" s="4">
        <v>825</v>
      </c>
      <c r="B2144" t="s" s="4">
        <v>6652</v>
      </c>
      <c r="C2144" t="s" s="4">
        <v>4035</v>
      </c>
      <c r="D2144" t="s" s="4">
        <v>4036</v>
      </c>
      <c r="E2144" t="s" s="4">
        <v>4036</v>
      </c>
      <c r="F2144" t="s" s="4">
        <v>94</v>
      </c>
      <c r="G2144" t="s" s="4">
        <v>6</v>
      </c>
    </row>
    <row r="2145" ht="45.0" customHeight="true">
      <c r="A2145" t="s" s="4">
        <v>825</v>
      </c>
      <c r="B2145" t="s" s="4">
        <v>6653</v>
      </c>
      <c r="C2145" t="s" s="4">
        <v>4038</v>
      </c>
      <c r="D2145" t="s" s="4">
        <v>6654</v>
      </c>
      <c r="E2145" t="s" s="4">
        <v>6654</v>
      </c>
      <c r="F2145" t="s" s="4">
        <v>94</v>
      </c>
      <c r="G2145" t="s" s="4">
        <v>6</v>
      </c>
    </row>
    <row r="2146" ht="45.0" customHeight="true">
      <c r="A2146" t="s" s="4">
        <v>825</v>
      </c>
      <c r="B2146" t="s" s="4">
        <v>6655</v>
      </c>
      <c r="C2146" t="s" s="4">
        <v>4005</v>
      </c>
      <c r="D2146" t="s" s="4">
        <v>5782</v>
      </c>
      <c r="E2146" t="s" s="4">
        <v>5782</v>
      </c>
      <c r="F2146" t="s" s="4">
        <v>94</v>
      </c>
      <c r="G2146" t="s" s="4">
        <v>6</v>
      </c>
    </row>
    <row r="2147" ht="45.0" customHeight="true">
      <c r="A2147" t="s" s="4">
        <v>825</v>
      </c>
      <c r="B2147" t="s" s="4">
        <v>6656</v>
      </c>
      <c r="C2147" t="s" s="4">
        <v>4052</v>
      </c>
      <c r="D2147" t="s" s="4">
        <v>4053</v>
      </c>
      <c r="E2147" t="s" s="4">
        <v>4053</v>
      </c>
      <c r="F2147" t="s" s="4">
        <v>94</v>
      </c>
      <c r="G2147" t="s" s="4">
        <v>6</v>
      </c>
    </row>
    <row r="2148" ht="45.0" customHeight="true">
      <c r="A2148" t="s" s="4">
        <v>825</v>
      </c>
      <c r="B2148" t="s" s="4">
        <v>6657</v>
      </c>
      <c r="C2148" t="s" s="4">
        <v>4165</v>
      </c>
      <c r="D2148" t="s" s="4">
        <v>5759</v>
      </c>
      <c r="E2148" t="s" s="4">
        <v>5759</v>
      </c>
      <c r="F2148" t="s" s="4">
        <v>94</v>
      </c>
      <c r="G2148" t="s" s="4">
        <v>6</v>
      </c>
    </row>
    <row r="2149" ht="45.0" customHeight="true">
      <c r="A2149" t="s" s="4">
        <v>825</v>
      </c>
      <c r="B2149" t="s" s="4">
        <v>6658</v>
      </c>
      <c r="C2149" t="s" s="4">
        <v>4008</v>
      </c>
      <c r="D2149" t="s" s="4">
        <v>6659</v>
      </c>
      <c r="E2149" t="s" s="4">
        <v>6659</v>
      </c>
      <c r="F2149" t="s" s="4">
        <v>94</v>
      </c>
      <c r="G2149" t="s" s="4">
        <v>6</v>
      </c>
    </row>
    <row r="2150" ht="45.0" customHeight="true">
      <c r="A2150" t="s" s="4">
        <v>825</v>
      </c>
      <c r="B2150" t="s" s="4">
        <v>6660</v>
      </c>
      <c r="C2150" t="s" s="4">
        <v>4170</v>
      </c>
      <c r="D2150" t="s" s="4">
        <v>4171</v>
      </c>
      <c r="E2150" t="s" s="4">
        <v>4171</v>
      </c>
      <c r="F2150" t="s" s="4">
        <v>94</v>
      </c>
      <c r="G2150" t="s" s="4">
        <v>6</v>
      </c>
    </row>
    <row r="2151" ht="45.0" customHeight="true">
      <c r="A2151" t="s" s="4">
        <v>825</v>
      </c>
      <c r="B2151" t="s" s="4">
        <v>6661</v>
      </c>
      <c r="C2151" t="s" s="4">
        <v>4173</v>
      </c>
      <c r="D2151" t="s" s="4">
        <v>11</v>
      </c>
      <c r="E2151" t="s" s="4">
        <v>11</v>
      </c>
      <c r="F2151" t="s" s="4">
        <v>94</v>
      </c>
      <c r="G2151" t="s" s="4">
        <v>6</v>
      </c>
    </row>
    <row r="2152" ht="45.0" customHeight="true">
      <c r="A2152" t="s" s="4">
        <v>825</v>
      </c>
      <c r="B2152" t="s" s="4">
        <v>6662</v>
      </c>
      <c r="C2152" t="s" s="4">
        <v>4131</v>
      </c>
      <c r="D2152" t="s" s="4">
        <v>6663</v>
      </c>
      <c r="E2152" t="s" s="4">
        <v>6663</v>
      </c>
      <c r="F2152" t="s" s="4">
        <v>94</v>
      </c>
      <c r="G2152" t="s" s="4">
        <v>6</v>
      </c>
    </row>
    <row r="2153" ht="45.0" customHeight="true">
      <c r="A2153" t="s" s="4">
        <v>825</v>
      </c>
      <c r="B2153" t="s" s="4">
        <v>6664</v>
      </c>
      <c r="C2153" t="s" s="4">
        <v>4011</v>
      </c>
      <c r="D2153" t="s" s="4">
        <v>4012</v>
      </c>
      <c r="E2153" t="s" s="4">
        <v>4012</v>
      </c>
      <c r="F2153" t="s" s="4">
        <v>94</v>
      </c>
      <c r="G2153" t="s" s="4">
        <v>6</v>
      </c>
    </row>
    <row r="2154" ht="45.0" customHeight="true">
      <c r="A2154" t="s" s="4">
        <v>825</v>
      </c>
      <c r="B2154" t="s" s="4">
        <v>6665</v>
      </c>
      <c r="C2154" t="s" s="4">
        <v>4014</v>
      </c>
      <c r="D2154" t="s" s="4">
        <v>5767</v>
      </c>
      <c r="E2154" t="s" s="4">
        <v>5767</v>
      </c>
      <c r="F2154" t="s" s="4">
        <v>94</v>
      </c>
      <c r="G2154" t="s" s="4">
        <v>6</v>
      </c>
    </row>
    <row r="2155" ht="45.0" customHeight="true">
      <c r="A2155" t="s" s="4">
        <v>825</v>
      </c>
      <c r="B2155" t="s" s="4">
        <v>6666</v>
      </c>
      <c r="C2155" t="s" s="4">
        <v>4017</v>
      </c>
      <c r="D2155" t="s" s="4">
        <v>5793</v>
      </c>
      <c r="E2155" t="s" s="4">
        <v>5793</v>
      </c>
      <c r="F2155" t="s" s="4">
        <v>94</v>
      </c>
      <c r="G2155" t="s" s="4">
        <v>6</v>
      </c>
    </row>
    <row r="2156" ht="45.0" customHeight="true">
      <c r="A2156" t="s" s="4">
        <v>825</v>
      </c>
      <c r="B2156" t="s" s="4">
        <v>6667</v>
      </c>
      <c r="C2156" t="s" s="4">
        <v>4140</v>
      </c>
      <c r="D2156" t="s" s="4">
        <v>6645</v>
      </c>
      <c r="E2156" t="s" s="4">
        <v>6645</v>
      </c>
      <c r="F2156" t="s" s="4">
        <v>94</v>
      </c>
      <c r="G2156" t="s" s="4">
        <v>6</v>
      </c>
    </row>
    <row r="2157" ht="45.0" customHeight="true">
      <c r="A2157" t="s" s="4">
        <v>833</v>
      </c>
      <c r="B2157" t="s" s="4">
        <v>6668</v>
      </c>
      <c r="C2157" t="s" s="4">
        <v>3996</v>
      </c>
      <c r="D2157" t="s" s="4">
        <v>6669</v>
      </c>
      <c r="E2157" t="s" s="4">
        <v>6669</v>
      </c>
      <c r="F2157" t="s" s="4">
        <v>94</v>
      </c>
      <c r="G2157" t="s" s="4">
        <v>6</v>
      </c>
    </row>
    <row r="2158" ht="45.0" customHeight="true">
      <c r="A2158" t="s" s="4">
        <v>833</v>
      </c>
      <c r="B2158" t="s" s="4">
        <v>6670</v>
      </c>
      <c r="C2158" t="s" s="4">
        <v>3999</v>
      </c>
      <c r="D2158" t="s" s="4">
        <v>6671</v>
      </c>
      <c r="E2158" t="s" s="4">
        <v>6671</v>
      </c>
      <c r="F2158" t="s" s="4">
        <v>94</v>
      </c>
      <c r="G2158" t="s" s="4">
        <v>6</v>
      </c>
    </row>
    <row r="2159" ht="45.0" customHeight="true">
      <c r="A2159" t="s" s="4">
        <v>833</v>
      </c>
      <c r="B2159" t="s" s="4">
        <v>6672</v>
      </c>
      <c r="C2159" t="s" s="4">
        <v>4002</v>
      </c>
      <c r="D2159" t="s" s="4">
        <v>4003</v>
      </c>
      <c r="E2159" t="s" s="4">
        <v>4003</v>
      </c>
      <c r="F2159" t="s" s="4">
        <v>94</v>
      </c>
      <c r="G2159" t="s" s="4">
        <v>6</v>
      </c>
    </row>
    <row r="2160" ht="45.0" customHeight="true">
      <c r="A2160" t="s" s="4">
        <v>833</v>
      </c>
      <c r="B2160" t="s" s="4">
        <v>6673</v>
      </c>
      <c r="C2160" t="s" s="4">
        <v>4005</v>
      </c>
      <c r="D2160" t="s" s="4">
        <v>6674</v>
      </c>
      <c r="E2160" t="s" s="4">
        <v>6674</v>
      </c>
      <c r="F2160" t="s" s="4">
        <v>94</v>
      </c>
      <c r="G2160" t="s" s="4">
        <v>6</v>
      </c>
    </row>
    <row r="2161" ht="45.0" customHeight="true">
      <c r="A2161" t="s" s="4">
        <v>833</v>
      </c>
      <c r="B2161" t="s" s="4">
        <v>6675</v>
      </c>
      <c r="C2161" t="s" s="4">
        <v>4008</v>
      </c>
      <c r="D2161" t="s" s="4">
        <v>4075</v>
      </c>
      <c r="E2161" t="s" s="4">
        <v>4075</v>
      </c>
      <c r="F2161" t="s" s="4">
        <v>94</v>
      </c>
      <c r="G2161" t="s" s="4">
        <v>6</v>
      </c>
    </row>
    <row r="2162" ht="45.0" customHeight="true">
      <c r="A2162" t="s" s="4">
        <v>833</v>
      </c>
      <c r="B2162" t="s" s="4">
        <v>6676</v>
      </c>
      <c r="C2162" t="s" s="4">
        <v>4011</v>
      </c>
      <c r="D2162" t="s" s="4">
        <v>4012</v>
      </c>
      <c r="E2162" t="s" s="4">
        <v>4012</v>
      </c>
      <c r="F2162" t="s" s="4">
        <v>94</v>
      </c>
      <c r="G2162" t="s" s="4">
        <v>6</v>
      </c>
    </row>
    <row r="2163" ht="45.0" customHeight="true">
      <c r="A2163" t="s" s="4">
        <v>833</v>
      </c>
      <c r="B2163" t="s" s="4">
        <v>6677</v>
      </c>
      <c r="C2163" t="s" s="4">
        <v>4014</v>
      </c>
      <c r="D2163" t="s" s="4">
        <v>4078</v>
      </c>
      <c r="E2163" t="s" s="4">
        <v>4078</v>
      </c>
      <c r="F2163" t="s" s="4">
        <v>94</v>
      </c>
      <c r="G2163" t="s" s="4">
        <v>6</v>
      </c>
    </row>
    <row r="2164" ht="45.0" customHeight="true">
      <c r="A2164" t="s" s="4">
        <v>833</v>
      </c>
      <c r="B2164" t="s" s="4">
        <v>6678</v>
      </c>
      <c r="C2164" t="s" s="4">
        <v>4017</v>
      </c>
      <c r="D2164" t="s" s="4">
        <v>6679</v>
      </c>
      <c r="E2164" t="s" s="4">
        <v>6679</v>
      </c>
      <c r="F2164" t="s" s="4">
        <v>94</v>
      </c>
      <c r="G2164" t="s" s="4">
        <v>6</v>
      </c>
    </row>
    <row r="2165" ht="45.0" customHeight="true">
      <c r="A2165" t="s" s="4">
        <v>838</v>
      </c>
      <c r="B2165" t="s" s="4">
        <v>6680</v>
      </c>
      <c r="C2165" t="s" s="4">
        <v>3989</v>
      </c>
      <c r="D2165" t="s" s="4">
        <v>767</v>
      </c>
      <c r="E2165" t="s" s="4">
        <v>767</v>
      </c>
      <c r="F2165" t="s" s="4">
        <v>94</v>
      </c>
      <c r="G2165" t="s" s="4">
        <v>6</v>
      </c>
    </row>
    <row r="2166" ht="45.0" customHeight="true">
      <c r="A2166" t="s" s="4">
        <v>838</v>
      </c>
      <c r="B2166" t="s" s="4">
        <v>6681</v>
      </c>
      <c r="C2166" t="s" s="4">
        <v>3991</v>
      </c>
      <c r="D2166" t="s" s="4">
        <v>6439</v>
      </c>
      <c r="E2166" t="s" s="4">
        <v>6439</v>
      </c>
      <c r="F2166" t="s" s="4">
        <v>94</v>
      </c>
      <c r="G2166" t="s" s="4">
        <v>6</v>
      </c>
    </row>
    <row r="2167" ht="45.0" customHeight="true">
      <c r="A2167" t="s" s="4">
        <v>843</v>
      </c>
      <c r="B2167" t="s" s="4">
        <v>6682</v>
      </c>
      <c r="C2167" t="s" s="4">
        <v>3996</v>
      </c>
      <c r="D2167" t="s" s="4">
        <v>4143</v>
      </c>
      <c r="E2167" t="s" s="4">
        <v>4143</v>
      </c>
      <c r="F2167" t="s" s="4">
        <v>94</v>
      </c>
      <c r="G2167" t="s" s="4">
        <v>6</v>
      </c>
    </row>
    <row r="2168" ht="45.0" customHeight="true">
      <c r="A2168" t="s" s="4">
        <v>843</v>
      </c>
      <c r="B2168" t="s" s="4">
        <v>6683</v>
      </c>
      <c r="C2168" t="s" s="4">
        <v>4022</v>
      </c>
      <c r="D2168" t="s" s="4">
        <v>4171</v>
      </c>
      <c r="E2168" t="s" s="4">
        <v>4171</v>
      </c>
      <c r="F2168" t="s" s="4">
        <v>94</v>
      </c>
      <c r="G2168" t="s" s="4">
        <v>6</v>
      </c>
    </row>
    <row r="2169" ht="45.0" customHeight="true">
      <c r="A2169" t="s" s="4">
        <v>843</v>
      </c>
      <c r="B2169" t="s" s="4">
        <v>6684</v>
      </c>
      <c r="C2169" t="s" s="4">
        <v>3999</v>
      </c>
      <c r="D2169" t="s" s="4">
        <v>4146</v>
      </c>
      <c r="E2169" t="s" s="4">
        <v>4146</v>
      </c>
      <c r="F2169" t="s" s="4">
        <v>94</v>
      </c>
      <c r="G2169" t="s" s="4">
        <v>6</v>
      </c>
    </row>
    <row r="2170" ht="45.0" customHeight="true">
      <c r="A2170" t="s" s="4">
        <v>843</v>
      </c>
      <c r="B2170" t="s" s="4">
        <v>6685</v>
      </c>
      <c r="C2170" t="s" s="4">
        <v>4027</v>
      </c>
      <c r="D2170" t="s" s="4">
        <v>4028</v>
      </c>
      <c r="E2170" t="s" s="4">
        <v>4028</v>
      </c>
      <c r="F2170" t="s" s="4">
        <v>94</v>
      </c>
      <c r="G2170" t="s" s="4">
        <v>6</v>
      </c>
    </row>
    <row r="2171" ht="45.0" customHeight="true">
      <c r="A2171" t="s" s="4">
        <v>843</v>
      </c>
      <c r="B2171" t="s" s="4">
        <v>6686</v>
      </c>
      <c r="C2171" t="s" s="4">
        <v>4149</v>
      </c>
      <c r="D2171" t="s" s="4">
        <v>4150</v>
      </c>
      <c r="E2171" t="s" s="4">
        <v>4150</v>
      </c>
      <c r="F2171" t="s" s="4">
        <v>94</v>
      </c>
      <c r="G2171" t="s" s="4">
        <v>6</v>
      </c>
    </row>
    <row r="2172" ht="45.0" customHeight="true">
      <c r="A2172" t="s" s="4">
        <v>843</v>
      </c>
      <c r="B2172" t="s" s="4">
        <v>6687</v>
      </c>
      <c r="C2172" t="s" s="4">
        <v>4030</v>
      </c>
      <c r="D2172" t="s" s="4">
        <v>4031</v>
      </c>
      <c r="E2172" t="s" s="4">
        <v>4031</v>
      </c>
      <c r="F2172" t="s" s="4">
        <v>94</v>
      </c>
      <c r="G2172" t="s" s="4">
        <v>6</v>
      </c>
    </row>
    <row r="2173" ht="45.0" customHeight="true">
      <c r="A2173" t="s" s="4">
        <v>843</v>
      </c>
      <c r="B2173" t="s" s="4">
        <v>6688</v>
      </c>
      <c r="C2173" t="s" s="4">
        <v>4002</v>
      </c>
      <c r="D2173" t="s" s="4">
        <v>4033</v>
      </c>
      <c r="E2173" t="s" s="4">
        <v>4033</v>
      </c>
      <c r="F2173" t="s" s="4">
        <v>94</v>
      </c>
      <c r="G2173" t="s" s="4">
        <v>6</v>
      </c>
    </row>
    <row r="2174" ht="45.0" customHeight="true">
      <c r="A2174" t="s" s="4">
        <v>843</v>
      </c>
      <c r="B2174" t="s" s="4">
        <v>6689</v>
      </c>
      <c r="C2174" t="s" s="4">
        <v>4035</v>
      </c>
      <c r="D2174" t="s" s="4">
        <v>4036</v>
      </c>
      <c r="E2174" t="s" s="4">
        <v>4036</v>
      </c>
      <c r="F2174" t="s" s="4">
        <v>94</v>
      </c>
      <c r="G2174" t="s" s="4">
        <v>6</v>
      </c>
    </row>
    <row r="2175" ht="45.0" customHeight="true">
      <c r="A2175" t="s" s="4">
        <v>843</v>
      </c>
      <c r="B2175" t="s" s="4">
        <v>6690</v>
      </c>
      <c r="C2175" t="s" s="4">
        <v>4038</v>
      </c>
      <c r="D2175" t="s" s="4">
        <v>6691</v>
      </c>
      <c r="E2175" t="s" s="4">
        <v>6691</v>
      </c>
      <c r="F2175" t="s" s="4">
        <v>94</v>
      </c>
      <c r="G2175" t="s" s="4">
        <v>6</v>
      </c>
    </row>
    <row r="2176" ht="45.0" customHeight="true">
      <c r="A2176" t="s" s="4">
        <v>843</v>
      </c>
      <c r="B2176" t="s" s="4">
        <v>6692</v>
      </c>
      <c r="C2176" t="s" s="4">
        <v>4005</v>
      </c>
      <c r="D2176" t="s" s="4">
        <v>5335</v>
      </c>
      <c r="E2176" t="s" s="4">
        <v>5335</v>
      </c>
      <c r="F2176" t="s" s="4">
        <v>94</v>
      </c>
      <c r="G2176" t="s" s="4">
        <v>6</v>
      </c>
    </row>
    <row r="2177" ht="45.0" customHeight="true">
      <c r="A2177" t="s" s="4">
        <v>843</v>
      </c>
      <c r="B2177" t="s" s="4">
        <v>6693</v>
      </c>
      <c r="C2177" t="s" s="4">
        <v>4052</v>
      </c>
      <c r="D2177" t="s" s="4">
        <v>4053</v>
      </c>
      <c r="E2177" t="s" s="4">
        <v>4053</v>
      </c>
      <c r="F2177" t="s" s="4">
        <v>94</v>
      </c>
      <c r="G2177" t="s" s="4">
        <v>6</v>
      </c>
    </row>
    <row r="2178" ht="45.0" customHeight="true">
      <c r="A2178" t="s" s="4">
        <v>843</v>
      </c>
      <c r="B2178" t="s" s="4">
        <v>6694</v>
      </c>
      <c r="C2178" t="s" s="4">
        <v>4165</v>
      </c>
      <c r="D2178" t="s" s="4">
        <v>4166</v>
      </c>
      <c r="E2178" t="s" s="4">
        <v>4166</v>
      </c>
      <c r="F2178" t="s" s="4">
        <v>94</v>
      </c>
      <c r="G2178" t="s" s="4">
        <v>6</v>
      </c>
    </row>
    <row r="2179" ht="45.0" customHeight="true">
      <c r="A2179" t="s" s="4">
        <v>843</v>
      </c>
      <c r="B2179" t="s" s="4">
        <v>6695</v>
      </c>
      <c r="C2179" t="s" s="4">
        <v>4008</v>
      </c>
      <c r="D2179" t="s" s="4">
        <v>6696</v>
      </c>
      <c r="E2179" t="s" s="4">
        <v>6696</v>
      </c>
      <c r="F2179" t="s" s="4">
        <v>94</v>
      </c>
      <c r="G2179" t="s" s="4">
        <v>6</v>
      </c>
    </row>
    <row r="2180" ht="45.0" customHeight="true">
      <c r="A2180" t="s" s="4">
        <v>843</v>
      </c>
      <c r="B2180" t="s" s="4">
        <v>6697</v>
      </c>
      <c r="C2180" t="s" s="4">
        <v>4170</v>
      </c>
      <c r="D2180" t="s" s="4">
        <v>4171</v>
      </c>
      <c r="E2180" t="s" s="4">
        <v>4171</v>
      </c>
      <c r="F2180" t="s" s="4">
        <v>94</v>
      </c>
      <c r="G2180" t="s" s="4">
        <v>6</v>
      </c>
    </row>
    <row r="2181" ht="45.0" customHeight="true">
      <c r="A2181" t="s" s="4">
        <v>843</v>
      </c>
      <c r="B2181" t="s" s="4">
        <v>6698</v>
      </c>
      <c r="C2181" t="s" s="4">
        <v>4173</v>
      </c>
      <c r="D2181" t="s" s="4">
        <v>11</v>
      </c>
      <c r="E2181" t="s" s="4">
        <v>11</v>
      </c>
      <c r="F2181" t="s" s="4">
        <v>94</v>
      </c>
      <c r="G2181" t="s" s="4">
        <v>6</v>
      </c>
    </row>
    <row r="2182" ht="45.0" customHeight="true">
      <c r="A2182" t="s" s="4">
        <v>843</v>
      </c>
      <c r="B2182" t="s" s="4">
        <v>6699</v>
      </c>
      <c r="C2182" t="s" s="4">
        <v>4131</v>
      </c>
      <c r="D2182" t="s" s="4">
        <v>6700</v>
      </c>
      <c r="E2182" t="s" s="4">
        <v>6700</v>
      </c>
      <c r="F2182" t="s" s="4">
        <v>94</v>
      </c>
      <c r="G2182" t="s" s="4">
        <v>6</v>
      </c>
    </row>
    <row r="2183" ht="45.0" customHeight="true">
      <c r="A2183" t="s" s="4">
        <v>843</v>
      </c>
      <c r="B2183" t="s" s="4">
        <v>6701</v>
      </c>
      <c r="C2183" t="s" s="4">
        <v>4011</v>
      </c>
      <c r="D2183" t="s" s="4">
        <v>4012</v>
      </c>
      <c r="E2183" t="s" s="4">
        <v>4012</v>
      </c>
      <c r="F2183" t="s" s="4">
        <v>94</v>
      </c>
      <c r="G2183" t="s" s="4">
        <v>6</v>
      </c>
    </row>
    <row r="2184" ht="45.0" customHeight="true">
      <c r="A2184" t="s" s="4">
        <v>843</v>
      </c>
      <c r="B2184" t="s" s="4">
        <v>6702</v>
      </c>
      <c r="C2184" t="s" s="4">
        <v>4014</v>
      </c>
      <c r="D2184" t="s" s="4">
        <v>4176</v>
      </c>
      <c r="E2184" t="s" s="4">
        <v>4176</v>
      </c>
      <c r="F2184" t="s" s="4">
        <v>94</v>
      </c>
      <c r="G2184" t="s" s="4">
        <v>6</v>
      </c>
    </row>
    <row r="2185" ht="45.0" customHeight="true">
      <c r="A2185" t="s" s="4">
        <v>843</v>
      </c>
      <c r="B2185" t="s" s="4">
        <v>6703</v>
      </c>
      <c r="C2185" t="s" s="4">
        <v>4017</v>
      </c>
      <c r="D2185" t="s" s="4">
        <v>5346</v>
      </c>
      <c r="E2185" t="s" s="4">
        <v>5346</v>
      </c>
      <c r="F2185" t="s" s="4">
        <v>94</v>
      </c>
      <c r="G2185" t="s" s="4">
        <v>6</v>
      </c>
    </row>
    <row r="2186" ht="45.0" customHeight="true">
      <c r="A2186" t="s" s="4">
        <v>843</v>
      </c>
      <c r="B2186" t="s" s="4">
        <v>6704</v>
      </c>
      <c r="C2186" t="s" s="4">
        <v>4140</v>
      </c>
      <c r="D2186" t="s" s="4">
        <v>4171</v>
      </c>
      <c r="E2186" t="s" s="4">
        <v>4171</v>
      </c>
      <c r="F2186" t="s" s="4">
        <v>94</v>
      </c>
      <c r="G2186" t="s" s="4">
        <v>6</v>
      </c>
    </row>
    <row r="2187" ht="45.0" customHeight="true">
      <c r="A2187" t="s" s="4">
        <v>848</v>
      </c>
      <c r="B2187" t="s" s="4">
        <v>6705</v>
      </c>
      <c r="C2187" t="s" s="4">
        <v>3996</v>
      </c>
      <c r="D2187" t="s" s="4">
        <v>4143</v>
      </c>
      <c r="E2187" t="s" s="4">
        <v>4143</v>
      </c>
      <c r="F2187" t="s" s="4">
        <v>94</v>
      </c>
      <c r="G2187" t="s" s="4">
        <v>6</v>
      </c>
    </row>
    <row r="2188" ht="45.0" customHeight="true">
      <c r="A2188" t="s" s="4">
        <v>848</v>
      </c>
      <c r="B2188" t="s" s="4">
        <v>6706</v>
      </c>
      <c r="C2188" t="s" s="4">
        <v>4022</v>
      </c>
      <c r="D2188" t="s" s="4">
        <v>4087</v>
      </c>
      <c r="E2188" t="s" s="4">
        <v>4087</v>
      </c>
      <c r="F2188" t="s" s="4">
        <v>94</v>
      </c>
      <c r="G2188" t="s" s="4">
        <v>6</v>
      </c>
    </row>
    <row r="2189" ht="45.0" customHeight="true">
      <c r="A2189" t="s" s="4">
        <v>848</v>
      </c>
      <c r="B2189" t="s" s="4">
        <v>6707</v>
      </c>
      <c r="C2189" t="s" s="4">
        <v>3999</v>
      </c>
      <c r="D2189" t="s" s="4">
        <v>4146</v>
      </c>
      <c r="E2189" t="s" s="4">
        <v>4146</v>
      </c>
      <c r="F2189" t="s" s="4">
        <v>94</v>
      </c>
      <c r="G2189" t="s" s="4">
        <v>6</v>
      </c>
    </row>
    <row r="2190" ht="45.0" customHeight="true">
      <c r="A2190" t="s" s="4">
        <v>848</v>
      </c>
      <c r="B2190" t="s" s="4">
        <v>6708</v>
      </c>
      <c r="C2190" t="s" s="4">
        <v>4027</v>
      </c>
      <c r="D2190" t="s" s="4">
        <v>4028</v>
      </c>
      <c r="E2190" t="s" s="4">
        <v>4028</v>
      </c>
      <c r="F2190" t="s" s="4">
        <v>94</v>
      </c>
      <c r="G2190" t="s" s="4">
        <v>6</v>
      </c>
    </row>
    <row r="2191" ht="45.0" customHeight="true">
      <c r="A2191" t="s" s="4">
        <v>848</v>
      </c>
      <c r="B2191" t="s" s="4">
        <v>6709</v>
      </c>
      <c r="C2191" t="s" s="4">
        <v>4149</v>
      </c>
      <c r="D2191" t="s" s="4">
        <v>4150</v>
      </c>
      <c r="E2191" t="s" s="4">
        <v>4150</v>
      </c>
      <c r="F2191" t="s" s="4">
        <v>94</v>
      </c>
      <c r="G2191" t="s" s="4">
        <v>6</v>
      </c>
    </row>
    <row r="2192" ht="45.0" customHeight="true">
      <c r="A2192" t="s" s="4">
        <v>848</v>
      </c>
      <c r="B2192" t="s" s="4">
        <v>6710</v>
      </c>
      <c r="C2192" t="s" s="4">
        <v>4030</v>
      </c>
      <c r="D2192" t="s" s="4">
        <v>4031</v>
      </c>
      <c r="E2192" t="s" s="4">
        <v>4031</v>
      </c>
      <c r="F2192" t="s" s="4">
        <v>94</v>
      </c>
      <c r="G2192" t="s" s="4">
        <v>6</v>
      </c>
    </row>
    <row r="2193" ht="45.0" customHeight="true">
      <c r="A2193" t="s" s="4">
        <v>848</v>
      </c>
      <c r="B2193" t="s" s="4">
        <v>6711</v>
      </c>
      <c r="C2193" t="s" s="4">
        <v>4002</v>
      </c>
      <c r="D2193" t="s" s="4">
        <v>4033</v>
      </c>
      <c r="E2193" t="s" s="4">
        <v>4033</v>
      </c>
      <c r="F2193" t="s" s="4">
        <v>94</v>
      </c>
      <c r="G2193" t="s" s="4">
        <v>6</v>
      </c>
    </row>
    <row r="2194" ht="45.0" customHeight="true">
      <c r="A2194" t="s" s="4">
        <v>848</v>
      </c>
      <c r="B2194" t="s" s="4">
        <v>6712</v>
      </c>
      <c r="C2194" t="s" s="4">
        <v>4035</v>
      </c>
      <c r="D2194" t="s" s="4">
        <v>4036</v>
      </c>
      <c r="E2194" t="s" s="4">
        <v>4036</v>
      </c>
      <c r="F2194" t="s" s="4">
        <v>94</v>
      </c>
      <c r="G2194" t="s" s="4">
        <v>6</v>
      </c>
    </row>
    <row r="2195" ht="45.0" customHeight="true">
      <c r="A2195" t="s" s="4">
        <v>848</v>
      </c>
      <c r="B2195" t="s" s="4">
        <v>6713</v>
      </c>
      <c r="C2195" t="s" s="4">
        <v>4038</v>
      </c>
      <c r="D2195" t="s" s="4">
        <v>4949</v>
      </c>
      <c r="E2195" t="s" s="4">
        <v>4949</v>
      </c>
      <c r="F2195" t="s" s="4">
        <v>94</v>
      </c>
      <c r="G2195" t="s" s="4">
        <v>6</v>
      </c>
    </row>
    <row r="2196" ht="45.0" customHeight="true">
      <c r="A2196" t="s" s="4">
        <v>848</v>
      </c>
      <c r="B2196" t="s" s="4">
        <v>6714</v>
      </c>
      <c r="C2196" t="s" s="4">
        <v>4041</v>
      </c>
      <c r="D2196" t="s" s="4">
        <v>6715</v>
      </c>
      <c r="E2196" t="s" s="4">
        <v>6715</v>
      </c>
      <c r="F2196" t="s" s="4">
        <v>94</v>
      </c>
      <c r="G2196" t="s" s="4">
        <v>6</v>
      </c>
    </row>
    <row r="2197" ht="45.0" customHeight="true">
      <c r="A2197" t="s" s="4">
        <v>848</v>
      </c>
      <c r="B2197" t="s" s="4">
        <v>6716</v>
      </c>
      <c r="C2197" t="s" s="4">
        <v>4005</v>
      </c>
      <c r="D2197" t="s" s="4">
        <v>4161</v>
      </c>
      <c r="E2197" t="s" s="4">
        <v>4161</v>
      </c>
      <c r="F2197" t="s" s="4">
        <v>94</v>
      </c>
      <c r="G2197" t="s" s="4">
        <v>6</v>
      </c>
    </row>
    <row r="2198" ht="45.0" customHeight="true">
      <c r="A2198" t="s" s="4">
        <v>848</v>
      </c>
      <c r="B2198" t="s" s="4">
        <v>6717</v>
      </c>
      <c r="C2198" t="s" s="4">
        <v>4052</v>
      </c>
      <c r="D2198" t="s" s="4">
        <v>4053</v>
      </c>
      <c r="E2198" t="s" s="4">
        <v>4053</v>
      </c>
      <c r="F2198" t="s" s="4">
        <v>94</v>
      </c>
      <c r="G2198" t="s" s="4">
        <v>6</v>
      </c>
    </row>
    <row r="2199" ht="45.0" customHeight="true">
      <c r="A2199" t="s" s="4">
        <v>848</v>
      </c>
      <c r="B2199" t="s" s="4">
        <v>6718</v>
      </c>
      <c r="C2199" t="s" s="4">
        <v>4165</v>
      </c>
      <c r="D2199" t="s" s="4">
        <v>4166</v>
      </c>
      <c r="E2199" t="s" s="4">
        <v>4166</v>
      </c>
      <c r="F2199" t="s" s="4">
        <v>94</v>
      </c>
      <c r="G2199" t="s" s="4">
        <v>6</v>
      </c>
    </row>
    <row r="2200" ht="45.0" customHeight="true">
      <c r="A2200" t="s" s="4">
        <v>848</v>
      </c>
      <c r="B2200" t="s" s="4">
        <v>6719</v>
      </c>
      <c r="C2200" t="s" s="4">
        <v>4008</v>
      </c>
      <c r="D2200" t="s" s="4">
        <v>4958</v>
      </c>
      <c r="E2200" t="s" s="4">
        <v>4958</v>
      </c>
      <c r="F2200" t="s" s="4">
        <v>94</v>
      </c>
      <c r="G2200" t="s" s="4">
        <v>6</v>
      </c>
    </row>
    <row r="2201" ht="45.0" customHeight="true">
      <c r="A2201" t="s" s="4">
        <v>848</v>
      </c>
      <c r="B2201" t="s" s="4">
        <v>6720</v>
      </c>
      <c r="C2201" t="s" s="4">
        <v>4173</v>
      </c>
      <c r="D2201" t="s" s="4">
        <v>11</v>
      </c>
      <c r="E2201" t="s" s="4">
        <v>11</v>
      </c>
      <c r="F2201" t="s" s="4">
        <v>94</v>
      </c>
      <c r="G2201" t="s" s="4">
        <v>6</v>
      </c>
    </row>
    <row r="2202" ht="45.0" customHeight="true">
      <c r="A2202" t="s" s="4">
        <v>848</v>
      </c>
      <c r="B2202" t="s" s="4">
        <v>6721</v>
      </c>
      <c r="C2202" t="s" s="4">
        <v>4011</v>
      </c>
      <c r="D2202" t="s" s="4">
        <v>4012</v>
      </c>
      <c r="E2202" t="s" s="4">
        <v>4012</v>
      </c>
      <c r="F2202" t="s" s="4">
        <v>94</v>
      </c>
      <c r="G2202" t="s" s="4">
        <v>6</v>
      </c>
    </row>
    <row r="2203" ht="45.0" customHeight="true">
      <c r="A2203" t="s" s="4">
        <v>848</v>
      </c>
      <c r="B2203" t="s" s="4">
        <v>6722</v>
      </c>
      <c r="C2203" t="s" s="4">
        <v>4434</v>
      </c>
      <c r="D2203" t="s" s="4">
        <v>4792</v>
      </c>
      <c r="E2203" t="s" s="4">
        <v>4792</v>
      </c>
      <c r="F2203" t="s" s="4">
        <v>94</v>
      </c>
      <c r="G2203" t="s" s="4">
        <v>6</v>
      </c>
    </row>
    <row r="2204" ht="45.0" customHeight="true">
      <c r="A2204" t="s" s="4">
        <v>848</v>
      </c>
      <c r="B2204" t="s" s="4">
        <v>6723</v>
      </c>
      <c r="C2204" t="s" s="4">
        <v>4014</v>
      </c>
      <c r="D2204" t="s" s="4">
        <v>4176</v>
      </c>
      <c r="E2204" t="s" s="4">
        <v>4176</v>
      </c>
      <c r="F2204" t="s" s="4">
        <v>94</v>
      </c>
      <c r="G2204" t="s" s="4">
        <v>6</v>
      </c>
    </row>
    <row r="2205" ht="45.0" customHeight="true">
      <c r="A2205" t="s" s="4">
        <v>848</v>
      </c>
      <c r="B2205" t="s" s="4">
        <v>6724</v>
      </c>
      <c r="C2205" t="s" s="4">
        <v>4439</v>
      </c>
      <c r="D2205" t="s" s="4">
        <v>6725</v>
      </c>
      <c r="E2205" t="s" s="4">
        <v>6725</v>
      </c>
      <c r="F2205" t="s" s="4">
        <v>94</v>
      </c>
      <c r="G2205" t="s" s="4">
        <v>6</v>
      </c>
    </row>
    <row r="2206" ht="45.0" customHeight="true">
      <c r="A2206" t="s" s="4">
        <v>848</v>
      </c>
      <c r="B2206" t="s" s="4">
        <v>6726</v>
      </c>
      <c r="C2206" t="s" s="4">
        <v>4017</v>
      </c>
      <c r="D2206" t="s" s="4">
        <v>4178</v>
      </c>
      <c r="E2206" t="s" s="4">
        <v>4178</v>
      </c>
      <c r="F2206" t="s" s="4">
        <v>94</v>
      </c>
      <c r="G2206" t="s" s="4">
        <v>6</v>
      </c>
    </row>
    <row r="2207" ht="45.0" customHeight="true">
      <c r="A2207" t="s" s="4">
        <v>848</v>
      </c>
      <c r="B2207" t="s" s="4">
        <v>6727</v>
      </c>
      <c r="C2207" t="s" s="4">
        <v>4065</v>
      </c>
      <c r="D2207" t="s" s="4">
        <v>6728</v>
      </c>
      <c r="E2207" t="s" s="4">
        <v>6728</v>
      </c>
      <c r="F2207" t="s" s="4">
        <v>94</v>
      </c>
      <c r="G2207" t="s" s="4">
        <v>6</v>
      </c>
    </row>
    <row r="2208" ht="45.0" customHeight="true">
      <c r="A2208" t="s" s="4">
        <v>848</v>
      </c>
      <c r="B2208" t="s" s="4">
        <v>6729</v>
      </c>
      <c r="C2208" t="s" s="4">
        <v>4235</v>
      </c>
      <c r="D2208" t="s" s="4">
        <v>4236</v>
      </c>
      <c r="E2208" t="s" s="4">
        <v>4236</v>
      </c>
      <c r="F2208" t="s" s="4">
        <v>94</v>
      </c>
      <c r="G2208" t="s" s="4">
        <v>6</v>
      </c>
    </row>
    <row r="2209" ht="45.0" customHeight="true">
      <c r="A2209" t="s" s="4">
        <v>848</v>
      </c>
      <c r="B2209" t="s" s="4">
        <v>6730</v>
      </c>
      <c r="C2209" t="s" s="4">
        <v>4140</v>
      </c>
      <c r="D2209" t="s" s="4">
        <v>4171</v>
      </c>
      <c r="E2209" t="s" s="4">
        <v>4171</v>
      </c>
      <c r="F2209" t="s" s="4">
        <v>94</v>
      </c>
      <c r="G2209" t="s" s="4">
        <v>6</v>
      </c>
    </row>
    <row r="2210" ht="45.0" customHeight="true">
      <c r="A2210" t="s" s="4">
        <v>853</v>
      </c>
      <c r="B2210" t="s" s="4">
        <v>6731</v>
      </c>
      <c r="C2210" t="s" s="4">
        <v>3996</v>
      </c>
      <c r="D2210" t="s" s="4">
        <v>4143</v>
      </c>
      <c r="E2210" t="s" s="4">
        <v>4143</v>
      </c>
      <c r="F2210" t="s" s="4">
        <v>94</v>
      </c>
      <c r="G2210" t="s" s="4">
        <v>6</v>
      </c>
    </row>
    <row r="2211" ht="45.0" customHeight="true">
      <c r="A2211" t="s" s="4">
        <v>853</v>
      </c>
      <c r="B2211" t="s" s="4">
        <v>6732</v>
      </c>
      <c r="C2211" t="s" s="4">
        <v>4022</v>
      </c>
      <c r="D2211" t="s" s="4">
        <v>4023</v>
      </c>
      <c r="E2211" t="s" s="4">
        <v>4023</v>
      </c>
      <c r="F2211" t="s" s="4">
        <v>94</v>
      </c>
      <c r="G2211" t="s" s="4">
        <v>6</v>
      </c>
    </row>
    <row r="2212" ht="45.0" customHeight="true">
      <c r="A2212" t="s" s="4">
        <v>853</v>
      </c>
      <c r="B2212" t="s" s="4">
        <v>6733</v>
      </c>
      <c r="C2212" t="s" s="4">
        <v>3999</v>
      </c>
      <c r="D2212" t="s" s="4">
        <v>4146</v>
      </c>
      <c r="E2212" t="s" s="4">
        <v>4146</v>
      </c>
      <c r="F2212" t="s" s="4">
        <v>94</v>
      </c>
      <c r="G2212" t="s" s="4">
        <v>6</v>
      </c>
    </row>
    <row r="2213" ht="45.0" customHeight="true">
      <c r="A2213" t="s" s="4">
        <v>853</v>
      </c>
      <c r="B2213" t="s" s="4">
        <v>6734</v>
      </c>
      <c r="C2213" t="s" s="4">
        <v>4027</v>
      </c>
      <c r="D2213" t="s" s="4">
        <v>4028</v>
      </c>
      <c r="E2213" t="s" s="4">
        <v>4028</v>
      </c>
      <c r="F2213" t="s" s="4">
        <v>94</v>
      </c>
      <c r="G2213" t="s" s="4">
        <v>6</v>
      </c>
    </row>
    <row r="2214" ht="45.0" customHeight="true">
      <c r="A2214" t="s" s="4">
        <v>853</v>
      </c>
      <c r="B2214" t="s" s="4">
        <v>6735</v>
      </c>
      <c r="C2214" t="s" s="4">
        <v>4149</v>
      </c>
      <c r="D2214" t="s" s="4">
        <v>6736</v>
      </c>
      <c r="E2214" t="s" s="4">
        <v>6736</v>
      </c>
      <c r="F2214" t="s" s="4">
        <v>94</v>
      </c>
      <c r="G2214" t="s" s="4">
        <v>6</v>
      </c>
    </row>
    <row r="2215" ht="45.0" customHeight="true">
      <c r="A2215" t="s" s="4">
        <v>853</v>
      </c>
      <c r="B2215" t="s" s="4">
        <v>6737</v>
      </c>
      <c r="C2215" t="s" s="4">
        <v>4030</v>
      </c>
      <c r="D2215" t="s" s="4">
        <v>4031</v>
      </c>
      <c r="E2215" t="s" s="4">
        <v>4031</v>
      </c>
      <c r="F2215" t="s" s="4">
        <v>94</v>
      </c>
      <c r="G2215" t="s" s="4">
        <v>6</v>
      </c>
    </row>
    <row r="2216" ht="45.0" customHeight="true">
      <c r="A2216" t="s" s="4">
        <v>853</v>
      </c>
      <c r="B2216" t="s" s="4">
        <v>6738</v>
      </c>
      <c r="C2216" t="s" s="4">
        <v>4002</v>
      </c>
      <c r="D2216" t="s" s="4">
        <v>4033</v>
      </c>
      <c r="E2216" t="s" s="4">
        <v>4033</v>
      </c>
      <c r="F2216" t="s" s="4">
        <v>94</v>
      </c>
      <c r="G2216" t="s" s="4">
        <v>6</v>
      </c>
    </row>
    <row r="2217" ht="45.0" customHeight="true">
      <c r="A2217" t="s" s="4">
        <v>853</v>
      </c>
      <c r="B2217" t="s" s="4">
        <v>6739</v>
      </c>
      <c r="C2217" t="s" s="4">
        <v>4035</v>
      </c>
      <c r="D2217" t="s" s="4">
        <v>4036</v>
      </c>
      <c r="E2217" t="s" s="4">
        <v>4036</v>
      </c>
      <c r="F2217" t="s" s="4">
        <v>94</v>
      </c>
      <c r="G2217" t="s" s="4">
        <v>6</v>
      </c>
    </row>
    <row r="2218" ht="45.0" customHeight="true">
      <c r="A2218" t="s" s="4">
        <v>853</v>
      </c>
      <c r="B2218" t="s" s="4">
        <v>6740</v>
      </c>
      <c r="C2218" t="s" s="4">
        <v>4038</v>
      </c>
      <c r="D2218" t="s" s="4">
        <v>6741</v>
      </c>
      <c r="E2218" t="s" s="4">
        <v>6741</v>
      </c>
      <c r="F2218" t="s" s="4">
        <v>94</v>
      </c>
      <c r="G2218" t="s" s="4">
        <v>6</v>
      </c>
    </row>
    <row r="2219" ht="45.0" customHeight="true">
      <c r="A2219" t="s" s="4">
        <v>853</v>
      </c>
      <c r="B2219" t="s" s="4">
        <v>6742</v>
      </c>
      <c r="C2219" t="s" s="4">
        <v>4044</v>
      </c>
      <c r="D2219" t="s" s="4">
        <v>4159</v>
      </c>
      <c r="E2219" t="s" s="4">
        <v>4159</v>
      </c>
      <c r="F2219" t="s" s="4">
        <v>94</v>
      </c>
      <c r="G2219" t="s" s="4">
        <v>6</v>
      </c>
    </row>
    <row r="2220" ht="45.0" customHeight="true">
      <c r="A2220" t="s" s="4">
        <v>853</v>
      </c>
      <c r="B2220" t="s" s="4">
        <v>6743</v>
      </c>
      <c r="C2220" t="s" s="4">
        <v>4005</v>
      </c>
      <c r="D2220" t="s" s="4">
        <v>6744</v>
      </c>
      <c r="E2220" t="s" s="4">
        <v>6744</v>
      </c>
      <c r="F2220" t="s" s="4">
        <v>94</v>
      </c>
      <c r="G2220" t="s" s="4">
        <v>6</v>
      </c>
    </row>
    <row r="2221" ht="45.0" customHeight="true">
      <c r="A2221" t="s" s="4">
        <v>853</v>
      </c>
      <c r="B2221" t="s" s="4">
        <v>6745</v>
      </c>
      <c r="C2221" t="s" s="4">
        <v>4049</v>
      </c>
      <c r="D2221" t="s" s="4">
        <v>4050</v>
      </c>
      <c r="E2221" t="s" s="4">
        <v>4050</v>
      </c>
      <c r="F2221" t="s" s="4">
        <v>94</v>
      </c>
      <c r="G2221" t="s" s="4">
        <v>6</v>
      </c>
    </row>
    <row r="2222" ht="45.0" customHeight="true">
      <c r="A2222" t="s" s="4">
        <v>853</v>
      </c>
      <c r="B2222" t="s" s="4">
        <v>6746</v>
      </c>
      <c r="C2222" t="s" s="4">
        <v>4052</v>
      </c>
      <c r="D2222" t="s" s="4">
        <v>4053</v>
      </c>
      <c r="E2222" t="s" s="4">
        <v>4053</v>
      </c>
      <c r="F2222" t="s" s="4">
        <v>94</v>
      </c>
      <c r="G2222" t="s" s="4">
        <v>6</v>
      </c>
    </row>
    <row r="2223" ht="45.0" customHeight="true">
      <c r="A2223" t="s" s="4">
        <v>853</v>
      </c>
      <c r="B2223" t="s" s="4">
        <v>6747</v>
      </c>
      <c r="C2223" t="s" s="4">
        <v>4165</v>
      </c>
      <c r="D2223" t="s" s="4">
        <v>4166</v>
      </c>
      <c r="E2223" t="s" s="4">
        <v>4166</v>
      </c>
      <c r="F2223" t="s" s="4">
        <v>94</v>
      </c>
      <c r="G2223" t="s" s="4">
        <v>6</v>
      </c>
    </row>
    <row r="2224" ht="45.0" customHeight="true">
      <c r="A2224" t="s" s="4">
        <v>853</v>
      </c>
      <c r="B2224" t="s" s="4">
        <v>6748</v>
      </c>
      <c r="C2224" t="s" s="4">
        <v>4008</v>
      </c>
      <c r="D2224" t="s" s="4">
        <v>6749</v>
      </c>
      <c r="E2224" t="s" s="4">
        <v>6749</v>
      </c>
      <c r="F2224" t="s" s="4">
        <v>94</v>
      </c>
      <c r="G2224" t="s" s="4">
        <v>6</v>
      </c>
    </row>
    <row r="2225" ht="45.0" customHeight="true">
      <c r="A2225" t="s" s="4">
        <v>853</v>
      </c>
      <c r="B2225" t="s" s="4">
        <v>6750</v>
      </c>
      <c r="C2225" t="s" s="4">
        <v>4173</v>
      </c>
      <c r="D2225" t="s" s="4">
        <v>11</v>
      </c>
      <c r="E2225" t="s" s="4">
        <v>11</v>
      </c>
      <c r="F2225" t="s" s="4">
        <v>94</v>
      </c>
      <c r="G2225" t="s" s="4">
        <v>6</v>
      </c>
    </row>
    <row r="2226" ht="45.0" customHeight="true">
      <c r="A2226" t="s" s="4">
        <v>853</v>
      </c>
      <c r="B2226" t="s" s="4">
        <v>6751</v>
      </c>
      <c r="C2226" t="s" s="4">
        <v>4011</v>
      </c>
      <c r="D2226" t="s" s="4">
        <v>4012</v>
      </c>
      <c r="E2226" t="s" s="4">
        <v>4012</v>
      </c>
      <c r="F2226" t="s" s="4">
        <v>94</v>
      </c>
      <c r="G2226" t="s" s="4">
        <v>6</v>
      </c>
    </row>
    <row r="2227" ht="45.0" customHeight="true">
      <c r="A2227" t="s" s="4">
        <v>853</v>
      </c>
      <c r="B2227" t="s" s="4">
        <v>6752</v>
      </c>
      <c r="C2227" t="s" s="4">
        <v>4014</v>
      </c>
      <c r="D2227" t="s" s="4">
        <v>4176</v>
      </c>
      <c r="E2227" t="s" s="4">
        <v>4176</v>
      </c>
      <c r="F2227" t="s" s="4">
        <v>94</v>
      </c>
      <c r="G2227" t="s" s="4">
        <v>6</v>
      </c>
    </row>
    <row r="2228" ht="45.0" customHeight="true">
      <c r="A2228" t="s" s="4">
        <v>853</v>
      </c>
      <c r="B2228" t="s" s="4">
        <v>6753</v>
      </c>
      <c r="C2228" t="s" s="4">
        <v>4017</v>
      </c>
      <c r="D2228" t="s" s="4">
        <v>6754</v>
      </c>
      <c r="E2228" t="s" s="4">
        <v>6754</v>
      </c>
      <c r="F2228" t="s" s="4">
        <v>94</v>
      </c>
      <c r="G2228" t="s" s="4">
        <v>6</v>
      </c>
    </row>
    <row r="2229" ht="45.0" customHeight="true">
      <c r="A2229" t="s" s="4">
        <v>853</v>
      </c>
      <c r="B2229" t="s" s="4">
        <v>6755</v>
      </c>
      <c r="C2229" t="s" s="4">
        <v>4140</v>
      </c>
      <c r="D2229" t="s" s="4">
        <v>4141</v>
      </c>
      <c r="E2229" t="s" s="4">
        <v>4141</v>
      </c>
      <c r="F2229" t="s" s="4">
        <v>94</v>
      </c>
      <c r="G2229" t="s" s="4">
        <v>6</v>
      </c>
    </row>
    <row r="2230" ht="45.0" customHeight="true">
      <c r="A2230" t="s" s="4">
        <v>858</v>
      </c>
      <c r="B2230" t="s" s="4">
        <v>6756</v>
      </c>
      <c r="C2230" t="s" s="4">
        <v>3996</v>
      </c>
      <c r="D2230" t="s" s="4">
        <v>4143</v>
      </c>
      <c r="E2230" t="s" s="4">
        <v>4143</v>
      </c>
      <c r="F2230" t="s" s="4">
        <v>94</v>
      </c>
      <c r="G2230" t="s" s="4">
        <v>6</v>
      </c>
    </row>
    <row r="2231" ht="45.0" customHeight="true">
      <c r="A2231" t="s" s="4">
        <v>858</v>
      </c>
      <c r="B2231" t="s" s="4">
        <v>6757</v>
      </c>
      <c r="C2231" t="s" s="4">
        <v>4022</v>
      </c>
      <c r="D2231" t="s" s="4">
        <v>4023</v>
      </c>
      <c r="E2231" t="s" s="4">
        <v>4023</v>
      </c>
      <c r="F2231" t="s" s="4">
        <v>94</v>
      </c>
      <c r="G2231" t="s" s="4">
        <v>6</v>
      </c>
    </row>
    <row r="2232" ht="45.0" customHeight="true">
      <c r="A2232" t="s" s="4">
        <v>858</v>
      </c>
      <c r="B2232" t="s" s="4">
        <v>6758</v>
      </c>
      <c r="C2232" t="s" s="4">
        <v>3999</v>
      </c>
      <c r="D2232" t="s" s="4">
        <v>4146</v>
      </c>
      <c r="E2232" t="s" s="4">
        <v>4146</v>
      </c>
      <c r="F2232" t="s" s="4">
        <v>94</v>
      </c>
      <c r="G2232" t="s" s="4">
        <v>6</v>
      </c>
    </row>
    <row r="2233" ht="45.0" customHeight="true">
      <c r="A2233" t="s" s="4">
        <v>858</v>
      </c>
      <c r="B2233" t="s" s="4">
        <v>6759</v>
      </c>
      <c r="C2233" t="s" s="4">
        <v>4027</v>
      </c>
      <c r="D2233" t="s" s="4">
        <v>4028</v>
      </c>
      <c r="E2233" t="s" s="4">
        <v>4028</v>
      </c>
      <c r="F2233" t="s" s="4">
        <v>94</v>
      </c>
      <c r="G2233" t="s" s="4">
        <v>6</v>
      </c>
    </row>
    <row r="2234" ht="45.0" customHeight="true">
      <c r="A2234" t="s" s="4">
        <v>858</v>
      </c>
      <c r="B2234" t="s" s="4">
        <v>6760</v>
      </c>
      <c r="C2234" t="s" s="4">
        <v>4149</v>
      </c>
      <c r="D2234" t="s" s="4">
        <v>6736</v>
      </c>
      <c r="E2234" t="s" s="4">
        <v>6736</v>
      </c>
      <c r="F2234" t="s" s="4">
        <v>94</v>
      </c>
      <c r="G2234" t="s" s="4">
        <v>6</v>
      </c>
    </row>
    <row r="2235" ht="45.0" customHeight="true">
      <c r="A2235" t="s" s="4">
        <v>858</v>
      </c>
      <c r="B2235" t="s" s="4">
        <v>6761</v>
      </c>
      <c r="C2235" t="s" s="4">
        <v>4030</v>
      </c>
      <c r="D2235" t="s" s="4">
        <v>4031</v>
      </c>
      <c r="E2235" t="s" s="4">
        <v>4031</v>
      </c>
      <c r="F2235" t="s" s="4">
        <v>94</v>
      </c>
      <c r="G2235" t="s" s="4">
        <v>6</v>
      </c>
    </row>
    <row r="2236" ht="45.0" customHeight="true">
      <c r="A2236" t="s" s="4">
        <v>858</v>
      </c>
      <c r="B2236" t="s" s="4">
        <v>6762</v>
      </c>
      <c r="C2236" t="s" s="4">
        <v>4002</v>
      </c>
      <c r="D2236" t="s" s="4">
        <v>4033</v>
      </c>
      <c r="E2236" t="s" s="4">
        <v>4033</v>
      </c>
      <c r="F2236" t="s" s="4">
        <v>94</v>
      </c>
      <c r="G2236" t="s" s="4">
        <v>6</v>
      </c>
    </row>
    <row r="2237" ht="45.0" customHeight="true">
      <c r="A2237" t="s" s="4">
        <v>858</v>
      </c>
      <c r="B2237" t="s" s="4">
        <v>6763</v>
      </c>
      <c r="C2237" t="s" s="4">
        <v>4035</v>
      </c>
      <c r="D2237" t="s" s="4">
        <v>4036</v>
      </c>
      <c r="E2237" t="s" s="4">
        <v>4036</v>
      </c>
      <c r="F2237" t="s" s="4">
        <v>94</v>
      </c>
      <c r="G2237" t="s" s="4">
        <v>6</v>
      </c>
    </row>
    <row r="2238" ht="45.0" customHeight="true">
      <c r="A2238" t="s" s="4">
        <v>858</v>
      </c>
      <c r="B2238" t="s" s="4">
        <v>6764</v>
      </c>
      <c r="C2238" t="s" s="4">
        <v>4038</v>
      </c>
      <c r="D2238" t="s" s="4">
        <v>6741</v>
      </c>
      <c r="E2238" t="s" s="4">
        <v>6741</v>
      </c>
      <c r="F2238" t="s" s="4">
        <v>94</v>
      </c>
      <c r="G2238" t="s" s="4">
        <v>6</v>
      </c>
    </row>
    <row r="2239" ht="45.0" customHeight="true">
      <c r="A2239" t="s" s="4">
        <v>858</v>
      </c>
      <c r="B2239" t="s" s="4">
        <v>6765</v>
      </c>
      <c r="C2239" t="s" s="4">
        <v>4041</v>
      </c>
      <c r="D2239" t="s" s="4">
        <v>6766</v>
      </c>
      <c r="E2239" t="s" s="4">
        <v>6766</v>
      </c>
      <c r="F2239" t="s" s="4">
        <v>94</v>
      </c>
      <c r="G2239" t="s" s="4">
        <v>6</v>
      </c>
    </row>
    <row r="2240" ht="45.0" customHeight="true">
      <c r="A2240" t="s" s="4">
        <v>858</v>
      </c>
      <c r="B2240" t="s" s="4">
        <v>6767</v>
      </c>
      <c r="C2240" t="s" s="4">
        <v>4005</v>
      </c>
      <c r="D2240" t="s" s="4">
        <v>6744</v>
      </c>
      <c r="E2240" t="s" s="4">
        <v>6744</v>
      </c>
      <c r="F2240" t="s" s="4">
        <v>94</v>
      </c>
      <c r="G2240" t="s" s="4">
        <v>6</v>
      </c>
    </row>
    <row r="2241" ht="45.0" customHeight="true">
      <c r="A2241" t="s" s="4">
        <v>858</v>
      </c>
      <c r="B2241" t="s" s="4">
        <v>6768</v>
      </c>
      <c r="C2241" t="s" s="4">
        <v>4052</v>
      </c>
      <c r="D2241" t="s" s="4">
        <v>4053</v>
      </c>
      <c r="E2241" t="s" s="4">
        <v>4053</v>
      </c>
      <c r="F2241" t="s" s="4">
        <v>94</v>
      </c>
      <c r="G2241" t="s" s="4">
        <v>6</v>
      </c>
    </row>
    <row r="2242" ht="45.0" customHeight="true">
      <c r="A2242" t="s" s="4">
        <v>858</v>
      </c>
      <c r="B2242" t="s" s="4">
        <v>6769</v>
      </c>
      <c r="C2242" t="s" s="4">
        <v>4165</v>
      </c>
      <c r="D2242" t="s" s="4">
        <v>4166</v>
      </c>
      <c r="E2242" t="s" s="4">
        <v>4166</v>
      </c>
      <c r="F2242" t="s" s="4">
        <v>94</v>
      </c>
      <c r="G2242" t="s" s="4">
        <v>6</v>
      </c>
    </row>
    <row r="2243" ht="45.0" customHeight="true">
      <c r="A2243" t="s" s="4">
        <v>858</v>
      </c>
      <c r="B2243" t="s" s="4">
        <v>6770</v>
      </c>
      <c r="C2243" t="s" s="4">
        <v>4008</v>
      </c>
      <c r="D2243" t="s" s="4">
        <v>6749</v>
      </c>
      <c r="E2243" t="s" s="4">
        <v>6749</v>
      </c>
      <c r="F2243" t="s" s="4">
        <v>94</v>
      </c>
      <c r="G2243" t="s" s="4">
        <v>6</v>
      </c>
    </row>
    <row r="2244" ht="45.0" customHeight="true">
      <c r="A2244" t="s" s="4">
        <v>858</v>
      </c>
      <c r="B2244" t="s" s="4">
        <v>6771</v>
      </c>
      <c r="C2244" t="s" s="4">
        <v>4173</v>
      </c>
      <c r="D2244" t="s" s="4">
        <v>11</v>
      </c>
      <c r="E2244" t="s" s="4">
        <v>11</v>
      </c>
      <c r="F2244" t="s" s="4">
        <v>94</v>
      </c>
      <c r="G2244" t="s" s="4">
        <v>6</v>
      </c>
    </row>
    <row r="2245" ht="45.0" customHeight="true">
      <c r="A2245" t="s" s="4">
        <v>858</v>
      </c>
      <c r="B2245" t="s" s="4">
        <v>6772</v>
      </c>
      <c r="C2245" t="s" s="4">
        <v>4011</v>
      </c>
      <c r="D2245" t="s" s="4">
        <v>4012</v>
      </c>
      <c r="E2245" t="s" s="4">
        <v>4012</v>
      </c>
      <c r="F2245" t="s" s="4">
        <v>94</v>
      </c>
      <c r="G2245" t="s" s="4">
        <v>6</v>
      </c>
    </row>
    <row r="2246" ht="45.0" customHeight="true">
      <c r="A2246" t="s" s="4">
        <v>858</v>
      </c>
      <c r="B2246" t="s" s="4">
        <v>6773</v>
      </c>
      <c r="C2246" t="s" s="4">
        <v>4014</v>
      </c>
      <c r="D2246" t="s" s="4">
        <v>4176</v>
      </c>
      <c r="E2246" t="s" s="4">
        <v>4176</v>
      </c>
      <c r="F2246" t="s" s="4">
        <v>94</v>
      </c>
      <c r="G2246" t="s" s="4">
        <v>6</v>
      </c>
    </row>
    <row r="2247" ht="45.0" customHeight="true">
      <c r="A2247" t="s" s="4">
        <v>858</v>
      </c>
      <c r="B2247" t="s" s="4">
        <v>6774</v>
      </c>
      <c r="C2247" t="s" s="4">
        <v>4017</v>
      </c>
      <c r="D2247" t="s" s="4">
        <v>6754</v>
      </c>
      <c r="E2247" t="s" s="4">
        <v>6754</v>
      </c>
      <c r="F2247" t="s" s="4">
        <v>94</v>
      </c>
      <c r="G2247" t="s" s="4">
        <v>6</v>
      </c>
    </row>
    <row r="2248" ht="45.0" customHeight="true">
      <c r="A2248" t="s" s="4">
        <v>858</v>
      </c>
      <c r="B2248" t="s" s="4">
        <v>6775</v>
      </c>
      <c r="C2248" t="s" s="4">
        <v>4065</v>
      </c>
      <c r="D2248" t="s" s="4">
        <v>6776</v>
      </c>
      <c r="E2248" t="s" s="4">
        <v>6776</v>
      </c>
      <c r="F2248" t="s" s="4">
        <v>94</v>
      </c>
      <c r="G2248" t="s" s="4">
        <v>6</v>
      </c>
    </row>
    <row r="2249" ht="45.0" customHeight="true">
      <c r="A2249" t="s" s="4">
        <v>864</v>
      </c>
      <c r="B2249" t="s" s="4">
        <v>6777</v>
      </c>
      <c r="C2249" t="s" s="4">
        <v>3996</v>
      </c>
      <c r="D2249" t="s" s="4">
        <v>4143</v>
      </c>
      <c r="E2249" t="s" s="4">
        <v>4143</v>
      </c>
      <c r="F2249" t="s" s="4">
        <v>94</v>
      </c>
      <c r="G2249" t="s" s="4">
        <v>6</v>
      </c>
    </row>
    <row r="2250" ht="45.0" customHeight="true">
      <c r="A2250" t="s" s="4">
        <v>864</v>
      </c>
      <c r="B2250" t="s" s="4">
        <v>6778</v>
      </c>
      <c r="C2250" t="s" s="4">
        <v>4022</v>
      </c>
      <c r="D2250" t="s" s="4">
        <v>4087</v>
      </c>
      <c r="E2250" t="s" s="4">
        <v>4087</v>
      </c>
      <c r="F2250" t="s" s="4">
        <v>94</v>
      </c>
      <c r="G2250" t="s" s="4">
        <v>6</v>
      </c>
    </row>
    <row r="2251" ht="45.0" customHeight="true">
      <c r="A2251" t="s" s="4">
        <v>864</v>
      </c>
      <c r="B2251" t="s" s="4">
        <v>6779</v>
      </c>
      <c r="C2251" t="s" s="4">
        <v>3999</v>
      </c>
      <c r="D2251" t="s" s="4">
        <v>4146</v>
      </c>
      <c r="E2251" t="s" s="4">
        <v>4146</v>
      </c>
      <c r="F2251" t="s" s="4">
        <v>94</v>
      </c>
      <c r="G2251" t="s" s="4">
        <v>6</v>
      </c>
    </row>
    <row r="2252" ht="45.0" customHeight="true">
      <c r="A2252" t="s" s="4">
        <v>864</v>
      </c>
      <c r="B2252" t="s" s="4">
        <v>6780</v>
      </c>
      <c r="C2252" t="s" s="4">
        <v>4027</v>
      </c>
      <c r="D2252" t="s" s="4">
        <v>4028</v>
      </c>
      <c r="E2252" t="s" s="4">
        <v>4028</v>
      </c>
      <c r="F2252" t="s" s="4">
        <v>94</v>
      </c>
      <c r="G2252" t="s" s="4">
        <v>6</v>
      </c>
    </row>
    <row r="2253" ht="45.0" customHeight="true">
      <c r="A2253" t="s" s="4">
        <v>864</v>
      </c>
      <c r="B2253" t="s" s="4">
        <v>6781</v>
      </c>
      <c r="C2253" t="s" s="4">
        <v>4149</v>
      </c>
      <c r="D2253" t="s" s="4">
        <v>4150</v>
      </c>
      <c r="E2253" t="s" s="4">
        <v>4150</v>
      </c>
      <c r="F2253" t="s" s="4">
        <v>94</v>
      </c>
      <c r="G2253" t="s" s="4">
        <v>6</v>
      </c>
    </row>
    <row r="2254" ht="45.0" customHeight="true">
      <c r="A2254" t="s" s="4">
        <v>864</v>
      </c>
      <c r="B2254" t="s" s="4">
        <v>6782</v>
      </c>
      <c r="C2254" t="s" s="4">
        <v>4030</v>
      </c>
      <c r="D2254" t="s" s="4">
        <v>4031</v>
      </c>
      <c r="E2254" t="s" s="4">
        <v>4031</v>
      </c>
      <c r="F2254" t="s" s="4">
        <v>94</v>
      </c>
      <c r="G2254" t="s" s="4">
        <v>6</v>
      </c>
    </row>
    <row r="2255" ht="45.0" customHeight="true">
      <c r="A2255" t="s" s="4">
        <v>864</v>
      </c>
      <c r="B2255" t="s" s="4">
        <v>6783</v>
      </c>
      <c r="C2255" t="s" s="4">
        <v>4002</v>
      </c>
      <c r="D2255" t="s" s="4">
        <v>4033</v>
      </c>
      <c r="E2255" t="s" s="4">
        <v>4033</v>
      </c>
      <c r="F2255" t="s" s="4">
        <v>94</v>
      </c>
      <c r="G2255" t="s" s="4">
        <v>6</v>
      </c>
    </row>
    <row r="2256" ht="45.0" customHeight="true">
      <c r="A2256" t="s" s="4">
        <v>864</v>
      </c>
      <c r="B2256" t="s" s="4">
        <v>6784</v>
      </c>
      <c r="C2256" t="s" s="4">
        <v>4035</v>
      </c>
      <c r="D2256" t="s" s="4">
        <v>4036</v>
      </c>
      <c r="E2256" t="s" s="4">
        <v>4036</v>
      </c>
      <c r="F2256" t="s" s="4">
        <v>94</v>
      </c>
      <c r="G2256" t="s" s="4">
        <v>6</v>
      </c>
    </row>
    <row r="2257" ht="45.0" customHeight="true">
      <c r="A2257" t="s" s="4">
        <v>864</v>
      </c>
      <c r="B2257" t="s" s="4">
        <v>6785</v>
      </c>
      <c r="C2257" t="s" s="4">
        <v>4038</v>
      </c>
      <c r="D2257" t="s" s="4">
        <v>4949</v>
      </c>
      <c r="E2257" t="s" s="4">
        <v>4949</v>
      </c>
      <c r="F2257" t="s" s="4">
        <v>94</v>
      </c>
      <c r="G2257" t="s" s="4">
        <v>6</v>
      </c>
    </row>
    <row r="2258" ht="45.0" customHeight="true">
      <c r="A2258" t="s" s="4">
        <v>864</v>
      </c>
      <c r="B2258" t="s" s="4">
        <v>6786</v>
      </c>
      <c r="C2258" t="s" s="4">
        <v>4041</v>
      </c>
      <c r="D2258" t="s" s="4">
        <v>6787</v>
      </c>
      <c r="E2258" t="s" s="4">
        <v>6787</v>
      </c>
      <c r="F2258" t="s" s="4">
        <v>94</v>
      </c>
      <c r="G2258" t="s" s="4">
        <v>6</v>
      </c>
    </row>
    <row r="2259" ht="45.0" customHeight="true">
      <c r="A2259" t="s" s="4">
        <v>864</v>
      </c>
      <c r="B2259" t="s" s="4">
        <v>6788</v>
      </c>
      <c r="C2259" t="s" s="4">
        <v>4005</v>
      </c>
      <c r="D2259" t="s" s="4">
        <v>4161</v>
      </c>
      <c r="E2259" t="s" s="4">
        <v>4161</v>
      </c>
      <c r="F2259" t="s" s="4">
        <v>94</v>
      </c>
      <c r="G2259" t="s" s="4">
        <v>6</v>
      </c>
    </row>
    <row r="2260" ht="45.0" customHeight="true">
      <c r="A2260" t="s" s="4">
        <v>864</v>
      </c>
      <c r="B2260" t="s" s="4">
        <v>6789</v>
      </c>
      <c r="C2260" t="s" s="4">
        <v>4052</v>
      </c>
      <c r="D2260" t="s" s="4">
        <v>4053</v>
      </c>
      <c r="E2260" t="s" s="4">
        <v>4053</v>
      </c>
      <c r="F2260" t="s" s="4">
        <v>94</v>
      </c>
      <c r="G2260" t="s" s="4">
        <v>6</v>
      </c>
    </row>
    <row r="2261" ht="45.0" customHeight="true">
      <c r="A2261" t="s" s="4">
        <v>864</v>
      </c>
      <c r="B2261" t="s" s="4">
        <v>6790</v>
      </c>
      <c r="C2261" t="s" s="4">
        <v>4165</v>
      </c>
      <c r="D2261" t="s" s="4">
        <v>4166</v>
      </c>
      <c r="E2261" t="s" s="4">
        <v>4166</v>
      </c>
      <c r="F2261" t="s" s="4">
        <v>94</v>
      </c>
      <c r="G2261" t="s" s="4">
        <v>6</v>
      </c>
    </row>
    <row r="2262" ht="45.0" customHeight="true">
      <c r="A2262" t="s" s="4">
        <v>864</v>
      </c>
      <c r="B2262" t="s" s="4">
        <v>6791</v>
      </c>
      <c r="C2262" t="s" s="4">
        <v>4008</v>
      </c>
      <c r="D2262" t="s" s="4">
        <v>4958</v>
      </c>
      <c r="E2262" t="s" s="4">
        <v>4958</v>
      </c>
      <c r="F2262" t="s" s="4">
        <v>94</v>
      </c>
      <c r="G2262" t="s" s="4">
        <v>6</v>
      </c>
    </row>
    <row r="2263" ht="45.0" customHeight="true">
      <c r="A2263" t="s" s="4">
        <v>864</v>
      </c>
      <c r="B2263" t="s" s="4">
        <v>6792</v>
      </c>
      <c r="C2263" t="s" s="4">
        <v>4170</v>
      </c>
      <c r="D2263" t="s" s="4">
        <v>4171</v>
      </c>
      <c r="E2263" t="s" s="4">
        <v>4171</v>
      </c>
      <c r="F2263" t="s" s="4">
        <v>94</v>
      </c>
      <c r="G2263" t="s" s="4">
        <v>6</v>
      </c>
    </row>
    <row r="2264" ht="45.0" customHeight="true">
      <c r="A2264" t="s" s="4">
        <v>864</v>
      </c>
      <c r="B2264" t="s" s="4">
        <v>6793</v>
      </c>
      <c r="C2264" t="s" s="4">
        <v>4173</v>
      </c>
      <c r="D2264" t="s" s="4">
        <v>11</v>
      </c>
      <c r="E2264" t="s" s="4">
        <v>11</v>
      </c>
      <c r="F2264" t="s" s="4">
        <v>94</v>
      </c>
      <c r="G2264" t="s" s="4">
        <v>6</v>
      </c>
    </row>
    <row r="2265" ht="45.0" customHeight="true">
      <c r="A2265" t="s" s="4">
        <v>864</v>
      </c>
      <c r="B2265" t="s" s="4">
        <v>6794</v>
      </c>
      <c r="C2265" t="s" s="4">
        <v>4131</v>
      </c>
      <c r="D2265" t="s" s="4">
        <v>6795</v>
      </c>
      <c r="E2265" t="s" s="4">
        <v>6795</v>
      </c>
      <c r="F2265" t="s" s="4">
        <v>94</v>
      </c>
      <c r="G2265" t="s" s="4">
        <v>6</v>
      </c>
    </row>
    <row r="2266" ht="45.0" customHeight="true">
      <c r="A2266" t="s" s="4">
        <v>864</v>
      </c>
      <c r="B2266" t="s" s="4">
        <v>6796</v>
      </c>
      <c r="C2266" t="s" s="4">
        <v>4011</v>
      </c>
      <c r="D2266" t="s" s="4">
        <v>4012</v>
      </c>
      <c r="E2266" t="s" s="4">
        <v>4012</v>
      </c>
      <c r="F2266" t="s" s="4">
        <v>94</v>
      </c>
      <c r="G2266" t="s" s="4">
        <v>6</v>
      </c>
    </row>
    <row r="2267" ht="45.0" customHeight="true">
      <c r="A2267" t="s" s="4">
        <v>864</v>
      </c>
      <c r="B2267" t="s" s="4">
        <v>6797</v>
      </c>
      <c r="C2267" t="s" s="4">
        <v>4014</v>
      </c>
      <c r="D2267" t="s" s="4">
        <v>4176</v>
      </c>
      <c r="E2267" t="s" s="4">
        <v>4176</v>
      </c>
      <c r="F2267" t="s" s="4">
        <v>94</v>
      </c>
      <c r="G2267" t="s" s="4">
        <v>6</v>
      </c>
    </row>
    <row r="2268" ht="45.0" customHeight="true">
      <c r="A2268" t="s" s="4">
        <v>864</v>
      </c>
      <c r="B2268" t="s" s="4">
        <v>6798</v>
      </c>
      <c r="C2268" t="s" s="4">
        <v>4017</v>
      </c>
      <c r="D2268" t="s" s="4">
        <v>4178</v>
      </c>
      <c r="E2268" t="s" s="4">
        <v>4178</v>
      </c>
      <c r="F2268" t="s" s="4">
        <v>94</v>
      </c>
      <c r="G2268" t="s" s="4">
        <v>6</v>
      </c>
    </row>
    <row r="2269" ht="45.0" customHeight="true">
      <c r="A2269" t="s" s="4">
        <v>864</v>
      </c>
      <c r="B2269" t="s" s="4">
        <v>6799</v>
      </c>
      <c r="C2269" t="s" s="4">
        <v>4140</v>
      </c>
      <c r="D2269" t="s" s="4">
        <v>4206</v>
      </c>
      <c r="E2269" t="s" s="4">
        <v>4206</v>
      </c>
      <c r="F2269" t="s" s="4">
        <v>94</v>
      </c>
      <c r="G2269" t="s" s="4">
        <v>6</v>
      </c>
    </row>
    <row r="2270" ht="45.0" customHeight="true">
      <c r="A2270" t="s" s="4">
        <v>870</v>
      </c>
      <c r="B2270" t="s" s="4">
        <v>6800</v>
      </c>
      <c r="C2270" t="s" s="4">
        <v>3996</v>
      </c>
      <c r="D2270" t="s" s="4">
        <v>4143</v>
      </c>
      <c r="E2270" t="s" s="4">
        <v>4143</v>
      </c>
      <c r="F2270" t="s" s="4">
        <v>94</v>
      </c>
      <c r="G2270" t="s" s="4">
        <v>6</v>
      </c>
    </row>
    <row r="2271" ht="45.0" customHeight="true">
      <c r="A2271" t="s" s="4">
        <v>870</v>
      </c>
      <c r="B2271" t="s" s="4">
        <v>6801</v>
      </c>
      <c r="C2271" t="s" s="4">
        <v>4022</v>
      </c>
      <c r="D2271" t="s" s="4">
        <v>4087</v>
      </c>
      <c r="E2271" t="s" s="4">
        <v>4087</v>
      </c>
      <c r="F2271" t="s" s="4">
        <v>94</v>
      </c>
      <c r="G2271" t="s" s="4">
        <v>6</v>
      </c>
    </row>
    <row r="2272" ht="45.0" customHeight="true">
      <c r="A2272" t="s" s="4">
        <v>870</v>
      </c>
      <c r="B2272" t="s" s="4">
        <v>6802</v>
      </c>
      <c r="C2272" t="s" s="4">
        <v>3999</v>
      </c>
      <c r="D2272" t="s" s="4">
        <v>4146</v>
      </c>
      <c r="E2272" t="s" s="4">
        <v>4146</v>
      </c>
      <c r="F2272" t="s" s="4">
        <v>94</v>
      </c>
      <c r="G2272" t="s" s="4">
        <v>6</v>
      </c>
    </row>
    <row r="2273" ht="45.0" customHeight="true">
      <c r="A2273" t="s" s="4">
        <v>870</v>
      </c>
      <c r="B2273" t="s" s="4">
        <v>6803</v>
      </c>
      <c r="C2273" t="s" s="4">
        <v>4027</v>
      </c>
      <c r="D2273" t="s" s="4">
        <v>4028</v>
      </c>
      <c r="E2273" t="s" s="4">
        <v>4028</v>
      </c>
      <c r="F2273" t="s" s="4">
        <v>94</v>
      </c>
      <c r="G2273" t="s" s="4">
        <v>6</v>
      </c>
    </row>
    <row r="2274" ht="45.0" customHeight="true">
      <c r="A2274" t="s" s="4">
        <v>870</v>
      </c>
      <c r="B2274" t="s" s="4">
        <v>6804</v>
      </c>
      <c r="C2274" t="s" s="4">
        <v>4149</v>
      </c>
      <c r="D2274" t="s" s="4">
        <v>4150</v>
      </c>
      <c r="E2274" t="s" s="4">
        <v>4150</v>
      </c>
      <c r="F2274" t="s" s="4">
        <v>94</v>
      </c>
      <c r="G2274" t="s" s="4">
        <v>6</v>
      </c>
    </row>
    <row r="2275" ht="45.0" customHeight="true">
      <c r="A2275" t="s" s="4">
        <v>870</v>
      </c>
      <c r="B2275" t="s" s="4">
        <v>6805</v>
      </c>
      <c r="C2275" t="s" s="4">
        <v>4030</v>
      </c>
      <c r="D2275" t="s" s="4">
        <v>4031</v>
      </c>
      <c r="E2275" t="s" s="4">
        <v>4031</v>
      </c>
      <c r="F2275" t="s" s="4">
        <v>94</v>
      </c>
      <c r="G2275" t="s" s="4">
        <v>6</v>
      </c>
    </row>
    <row r="2276" ht="45.0" customHeight="true">
      <c r="A2276" t="s" s="4">
        <v>870</v>
      </c>
      <c r="B2276" t="s" s="4">
        <v>6806</v>
      </c>
      <c r="C2276" t="s" s="4">
        <v>4002</v>
      </c>
      <c r="D2276" t="s" s="4">
        <v>4033</v>
      </c>
      <c r="E2276" t="s" s="4">
        <v>4033</v>
      </c>
      <c r="F2276" t="s" s="4">
        <v>94</v>
      </c>
      <c r="G2276" t="s" s="4">
        <v>6</v>
      </c>
    </row>
    <row r="2277" ht="45.0" customHeight="true">
      <c r="A2277" t="s" s="4">
        <v>870</v>
      </c>
      <c r="B2277" t="s" s="4">
        <v>6807</v>
      </c>
      <c r="C2277" t="s" s="4">
        <v>4035</v>
      </c>
      <c r="D2277" t="s" s="4">
        <v>4036</v>
      </c>
      <c r="E2277" t="s" s="4">
        <v>4036</v>
      </c>
      <c r="F2277" t="s" s="4">
        <v>94</v>
      </c>
      <c r="G2277" t="s" s="4">
        <v>6</v>
      </c>
    </row>
    <row r="2278" ht="45.0" customHeight="true">
      <c r="A2278" t="s" s="4">
        <v>870</v>
      </c>
      <c r="B2278" t="s" s="4">
        <v>6808</v>
      </c>
      <c r="C2278" t="s" s="4">
        <v>4038</v>
      </c>
      <c r="D2278" t="s" s="4">
        <v>6809</v>
      </c>
      <c r="E2278" t="s" s="4">
        <v>6809</v>
      </c>
      <c r="F2278" t="s" s="4">
        <v>94</v>
      </c>
      <c r="G2278" t="s" s="4">
        <v>6</v>
      </c>
    </row>
    <row r="2279" ht="45.0" customHeight="true">
      <c r="A2279" t="s" s="4">
        <v>870</v>
      </c>
      <c r="B2279" t="s" s="4">
        <v>6810</v>
      </c>
      <c r="C2279" t="s" s="4">
        <v>4041</v>
      </c>
      <c r="D2279" t="s" s="4">
        <v>6811</v>
      </c>
      <c r="E2279" t="s" s="4">
        <v>6811</v>
      </c>
      <c r="F2279" t="s" s="4">
        <v>94</v>
      </c>
      <c r="G2279" t="s" s="4">
        <v>6</v>
      </c>
    </row>
    <row r="2280" ht="45.0" customHeight="true">
      <c r="A2280" t="s" s="4">
        <v>870</v>
      </c>
      <c r="B2280" t="s" s="4">
        <v>6812</v>
      </c>
      <c r="C2280" t="s" s="4">
        <v>4005</v>
      </c>
      <c r="D2280" t="s" s="4">
        <v>4161</v>
      </c>
      <c r="E2280" t="s" s="4">
        <v>4161</v>
      </c>
      <c r="F2280" t="s" s="4">
        <v>94</v>
      </c>
      <c r="G2280" t="s" s="4">
        <v>6</v>
      </c>
    </row>
    <row r="2281" ht="45.0" customHeight="true">
      <c r="A2281" t="s" s="4">
        <v>870</v>
      </c>
      <c r="B2281" t="s" s="4">
        <v>6813</v>
      </c>
      <c r="C2281" t="s" s="4">
        <v>4052</v>
      </c>
      <c r="D2281" t="s" s="4">
        <v>4053</v>
      </c>
      <c r="E2281" t="s" s="4">
        <v>4053</v>
      </c>
      <c r="F2281" t="s" s="4">
        <v>94</v>
      </c>
      <c r="G2281" t="s" s="4">
        <v>6</v>
      </c>
    </row>
    <row r="2282" ht="45.0" customHeight="true">
      <c r="A2282" t="s" s="4">
        <v>870</v>
      </c>
      <c r="B2282" t="s" s="4">
        <v>6814</v>
      </c>
      <c r="C2282" t="s" s="4">
        <v>4165</v>
      </c>
      <c r="D2282" t="s" s="4">
        <v>4166</v>
      </c>
      <c r="E2282" t="s" s="4">
        <v>4166</v>
      </c>
      <c r="F2282" t="s" s="4">
        <v>94</v>
      </c>
      <c r="G2282" t="s" s="4">
        <v>6</v>
      </c>
    </row>
    <row r="2283" ht="45.0" customHeight="true">
      <c r="A2283" t="s" s="4">
        <v>870</v>
      </c>
      <c r="B2283" t="s" s="4">
        <v>6815</v>
      </c>
      <c r="C2283" t="s" s="4">
        <v>4008</v>
      </c>
      <c r="D2283" t="s" s="4">
        <v>6816</v>
      </c>
      <c r="E2283" t="s" s="4">
        <v>6816</v>
      </c>
      <c r="F2283" t="s" s="4">
        <v>94</v>
      </c>
      <c r="G2283" t="s" s="4">
        <v>6</v>
      </c>
    </row>
    <row r="2284" ht="45.0" customHeight="true">
      <c r="A2284" t="s" s="4">
        <v>870</v>
      </c>
      <c r="B2284" t="s" s="4">
        <v>6817</v>
      </c>
      <c r="C2284" t="s" s="4">
        <v>4173</v>
      </c>
      <c r="D2284" t="s" s="4">
        <v>11</v>
      </c>
      <c r="E2284" t="s" s="4">
        <v>11</v>
      </c>
      <c r="F2284" t="s" s="4">
        <v>94</v>
      </c>
      <c r="G2284" t="s" s="4">
        <v>6</v>
      </c>
    </row>
    <row r="2285" ht="45.0" customHeight="true">
      <c r="A2285" t="s" s="4">
        <v>870</v>
      </c>
      <c r="B2285" t="s" s="4">
        <v>6818</v>
      </c>
      <c r="C2285" t="s" s="4">
        <v>4011</v>
      </c>
      <c r="D2285" t="s" s="4">
        <v>4012</v>
      </c>
      <c r="E2285" t="s" s="4">
        <v>4012</v>
      </c>
      <c r="F2285" t="s" s="4">
        <v>94</v>
      </c>
      <c r="G2285" t="s" s="4">
        <v>6</v>
      </c>
    </row>
    <row r="2286" ht="45.0" customHeight="true">
      <c r="A2286" t="s" s="4">
        <v>870</v>
      </c>
      <c r="B2286" t="s" s="4">
        <v>6819</v>
      </c>
      <c r="C2286" t="s" s="4">
        <v>4014</v>
      </c>
      <c r="D2286" t="s" s="4">
        <v>4176</v>
      </c>
      <c r="E2286" t="s" s="4">
        <v>4176</v>
      </c>
      <c r="F2286" t="s" s="4">
        <v>94</v>
      </c>
      <c r="G2286" t="s" s="4">
        <v>6</v>
      </c>
    </row>
    <row r="2287" ht="45.0" customHeight="true">
      <c r="A2287" t="s" s="4">
        <v>870</v>
      </c>
      <c r="B2287" t="s" s="4">
        <v>6820</v>
      </c>
      <c r="C2287" t="s" s="4">
        <v>4017</v>
      </c>
      <c r="D2287" t="s" s="4">
        <v>4178</v>
      </c>
      <c r="E2287" t="s" s="4">
        <v>4178</v>
      </c>
      <c r="F2287" t="s" s="4">
        <v>94</v>
      </c>
      <c r="G2287" t="s" s="4">
        <v>6</v>
      </c>
    </row>
    <row r="2288" ht="45.0" customHeight="true">
      <c r="A2288" t="s" s="4">
        <v>876</v>
      </c>
      <c r="B2288" t="s" s="4">
        <v>6821</v>
      </c>
      <c r="C2288" t="s" s="4">
        <v>3996</v>
      </c>
      <c r="D2288" t="s" s="4">
        <v>4143</v>
      </c>
      <c r="E2288" t="s" s="4">
        <v>4143</v>
      </c>
      <c r="F2288" t="s" s="4">
        <v>94</v>
      </c>
      <c r="G2288" t="s" s="4">
        <v>6</v>
      </c>
    </row>
    <row r="2289" ht="45.0" customHeight="true">
      <c r="A2289" t="s" s="4">
        <v>876</v>
      </c>
      <c r="B2289" t="s" s="4">
        <v>6822</v>
      </c>
      <c r="C2289" t="s" s="4">
        <v>4022</v>
      </c>
      <c r="D2289" t="s" s="4">
        <v>4023</v>
      </c>
      <c r="E2289" t="s" s="4">
        <v>4023</v>
      </c>
      <c r="F2289" t="s" s="4">
        <v>94</v>
      </c>
      <c r="G2289" t="s" s="4">
        <v>6</v>
      </c>
    </row>
    <row r="2290" ht="45.0" customHeight="true">
      <c r="A2290" t="s" s="4">
        <v>876</v>
      </c>
      <c r="B2290" t="s" s="4">
        <v>6823</v>
      </c>
      <c r="C2290" t="s" s="4">
        <v>3999</v>
      </c>
      <c r="D2290" t="s" s="4">
        <v>4146</v>
      </c>
      <c r="E2290" t="s" s="4">
        <v>4146</v>
      </c>
      <c r="F2290" t="s" s="4">
        <v>94</v>
      </c>
      <c r="G2290" t="s" s="4">
        <v>6</v>
      </c>
    </row>
    <row r="2291" ht="45.0" customHeight="true">
      <c r="A2291" t="s" s="4">
        <v>876</v>
      </c>
      <c r="B2291" t="s" s="4">
        <v>6824</v>
      </c>
      <c r="C2291" t="s" s="4">
        <v>4027</v>
      </c>
      <c r="D2291" t="s" s="4">
        <v>4028</v>
      </c>
      <c r="E2291" t="s" s="4">
        <v>4028</v>
      </c>
      <c r="F2291" t="s" s="4">
        <v>94</v>
      </c>
      <c r="G2291" t="s" s="4">
        <v>6</v>
      </c>
    </row>
    <row r="2292" ht="45.0" customHeight="true">
      <c r="A2292" t="s" s="4">
        <v>876</v>
      </c>
      <c r="B2292" t="s" s="4">
        <v>6825</v>
      </c>
      <c r="C2292" t="s" s="4">
        <v>4149</v>
      </c>
      <c r="D2292" t="s" s="4">
        <v>4150</v>
      </c>
      <c r="E2292" t="s" s="4">
        <v>4150</v>
      </c>
      <c r="F2292" t="s" s="4">
        <v>94</v>
      </c>
      <c r="G2292" t="s" s="4">
        <v>6</v>
      </c>
    </row>
    <row r="2293" ht="45.0" customHeight="true">
      <c r="A2293" t="s" s="4">
        <v>876</v>
      </c>
      <c r="B2293" t="s" s="4">
        <v>6826</v>
      </c>
      <c r="C2293" t="s" s="4">
        <v>4030</v>
      </c>
      <c r="D2293" t="s" s="4">
        <v>4031</v>
      </c>
      <c r="E2293" t="s" s="4">
        <v>4031</v>
      </c>
      <c r="F2293" t="s" s="4">
        <v>94</v>
      </c>
      <c r="G2293" t="s" s="4">
        <v>6</v>
      </c>
    </row>
    <row r="2294" ht="45.0" customHeight="true">
      <c r="A2294" t="s" s="4">
        <v>876</v>
      </c>
      <c r="B2294" t="s" s="4">
        <v>6827</v>
      </c>
      <c r="C2294" t="s" s="4">
        <v>4002</v>
      </c>
      <c r="D2294" t="s" s="4">
        <v>4033</v>
      </c>
      <c r="E2294" t="s" s="4">
        <v>4033</v>
      </c>
      <c r="F2294" t="s" s="4">
        <v>94</v>
      </c>
      <c r="G2294" t="s" s="4">
        <v>6</v>
      </c>
    </row>
    <row r="2295" ht="45.0" customHeight="true">
      <c r="A2295" t="s" s="4">
        <v>876</v>
      </c>
      <c r="B2295" t="s" s="4">
        <v>6828</v>
      </c>
      <c r="C2295" t="s" s="4">
        <v>4035</v>
      </c>
      <c r="D2295" t="s" s="4">
        <v>4036</v>
      </c>
      <c r="E2295" t="s" s="4">
        <v>4036</v>
      </c>
      <c r="F2295" t="s" s="4">
        <v>94</v>
      </c>
      <c r="G2295" t="s" s="4">
        <v>6</v>
      </c>
    </row>
    <row r="2296" ht="45.0" customHeight="true">
      <c r="A2296" t="s" s="4">
        <v>876</v>
      </c>
      <c r="B2296" t="s" s="4">
        <v>6829</v>
      </c>
      <c r="C2296" t="s" s="4">
        <v>4038</v>
      </c>
      <c r="D2296" t="s" s="4">
        <v>6741</v>
      </c>
      <c r="E2296" t="s" s="4">
        <v>6741</v>
      </c>
      <c r="F2296" t="s" s="4">
        <v>94</v>
      </c>
      <c r="G2296" t="s" s="4">
        <v>6</v>
      </c>
    </row>
    <row r="2297" ht="45.0" customHeight="true">
      <c r="A2297" t="s" s="4">
        <v>876</v>
      </c>
      <c r="B2297" t="s" s="4">
        <v>6830</v>
      </c>
      <c r="C2297" t="s" s="4">
        <v>4005</v>
      </c>
      <c r="D2297" t="s" s="4">
        <v>6744</v>
      </c>
      <c r="E2297" t="s" s="4">
        <v>6744</v>
      </c>
      <c r="F2297" t="s" s="4">
        <v>94</v>
      </c>
      <c r="G2297" t="s" s="4">
        <v>6</v>
      </c>
    </row>
    <row r="2298" ht="45.0" customHeight="true">
      <c r="A2298" t="s" s="4">
        <v>876</v>
      </c>
      <c r="B2298" t="s" s="4">
        <v>6831</v>
      </c>
      <c r="C2298" t="s" s="4">
        <v>4052</v>
      </c>
      <c r="D2298" t="s" s="4">
        <v>4053</v>
      </c>
      <c r="E2298" t="s" s="4">
        <v>4053</v>
      </c>
      <c r="F2298" t="s" s="4">
        <v>94</v>
      </c>
      <c r="G2298" t="s" s="4">
        <v>6</v>
      </c>
    </row>
    <row r="2299" ht="45.0" customHeight="true">
      <c r="A2299" t="s" s="4">
        <v>876</v>
      </c>
      <c r="B2299" t="s" s="4">
        <v>6832</v>
      </c>
      <c r="C2299" t="s" s="4">
        <v>4165</v>
      </c>
      <c r="D2299" t="s" s="4">
        <v>4166</v>
      </c>
      <c r="E2299" t="s" s="4">
        <v>4166</v>
      </c>
      <c r="F2299" t="s" s="4">
        <v>94</v>
      </c>
      <c r="G2299" t="s" s="4">
        <v>6</v>
      </c>
    </row>
    <row r="2300" ht="45.0" customHeight="true">
      <c r="A2300" t="s" s="4">
        <v>876</v>
      </c>
      <c r="B2300" t="s" s="4">
        <v>6833</v>
      </c>
      <c r="C2300" t="s" s="4">
        <v>4008</v>
      </c>
      <c r="D2300" t="s" s="4">
        <v>6834</v>
      </c>
      <c r="E2300" t="s" s="4">
        <v>6834</v>
      </c>
      <c r="F2300" t="s" s="4">
        <v>94</v>
      </c>
      <c r="G2300" t="s" s="4">
        <v>6</v>
      </c>
    </row>
    <row r="2301" ht="45.0" customHeight="true">
      <c r="A2301" t="s" s="4">
        <v>876</v>
      </c>
      <c r="B2301" t="s" s="4">
        <v>6835</v>
      </c>
      <c r="C2301" t="s" s="4">
        <v>4173</v>
      </c>
      <c r="D2301" t="s" s="4">
        <v>11</v>
      </c>
      <c r="E2301" t="s" s="4">
        <v>11</v>
      </c>
      <c r="F2301" t="s" s="4">
        <v>94</v>
      </c>
      <c r="G2301" t="s" s="4">
        <v>6</v>
      </c>
    </row>
    <row r="2302" ht="45.0" customHeight="true">
      <c r="A2302" t="s" s="4">
        <v>876</v>
      </c>
      <c r="B2302" t="s" s="4">
        <v>6836</v>
      </c>
      <c r="C2302" t="s" s="4">
        <v>4011</v>
      </c>
      <c r="D2302" t="s" s="4">
        <v>4012</v>
      </c>
      <c r="E2302" t="s" s="4">
        <v>4012</v>
      </c>
      <c r="F2302" t="s" s="4">
        <v>94</v>
      </c>
      <c r="G2302" t="s" s="4">
        <v>6</v>
      </c>
    </row>
    <row r="2303" ht="45.0" customHeight="true">
      <c r="A2303" t="s" s="4">
        <v>876</v>
      </c>
      <c r="B2303" t="s" s="4">
        <v>6837</v>
      </c>
      <c r="C2303" t="s" s="4">
        <v>4014</v>
      </c>
      <c r="D2303" t="s" s="4">
        <v>4176</v>
      </c>
      <c r="E2303" t="s" s="4">
        <v>4176</v>
      </c>
      <c r="F2303" t="s" s="4">
        <v>94</v>
      </c>
      <c r="G2303" t="s" s="4">
        <v>6</v>
      </c>
    </row>
    <row r="2304" ht="45.0" customHeight="true">
      <c r="A2304" t="s" s="4">
        <v>876</v>
      </c>
      <c r="B2304" t="s" s="4">
        <v>6838</v>
      </c>
      <c r="C2304" t="s" s="4">
        <v>4017</v>
      </c>
      <c r="D2304" t="s" s="4">
        <v>6754</v>
      </c>
      <c r="E2304" t="s" s="4">
        <v>6754</v>
      </c>
      <c r="F2304" t="s" s="4">
        <v>94</v>
      </c>
      <c r="G2304" t="s" s="4">
        <v>6</v>
      </c>
    </row>
    <row r="2305" ht="45.0" customHeight="true">
      <c r="A2305" t="s" s="4">
        <v>876</v>
      </c>
      <c r="B2305" t="s" s="4">
        <v>6839</v>
      </c>
      <c r="C2305" t="s" s="4">
        <v>4137</v>
      </c>
      <c r="D2305" t="s" s="4">
        <v>4204</v>
      </c>
      <c r="E2305" t="s" s="4">
        <v>4204</v>
      </c>
      <c r="F2305" t="s" s="4">
        <v>94</v>
      </c>
      <c r="G2305" t="s" s="4">
        <v>6</v>
      </c>
    </row>
    <row r="2306" ht="45.0" customHeight="true">
      <c r="A2306" t="s" s="4">
        <v>876</v>
      </c>
      <c r="B2306" t="s" s="4">
        <v>6840</v>
      </c>
      <c r="C2306" t="s" s="4">
        <v>4235</v>
      </c>
      <c r="D2306" t="s" s="4">
        <v>4236</v>
      </c>
      <c r="E2306" t="s" s="4">
        <v>4236</v>
      </c>
      <c r="F2306" t="s" s="4">
        <v>94</v>
      </c>
      <c r="G2306" t="s" s="4">
        <v>6</v>
      </c>
    </row>
    <row r="2307" ht="45.0" customHeight="true">
      <c r="A2307" t="s" s="4">
        <v>876</v>
      </c>
      <c r="B2307" t="s" s="4">
        <v>6841</v>
      </c>
      <c r="C2307" t="s" s="4">
        <v>4140</v>
      </c>
      <c r="D2307" t="s" s="4">
        <v>4206</v>
      </c>
      <c r="E2307" t="s" s="4">
        <v>4206</v>
      </c>
      <c r="F2307" t="s" s="4">
        <v>94</v>
      </c>
      <c r="G2307" t="s" s="4">
        <v>6</v>
      </c>
    </row>
    <row r="2308" ht="45.0" customHeight="true">
      <c r="A2308" t="s" s="4">
        <v>883</v>
      </c>
      <c r="B2308" t="s" s="4">
        <v>6842</v>
      </c>
      <c r="C2308" t="s" s="4">
        <v>3996</v>
      </c>
      <c r="D2308" t="s" s="4">
        <v>4143</v>
      </c>
      <c r="E2308" t="s" s="4">
        <v>4143</v>
      </c>
      <c r="F2308" t="s" s="4">
        <v>94</v>
      </c>
      <c r="G2308" t="s" s="4">
        <v>6</v>
      </c>
    </row>
    <row r="2309" ht="45.0" customHeight="true">
      <c r="A2309" t="s" s="4">
        <v>883</v>
      </c>
      <c r="B2309" t="s" s="4">
        <v>6843</v>
      </c>
      <c r="C2309" t="s" s="4">
        <v>4022</v>
      </c>
      <c r="D2309" t="s" s="4">
        <v>4477</v>
      </c>
      <c r="E2309" t="s" s="4">
        <v>4477</v>
      </c>
      <c r="F2309" t="s" s="4">
        <v>94</v>
      </c>
      <c r="G2309" t="s" s="4">
        <v>6</v>
      </c>
    </row>
    <row r="2310" ht="45.0" customHeight="true">
      <c r="A2310" t="s" s="4">
        <v>883</v>
      </c>
      <c r="B2310" t="s" s="4">
        <v>6844</v>
      </c>
      <c r="C2310" t="s" s="4">
        <v>3999</v>
      </c>
      <c r="D2310" t="s" s="4">
        <v>4146</v>
      </c>
      <c r="E2310" t="s" s="4">
        <v>4146</v>
      </c>
      <c r="F2310" t="s" s="4">
        <v>94</v>
      </c>
      <c r="G2310" t="s" s="4">
        <v>6</v>
      </c>
    </row>
    <row r="2311" ht="45.0" customHeight="true">
      <c r="A2311" t="s" s="4">
        <v>883</v>
      </c>
      <c r="B2311" t="s" s="4">
        <v>6845</v>
      </c>
      <c r="C2311" t="s" s="4">
        <v>4027</v>
      </c>
      <c r="D2311" t="s" s="4">
        <v>4028</v>
      </c>
      <c r="E2311" t="s" s="4">
        <v>4028</v>
      </c>
      <c r="F2311" t="s" s="4">
        <v>94</v>
      </c>
      <c r="G2311" t="s" s="4">
        <v>6</v>
      </c>
    </row>
    <row r="2312" ht="45.0" customHeight="true">
      <c r="A2312" t="s" s="4">
        <v>883</v>
      </c>
      <c r="B2312" t="s" s="4">
        <v>6846</v>
      </c>
      <c r="C2312" t="s" s="4">
        <v>4149</v>
      </c>
      <c r="D2312" t="s" s="4">
        <v>4150</v>
      </c>
      <c r="E2312" t="s" s="4">
        <v>4150</v>
      </c>
      <c r="F2312" t="s" s="4">
        <v>94</v>
      </c>
      <c r="G2312" t="s" s="4">
        <v>6</v>
      </c>
    </row>
    <row r="2313" ht="45.0" customHeight="true">
      <c r="A2313" t="s" s="4">
        <v>883</v>
      </c>
      <c r="B2313" t="s" s="4">
        <v>6847</v>
      </c>
      <c r="C2313" t="s" s="4">
        <v>4030</v>
      </c>
      <c r="D2313" t="s" s="4">
        <v>4031</v>
      </c>
      <c r="E2313" t="s" s="4">
        <v>4031</v>
      </c>
      <c r="F2313" t="s" s="4">
        <v>94</v>
      </c>
      <c r="G2313" t="s" s="4">
        <v>6</v>
      </c>
    </row>
    <row r="2314" ht="45.0" customHeight="true">
      <c r="A2314" t="s" s="4">
        <v>883</v>
      </c>
      <c r="B2314" t="s" s="4">
        <v>6848</v>
      </c>
      <c r="C2314" t="s" s="4">
        <v>4002</v>
      </c>
      <c r="D2314" t="s" s="4">
        <v>4033</v>
      </c>
      <c r="E2314" t="s" s="4">
        <v>4033</v>
      </c>
      <c r="F2314" t="s" s="4">
        <v>94</v>
      </c>
      <c r="G2314" t="s" s="4">
        <v>6</v>
      </c>
    </row>
    <row r="2315" ht="45.0" customHeight="true">
      <c r="A2315" t="s" s="4">
        <v>883</v>
      </c>
      <c r="B2315" t="s" s="4">
        <v>6849</v>
      </c>
      <c r="C2315" t="s" s="4">
        <v>4035</v>
      </c>
      <c r="D2315" t="s" s="4">
        <v>4036</v>
      </c>
      <c r="E2315" t="s" s="4">
        <v>4036</v>
      </c>
      <c r="F2315" t="s" s="4">
        <v>94</v>
      </c>
      <c r="G2315" t="s" s="4">
        <v>6</v>
      </c>
    </row>
    <row r="2316" ht="45.0" customHeight="true">
      <c r="A2316" t="s" s="4">
        <v>883</v>
      </c>
      <c r="B2316" t="s" s="4">
        <v>6850</v>
      </c>
      <c r="C2316" t="s" s="4">
        <v>4038</v>
      </c>
      <c r="D2316" t="s" s="4">
        <v>6851</v>
      </c>
      <c r="E2316" t="s" s="4">
        <v>6851</v>
      </c>
      <c r="F2316" t="s" s="4">
        <v>94</v>
      </c>
      <c r="G2316" t="s" s="4">
        <v>6</v>
      </c>
    </row>
    <row r="2317" ht="45.0" customHeight="true">
      <c r="A2317" t="s" s="4">
        <v>883</v>
      </c>
      <c r="B2317" t="s" s="4">
        <v>6852</v>
      </c>
      <c r="C2317" t="s" s="4">
        <v>4041</v>
      </c>
      <c r="D2317" t="s" s="4">
        <v>6853</v>
      </c>
      <c r="E2317" t="s" s="4">
        <v>6853</v>
      </c>
      <c r="F2317" t="s" s="4">
        <v>94</v>
      </c>
      <c r="G2317" t="s" s="4">
        <v>6</v>
      </c>
    </row>
    <row r="2318" ht="45.0" customHeight="true">
      <c r="A2318" t="s" s="4">
        <v>883</v>
      </c>
      <c r="B2318" t="s" s="4">
        <v>6854</v>
      </c>
      <c r="C2318" t="s" s="4">
        <v>4044</v>
      </c>
      <c r="D2318" t="s" s="4">
        <v>4159</v>
      </c>
      <c r="E2318" t="s" s="4">
        <v>4159</v>
      </c>
      <c r="F2318" t="s" s="4">
        <v>94</v>
      </c>
      <c r="G2318" t="s" s="4">
        <v>6</v>
      </c>
    </row>
    <row r="2319" ht="45.0" customHeight="true">
      <c r="A2319" t="s" s="4">
        <v>883</v>
      </c>
      <c r="B2319" t="s" s="4">
        <v>6855</v>
      </c>
      <c r="C2319" t="s" s="4">
        <v>4005</v>
      </c>
      <c r="D2319" t="s" s="4">
        <v>6856</v>
      </c>
      <c r="E2319" t="s" s="4">
        <v>6856</v>
      </c>
      <c r="F2319" t="s" s="4">
        <v>94</v>
      </c>
      <c r="G2319" t="s" s="4">
        <v>6</v>
      </c>
    </row>
    <row r="2320" ht="45.0" customHeight="true">
      <c r="A2320" t="s" s="4">
        <v>883</v>
      </c>
      <c r="B2320" t="s" s="4">
        <v>6857</v>
      </c>
      <c r="C2320" t="s" s="4">
        <v>4049</v>
      </c>
      <c r="D2320" t="s" s="4">
        <v>4050</v>
      </c>
      <c r="E2320" t="s" s="4">
        <v>4050</v>
      </c>
      <c r="F2320" t="s" s="4">
        <v>94</v>
      </c>
      <c r="G2320" t="s" s="4">
        <v>6</v>
      </c>
    </row>
    <row r="2321" ht="45.0" customHeight="true">
      <c r="A2321" t="s" s="4">
        <v>883</v>
      </c>
      <c r="B2321" t="s" s="4">
        <v>6858</v>
      </c>
      <c r="C2321" t="s" s="4">
        <v>4052</v>
      </c>
      <c r="D2321" t="s" s="4">
        <v>4053</v>
      </c>
      <c r="E2321" t="s" s="4">
        <v>4053</v>
      </c>
      <c r="F2321" t="s" s="4">
        <v>94</v>
      </c>
      <c r="G2321" t="s" s="4">
        <v>6</v>
      </c>
    </row>
    <row r="2322" ht="45.0" customHeight="true">
      <c r="A2322" t="s" s="4">
        <v>883</v>
      </c>
      <c r="B2322" t="s" s="4">
        <v>6859</v>
      </c>
      <c r="C2322" t="s" s="4">
        <v>4165</v>
      </c>
      <c r="D2322" t="s" s="4">
        <v>4166</v>
      </c>
      <c r="E2322" t="s" s="4">
        <v>4166</v>
      </c>
      <c r="F2322" t="s" s="4">
        <v>94</v>
      </c>
      <c r="G2322" t="s" s="4">
        <v>6</v>
      </c>
    </row>
    <row r="2323" ht="45.0" customHeight="true">
      <c r="A2323" t="s" s="4">
        <v>883</v>
      </c>
      <c r="B2323" t="s" s="4">
        <v>6860</v>
      </c>
      <c r="C2323" t="s" s="4">
        <v>4008</v>
      </c>
      <c r="D2323" t="s" s="4">
        <v>6861</v>
      </c>
      <c r="E2323" t="s" s="4">
        <v>6861</v>
      </c>
      <c r="F2323" t="s" s="4">
        <v>94</v>
      </c>
      <c r="G2323" t="s" s="4">
        <v>6</v>
      </c>
    </row>
    <row r="2324" ht="45.0" customHeight="true">
      <c r="A2324" t="s" s="4">
        <v>883</v>
      </c>
      <c r="B2324" t="s" s="4">
        <v>6862</v>
      </c>
      <c r="C2324" t="s" s="4">
        <v>4170</v>
      </c>
      <c r="D2324" t="s" s="4">
        <v>4171</v>
      </c>
      <c r="E2324" t="s" s="4">
        <v>4171</v>
      </c>
      <c r="F2324" t="s" s="4">
        <v>94</v>
      </c>
      <c r="G2324" t="s" s="4">
        <v>6</v>
      </c>
    </row>
    <row r="2325" ht="45.0" customHeight="true">
      <c r="A2325" t="s" s="4">
        <v>883</v>
      </c>
      <c r="B2325" t="s" s="4">
        <v>6863</v>
      </c>
      <c r="C2325" t="s" s="4">
        <v>4173</v>
      </c>
      <c r="D2325" t="s" s="4">
        <v>11</v>
      </c>
      <c r="E2325" t="s" s="4">
        <v>11</v>
      </c>
      <c r="F2325" t="s" s="4">
        <v>94</v>
      </c>
      <c r="G2325" t="s" s="4">
        <v>6</v>
      </c>
    </row>
    <row r="2326" ht="45.0" customHeight="true">
      <c r="A2326" t="s" s="4">
        <v>883</v>
      </c>
      <c r="B2326" t="s" s="4">
        <v>6864</v>
      </c>
      <c r="C2326" t="s" s="4">
        <v>4131</v>
      </c>
      <c r="D2326" t="s" s="4">
        <v>6865</v>
      </c>
      <c r="E2326" t="s" s="4">
        <v>6865</v>
      </c>
      <c r="F2326" t="s" s="4">
        <v>94</v>
      </c>
      <c r="G2326" t="s" s="4">
        <v>6</v>
      </c>
    </row>
    <row r="2327" ht="45.0" customHeight="true">
      <c r="A2327" t="s" s="4">
        <v>883</v>
      </c>
      <c r="B2327" t="s" s="4">
        <v>6866</v>
      </c>
      <c r="C2327" t="s" s="4">
        <v>4011</v>
      </c>
      <c r="D2327" t="s" s="4">
        <v>4012</v>
      </c>
      <c r="E2327" t="s" s="4">
        <v>4012</v>
      </c>
      <c r="F2327" t="s" s="4">
        <v>94</v>
      </c>
      <c r="G2327" t="s" s="4">
        <v>6</v>
      </c>
    </row>
    <row r="2328" ht="45.0" customHeight="true">
      <c r="A2328" t="s" s="4">
        <v>883</v>
      </c>
      <c r="B2328" t="s" s="4">
        <v>6867</v>
      </c>
      <c r="C2328" t="s" s="4">
        <v>4014</v>
      </c>
      <c r="D2328" t="s" s="4">
        <v>4176</v>
      </c>
      <c r="E2328" t="s" s="4">
        <v>4176</v>
      </c>
      <c r="F2328" t="s" s="4">
        <v>94</v>
      </c>
      <c r="G2328" t="s" s="4">
        <v>6</v>
      </c>
    </row>
    <row r="2329" ht="45.0" customHeight="true">
      <c r="A2329" t="s" s="4">
        <v>883</v>
      </c>
      <c r="B2329" t="s" s="4">
        <v>6868</v>
      </c>
      <c r="C2329" t="s" s="4">
        <v>4439</v>
      </c>
      <c r="D2329" t="s" s="4">
        <v>6869</v>
      </c>
      <c r="E2329" t="s" s="4">
        <v>6869</v>
      </c>
      <c r="F2329" t="s" s="4">
        <v>94</v>
      </c>
      <c r="G2329" t="s" s="4">
        <v>6</v>
      </c>
    </row>
    <row r="2330" ht="45.0" customHeight="true">
      <c r="A2330" t="s" s="4">
        <v>883</v>
      </c>
      <c r="B2330" t="s" s="4">
        <v>6870</v>
      </c>
      <c r="C2330" t="s" s="4">
        <v>4017</v>
      </c>
      <c r="D2330" t="s" s="4">
        <v>6871</v>
      </c>
      <c r="E2330" t="s" s="4">
        <v>6871</v>
      </c>
      <c r="F2330" t="s" s="4">
        <v>94</v>
      </c>
      <c r="G2330" t="s" s="4">
        <v>6</v>
      </c>
    </row>
    <row r="2331" ht="45.0" customHeight="true">
      <c r="A2331" t="s" s="4">
        <v>883</v>
      </c>
      <c r="B2331" t="s" s="4">
        <v>6872</v>
      </c>
      <c r="C2331" t="s" s="4">
        <v>4065</v>
      </c>
      <c r="D2331" t="s" s="4">
        <v>6873</v>
      </c>
      <c r="E2331" t="s" s="4">
        <v>6873</v>
      </c>
      <c r="F2331" t="s" s="4">
        <v>94</v>
      </c>
      <c r="G2331" t="s" s="4">
        <v>6</v>
      </c>
    </row>
    <row r="2332" ht="45.0" customHeight="true">
      <c r="A2332" t="s" s="4">
        <v>883</v>
      </c>
      <c r="B2332" t="s" s="4">
        <v>6874</v>
      </c>
      <c r="C2332" t="s" s="4">
        <v>4235</v>
      </c>
      <c r="D2332" t="s" s="4">
        <v>4236</v>
      </c>
      <c r="E2332" t="s" s="4">
        <v>4236</v>
      </c>
      <c r="F2332" t="s" s="4">
        <v>94</v>
      </c>
      <c r="G2332" t="s" s="4">
        <v>6</v>
      </c>
    </row>
    <row r="2333" ht="45.0" customHeight="true">
      <c r="A2333" t="s" s="4">
        <v>883</v>
      </c>
      <c r="B2333" t="s" s="4">
        <v>6875</v>
      </c>
      <c r="C2333" t="s" s="4">
        <v>4140</v>
      </c>
      <c r="D2333" t="s" s="4">
        <v>4171</v>
      </c>
      <c r="E2333" t="s" s="4">
        <v>4171</v>
      </c>
      <c r="F2333" t="s" s="4">
        <v>94</v>
      </c>
      <c r="G2333" t="s" s="4">
        <v>6</v>
      </c>
    </row>
    <row r="2334" ht="45.0" customHeight="true">
      <c r="A2334" t="s" s="4">
        <v>889</v>
      </c>
      <c r="B2334" t="s" s="4">
        <v>6876</v>
      </c>
      <c r="C2334" t="s" s="4">
        <v>3996</v>
      </c>
      <c r="D2334" t="s" s="4">
        <v>4143</v>
      </c>
      <c r="E2334" t="s" s="4">
        <v>4143</v>
      </c>
      <c r="F2334" t="s" s="4">
        <v>94</v>
      </c>
      <c r="G2334" t="s" s="4">
        <v>6</v>
      </c>
    </row>
    <row r="2335" ht="45.0" customHeight="true">
      <c r="A2335" t="s" s="4">
        <v>889</v>
      </c>
      <c r="B2335" t="s" s="4">
        <v>6877</v>
      </c>
      <c r="C2335" t="s" s="4">
        <v>3999</v>
      </c>
      <c r="D2335" t="s" s="4">
        <v>4146</v>
      </c>
      <c r="E2335" t="s" s="4">
        <v>4146</v>
      </c>
      <c r="F2335" t="s" s="4">
        <v>94</v>
      </c>
      <c r="G2335" t="s" s="4">
        <v>6</v>
      </c>
    </row>
    <row r="2336" ht="45.0" customHeight="true">
      <c r="A2336" t="s" s="4">
        <v>889</v>
      </c>
      <c r="B2336" t="s" s="4">
        <v>6878</v>
      </c>
      <c r="C2336" t="s" s="4">
        <v>4027</v>
      </c>
      <c r="D2336" t="s" s="4">
        <v>4028</v>
      </c>
      <c r="E2336" t="s" s="4">
        <v>4028</v>
      </c>
      <c r="F2336" t="s" s="4">
        <v>94</v>
      </c>
      <c r="G2336" t="s" s="4">
        <v>6</v>
      </c>
    </row>
    <row r="2337" ht="45.0" customHeight="true">
      <c r="A2337" t="s" s="4">
        <v>889</v>
      </c>
      <c r="B2337" t="s" s="4">
        <v>6879</v>
      </c>
      <c r="C2337" t="s" s="4">
        <v>4149</v>
      </c>
      <c r="D2337" t="s" s="4">
        <v>6736</v>
      </c>
      <c r="E2337" t="s" s="4">
        <v>6736</v>
      </c>
      <c r="F2337" t="s" s="4">
        <v>94</v>
      </c>
      <c r="G2337" t="s" s="4">
        <v>6</v>
      </c>
    </row>
    <row r="2338" ht="45.0" customHeight="true">
      <c r="A2338" t="s" s="4">
        <v>889</v>
      </c>
      <c r="B2338" t="s" s="4">
        <v>6880</v>
      </c>
      <c r="C2338" t="s" s="4">
        <v>4030</v>
      </c>
      <c r="D2338" t="s" s="4">
        <v>4031</v>
      </c>
      <c r="E2338" t="s" s="4">
        <v>4031</v>
      </c>
      <c r="F2338" t="s" s="4">
        <v>94</v>
      </c>
      <c r="G2338" t="s" s="4">
        <v>6</v>
      </c>
    </row>
    <row r="2339" ht="45.0" customHeight="true">
      <c r="A2339" t="s" s="4">
        <v>889</v>
      </c>
      <c r="B2339" t="s" s="4">
        <v>6881</v>
      </c>
      <c r="C2339" t="s" s="4">
        <v>4002</v>
      </c>
      <c r="D2339" t="s" s="4">
        <v>4033</v>
      </c>
      <c r="E2339" t="s" s="4">
        <v>4033</v>
      </c>
      <c r="F2339" t="s" s="4">
        <v>94</v>
      </c>
      <c r="G2339" t="s" s="4">
        <v>6</v>
      </c>
    </row>
    <row r="2340" ht="45.0" customHeight="true">
      <c r="A2340" t="s" s="4">
        <v>889</v>
      </c>
      <c r="B2340" t="s" s="4">
        <v>6882</v>
      </c>
      <c r="C2340" t="s" s="4">
        <v>4035</v>
      </c>
      <c r="D2340" t="s" s="4">
        <v>4036</v>
      </c>
      <c r="E2340" t="s" s="4">
        <v>4036</v>
      </c>
      <c r="F2340" t="s" s="4">
        <v>94</v>
      </c>
      <c r="G2340" t="s" s="4">
        <v>6</v>
      </c>
    </row>
    <row r="2341" ht="45.0" customHeight="true">
      <c r="A2341" t="s" s="4">
        <v>889</v>
      </c>
      <c r="B2341" t="s" s="4">
        <v>6883</v>
      </c>
      <c r="C2341" t="s" s="4">
        <v>4041</v>
      </c>
      <c r="D2341" t="s" s="4">
        <v>6884</v>
      </c>
      <c r="E2341" t="s" s="4">
        <v>6884</v>
      </c>
      <c r="F2341" t="s" s="4">
        <v>94</v>
      </c>
      <c r="G2341" t="s" s="4">
        <v>6</v>
      </c>
    </row>
    <row r="2342" ht="45.0" customHeight="true">
      <c r="A2342" t="s" s="4">
        <v>889</v>
      </c>
      <c r="B2342" t="s" s="4">
        <v>6885</v>
      </c>
      <c r="C2342" t="s" s="4">
        <v>4005</v>
      </c>
      <c r="D2342" t="s" s="4">
        <v>6886</v>
      </c>
      <c r="E2342" t="s" s="4">
        <v>6886</v>
      </c>
      <c r="F2342" t="s" s="4">
        <v>94</v>
      </c>
      <c r="G2342" t="s" s="4">
        <v>6</v>
      </c>
    </row>
    <row r="2343" ht="45.0" customHeight="true">
      <c r="A2343" t="s" s="4">
        <v>889</v>
      </c>
      <c r="B2343" t="s" s="4">
        <v>6887</v>
      </c>
      <c r="C2343" t="s" s="4">
        <v>4052</v>
      </c>
      <c r="D2343" t="s" s="4">
        <v>4053</v>
      </c>
      <c r="E2343" t="s" s="4">
        <v>4053</v>
      </c>
      <c r="F2343" t="s" s="4">
        <v>94</v>
      </c>
      <c r="G2343" t="s" s="4">
        <v>6</v>
      </c>
    </row>
    <row r="2344" ht="45.0" customHeight="true">
      <c r="A2344" t="s" s="4">
        <v>889</v>
      </c>
      <c r="B2344" t="s" s="4">
        <v>6888</v>
      </c>
      <c r="C2344" t="s" s="4">
        <v>4165</v>
      </c>
      <c r="D2344" t="s" s="4">
        <v>4166</v>
      </c>
      <c r="E2344" t="s" s="4">
        <v>4166</v>
      </c>
      <c r="F2344" t="s" s="4">
        <v>94</v>
      </c>
      <c r="G2344" t="s" s="4">
        <v>6</v>
      </c>
    </row>
    <row r="2345" ht="45.0" customHeight="true">
      <c r="A2345" t="s" s="4">
        <v>889</v>
      </c>
      <c r="B2345" t="s" s="4">
        <v>6889</v>
      </c>
      <c r="C2345" t="s" s="4">
        <v>4008</v>
      </c>
      <c r="D2345" t="s" s="4">
        <v>6890</v>
      </c>
      <c r="E2345" t="s" s="4">
        <v>6890</v>
      </c>
      <c r="F2345" t="s" s="4">
        <v>94</v>
      </c>
      <c r="G2345" t="s" s="4">
        <v>6</v>
      </c>
    </row>
    <row r="2346" ht="45.0" customHeight="true">
      <c r="A2346" t="s" s="4">
        <v>889</v>
      </c>
      <c r="B2346" t="s" s="4">
        <v>6891</v>
      </c>
      <c r="C2346" t="s" s="4">
        <v>4170</v>
      </c>
      <c r="D2346" t="s" s="4">
        <v>4171</v>
      </c>
      <c r="E2346" t="s" s="4">
        <v>4171</v>
      </c>
      <c r="F2346" t="s" s="4">
        <v>94</v>
      </c>
      <c r="G2346" t="s" s="4">
        <v>6</v>
      </c>
    </row>
    <row r="2347" ht="45.0" customHeight="true">
      <c r="A2347" t="s" s="4">
        <v>889</v>
      </c>
      <c r="B2347" t="s" s="4">
        <v>6892</v>
      </c>
      <c r="C2347" t="s" s="4">
        <v>4173</v>
      </c>
      <c r="D2347" t="s" s="4">
        <v>11</v>
      </c>
      <c r="E2347" t="s" s="4">
        <v>11</v>
      </c>
      <c r="F2347" t="s" s="4">
        <v>94</v>
      </c>
      <c r="G2347" t="s" s="4">
        <v>6</v>
      </c>
    </row>
    <row r="2348" ht="45.0" customHeight="true">
      <c r="A2348" t="s" s="4">
        <v>889</v>
      </c>
      <c r="B2348" t="s" s="4">
        <v>6893</v>
      </c>
      <c r="C2348" t="s" s="4">
        <v>4011</v>
      </c>
      <c r="D2348" t="s" s="4">
        <v>4012</v>
      </c>
      <c r="E2348" t="s" s="4">
        <v>4012</v>
      </c>
      <c r="F2348" t="s" s="4">
        <v>94</v>
      </c>
      <c r="G2348" t="s" s="4">
        <v>6</v>
      </c>
    </row>
    <row r="2349" ht="45.0" customHeight="true">
      <c r="A2349" t="s" s="4">
        <v>889</v>
      </c>
      <c r="B2349" t="s" s="4">
        <v>6894</v>
      </c>
      <c r="C2349" t="s" s="4">
        <v>4014</v>
      </c>
      <c r="D2349" t="s" s="4">
        <v>4176</v>
      </c>
      <c r="E2349" t="s" s="4">
        <v>4176</v>
      </c>
      <c r="F2349" t="s" s="4">
        <v>94</v>
      </c>
      <c r="G2349" t="s" s="4">
        <v>6</v>
      </c>
    </row>
    <row r="2350" ht="45.0" customHeight="true">
      <c r="A2350" t="s" s="4">
        <v>889</v>
      </c>
      <c r="B2350" t="s" s="4">
        <v>6895</v>
      </c>
      <c r="C2350" t="s" s="4">
        <v>4017</v>
      </c>
      <c r="D2350" t="s" s="4">
        <v>6896</v>
      </c>
      <c r="E2350" t="s" s="4">
        <v>6896</v>
      </c>
      <c r="F2350" t="s" s="4">
        <v>94</v>
      </c>
      <c r="G2350" t="s" s="4">
        <v>6</v>
      </c>
    </row>
    <row r="2351" ht="45.0" customHeight="true">
      <c r="A2351" t="s" s="4">
        <v>889</v>
      </c>
      <c r="B2351" t="s" s="4">
        <v>6897</v>
      </c>
      <c r="C2351" t="s" s="4">
        <v>4065</v>
      </c>
      <c r="D2351" t="s" s="4">
        <v>6898</v>
      </c>
      <c r="E2351" t="s" s="4">
        <v>6898</v>
      </c>
      <c r="F2351" t="s" s="4">
        <v>94</v>
      </c>
      <c r="G2351" t="s" s="4">
        <v>6</v>
      </c>
    </row>
    <row r="2352" ht="45.0" customHeight="true">
      <c r="A2352" t="s" s="4">
        <v>889</v>
      </c>
      <c r="B2352" t="s" s="4">
        <v>6899</v>
      </c>
      <c r="C2352" t="s" s="4">
        <v>4235</v>
      </c>
      <c r="D2352" t="s" s="4">
        <v>4236</v>
      </c>
      <c r="E2352" t="s" s="4">
        <v>4236</v>
      </c>
      <c r="F2352" t="s" s="4">
        <v>94</v>
      </c>
      <c r="G2352" t="s" s="4">
        <v>6</v>
      </c>
    </row>
    <row r="2353" ht="45.0" customHeight="true">
      <c r="A2353" t="s" s="4">
        <v>889</v>
      </c>
      <c r="B2353" t="s" s="4">
        <v>6900</v>
      </c>
      <c r="C2353" t="s" s="4">
        <v>4140</v>
      </c>
      <c r="D2353" t="s" s="4">
        <v>4171</v>
      </c>
      <c r="E2353" t="s" s="4">
        <v>4171</v>
      </c>
      <c r="F2353" t="s" s="4">
        <v>94</v>
      </c>
      <c r="G2353" t="s" s="4">
        <v>6</v>
      </c>
    </row>
    <row r="2354" ht="45.0" customHeight="true">
      <c r="A2354" t="s" s="4">
        <v>896</v>
      </c>
      <c r="B2354" t="s" s="4">
        <v>6901</v>
      </c>
      <c r="C2354" t="s" s="4">
        <v>3996</v>
      </c>
      <c r="D2354" t="s" s="4">
        <v>4208</v>
      </c>
      <c r="E2354" t="s" s="4">
        <v>4208</v>
      </c>
      <c r="F2354" t="s" s="4">
        <v>94</v>
      </c>
      <c r="G2354" t="s" s="4">
        <v>6</v>
      </c>
    </row>
    <row r="2355" ht="45.0" customHeight="true">
      <c r="A2355" t="s" s="4">
        <v>896</v>
      </c>
      <c r="B2355" t="s" s="4">
        <v>6902</v>
      </c>
      <c r="C2355" t="s" s="4">
        <v>4022</v>
      </c>
      <c r="D2355" t="s" s="4">
        <v>4087</v>
      </c>
      <c r="E2355" t="s" s="4">
        <v>4087</v>
      </c>
      <c r="F2355" t="s" s="4">
        <v>94</v>
      </c>
      <c r="G2355" t="s" s="4">
        <v>6</v>
      </c>
    </row>
    <row r="2356" ht="45.0" customHeight="true">
      <c r="A2356" t="s" s="4">
        <v>896</v>
      </c>
      <c r="B2356" t="s" s="4">
        <v>6903</v>
      </c>
      <c r="C2356" t="s" s="4">
        <v>4027</v>
      </c>
      <c r="D2356" t="s" s="4">
        <v>4028</v>
      </c>
      <c r="E2356" t="s" s="4">
        <v>4028</v>
      </c>
      <c r="F2356" t="s" s="4">
        <v>94</v>
      </c>
      <c r="G2356" t="s" s="4">
        <v>6</v>
      </c>
    </row>
    <row r="2357" ht="45.0" customHeight="true">
      <c r="A2357" t="s" s="4">
        <v>896</v>
      </c>
      <c r="B2357" t="s" s="4">
        <v>6904</v>
      </c>
      <c r="C2357" t="s" s="4">
        <v>4149</v>
      </c>
      <c r="D2357" t="s" s="4">
        <v>4212</v>
      </c>
      <c r="E2357" t="s" s="4">
        <v>4212</v>
      </c>
      <c r="F2357" t="s" s="4">
        <v>94</v>
      </c>
      <c r="G2357" t="s" s="4">
        <v>6</v>
      </c>
    </row>
    <row r="2358" ht="45.0" customHeight="true">
      <c r="A2358" t="s" s="4">
        <v>896</v>
      </c>
      <c r="B2358" t="s" s="4">
        <v>6905</v>
      </c>
      <c r="C2358" t="s" s="4">
        <v>4030</v>
      </c>
      <c r="D2358" t="s" s="4">
        <v>4031</v>
      </c>
      <c r="E2358" t="s" s="4">
        <v>4031</v>
      </c>
      <c r="F2358" t="s" s="4">
        <v>94</v>
      </c>
      <c r="G2358" t="s" s="4">
        <v>6</v>
      </c>
    </row>
    <row r="2359" ht="45.0" customHeight="true">
      <c r="A2359" t="s" s="4">
        <v>896</v>
      </c>
      <c r="B2359" t="s" s="4">
        <v>6906</v>
      </c>
      <c r="C2359" t="s" s="4">
        <v>4002</v>
      </c>
      <c r="D2359" t="s" s="4">
        <v>4033</v>
      </c>
      <c r="E2359" t="s" s="4">
        <v>4033</v>
      </c>
      <c r="F2359" t="s" s="4">
        <v>94</v>
      </c>
      <c r="G2359" t="s" s="4">
        <v>6</v>
      </c>
    </row>
    <row r="2360" ht="45.0" customHeight="true">
      <c r="A2360" t="s" s="4">
        <v>896</v>
      </c>
      <c r="B2360" t="s" s="4">
        <v>6907</v>
      </c>
      <c r="C2360" t="s" s="4">
        <v>4035</v>
      </c>
      <c r="D2360" t="s" s="4">
        <v>4036</v>
      </c>
      <c r="E2360" t="s" s="4">
        <v>4036</v>
      </c>
      <c r="F2360" t="s" s="4">
        <v>94</v>
      </c>
      <c r="G2360" t="s" s="4">
        <v>6</v>
      </c>
    </row>
    <row r="2361" ht="45.0" customHeight="true">
      <c r="A2361" t="s" s="4">
        <v>896</v>
      </c>
      <c r="B2361" t="s" s="4">
        <v>6908</v>
      </c>
      <c r="C2361" t="s" s="4">
        <v>4038</v>
      </c>
      <c r="D2361" t="s" s="4">
        <v>4291</v>
      </c>
      <c r="E2361" t="s" s="4">
        <v>4291</v>
      </c>
      <c r="F2361" t="s" s="4">
        <v>94</v>
      </c>
      <c r="G2361" t="s" s="4">
        <v>6</v>
      </c>
    </row>
    <row r="2362" ht="45.0" customHeight="true">
      <c r="A2362" t="s" s="4">
        <v>896</v>
      </c>
      <c r="B2362" t="s" s="4">
        <v>6909</v>
      </c>
      <c r="C2362" t="s" s="4">
        <v>4041</v>
      </c>
      <c r="D2362" t="s" s="4">
        <v>6910</v>
      </c>
      <c r="E2362" t="s" s="4">
        <v>6910</v>
      </c>
      <c r="F2362" t="s" s="4">
        <v>94</v>
      </c>
      <c r="G2362" t="s" s="4">
        <v>6</v>
      </c>
    </row>
    <row r="2363" ht="45.0" customHeight="true">
      <c r="A2363" t="s" s="4">
        <v>896</v>
      </c>
      <c r="B2363" t="s" s="4">
        <v>6911</v>
      </c>
      <c r="C2363" t="s" s="4">
        <v>4005</v>
      </c>
      <c r="D2363" t="s" s="4">
        <v>4221</v>
      </c>
      <c r="E2363" t="s" s="4">
        <v>4221</v>
      </c>
      <c r="F2363" t="s" s="4">
        <v>94</v>
      </c>
      <c r="G2363" t="s" s="4">
        <v>6</v>
      </c>
    </row>
    <row r="2364" ht="45.0" customHeight="true">
      <c r="A2364" t="s" s="4">
        <v>896</v>
      </c>
      <c r="B2364" t="s" s="4">
        <v>6912</v>
      </c>
      <c r="C2364" t="s" s="4">
        <v>4052</v>
      </c>
      <c r="D2364" t="s" s="4">
        <v>4053</v>
      </c>
      <c r="E2364" t="s" s="4">
        <v>4053</v>
      </c>
      <c r="F2364" t="s" s="4">
        <v>94</v>
      </c>
      <c r="G2364" t="s" s="4">
        <v>6</v>
      </c>
    </row>
    <row r="2365" ht="45.0" customHeight="true">
      <c r="A2365" t="s" s="4">
        <v>896</v>
      </c>
      <c r="B2365" t="s" s="4">
        <v>6913</v>
      </c>
      <c r="C2365" t="s" s="4">
        <v>4165</v>
      </c>
      <c r="D2365" t="s" s="4">
        <v>4224</v>
      </c>
      <c r="E2365" t="s" s="4">
        <v>4224</v>
      </c>
      <c r="F2365" t="s" s="4">
        <v>94</v>
      </c>
      <c r="G2365" t="s" s="4">
        <v>6</v>
      </c>
    </row>
    <row r="2366" ht="45.0" customHeight="true">
      <c r="A2366" t="s" s="4">
        <v>896</v>
      </c>
      <c r="B2366" t="s" s="4">
        <v>6914</v>
      </c>
      <c r="C2366" t="s" s="4">
        <v>4008</v>
      </c>
      <c r="D2366" t="s" s="4">
        <v>6915</v>
      </c>
      <c r="E2366" t="s" s="4">
        <v>6915</v>
      </c>
      <c r="F2366" t="s" s="4">
        <v>94</v>
      </c>
      <c r="G2366" t="s" s="4">
        <v>6</v>
      </c>
    </row>
    <row r="2367" ht="45.0" customHeight="true">
      <c r="A2367" t="s" s="4">
        <v>896</v>
      </c>
      <c r="B2367" t="s" s="4">
        <v>6916</v>
      </c>
      <c r="C2367" t="s" s="4">
        <v>4173</v>
      </c>
      <c r="D2367" t="s" s="4">
        <v>11</v>
      </c>
      <c r="E2367" t="s" s="4">
        <v>11</v>
      </c>
      <c r="F2367" t="s" s="4">
        <v>94</v>
      </c>
      <c r="G2367" t="s" s="4">
        <v>6</v>
      </c>
    </row>
    <row r="2368" ht="45.0" customHeight="true">
      <c r="A2368" t="s" s="4">
        <v>896</v>
      </c>
      <c r="B2368" t="s" s="4">
        <v>6917</v>
      </c>
      <c r="C2368" t="s" s="4">
        <v>4011</v>
      </c>
      <c r="D2368" t="s" s="4">
        <v>4012</v>
      </c>
      <c r="E2368" t="s" s="4">
        <v>4012</v>
      </c>
      <c r="F2368" t="s" s="4">
        <v>94</v>
      </c>
      <c r="G2368" t="s" s="4">
        <v>6</v>
      </c>
    </row>
    <row r="2369" ht="45.0" customHeight="true">
      <c r="A2369" t="s" s="4">
        <v>896</v>
      </c>
      <c r="B2369" t="s" s="4">
        <v>6918</v>
      </c>
      <c r="C2369" t="s" s="4">
        <v>4014</v>
      </c>
      <c r="D2369" t="s" s="4">
        <v>4231</v>
      </c>
      <c r="E2369" t="s" s="4">
        <v>4231</v>
      </c>
      <c r="F2369" t="s" s="4">
        <v>94</v>
      </c>
      <c r="G2369" t="s" s="4">
        <v>6</v>
      </c>
    </row>
    <row r="2370" ht="45.0" customHeight="true">
      <c r="A2370" t="s" s="4">
        <v>896</v>
      </c>
      <c r="B2370" t="s" s="4">
        <v>6919</v>
      </c>
      <c r="C2370" t="s" s="4">
        <v>4017</v>
      </c>
      <c r="D2370" t="s" s="4">
        <v>4233</v>
      </c>
      <c r="E2370" t="s" s="4">
        <v>4233</v>
      </c>
      <c r="F2370" t="s" s="4">
        <v>94</v>
      </c>
      <c r="G2370" t="s" s="4">
        <v>6</v>
      </c>
    </row>
    <row r="2371" ht="45.0" customHeight="true">
      <c r="A2371" t="s" s="4">
        <v>901</v>
      </c>
      <c r="B2371" t="s" s="4">
        <v>6920</v>
      </c>
      <c r="C2371" t="s" s="4">
        <v>3996</v>
      </c>
      <c r="D2371" t="s" s="4">
        <v>4208</v>
      </c>
      <c r="E2371" t="s" s="4">
        <v>4208</v>
      </c>
      <c r="F2371" t="s" s="4">
        <v>94</v>
      </c>
      <c r="G2371" t="s" s="4">
        <v>6</v>
      </c>
    </row>
    <row r="2372" ht="45.0" customHeight="true">
      <c r="A2372" t="s" s="4">
        <v>901</v>
      </c>
      <c r="B2372" t="s" s="4">
        <v>6921</v>
      </c>
      <c r="C2372" t="s" s="4">
        <v>4022</v>
      </c>
      <c r="D2372" t="s" s="4">
        <v>4477</v>
      </c>
      <c r="E2372" t="s" s="4">
        <v>4477</v>
      </c>
      <c r="F2372" t="s" s="4">
        <v>94</v>
      </c>
      <c r="G2372" t="s" s="4">
        <v>6</v>
      </c>
    </row>
    <row r="2373" ht="45.0" customHeight="true">
      <c r="A2373" t="s" s="4">
        <v>901</v>
      </c>
      <c r="B2373" t="s" s="4">
        <v>6922</v>
      </c>
      <c r="C2373" t="s" s="4">
        <v>4027</v>
      </c>
      <c r="D2373" t="s" s="4">
        <v>4028</v>
      </c>
      <c r="E2373" t="s" s="4">
        <v>4028</v>
      </c>
      <c r="F2373" t="s" s="4">
        <v>94</v>
      </c>
      <c r="G2373" t="s" s="4">
        <v>6</v>
      </c>
    </row>
    <row r="2374" ht="45.0" customHeight="true">
      <c r="A2374" t="s" s="4">
        <v>901</v>
      </c>
      <c r="B2374" t="s" s="4">
        <v>6923</v>
      </c>
      <c r="C2374" t="s" s="4">
        <v>4149</v>
      </c>
      <c r="D2374" t="s" s="4">
        <v>4241</v>
      </c>
      <c r="E2374" t="s" s="4">
        <v>4241</v>
      </c>
      <c r="F2374" t="s" s="4">
        <v>94</v>
      </c>
      <c r="G2374" t="s" s="4">
        <v>6</v>
      </c>
    </row>
    <row r="2375" ht="45.0" customHeight="true">
      <c r="A2375" t="s" s="4">
        <v>901</v>
      </c>
      <c r="B2375" t="s" s="4">
        <v>6924</v>
      </c>
      <c r="C2375" t="s" s="4">
        <v>4030</v>
      </c>
      <c r="D2375" t="s" s="4">
        <v>4031</v>
      </c>
      <c r="E2375" t="s" s="4">
        <v>4031</v>
      </c>
      <c r="F2375" t="s" s="4">
        <v>94</v>
      </c>
      <c r="G2375" t="s" s="4">
        <v>6</v>
      </c>
    </row>
    <row r="2376" ht="45.0" customHeight="true">
      <c r="A2376" t="s" s="4">
        <v>901</v>
      </c>
      <c r="B2376" t="s" s="4">
        <v>6925</v>
      </c>
      <c r="C2376" t="s" s="4">
        <v>4002</v>
      </c>
      <c r="D2376" t="s" s="4">
        <v>4033</v>
      </c>
      <c r="E2376" t="s" s="4">
        <v>4033</v>
      </c>
      <c r="F2376" t="s" s="4">
        <v>94</v>
      </c>
      <c r="G2376" t="s" s="4">
        <v>6</v>
      </c>
    </row>
    <row r="2377" ht="45.0" customHeight="true">
      <c r="A2377" t="s" s="4">
        <v>901</v>
      </c>
      <c r="B2377" t="s" s="4">
        <v>6926</v>
      </c>
      <c r="C2377" t="s" s="4">
        <v>4035</v>
      </c>
      <c r="D2377" t="s" s="4">
        <v>4036</v>
      </c>
      <c r="E2377" t="s" s="4">
        <v>4036</v>
      </c>
      <c r="F2377" t="s" s="4">
        <v>94</v>
      </c>
      <c r="G2377" t="s" s="4">
        <v>6</v>
      </c>
    </row>
    <row r="2378" ht="45.0" customHeight="true">
      <c r="A2378" t="s" s="4">
        <v>901</v>
      </c>
      <c r="B2378" t="s" s="4">
        <v>6927</v>
      </c>
      <c r="C2378" t="s" s="4">
        <v>4038</v>
      </c>
      <c r="D2378" t="s" s="4">
        <v>6928</v>
      </c>
      <c r="E2378" t="s" s="4">
        <v>6928</v>
      </c>
      <c r="F2378" t="s" s="4">
        <v>94</v>
      </c>
      <c r="G2378" t="s" s="4">
        <v>6</v>
      </c>
    </row>
    <row r="2379" ht="45.0" customHeight="true">
      <c r="A2379" t="s" s="4">
        <v>901</v>
      </c>
      <c r="B2379" t="s" s="4">
        <v>6929</v>
      </c>
      <c r="C2379" t="s" s="4">
        <v>4044</v>
      </c>
      <c r="D2379" t="s" s="4">
        <v>4362</v>
      </c>
      <c r="E2379" t="s" s="4">
        <v>4362</v>
      </c>
      <c r="F2379" t="s" s="4">
        <v>94</v>
      </c>
      <c r="G2379" t="s" s="4">
        <v>6</v>
      </c>
    </row>
    <row r="2380" ht="45.0" customHeight="true">
      <c r="A2380" t="s" s="4">
        <v>901</v>
      </c>
      <c r="B2380" t="s" s="4">
        <v>6930</v>
      </c>
      <c r="C2380" t="s" s="4">
        <v>4005</v>
      </c>
      <c r="D2380" t="s" s="4">
        <v>6931</v>
      </c>
      <c r="E2380" t="s" s="4">
        <v>6931</v>
      </c>
      <c r="F2380" t="s" s="4">
        <v>94</v>
      </c>
      <c r="G2380" t="s" s="4">
        <v>6</v>
      </c>
    </row>
    <row r="2381" ht="45.0" customHeight="true">
      <c r="A2381" t="s" s="4">
        <v>901</v>
      </c>
      <c r="B2381" t="s" s="4">
        <v>6932</v>
      </c>
      <c r="C2381" t="s" s="4">
        <v>4049</v>
      </c>
      <c r="D2381" t="s" s="4">
        <v>4050</v>
      </c>
      <c r="E2381" t="s" s="4">
        <v>4050</v>
      </c>
      <c r="F2381" t="s" s="4">
        <v>94</v>
      </c>
      <c r="G2381" t="s" s="4">
        <v>6</v>
      </c>
    </row>
    <row r="2382" ht="45.0" customHeight="true">
      <c r="A2382" t="s" s="4">
        <v>901</v>
      </c>
      <c r="B2382" t="s" s="4">
        <v>6933</v>
      </c>
      <c r="C2382" t="s" s="4">
        <v>4052</v>
      </c>
      <c r="D2382" t="s" s="4">
        <v>4053</v>
      </c>
      <c r="E2382" t="s" s="4">
        <v>4053</v>
      </c>
      <c r="F2382" t="s" s="4">
        <v>94</v>
      </c>
      <c r="G2382" t="s" s="4">
        <v>6</v>
      </c>
    </row>
    <row r="2383" ht="45.0" customHeight="true">
      <c r="A2383" t="s" s="4">
        <v>901</v>
      </c>
      <c r="B2383" t="s" s="4">
        <v>6934</v>
      </c>
      <c r="C2383" t="s" s="4">
        <v>4165</v>
      </c>
      <c r="D2383" t="s" s="4">
        <v>4224</v>
      </c>
      <c r="E2383" t="s" s="4">
        <v>4224</v>
      </c>
      <c r="F2383" t="s" s="4">
        <v>94</v>
      </c>
      <c r="G2383" t="s" s="4">
        <v>6</v>
      </c>
    </row>
    <row r="2384" ht="45.0" customHeight="true">
      <c r="A2384" t="s" s="4">
        <v>901</v>
      </c>
      <c r="B2384" t="s" s="4">
        <v>6935</v>
      </c>
      <c r="C2384" t="s" s="4">
        <v>4008</v>
      </c>
      <c r="D2384" t="s" s="4">
        <v>6936</v>
      </c>
      <c r="E2384" t="s" s="4">
        <v>6936</v>
      </c>
      <c r="F2384" t="s" s="4">
        <v>94</v>
      </c>
      <c r="G2384" t="s" s="4">
        <v>6</v>
      </c>
    </row>
    <row r="2385" ht="45.0" customHeight="true">
      <c r="A2385" t="s" s="4">
        <v>901</v>
      </c>
      <c r="B2385" t="s" s="4">
        <v>6937</v>
      </c>
      <c r="C2385" t="s" s="4">
        <v>4170</v>
      </c>
      <c r="D2385" t="s" s="4">
        <v>4171</v>
      </c>
      <c r="E2385" t="s" s="4">
        <v>4171</v>
      </c>
      <c r="F2385" t="s" s="4">
        <v>94</v>
      </c>
      <c r="G2385" t="s" s="4">
        <v>6</v>
      </c>
    </row>
    <row r="2386" ht="45.0" customHeight="true">
      <c r="A2386" t="s" s="4">
        <v>901</v>
      </c>
      <c r="B2386" t="s" s="4">
        <v>6938</v>
      </c>
      <c r="C2386" t="s" s="4">
        <v>4173</v>
      </c>
      <c r="D2386" t="s" s="4">
        <v>11</v>
      </c>
      <c r="E2386" t="s" s="4">
        <v>11</v>
      </c>
      <c r="F2386" t="s" s="4">
        <v>94</v>
      </c>
      <c r="G2386" t="s" s="4">
        <v>6</v>
      </c>
    </row>
    <row r="2387" ht="45.0" customHeight="true">
      <c r="A2387" t="s" s="4">
        <v>901</v>
      </c>
      <c r="B2387" t="s" s="4">
        <v>6939</v>
      </c>
      <c r="C2387" t="s" s="4">
        <v>4011</v>
      </c>
      <c r="D2387" t="s" s="4">
        <v>4012</v>
      </c>
      <c r="E2387" t="s" s="4">
        <v>4012</v>
      </c>
      <c r="F2387" t="s" s="4">
        <v>94</v>
      </c>
      <c r="G2387" t="s" s="4">
        <v>6</v>
      </c>
    </row>
    <row r="2388" ht="45.0" customHeight="true">
      <c r="A2388" t="s" s="4">
        <v>901</v>
      </c>
      <c r="B2388" t="s" s="4">
        <v>6940</v>
      </c>
      <c r="C2388" t="s" s="4">
        <v>4014</v>
      </c>
      <c r="D2388" t="s" s="4">
        <v>4231</v>
      </c>
      <c r="E2388" t="s" s="4">
        <v>4231</v>
      </c>
      <c r="F2388" t="s" s="4">
        <v>94</v>
      </c>
      <c r="G2388" t="s" s="4">
        <v>6</v>
      </c>
    </row>
    <row r="2389" ht="45.0" customHeight="true">
      <c r="A2389" t="s" s="4">
        <v>901</v>
      </c>
      <c r="B2389" t="s" s="4">
        <v>6941</v>
      </c>
      <c r="C2389" t="s" s="4">
        <v>4017</v>
      </c>
      <c r="D2389" t="s" s="4">
        <v>6942</v>
      </c>
      <c r="E2389" t="s" s="4">
        <v>6942</v>
      </c>
      <c r="F2389" t="s" s="4">
        <v>94</v>
      </c>
      <c r="G2389" t="s" s="4">
        <v>6</v>
      </c>
    </row>
    <row r="2390" ht="45.0" customHeight="true">
      <c r="A2390" t="s" s="4">
        <v>901</v>
      </c>
      <c r="B2390" t="s" s="4">
        <v>6943</v>
      </c>
      <c r="C2390" t="s" s="4">
        <v>4140</v>
      </c>
      <c r="D2390" t="s" s="4">
        <v>4171</v>
      </c>
      <c r="E2390" t="s" s="4">
        <v>4171</v>
      </c>
      <c r="F2390" t="s" s="4">
        <v>94</v>
      </c>
      <c r="G2390" t="s" s="4">
        <v>6</v>
      </c>
    </row>
    <row r="2391" ht="45.0" customHeight="true">
      <c r="A2391" t="s" s="4">
        <v>907</v>
      </c>
      <c r="B2391" t="s" s="4">
        <v>6944</v>
      </c>
      <c r="C2391" t="s" s="4">
        <v>3996</v>
      </c>
      <c r="D2391" t="s" s="4">
        <v>5411</v>
      </c>
      <c r="E2391" t="s" s="4">
        <v>5411</v>
      </c>
      <c r="F2391" t="s" s="4">
        <v>94</v>
      </c>
      <c r="G2391" t="s" s="4">
        <v>6</v>
      </c>
    </row>
    <row r="2392" ht="45.0" customHeight="true">
      <c r="A2392" t="s" s="4">
        <v>907</v>
      </c>
      <c r="B2392" t="s" s="4">
        <v>6945</v>
      </c>
      <c r="C2392" t="s" s="4">
        <v>4022</v>
      </c>
      <c r="D2392" t="s" s="4">
        <v>4087</v>
      </c>
      <c r="E2392" t="s" s="4">
        <v>4087</v>
      </c>
      <c r="F2392" t="s" s="4">
        <v>94</v>
      </c>
      <c r="G2392" t="s" s="4">
        <v>6</v>
      </c>
    </row>
    <row r="2393" ht="45.0" customHeight="true">
      <c r="A2393" t="s" s="4">
        <v>907</v>
      </c>
      <c r="B2393" t="s" s="4">
        <v>6946</v>
      </c>
      <c r="C2393" t="s" s="4">
        <v>4027</v>
      </c>
      <c r="D2393" t="s" s="4">
        <v>4028</v>
      </c>
      <c r="E2393" t="s" s="4">
        <v>4028</v>
      </c>
      <c r="F2393" t="s" s="4">
        <v>94</v>
      </c>
      <c r="G2393" t="s" s="4">
        <v>6</v>
      </c>
    </row>
    <row r="2394" ht="45.0" customHeight="true">
      <c r="A2394" t="s" s="4">
        <v>907</v>
      </c>
      <c r="B2394" t="s" s="4">
        <v>6947</v>
      </c>
      <c r="C2394" t="s" s="4">
        <v>4149</v>
      </c>
      <c r="D2394" t="s" s="4">
        <v>5415</v>
      </c>
      <c r="E2394" t="s" s="4">
        <v>5415</v>
      </c>
      <c r="F2394" t="s" s="4">
        <v>94</v>
      </c>
      <c r="G2394" t="s" s="4">
        <v>6</v>
      </c>
    </row>
    <row r="2395" ht="45.0" customHeight="true">
      <c r="A2395" t="s" s="4">
        <v>907</v>
      </c>
      <c r="B2395" t="s" s="4">
        <v>6948</v>
      </c>
      <c r="C2395" t="s" s="4">
        <v>4030</v>
      </c>
      <c r="D2395" t="s" s="4">
        <v>4031</v>
      </c>
      <c r="E2395" t="s" s="4">
        <v>4031</v>
      </c>
      <c r="F2395" t="s" s="4">
        <v>94</v>
      </c>
      <c r="G2395" t="s" s="4">
        <v>6</v>
      </c>
    </row>
    <row r="2396" ht="45.0" customHeight="true">
      <c r="A2396" t="s" s="4">
        <v>907</v>
      </c>
      <c r="B2396" t="s" s="4">
        <v>6949</v>
      </c>
      <c r="C2396" t="s" s="4">
        <v>4002</v>
      </c>
      <c r="D2396" t="s" s="4">
        <v>4033</v>
      </c>
      <c r="E2396" t="s" s="4">
        <v>4033</v>
      </c>
      <c r="F2396" t="s" s="4">
        <v>94</v>
      </c>
      <c r="G2396" t="s" s="4">
        <v>6</v>
      </c>
    </row>
    <row r="2397" ht="45.0" customHeight="true">
      <c r="A2397" t="s" s="4">
        <v>907</v>
      </c>
      <c r="B2397" t="s" s="4">
        <v>6950</v>
      </c>
      <c r="C2397" t="s" s="4">
        <v>4035</v>
      </c>
      <c r="D2397" t="s" s="4">
        <v>4036</v>
      </c>
      <c r="E2397" t="s" s="4">
        <v>4036</v>
      </c>
      <c r="F2397" t="s" s="4">
        <v>94</v>
      </c>
      <c r="G2397" t="s" s="4">
        <v>6</v>
      </c>
    </row>
    <row r="2398" ht="45.0" customHeight="true">
      <c r="A2398" t="s" s="4">
        <v>907</v>
      </c>
      <c r="B2398" t="s" s="4">
        <v>6951</v>
      </c>
      <c r="C2398" t="s" s="4">
        <v>4038</v>
      </c>
      <c r="D2398" t="s" s="4">
        <v>6952</v>
      </c>
      <c r="E2398" t="s" s="4">
        <v>6952</v>
      </c>
      <c r="F2398" t="s" s="4">
        <v>94</v>
      </c>
      <c r="G2398" t="s" s="4">
        <v>6</v>
      </c>
    </row>
    <row r="2399" ht="45.0" customHeight="true">
      <c r="A2399" t="s" s="4">
        <v>907</v>
      </c>
      <c r="B2399" t="s" s="4">
        <v>6953</v>
      </c>
      <c r="C2399" t="s" s="4">
        <v>4044</v>
      </c>
      <c r="D2399" t="s" s="4">
        <v>6954</v>
      </c>
      <c r="E2399" t="s" s="4">
        <v>6954</v>
      </c>
      <c r="F2399" t="s" s="4">
        <v>94</v>
      </c>
      <c r="G2399" t="s" s="4">
        <v>6</v>
      </c>
    </row>
    <row r="2400" ht="45.0" customHeight="true">
      <c r="A2400" t="s" s="4">
        <v>907</v>
      </c>
      <c r="B2400" t="s" s="4">
        <v>6955</v>
      </c>
      <c r="C2400" t="s" s="4">
        <v>4005</v>
      </c>
      <c r="D2400" t="s" s="4">
        <v>5424</v>
      </c>
      <c r="E2400" t="s" s="4">
        <v>5424</v>
      </c>
      <c r="F2400" t="s" s="4">
        <v>94</v>
      </c>
      <c r="G2400" t="s" s="4">
        <v>6</v>
      </c>
    </row>
    <row r="2401" ht="45.0" customHeight="true">
      <c r="A2401" t="s" s="4">
        <v>907</v>
      </c>
      <c r="B2401" t="s" s="4">
        <v>6956</v>
      </c>
      <c r="C2401" t="s" s="4">
        <v>4049</v>
      </c>
      <c r="D2401" t="s" s="4">
        <v>4050</v>
      </c>
      <c r="E2401" t="s" s="4">
        <v>4050</v>
      </c>
      <c r="F2401" t="s" s="4">
        <v>94</v>
      </c>
      <c r="G2401" t="s" s="4">
        <v>6</v>
      </c>
    </row>
    <row r="2402" ht="45.0" customHeight="true">
      <c r="A2402" t="s" s="4">
        <v>907</v>
      </c>
      <c r="B2402" t="s" s="4">
        <v>6957</v>
      </c>
      <c r="C2402" t="s" s="4">
        <v>4052</v>
      </c>
      <c r="D2402" t="s" s="4">
        <v>4053</v>
      </c>
      <c r="E2402" t="s" s="4">
        <v>4053</v>
      </c>
      <c r="F2402" t="s" s="4">
        <v>94</v>
      </c>
      <c r="G2402" t="s" s="4">
        <v>6</v>
      </c>
    </row>
    <row r="2403" ht="45.0" customHeight="true">
      <c r="A2403" t="s" s="4">
        <v>907</v>
      </c>
      <c r="B2403" t="s" s="4">
        <v>6958</v>
      </c>
      <c r="C2403" t="s" s="4">
        <v>4165</v>
      </c>
      <c r="D2403" t="s" s="4">
        <v>5427</v>
      </c>
      <c r="E2403" t="s" s="4">
        <v>5427</v>
      </c>
      <c r="F2403" t="s" s="4">
        <v>94</v>
      </c>
      <c r="G2403" t="s" s="4">
        <v>6</v>
      </c>
    </row>
    <row r="2404" ht="45.0" customHeight="true">
      <c r="A2404" t="s" s="4">
        <v>907</v>
      </c>
      <c r="B2404" t="s" s="4">
        <v>6959</v>
      </c>
      <c r="C2404" t="s" s="4">
        <v>4008</v>
      </c>
      <c r="D2404" t="s" s="4">
        <v>6960</v>
      </c>
      <c r="E2404" t="s" s="4">
        <v>6960</v>
      </c>
      <c r="F2404" t="s" s="4">
        <v>94</v>
      </c>
      <c r="G2404" t="s" s="4">
        <v>6</v>
      </c>
    </row>
    <row r="2405" ht="45.0" customHeight="true">
      <c r="A2405" t="s" s="4">
        <v>907</v>
      </c>
      <c r="B2405" t="s" s="4">
        <v>6961</v>
      </c>
      <c r="C2405" t="s" s="4">
        <v>4170</v>
      </c>
      <c r="D2405" t="s" s="4">
        <v>4171</v>
      </c>
      <c r="E2405" t="s" s="4">
        <v>4171</v>
      </c>
      <c r="F2405" t="s" s="4">
        <v>94</v>
      </c>
      <c r="G2405" t="s" s="4">
        <v>6</v>
      </c>
    </row>
    <row r="2406" ht="45.0" customHeight="true">
      <c r="A2406" t="s" s="4">
        <v>907</v>
      </c>
      <c r="B2406" t="s" s="4">
        <v>6962</v>
      </c>
      <c r="C2406" t="s" s="4">
        <v>4173</v>
      </c>
      <c r="D2406" t="s" s="4">
        <v>11</v>
      </c>
      <c r="E2406" t="s" s="4">
        <v>11</v>
      </c>
      <c r="F2406" t="s" s="4">
        <v>94</v>
      </c>
      <c r="G2406" t="s" s="4">
        <v>6</v>
      </c>
    </row>
    <row r="2407" ht="45.0" customHeight="true">
      <c r="A2407" t="s" s="4">
        <v>907</v>
      </c>
      <c r="B2407" t="s" s="4">
        <v>6963</v>
      </c>
      <c r="C2407" t="s" s="4">
        <v>4011</v>
      </c>
      <c r="D2407" t="s" s="4">
        <v>4012</v>
      </c>
      <c r="E2407" t="s" s="4">
        <v>4012</v>
      </c>
      <c r="F2407" t="s" s="4">
        <v>94</v>
      </c>
      <c r="G2407" t="s" s="4">
        <v>6</v>
      </c>
    </row>
    <row r="2408" ht="45.0" customHeight="true">
      <c r="A2408" t="s" s="4">
        <v>907</v>
      </c>
      <c r="B2408" t="s" s="4">
        <v>6964</v>
      </c>
      <c r="C2408" t="s" s="4">
        <v>4014</v>
      </c>
      <c r="D2408" t="s" s="4">
        <v>5400</v>
      </c>
      <c r="E2408" t="s" s="4">
        <v>5400</v>
      </c>
      <c r="F2408" t="s" s="4">
        <v>94</v>
      </c>
      <c r="G2408" t="s" s="4">
        <v>6</v>
      </c>
    </row>
    <row r="2409" ht="45.0" customHeight="true">
      <c r="A2409" t="s" s="4">
        <v>907</v>
      </c>
      <c r="B2409" t="s" s="4">
        <v>6965</v>
      </c>
      <c r="C2409" t="s" s="4">
        <v>4017</v>
      </c>
      <c r="D2409" t="s" s="4">
        <v>5402</v>
      </c>
      <c r="E2409" t="s" s="4">
        <v>5402</v>
      </c>
      <c r="F2409" t="s" s="4">
        <v>94</v>
      </c>
      <c r="G2409" t="s" s="4">
        <v>6</v>
      </c>
    </row>
    <row r="2410" ht="45.0" customHeight="true">
      <c r="A2410" t="s" s="4">
        <v>907</v>
      </c>
      <c r="B2410" t="s" s="4">
        <v>6966</v>
      </c>
      <c r="C2410" t="s" s="4">
        <v>4140</v>
      </c>
      <c r="D2410" t="s" s="4">
        <v>4171</v>
      </c>
      <c r="E2410" t="s" s="4">
        <v>4171</v>
      </c>
      <c r="F2410" t="s" s="4">
        <v>94</v>
      </c>
      <c r="G2410" t="s" s="4">
        <v>6</v>
      </c>
    </row>
    <row r="2411" ht="45.0" customHeight="true">
      <c r="A2411" t="s" s="4">
        <v>913</v>
      </c>
      <c r="B2411" t="s" s="4">
        <v>6967</v>
      </c>
      <c r="C2411" t="s" s="4">
        <v>4014</v>
      </c>
      <c r="D2411" t="s" s="4">
        <v>5400</v>
      </c>
      <c r="E2411" t="s" s="4">
        <v>5400</v>
      </c>
      <c r="F2411" t="s" s="4">
        <v>94</v>
      </c>
      <c r="G2411" t="s" s="4">
        <v>6</v>
      </c>
    </row>
    <row r="2412" ht="45.0" customHeight="true">
      <c r="A2412" t="s" s="4">
        <v>913</v>
      </c>
      <c r="B2412" t="s" s="4">
        <v>6968</v>
      </c>
      <c r="C2412" t="s" s="4">
        <v>4017</v>
      </c>
      <c r="D2412" t="s" s="4">
        <v>6969</v>
      </c>
      <c r="E2412" t="s" s="4">
        <v>6969</v>
      </c>
      <c r="F2412" t="s" s="4">
        <v>94</v>
      </c>
      <c r="G2412" t="s" s="4">
        <v>6</v>
      </c>
    </row>
    <row r="2413" ht="45.0" customHeight="true">
      <c r="A2413" t="s" s="4">
        <v>913</v>
      </c>
      <c r="B2413" t="s" s="4">
        <v>6970</v>
      </c>
      <c r="C2413" t="s" s="4">
        <v>4062</v>
      </c>
      <c r="D2413" t="s" s="4">
        <v>6971</v>
      </c>
      <c r="E2413" t="s" s="4">
        <v>6971</v>
      </c>
      <c r="F2413" t="s" s="4">
        <v>94</v>
      </c>
      <c r="G2413" t="s" s="4">
        <v>6</v>
      </c>
    </row>
    <row r="2414" ht="45.0" customHeight="true">
      <c r="A2414" t="s" s="4">
        <v>913</v>
      </c>
      <c r="B2414" t="s" s="4">
        <v>6972</v>
      </c>
      <c r="C2414" t="s" s="4">
        <v>4137</v>
      </c>
      <c r="D2414" t="s" s="4">
        <v>6973</v>
      </c>
      <c r="E2414" t="s" s="4">
        <v>6973</v>
      </c>
      <c r="F2414" t="s" s="4">
        <v>94</v>
      </c>
      <c r="G2414" t="s" s="4">
        <v>6</v>
      </c>
    </row>
    <row r="2415" ht="45.0" customHeight="true">
      <c r="A2415" t="s" s="4">
        <v>913</v>
      </c>
      <c r="B2415" t="s" s="4">
        <v>6974</v>
      </c>
      <c r="C2415" t="s" s="4">
        <v>4140</v>
      </c>
      <c r="D2415" t="s" s="4">
        <v>4206</v>
      </c>
      <c r="E2415" t="s" s="4">
        <v>4206</v>
      </c>
      <c r="F2415" t="s" s="4">
        <v>94</v>
      </c>
      <c r="G2415" t="s" s="4">
        <v>6</v>
      </c>
    </row>
    <row r="2416" ht="45.0" customHeight="true">
      <c r="A2416" t="s" s="4">
        <v>913</v>
      </c>
      <c r="B2416" t="s" s="4">
        <v>6975</v>
      </c>
      <c r="C2416" t="s" s="4">
        <v>3996</v>
      </c>
      <c r="D2416" t="s" s="4">
        <v>5411</v>
      </c>
      <c r="E2416" t="s" s="4">
        <v>5411</v>
      </c>
      <c r="F2416" t="s" s="4">
        <v>94</v>
      </c>
      <c r="G2416" t="s" s="4">
        <v>6</v>
      </c>
    </row>
    <row r="2417" ht="45.0" customHeight="true">
      <c r="A2417" t="s" s="4">
        <v>913</v>
      </c>
      <c r="B2417" t="s" s="4">
        <v>6976</v>
      </c>
      <c r="C2417" t="s" s="4">
        <v>4027</v>
      </c>
      <c r="D2417" t="s" s="4">
        <v>4028</v>
      </c>
      <c r="E2417" t="s" s="4">
        <v>4028</v>
      </c>
      <c r="F2417" t="s" s="4">
        <v>94</v>
      </c>
      <c r="G2417" t="s" s="4">
        <v>6</v>
      </c>
    </row>
    <row r="2418" ht="45.0" customHeight="true">
      <c r="A2418" t="s" s="4">
        <v>913</v>
      </c>
      <c r="B2418" t="s" s="4">
        <v>6977</v>
      </c>
      <c r="C2418" t="s" s="4">
        <v>4149</v>
      </c>
      <c r="D2418" t="s" s="4">
        <v>6978</v>
      </c>
      <c r="E2418" t="s" s="4">
        <v>6978</v>
      </c>
      <c r="F2418" t="s" s="4">
        <v>94</v>
      </c>
      <c r="G2418" t="s" s="4">
        <v>6</v>
      </c>
    </row>
    <row r="2419" ht="45.0" customHeight="true">
      <c r="A2419" t="s" s="4">
        <v>913</v>
      </c>
      <c r="B2419" t="s" s="4">
        <v>6979</v>
      </c>
      <c r="C2419" t="s" s="4">
        <v>4030</v>
      </c>
      <c r="D2419" t="s" s="4">
        <v>4031</v>
      </c>
      <c r="E2419" t="s" s="4">
        <v>4031</v>
      </c>
      <c r="F2419" t="s" s="4">
        <v>94</v>
      </c>
      <c r="G2419" t="s" s="4">
        <v>6</v>
      </c>
    </row>
    <row r="2420" ht="45.0" customHeight="true">
      <c r="A2420" t="s" s="4">
        <v>913</v>
      </c>
      <c r="B2420" t="s" s="4">
        <v>6980</v>
      </c>
      <c r="C2420" t="s" s="4">
        <v>4002</v>
      </c>
      <c r="D2420" t="s" s="4">
        <v>4033</v>
      </c>
      <c r="E2420" t="s" s="4">
        <v>4033</v>
      </c>
      <c r="F2420" t="s" s="4">
        <v>94</v>
      </c>
      <c r="G2420" t="s" s="4">
        <v>6</v>
      </c>
    </row>
    <row r="2421" ht="45.0" customHeight="true">
      <c r="A2421" t="s" s="4">
        <v>913</v>
      </c>
      <c r="B2421" t="s" s="4">
        <v>6981</v>
      </c>
      <c r="C2421" t="s" s="4">
        <v>4035</v>
      </c>
      <c r="D2421" t="s" s="4">
        <v>4036</v>
      </c>
      <c r="E2421" t="s" s="4">
        <v>4036</v>
      </c>
      <c r="F2421" t="s" s="4">
        <v>94</v>
      </c>
      <c r="G2421" t="s" s="4">
        <v>6</v>
      </c>
    </row>
    <row r="2422" ht="45.0" customHeight="true">
      <c r="A2422" t="s" s="4">
        <v>913</v>
      </c>
      <c r="B2422" t="s" s="4">
        <v>6982</v>
      </c>
      <c r="C2422" t="s" s="4">
        <v>4041</v>
      </c>
      <c r="D2422" t="s" s="4">
        <v>6983</v>
      </c>
      <c r="E2422" t="s" s="4">
        <v>6983</v>
      </c>
      <c r="F2422" t="s" s="4">
        <v>94</v>
      </c>
      <c r="G2422" t="s" s="4">
        <v>6</v>
      </c>
    </row>
    <row r="2423" ht="45.0" customHeight="true">
      <c r="A2423" t="s" s="4">
        <v>913</v>
      </c>
      <c r="B2423" t="s" s="4">
        <v>6984</v>
      </c>
      <c r="C2423" t="s" s="4">
        <v>4005</v>
      </c>
      <c r="D2423" t="s" s="4">
        <v>6985</v>
      </c>
      <c r="E2423" t="s" s="4">
        <v>6985</v>
      </c>
      <c r="F2423" t="s" s="4">
        <v>94</v>
      </c>
      <c r="G2423" t="s" s="4">
        <v>6</v>
      </c>
    </row>
    <row r="2424" ht="45.0" customHeight="true">
      <c r="A2424" t="s" s="4">
        <v>913</v>
      </c>
      <c r="B2424" t="s" s="4">
        <v>6986</v>
      </c>
      <c r="C2424" t="s" s="4">
        <v>4052</v>
      </c>
      <c r="D2424" t="s" s="4">
        <v>4053</v>
      </c>
      <c r="E2424" t="s" s="4">
        <v>4053</v>
      </c>
      <c r="F2424" t="s" s="4">
        <v>94</v>
      </c>
      <c r="G2424" t="s" s="4">
        <v>6</v>
      </c>
    </row>
    <row r="2425" ht="45.0" customHeight="true">
      <c r="A2425" t="s" s="4">
        <v>913</v>
      </c>
      <c r="B2425" t="s" s="4">
        <v>6987</v>
      </c>
      <c r="C2425" t="s" s="4">
        <v>4165</v>
      </c>
      <c r="D2425" t="s" s="4">
        <v>4428</v>
      </c>
      <c r="E2425" t="s" s="4">
        <v>4428</v>
      </c>
      <c r="F2425" t="s" s="4">
        <v>94</v>
      </c>
      <c r="G2425" t="s" s="4">
        <v>6</v>
      </c>
    </row>
    <row r="2426" ht="45.0" customHeight="true">
      <c r="A2426" t="s" s="4">
        <v>913</v>
      </c>
      <c r="B2426" t="s" s="4">
        <v>6988</v>
      </c>
      <c r="C2426" t="s" s="4">
        <v>4008</v>
      </c>
      <c r="D2426" t="s" s="4">
        <v>6989</v>
      </c>
      <c r="E2426" t="s" s="4">
        <v>6989</v>
      </c>
      <c r="F2426" t="s" s="4">
        <v>94</v>
      </c>
      <c r="G2426" t="s" s="4">
        <v>6</v>
      </c>
    </row>
    <row r="2427" ht="45.0" customHeight="true">
      <c r="A2427" t="s" s="4">
        <v>913</v>
      </c>
      <c r="B2427" t="s" s="4">
        <v>6990</v>
      </c>
      <c r="C2427" t="s" s="4">
        <v>4170</v>
      </c>
      <c r="D2427" t="s" s="4">
        <v>4171</v>
      </c>
      <c r="E2427" t="s" s="4">
        <v>4171</v>
      </c>
      <c r="F2427" t="s" s="4">
        <v>94</v>
      </c>
      <c r="G2427" t="s" s="4">
        <v>6</v>
      </c>
    </row>
    <row r="2428" ht="45.0" customHeight="true">
      <c r="A2428" t="s" s="4">
        <v>913</v>
      </c>
      <c r="B2428" t="s" s="4">
        <v>6991</v>
      </c>
      <c r="C2428" t="s" s="4">
        <v>4173</v>
      </c>
      <c r="D2428" t="s" s="4">
        <v>11</v>
      </c>
      <c r="E2428" t="s" s="4">
        <v>11</v>
      </c>
      <c r="F2428" t="s" s="4">
        <v>94</v>
      </c>
      <c r="G2428" t="s" s="4">
        <v>6</v>
      </c>
    </row>
    <row r="2429" ht="45.0" customHeight="true">
      <c r="A2429" t="s" s="4">
        <v>913</v>
      </c>
      <c r="B2429" t="s" s="4">
        <v>6992</v>
      </c>
      <c r="C2429" t="s" s="4">
        <v>4011</v>
      </c>
      <c r="D2429" t="s" s="4">
        <v>4012</v>
      </c>
      <c r="E2429" t="s" s="4">
        <v>4012</v>
      </c>
      <c r="F2429" t="s" s="4">
        <v>94</v>
      </c>
      <c r="G2429" t="s" s="4">
        <v>6</v>
      </c>
    </row>
    <row r="2430" ht="45.0" customHeight="true">
      <c r="A2430" t="s" s="4">
        <v>919</v>
      </c>
      <c r="B2430" t="s" s="4">
        <v>6993</v>
      </c>
      <c r="C2430" t="s" s="4">
        <v>3996</v>
      </c>
      <c r="D2430" t="s" s="4">
        <v>5411</v>
      </c>
      <c r="E2430" t="s" s="4">
        <v>5411</v>
      </c>
      <c r="F2430" t="s" s="4">
        <v>94</v>
      </c>
      <c r="G2430" t="s" s="4">
        <v>6</v>
      </c>
    </row>
    <row r="2431" ht="45.0" customHeight="true">
      <c r="A2431" t="s" s="4">
        <v>919</v>
      </c>
      <c r="B2431" t="s" s="4">
        <v>6994</v>
      </c>
      <c r="C2431" t="s" s="4">
        <v>4022</v>
      </c>
      <c r="D2431" t="s" s="4">
        <v>4023</v>
      </c>
      <c r="E2431" t="s" s="4">
        <v>4023</v>
      </c>
      <c r="F2431" t="s" s="4">
        <v>94</v>
      </c>
      <c r="G2431" t="s" s="4">
        <v>6</v>
      </c>
    </row>
    <row r="2432" ht="45.0" customHeight="true">
      <c r="A2432" t="s" s="4">
        <v>919</v>
      </c>
      <c r="B2432" t="s" s="4">
        <v>6995</v>
      </c>
      <c r="C2432" t="s" s="4">
        <v>4027</v>
      </c>
      <c r="D2432" t="s" s="4">
        <v>4028</v>
      </c>
      <c r="E2432" t="s" s="4">
        <v>4028</v>
      </c>
      <c r="F2432" t="s" s="4">
        <v>94</v>
      </c>
      <c r="G2432" t="s" s="4">
        <v>6</v>
      </c>
    </row>
    <row r="2433" ht="45.0" customHeight="true">
      <c r="A2433" t="s" s="4">
        <v>919</v>
      </c>
      <c r="B2433" t="s" s="4">
        <v>6996</v>
      </c>
      <c r="C2433" t="s" s="4">
        <v>4149</v>
      </c>
      <c r="D2433" t="s" s="4">
        <v>6978</v>
      </c>
      <c r="E2433" t="s" s="4">
        <v>6978</v>
      </c>
      <c r="F2433" t="s" s="4">
        <v>94</v>
      </c>
      <c r="G2433" t="s" s="4">
        <v>6</v>
      </c>
    </row>
    <row r="2434" ht="45.0" customHeight="true">
      <c r="A2434" t="s" s="4">
        <v>919</v>
      </c>
      <c r="B2434" t="s" s="4">
        <v>6997</v>
      </c>
      <c r="C2434" t="s" s="4">
        <v>4030</v>
      </c>
      <c r="D2434" t="s" s="4">
        <v>4031</v>
      </c>
      <c r="E2434" t="s" s="4">
        <v>4031</v>
      </c>
      <c r="F2434" t="s" s="4">
        <v>94</v>
      </c>
      <c r="G2434" t="s" s="4">
        <v>6</v>
      </c>
    </row>
    <row r="2435" ht="45.0" customHeight="true">
      <c r="A2435" t="s" s="4">
        <v>919</v>
      </c>
      <c r="B2435" t="s" s="4">
        <v>6998</v>
      </c>
      <c r="C2435" t="s" s="4">
        <v>4002</v>
      </c>
      <c r="D2435" t="s" s="4">
        <v>4033</v>
      </c>
      <c r="E2435" t="s" s="4">
        <v>4033</v>
      </c>
      <c r="F2435" t="s" s="4">
        <v>94</v>
      </c>
      <c r="G2435" t="s" s="4">
        <v>6</v>
      </c>
    </row>
    <row r="2436" ht="45.0" customHeight="true">
      <c r="A2436" t="s" s="4">
        <v>919</v>
      </c>
      <c r="B2436" t="s" s="4">
        <v>6999</v>
      </c>
      <c r="C2436" t="s" s="4">
        <v>4035</v>
      </c>
      <c r="D2436" t="s" s="4">
        <v>4036</v>
      </c>
      <c r="E2436" t="s" s="4">
        <v>4036</v>
      </c>
      <c r="F2436" t="s" s="4">
        <v>94</v>
      </c>
      <c r="G2436" t="s" s="4">
        <v>6</v>
      </c>
    </row>
    <row r="2437" ht="45.0" customHeight="true">
      <c r="A2437" t="s" s="4">
        <v>919</v>
      </c>
      <c r="B2437" t="s" s="4">
        <v>7000</v>
      </c>
      <c r="C2437" t="s" s="4">
        <v>4038</v>
      </c>
      <c r="D2437" t="s" s="4">
        <v>7001</v>
      </c>
      <c r="E2437" t="s" s="4">
        <v>7001</v>
      </c>
      <c r="F2437" t="s" s="4">
        <v>94</v>
      </c>
      <c r="G2437" t="s" s="4">
        <v>6</v>
      </c>
    </row>
    <row r="2438" ht="45.0" customHeight="true">
      <c r="A2438" t="s" s="4">
        <v>919</v>
      </c>
      <c r="B2438" t="s" s="4">
        <v>7002</v>
      </c>
      <c r="C2438" t="s" s="4">
        <v>4044</v>
      </c>
      <c r="D2438" t="s" s="4">
        <v>7003</v>
      </c>
      <c r="E2438" t="s" s="4">
        <v>7003</v>
      </c>
      <c r="F2438" t="s" s="4">
        <v>94</v>
      </c>
      <c r="G2438" t="s" s="4">
        <v>6</v>
      </c>
    </row>
    <row r="2439" ht="45.0" customHeight="true">
      <c r="A2439" t="s" s="4">
        <v>919</v>
      </c>
      <c r="B2439" t="s" s="4">
        <v>7004</v>
      </c>
      <c r="C2439" t="s" s="4">
        <v>4005</v>
      </c>
      <c r="D2439" t="s" s="4">
        <v>7005</v>
      </c>
      <c r="E2439" t="s" s="4">
        <v>7005</v>
      </c>
      <c r="F2439" t="s" s="4">
        <v>94</v>
      </c>
      <c r="G2439" t="s" s="4">
        <v>6</v>
      </c>
    </row>
    <row r="2440" ht="45.0" customHeight="true">
      <c r="A2440" t="s" s="4">
        <v>919</v>
      </c>
      <c r="B2440" t="s" s="4">
        <v>7006</v>
      </c>
      <c r="C2440" t="s" s="4">
        <v>4049</v>
      </c>
      <c r="D2440" t="s" s="4">
        <v>4050</v>
      </c>
      <c r="E2440" t="s" s="4">
        <v>4050</v>
      </c>
      <c r="F2440" t="s" s="4">
        <v>94</v>
      </c>
      <c r="G2440" t="s" s="4">
        <v>6</v>
      </c>
    </row>
    <row r="2441" ht="45.0" customHeight="true">
      <c r="A2441" t="s" s="4">
        <v>919</v>
      </c>
      <c r="B2441" t="s" s="4">
        <v>7007</v>
      </c>
      <c r="C2441" t="s" s="4">
        <v>4052</v>
      </c>
      <c r="D2441" t="s" s="4">
        <v>4053</v>
      </c>
      <c r="E2441" t="s" s="4">
        <v>4053</v>
      </c>
      <c r="F2441" t="s" s="4">
        <v>94</v>
      </c>
      <c r="G2441" t="s" s="4">
        <v>6</v>
      </c>
    </row>
    <row r="2442" ht="45.0" customHeight="true">
      <c r="A2442" t="s" s="4">
        <v>919</v>
      </c>
      <c r="B2442" t="s" s="4">
        <v>7008</v>
      </c>
      <c r="C2442" t="s" s="4">
        <v>4165</v>
      </c>
      <c r="D2442" t="s" s="4">
        <v>5427</v>
      </c>
      <c r="E2442" t="s" s="4">
        <v>5427</v>
      </c>
      <c r="F2442" t="s" s="4">
        <v>94</v>
      </c>
      <c r="G2442" t="s" s="4">
        <v>6</v>
      </c>
    </row>
    <row r="2443" ht="45.0" customHeight="true">
      <c r="A2443" t="s" s="4">
        <v>919</v>
      </c>
      <c r="B2443" t="s" s="4">
        <v>7009</v>
      </c>
      <c r="C2443" t="s" s="4">
        <v>4008</v>
      </c>
      <c r="D2443" t="s" s="4">
        <v>7010</v>
      </c>
      <c r="E2443" t="s" s="4">
        <v>7010</v>
      </c>
      <c r="F2443" t="s" s="4">
        <v>94</v>
      </c>
      <c r="G2443" t="s" s="4">
        <v>6</v>
      </c>
    </row>
    <row r="2444" ht="45.0" customHeight="true">
      <c r="A2444" t="s" s="4">
        <v>919</v>
      </c>
      <c r="B2444" t="s" s="4">
        <v>7011</v>
      </c>
      <c r="C2444" t="s" s="4">
        <v>4170</v>
      </c>
      <c r="D2444" t="s" s="4">
        <v>4171</v>
      </c>
      <c r="E2444" t="s" s="4">
        <v>4171</v>
      </c>
      <c r="F2444" t="s" s="4">
        <v>94</v>
      </c>
      <c r="G2444" t="s" s="4">
        <v>6</v>
      </c>
    </row>
    <row r="2445" ht="45.0" customHeight="true">
      <c r="A2445" t="s" s="4">
        <v>919</v>
      </c>
      <c r="B2445" t="s" s="4">
        <v>7012</v>
      </c>
      <c r="C2445" t="s" s="4">
        <v>4173</v>
      </c>
      <c r="D2445" t="s" s="4">
        <v>11</v>
      </c>
      <c r="E2445" t="s" s="4">
        <v>11</v>
      </c>
      <c r="F2445" t="s" s="4">
        <v>94</v>
      </c>
      <c r="G2445" t="s" s="4">
        <v>6</v>
      </c>
    </row>
    <row r="2446" ht="45.0" customHeight="true">
      <c r="A2446" t="s" s="4">
        <v>919</v>
      </c>
      <c r="B2446" t="s" s="4">
        <v>7013</v>
      </c>
      <c r="C2446" t="s" s="4">
        <v>4011</v>
      </c>
      <c r="D2446" t="s" s="4">
        <v>4012</v>
      </c>
      <c r="E2446" t="s" s="4">
        <v>4012</v>
      </c>
      <c r="F2446" t="s" s="4">
        <v>94</v>
      </c>
      <c r="G2446" t="s" s="4">
        <v>6</v>
      </c>
    </row>
    <row r="2447" ht="45.0" customHeight="true">
      <c r="A2447" t="s" s="4">
        <v>919</v>
      </c>
      <c r="B2447" t="s" s="4">
        <v>7014</v>
      </c>
      <c r="C2447" t="s" s="4">
        <v>4014</v>
      </c>
      <c r="D2447" t="s" s="4">
        <v>5400</v>
      </c>
      <c r="E2447" t="s" s="4">
        <v>5400</v>
      </c>
      <c r="F2447" t="s" s="4">
        <v>94</v>
      </c>
      <c r="G2447" t="s" s="4">
        <v>6</v>
      </c>
    </row>
    <row r="2448" ht="45.0" customHeight="true">
      <c r="A2448" t="s" s="4">
        <v>919</v>
      </c>
      <c r="B2448" t="s" s="4">
        <v>7015</v>
      </c>
      <c r="C2448" t="s" s="4">
        <v>4017</v>
      </c>
      <c r="D2448" t="s" s="4">
        <v>7016</v>
      </c>
      <c r="E2448" t="s" s="4">
        <v>7016</v>
      </c>
      <c r="F2448" t="s" s="4">
        <v>94</v>
      </c>
      <c r="G2448" t="s" s="4">
        <v>6</v>
      </c>
    </row>
    <row r="2449" ht="45.0" customHeight="true">
      <c r="A2449" t="s" s="4">
        <v>919</v>
      </c>
      <c r="B2449" t="s" s="4">
        <v>7017</v>
      </c>
      <c r="C2449" t="s" s="4">
        <v>4137</v>
      </c>
      <c r="D2449" t="s" s="4">
        <v>6973</v>
      </c>
      <c r="E2449" t="s" s="4">
        <v>6973</v>
      </c>
      <c r="F2449" t="s" s="4">
        <v>94</v>
      </c>
      <c r="G2449" t="s" s="4">
        <v>6</v>
      </c>
    </row>
    <row r="2450" ht="45.0" customHeight="true">
      <c r="A2450" t="s" s="4">
        <v>919</v>
      </c>
      <c r="B2450" t="s" s="4">
        <v>7018</v>
      </c>
      <c r="C2450" t="s" s="4">
        <v>4235</v>
      </c>
      <c r="D2450" t="s" s="4">
        <v>4236</v>
      </c>
      <c r="E2450" t="s" s="4">
        <v>4236</v>
      </c>
      <c r="F2450" t="s" s="4">
        <v>94</v>
      </c>
      <c r="G2450" t="s" s="4">
        <v>6</v>
      </c>
    </row>
    <row r="2451" ht="45.0" customHeight="true">
      <c r="A2451" t="s" s="4">
        <v>919</v>
      </c>
      <c r="B2451" t="s" s="4">
        <v>7019</v>
      </c>
      <c r="C2451" t="s" s="4">
        <v>4140</v>
      </c>
      <c r="D2451" t="s" s="4">
        <v>4206</v>
      </c>
      <c r="E2451" t="s" s="4">
        <v>4206</v>
      </c>
      <c r="F2451" t="s" s="4">
        <v>94</v>
      </c>
      <c r="G2451" t="s" s="4">
        <v>6</v>
      </c>
    </row>
    <row r="2452" ht="45.0" customHeight="true">
      <c r="A2452" t="s" s="4">
        <v>925</v>
      </c>
      <c r="B2452" t="s" s="4">
        <v>7020</v>
      </c>
      <c r="C2452" t="s" s="4">
        <v>3996</v>
      </c>
      <c r="D2452" t="s" s="4">
        <v>4412</v>
      </c>
      <c r="E2452" t="s" s="4">
        <v>4412</v>
      </c>
      <c r="F2452" t="s" s="4">
        <v>94</v>
      </c>
      <c r="G2452" t="s" s="4">
        <v>6</v>
      </c>
    </row>
    <row r="2453" ht="45.0" customHeight="true">
      <c r="A2453" t="s" s="4">
        <v>925</v>
      </c>
      <c r="B2453" t="s" s="4">
        <v>7021</v>
      </c>
      <c r="C2453" t="s" s="4">
        <v>4022</v>
      </c>
      <c r="D2453" t="s" s="4">
        <v>4023</v>
      </c>
      <c r="E2453" t="s" s="4">
        <v>4023</v>
      </c>
      <c r="F2453" t="s" s="4">
        <v>94</v>
      </c>
      <c r="G2453" t="s" s="4">
        <v>6</v>
      </c>
    </row>
    <row r="2454" ht="45.0" customHeight="true">
      <c r="A2454" t="s" s="4">
        <v>925</v>
      </c>
      <c r="B2454" t="s" s="4">
        <v>7022</v>
      </c>
      <c r="C2454" t="s" s="4">
        <v>4027</v>
      </c>
      <c r="D2454" t="s" s="4">
        <v>4028</v>
      </c>
      <c r="E2454" t="s" s="4">
        <v>4028</v>
      </c>
      <c r="F2454" t="s" s="4">
        <v>94</v>
      </c>
      <c r="G2454" t="s" s="4">
        <v>6</v>
      </c>
    </row>
    <row r="2455" ht="45.0" customHeight="true">
      <c r="A2455" t="s" s="4">
        <v>925</v>
      </c>
      <c r="B2455" t="s" s="4">
        <v>7023</v>
      </c>
      <c r="C2455" t="s" s="4">
        <v>4149</v>
      </c>
      <c r="D2455" t="s" s="4">
        <v>4451</v>
      </c>
      <c r="E2455" t="s" s="4">
        <v>4451</v>
      </c>
      <c r="F2455" t="s" s="4">
        <v>94</v>
      </c>
      <c r="G2455" t="s" s="4">
        <v>6</v>
      </c>
    </row>
    <row r="2456" ht="45.0" customHeight="true">
      <c r="A2456" t="s" s="4">
        <v>925</v>
      </c>
      <c r="B2456" t="s" s="4">
        <v>7024</v>
      </c>
      <c r="C2456" t="s" s="4">
        <v>4030</v>
      </c>
      <c r="D2456" t="s" s="4">
        <v>4031</v>
      </c>
      <c r="E2456" t="s" s="4">
        <v>4031</v>
      </c>
      <c r="F2456" t="s" s="4">
        <v>94</v>
      </c>
      <c r="G2456" t="s" s="4">
        <v>6</v>
      </c>
    </row>
    <row r="2457" ht="45.0" customHeight="true">
      <c r="A2457" t="s" s="4">
        <v>925</v>
      </c>
      <c r="B2457" t="s" s="4">
        <v>7025</v>
      </c>
      <c r="C2457" t="s" s="4">
        <v>4002</v>
      </c>
      <c r="D2457" t="s" s="4">
        <v>4033</v>
      </c>
      <c r="E2457" t="s" s="4">
        <v>4033</v>
      </c>
      <c r="F2457" t="s" s="4">
        <v>94</v>
      </c>
      <c r="G2457" t="s" s="4">
        <v>6</v>
      </c>
    </row>
    <row r="2458" ht="45.0" customHeight="true">
      <c r="A2458" t="s" s="4">
        <v>925</v>
      </c>
      <c r="B2458" t="s" s="4">
        <v>7026</v>
      </c>
      <c r="C2458" t="s" s="4">
        <v>4035</v>
      </c>
      <c r="D2458" t="s" s="4">
        <v>4036</v>
      </c>
      <c r="E2458" t="s" s="4">
        <v>4036</v>
      </c>
      <c r="F2458" t="s" s="4">
        <v>94</v>
      </c>
      <c r="G2458" t="s" s="4">
        <v>6</v>
      </c>
    </row>
    <row r="2459" ht="45.0" customHeight="true">
      <c r="A2459" t="s" s="4">
        <v>925</v>
      </c>
      <c r="B2459" t="s" s="4">
        <v>7027</v>
      </c>
      <c r="C2459" t="s" s="4">
        <v>4038</v>
      </c>
      <c r="D2459" t="s" s="4">
        <v>4763</v>
      </c>
      <c r="E2459" t="s" s="4">
        <v>4763</v>
      </c>
      <c r="F2459" t="s" s="4">
        <v>94</v>
      </c>
      <c r="G2459" t="s" s="4">
        <v>6</v>
      </c>
    </row>
    <row r="2460" ht="45.0" customHeight="true">
      <c r="A2460" t="s" s="4">
        <v>925</v>
      </c>
      <c r="B2460" t="s" s="4">
        <v>7028</v>
      </c>
      <c r="C2460" t="s" s="4">
        <v>4044</v>
      </c>
      <c r="D2460" t="s" s="4">
        <v>4486</v>
      </c>
      <c r="E2460" t="s" s="4">
        <v>4486</v>
      </c>
      <c r="F2460" t="s" s="4">
        <v>94</v>
      </c>
      <c r="G2460" t="s" s="4">
        <v>6</v>
      </c>
    </row>
    <row r="2461" ht="45.0" customHeight="true">
      <c r="A2461" t="s" s="4">
        <v>925</v>
      </c>
      <c r="B2461" t="s" s="4">
        <v>7029</v>
      </c>
      <c r="C2461" t="s" s="4">
        <v>4005</v>
      </c>
      <c r="D2461" t="s" s="4">
        <v>4642</v>
      </c>
      <c r="E2461" t="s" s="4">
        <v>4642</v>
      </c>
      <c r="F2461" t="s" s="4">
        <v>94</v>
      </c>
      <c r="G2461" t="s" s="4">
        <v>6</v>
      </c>
    </row>
    <row r="2462" ht="45.0" customHeight="true">
      <c r="A2462" t="s" s="4">
        <v>925</v>
      </c>
      <c r="B2462" t="s" s="4">
        <v>7030</v>
      </c>
      <c r="C2462" t="s" s="4">
        <v>4049</v>
      </c>
      <c r="D2462" t="s" s="4">
        <v>4050</v>
      </c>
      <c r="E2462" t="s" s="4">
        <v>4050</v>
      </c>
      <c r="F2462" t="s" s="4">
        <v>94</v>
      </c>
      <c r="G2462" t="s" s="4">
        <v>6</v>
      </c>
    </row>
    <row r="2463" ht="45.0" customHeight="true">
      <c r="A2463" t="s" s="4">
        <v>925</v>
      </c>
      <c r="B2463" t="s" s="4">
        <v>7031</v>
      </c>
      <c r="C2463" t="s" s="4">
        <v>4052</v>
      </c>
      <c r="D2463" t="s" s="4">
        <v>4053</v>
      </c>
      <c r="E2463" t="s" s="4">
        <v>4053</v>
      </c>
      <c r="F2463" t="s" s="4">
        <v>94</v>
      </c>
      <c r="G2463" t="s" s="4">
        <v>6</v>
      </c>
    </row>
    <row r="2464" ht="45.0" customHeight="true">
      <c r="A2464" t="s" s="4">
        <v>925</v>
      </c>
      <c r="B2464" t="s" s="4">
        <v>7032</v>
      </c>
      <c r="C2464" t="s" s="4">
        <v>4165</v>
      </c>
      <c r="D2464" t="s" s="4">
        <v>4428</v>
      </c>
      <c r="E2464" t="s" s="4">
        <v>4428</v>
      </c>
      <c r="F2464" t="s" s="4">
        <v>94</v>
      </c>
      <c r="G2464" t="s" s="4">
        <v>6</v>
      </c>
    </row>
    <row r="2465" ht="45.0" customHeight="true">
      <c r="A2465" t="s" s="4">
        <v>925</v>
      </c>
      <c r="B2465" t="s" s="4">
        <v>7033</v>
      </c>
      <c r="C2465" t="s" s="4">
        <v>4008</v>
      </c>
      <c r="D2465" t="s" s="4">
        <v>7034</v>
      </c>
      <c r="E2465" t="s" s="4">
        <v>7034</v>
      </c>
      <c r="F2465" t="s" s="4">
        <v>94</v>
      </c>
      <c r="G2465" t="s" s="4">
        <v>6</v>
      </c>
    </row>
    <row r="2466" ht="45.0" customHeight="true">
      <c r="A2466" t="s" s="4">
        <v>925</v>
      </c>
      <c r="B2466" t="s" s="4">
        <v>7035</v>
      </c>
      <c r="C2466" t="s" s="4">
        <v>4170</v>
      </c>
      <c r="D2466" t="s" s="4">
        <v>4171</v>
      </c>
      <c r="E2466" t="s" s="4">
        <v>4171</v>
      </c>
      <c r="F2466" t="s" s="4">
        <v>94</v>
      </c>
      <c r="G2466" t="s" s="4">
        <v>6</v>
      </c>
    </row>
    <row r="2467" ht="45.0" customHeight="true">
      <c r="A2467" t="s" s="4">
        <v>925</v>
      </c>
      <c r="B2467" t="s" s="4">
        <v>7036</v>
      </c>
      <c r="C2467" t="s" s="4">
        <v>4173</v>
      </c>
      <c r="D2467" t="s" s="4">
        <v>11</v>
      </c>
      <c r="E2467" t="s" s="4">
        <v>11</v>
      </c>
      <c r="F2467" t="s" s="4">
        <v>94</v>
      </c>
      <c r="G2467" t="s" s="4">
        <v>6</v>
      </c>
    </row>
    <row r="2468" ht="45.0" customHeight="true">
      <c r="A2468" t="s" s="4">
        <v>925</v>
      </c>
      <c r="B2468" t="s" s="4">
        <v>7037</v>
      </c>
      <c r="C2468" t="s" s="4">
        <v>4131</v>
      </c>
      <c r="D2468" t="s" s="4">
        <v>7038</v>
      </c>
      <c r="E2468" t="s" s="4">
        <v>7038</v>
      </c>
      <c r="F2468" t="s" s="4">
        <v>94</v>
      </c>
      <c r="G2468" t="s" s="4">
        <v>6</v>
      </c>
    </row>
    <row r="2469" ht="45.0" customHeight="true">
      <c r="A2469" t="s" s="4">
        <v>925</v>
      </c>
      <c r="B2469" t="s" s="4">
        <v>7039</v>
      </c>
      <c r="C2469" t="s" s="4">
        <v>4011</v>
      </c>
      <c r="D2469" t="s" s="4">
        <v>4012</v>
      </c>
      <c r="E2469" t="s" s="4">
        <v>4012</v>
      </c>
      <c r="F2469" t="s" s="4">
        <v>94</v>
      </c>
      <c r="G2469" t="s" s="4">
        <v>6</v>
      </c>
    </row>
    <row r="2470" ht="45.0" customHeight="true">
      <c r="A2470" t="s" s="4">
        <v>925</v>
      </c>
      <c r="B2470" t="s" s="4">
        <v>7040</v>
      </c>
      <c r="C2470" t="s" s="4">
        <v>4014</v>
      </c>
      <c r="D2470" t="s" s="4">
        <v>4437</v>
      </c>
      <c r="E2470" t="s" s="4">
        <v>4437</v>
      </c>
      <c r="F2470" t="s" s="4">
        <v>94</v>
      </c>
      <c r="G2470" t="s" s="4">
        <v>6</v>
      </c>
    </row>
    <row r="2471" ht="45.0" customHeight="true">
      <c r="A2471" t="s" s="4">
        <v>925</v>
      </c>
      <c r="B2471" t="s" s="4">
        <v>7041</v>
      </c>
      <c r="C2471" t="s" s="4">
        <v>4439</v>
      </c>
      <c r="D2471" t="s" s="4">
        <v>4309</v>
      </c>
      <c r="E2471" t="s" s="4">
        <v>4309</v>
      </c>
      <c r="F2471" t="s" s="4">
        <v>94</v>
      </c>
      <c r="G2471" t="s" s="4">
        <v>6</v>
      </c>
    </row>
    <row r="2472" ht="45.0" customHeight="true">
      <c r="A2472" t="s" s="4">
        <v>925</v>
      </c>
      <c r="B2472" t="s" s="4">
        <v>7042</v>
      </c>
      <c r="C2472" t="s" s="4">
        <v>4017</v>
      </c>
      <c r="D2472" t="s" s="4">
        <v>4655</v>
      </c>
      <c r="E2472" t="s" s="4">
        <v>4655</v>
      </c>
      <c r="F2472" t="s" s="4">
        <v>94</v>
      </c>
      <c r="G2472" t="s" s="4">
        <v>6</v>
      </c>
    </row>
    <row r="2473" ht="45.0" customHeight="true">
      <c r="A2473" t="s" s="4">
        <v>925</v>
      </c>
      <c r="B2473" t="s" s="4">
        <v>7043</v>
      </c>
      <c r="C2473" t="s" s="4">
        <v>4137</v>
      </c>
      <c r="D2473" t="s" s="4">
        <v>4576</v>
      </c>
      <c r="E2473" t="s" s="4">
        <v>4576</v>
      </c>
      <c r="F2473" t="s" s="4">
        <v>94</v>
      </c>
      <c r="G2473" t="s" s="4">
        <v>6</v>
      </c>
    </row>
    <row r="2474" ht="45.0" customHeight="true">
      <c r="A2474" t="s" s="4">
        <v>930</v>
      </c>
      <c r="B2474" t="s" s="4">
        <v>7044</v>
      </c>
      <c r="C2474" t="s" s="4">
        <v>3996</v>
      </c>
      <c r="D2474" t="s" s="4">
        <v>5615</v>
      </c>
      <c r="E2474" t="s" s="4">
        <v>5615</v>
      </c>
      <c r="F2474" t="s" s="4">
        <v>94</v>
      </c>
      <c r="G2474" t="s" s="4">
        <v>6</v>
      </c>
    </row>
    <row r="2475" ht="45.0" customHeight="true">
      <c r="A2475" t="s" s="4">
        <v>930</v>
      </c>
      <c r="B2475" t="s" s="4">
        <v>7045</v>
      </c>
      <c r="C2475" t="s" s="4">
        <v>3999</v>
      </c>
      <c r="D2475" t="s" s="4">
        <v>5617</v>
      </c>
      <c r="E2475" t="s" s="4">
        <v>5617</v>
      </c>
      <c r="F2475" t="s" s="4">
        <v>94</v>
      </c>
      <c r="G2475" t="s" s="4">
        <v>6</v>
      </c>
    </row>
    <row r="2476" ht="45.0" customHeight="true">
      <c r="A2476" t="s" s="4">
        <v>930</v>
      </c>
      <c r="B2476" t="s" s="4">
        <v>7046</v>
      </c>
      <c r="C2476" t="s" s="4">
        <v>4002</v>
      </c>
      <c r="D2476" t="s" s="4">
        <v>4003</v>
      </c>
      <c r="E2476" t="s" s="4">
        <v>4003</v>
      </c>
      <c r="F2476" t="s" s="4">
        <v>94</v>
      </c>
      <c r="G2476" t="s" s="4">
        <v>6</v>
      </c>
    </row>
    <row r="2477" ht="45.0" customHeight="true">
      <c r="A2477" t="s" s="4">
        <v>930</v>
      </c>
      <c r="B2477" t="s" s="4">
        <v>7047</v>
      </c>
      <c r="C2477" t="s" s="4">
        <v>4005</v>
      </c>
      <c r="D2477" t="s" s="4">
        <v>5620</v>
      </c>
      <c r="E2477" t="s" s="4">
        <v>5620</v>
      </c>
      <c r="F2477" t="s" s="4">
        <v>94</v>
      </c>
      <c r="G2477" t="s" s="4">
        <v>6</v>
      </c>
    </row>
    <row r="2478" ht="45.0" customHeight="true">
      <c r="A2478" t="s" s="4">
        <v>930</v>
      </c>
      <c r="B2478" t="s" s="4">
        <v>7048</v>
      </c>
      <c r="C2478" t="s" s="4">
        <v>4008</v>
      </c>
      <c r="D2478" t="s" s="4">
        <v>4075</v>
      </c>
      <c r="E2478" t="s" s="4">
        <v>4075</v>
      </c>
      <c r="F2478" t="s" s="4">
        <v>94</v>
      </c>
      <c r="G2478" t="s" s="4">
        <v>6</v>
      </c>
    </row>
    <row r="2479" ht="45.0" customHeight="true">
      <c r="A2479" t="s" s="4">
        <v>930</v>
      </c>
      <c r="B2479" t="s" s="4">
        <v>7049</v>
      </c>
      <c r="C2479" t="s" s="4">
        <v>4011</v>
      </c>
      <c r="D2479" t="s" s="4">
        <v>4012</v>
      </c>
      <c r="E2479" t="s" s="4">
        <v>4012</v>
      </c>
      <c r="F2479" t="s" s="4">
        <v>94</v>
      </c>
      <c r="G2479" t="s" s="4">
        <v>6</v>
      </c>
    </row>
    <row r="2480" ht="45.0" customHeight="true">
      <c r="A2480" t="s" s="4">
        <v>930</v>
      </c>
      <c r="B2480" t="s" s="4">
        <v>7050</v>
      </c>
      <c r="C2480" t="s" s="4">
        <v>4014</v>
      </c>
      <c r="D2480" t="s" s="4">
        <v>4078</v>
      </c>
      <c r="E2480" t="s" s="4">
        <v>4078</v>
      </c>
      <c r="F2480" t="s" s="4">
        <v>94</v>
      </c>
      <c r="G2480" t="s" s="4">
        <v>6</v>
      </c>
    </row>
    <row r="2481" ht="45.0" customHeight="true">
      <c r="A2481" t="s" s="4">
        <v>930</v>
      </c>
      <c r="B2481" t="s" s="4">
        <v>7051</v>
      </c>
      <c r="C2481" t="s" s="4">
        <v>4017</v>
      </c>
      <c r="D2481" t="s" s="4">
        <v>5625</v>
      </c>
      <c r="E2481" t="s" s="4">
        <v>5625</v>
      </c>
      <c r="F2481" t="s" s="4">
        <v>94</v>
      </c>
      <c r="G2481" t="s" s="4">
        <v>6</v>
      </c>
    </row>
    <row r="2482" ht="45.0" customHeight="true">
      <c r="A2482" t="s" s="4">
        <v>935</v>
      </c>
      <c r="B2482" t="s" s="4">
        <v>7052</v>
      </c>
      <c r="C2482" t="s" s="4">
        <v>3989</v>
      </c>
      <c r="D2482" t="s" s="4">
        <v>767</v>
      </c>
      <c r="E2482" t="s" s="4">
        <v>767</v>
      </c>
      <c r="F2482" t="s" s="4">
        <v>94</v>
      </c>
      <c r="G2482" t="s" s="4">
        <v>6</v>
      </c>
    </row>
    <row r="2483" ht="45.0" customHeight="true">
      <c r="A2483" t="s" s="4">
        <v>935</v>
      </c>
      <c r="B2483" t="s" s="4">
        <v>7053</v>
      </c>
      <c r="C2483" t="s" s="4">
        <v>3991</v>
      </c>
      <c r="D2483" t="s" s="4">
        <v>6439</v>
      </c>
      <c r="E2483" t="s" s="4">
        <v>6439</v>
      </c>
      <c r="F2483" t="s" s="4">
        <v>94</v>
      </c>
      <c r="G2483" t="s" s="4">
        <v>6</v>
      </c>
    </row>
    <row r="2484" ht="45.0" customHeight="true">
      <c r="A2484" t="s" s="4">
        <v>939</v>
      </c>
      <c r="B2484" t="s" s="4">
        <v>7054</v>
      </c>
      <c r="C2484" t="s" s="4">
        <v>3989</v>
      </c>
      <c r="D2484" t="s" s="4">
        <v>767</v>
      </c>
      <c r="E2484" t="s" s="4">
        <v>767</v>
      </c>
      <c r="F2484" t="s" s="4">
        <v>94</v>
      </c>
      <c r="G2484" t="s" s="4">
        <v>6</v>
      </c>
    </row>
    <row r="2485" ht="45.0" customHeight="true">
      <c r="A2485" t="s" s="4">
        <v>939</v>
      </c>
      <c r="B2485" t="s" s="4">
        <v>7055</v>
      </c>
      <c r="C2485" t="s" s="4">
        <v>3991</v>
      </c>
      <c r="D2485" t="s" s="4">
        <v>6439</v>
      </c>
      <c r="E2485" t="s" s="4">
        <v>6439</v>
      </c>
      <c r="F2485" t="s" s="4">
        <v>94</v>
      </c>
      <c r="G2485" t="s" s="4">
        <v>6</v>
      </c>
    </row>
    <row r="2486" ht="45.0" customHeight="true">
      <c r="A2486" t="s" s="4">
        <v>942</v>
      </c>
      <c r="B2486" t="s" s="4">
        <v>7056</v>
      </c>
      <c r="C2486" t="s" s="4">
        <v>3989</v>
      </c>
      <c r="D2486" t="s" s="4">
        <v>767</v>
      </c>
      <c r="E2486" t="s" s="4">
        <v>767</v>
      </c>
      <c r="F2486" t="s" s="4">
        <v>94</v>
      </c>
      <c r="G2486" t="s" s="4">
        <v>6</v>
      </c>
    </row>
    <row r="2487" ht="45.0" customHeight="true">
      <c r="A2487" t="s" s="4">
        <v>942</v>
      </c>
      <c r="B2487" t="s" s="4">
        <v>7057</v>
      </c>
      <c r="C2487" t="s" s="4">
        <v>3991</v>
      </c>
      <c r="D2487" t="s" s="4">
        <v>6439</v>
      </c>
      <c r="E2487" t="s" s="4">
        <v>6439</v>
      </c>
      <c r="F2487" t="s" s="4">
        <v>94</v>
      </c>
      <c r="G2487" t="s" s="4">
        <v>6</v>
      </c>
    </row>
    <row r="2488" ht="45.0" customHeight="true">
      <c r="A2488" t="s" s="4">
        <v>948</v>
      </c>
      <c r="B2488" t="s" s="4">
        <v>7058</v>
      </c>
      <c r="C2488" t="s" s="4">
        <v>3996</v>
      </c>
      <c r="D2488" t="s" s="4">
        <v>5111</v>
      </c>
      <c r="E2488" t="s" s="4">
        <v>5111</v>
      </c>
      <c r="F2488" t="s" s="4">
        <v>94</v>
      </c>
      <c r="G2488" t="s" s="4">
        <v>6</v>
      </c>
    </row>
    <row r="2489" ht="45.0" customHeight="true">
      <c r="A2489" t="s" s="4">
        <v>948</v>
      </c>
      <c r="B2489" t="s" s="4">
        <v>7059</v>
      </c>
      <c r="C2489" t="s" s="4">
        <v>4022</v>
      </c>
      <c r="D2489" t="s" s="4">
        <v>4087</v>
      </c>
      <c r="E2489" t="s" s="4">
        <v>4087</v>
      </c>
      <c r="F2489" t="s" s="4">
        <v>94</v>
      </c>
      <c r="G2489" t="s" s="4">
        <v>6</v>
      </c>
    </row>
    <row r="2490" ht="45.0" customHeight="true">
      <c r="A2490" t="s" s="4">
        <v>948</v>
      </c>
      <c r="B2490" t="s" s="4">
        <v>7060</v>
      </c>
      <c r="C2490" t="s" s="4">
        <v>3999</v>
      </c>
      <c r="D2490" t="s" s="4">
        <v>5114</v>
      </c>
      <c r="E2490" t="s" s="4">
        <v>5114</v>
      </c>
      <c r="F2490" t="s" s="4">
        <v>94</v>
      </c>
      <c r="G2490" t="s" s="4">
        <v>6</v>
      </c>
    </row>
    <row r="2491" ht="45.0" customHeight="true">
      <c r="A2491" t="s" s="4">
        <v>948</v>
      </c>
      <c r="B2491" t="s" s="4">
        <v>7061</v>
      </c>
      <c r="C2491" t="s" s="4">
        <v>4027</v>
      </c>
      <c r="D2491" t="s" s="4">
        <v>4028</v>
      </c>
      <c r="E2491" t="s" s="4">
        <v>4028</v>
      </c>
      <c r="F2491" t="s" s="4">
        <v>94</v>
      </c>
      <c r="G2491" t="s" s="4">
        <v>6</v>
      </c>
    </row>
    <row r="2492" ht="45.0" customHeight="true">
      <c r="A2492" t="s" s="4">
        <v>948</v>
      </c>
      <c r="B2492" t="s" s="4">
        <v>7062</v>
      </c>
      <c r="C2492" t="s" s="4">
        <v>4149</v>
      </c>
      <c r="D2492" t="s" s="4">
        <v>5708</v>
      </c>
      <c r="E2492" t="s" s="4">
        <v>5708</v>
      </c>
      <c r="F2492" t="s" s="4">
        <v>94</v>
      </c>
      <c r="G2492" t="s" s="4">
        <v>6</v>
      </c>
    </row>
    <row r="2493" ht="45.0" customHeight="true">
      <c r="A2493" t="s" s="4">
        <v>948</v>
      </c>
      <c r="B2493" t="s" s="4">
        <v>7063</v>
      </c>
      <c r="C2493" t="s" s="4">
        <v>4030</v>
      </c>
      <c r="D2493" t="s" s="4">
        <v>4031</v>
      </c>
      <c r="E2493" t="s" s="4">
        <v>4031</v>
      </c>
      <c r="F2493" t="s" s="4">
        <v>94</v>
      </c>
      <c r="G2493" t="s" s="4">
        <v>6</v>
      </c>
    </row>
    <row r="2494" ht="45.0" customHeight="true">
      <c r="A2494" t="s" s="4">
        <v>948</v>
      </c>
      <c r="B2494" t="s" s="4">
        <v>7064</v>
      </c>
      <c r="C2494" t="s" s="4">
        <v>4002</v>
      </c>
      <c r="D2494" t="s" s="4">
        <v>4033</v>
      </c>
      <c r="E2494" t="s" s="4">
        <v>4033</v>
      </c>
      <c r="F2494" t="s" s="4">
        <v>94</v>
      </c>
      <c r="G2494" t="s" s="4">
        <v>6</v>
      </c>
    </row>
    <row r="2495" ht="45.0" customHeight="true">
      <c r="A2495" t="s" s="4">
        <v>948</v>
      </c>
      <c r="B2495" t="s" s="4">
        <v>7065</v>
      </c>
      <c r="C2495" t="s" s="4">
        <v>4035</v>
      </c>
      <c r="D2495" t="s" s="4">
        <v>4036</v>
      </c>
      <c r="E2495" t="s" s="4">
        <v>4036</v>
      </c>
      <c r="F2495" t="s" s="4">
        <v>94</v>
      </c>
      <c r="G2495" t="s" s="4">
        <v>6</v>
      </c>
    </row>
    <row r="2496" ht="45.0" customHeight="true">
      <c r="A2496" t="s" s="4">
        <v>948</v>
      </c>
      <c r="B2496" t="s" s="4">
        <v>7066</v>
      </c>
      <c r="C2496" t="s" s="4">
        <v>4038</v>
      </c>
      <c r="D2496" t="s" s="4">
        <v>7067</v>
      </c>
      <c r="E2496" t="s" s="4">
        <v>7067</v>
      </c>
      <c r="F2496" t="s" s="4">
        <v>94</v>
      </c>
      <c r="G2496" t="s" s="4">
        <v>6</v>
      </c>
    </row>
    <row r="2497" ht="45.0" customHeight="true">
      <c r="A2497" t="s" s="4">
        <v>948</v>
      </c>
      <c r="B2497" t="s" s="4">
        <v>7068</v>
      </c>
      <c r="C2497" t="s" s="4">
        <v>4041</v>
      </c>
      <c r="D2497" t="s" s="4">
        <v>7069</v>
      </c>
      <c r="E2497" t="s" s="4">
        <v>7069</v>
      </c>
      <c r="F2497" t="s" s="4">
        <v>94</v>
      </c>
      <c r="G2497" t="s" s="4">
        <v>6</v>
      </c>
    </row>
    <row r="2498" ht="45.0" customHeight="true">
      <c r="A2498" t="s" s="4">
        <v>948</v>
      </c>
      <c r="B2498" t="s" s="4">
        <v>7070</v>
      </c>
      <c r="C2498" t="s" s="4">
        <v>4044</v>
      </c>
      <c r="D2498" t="s" s="4">
        <v>6188</v>
      </c>
      <c r="E2498" t="s" s="4">
        <v>6188</v>
      </c>
      <c r="F2498" t="s" s="4">
        <v>94</v>
      </c>
      <c r="G2498" t="s" s="4">
        <v>6</v>
      </c>
    </row>
    <row r="2499" ht="45.0" customHeight="true">
      <c r="A2499" t="s" s="4">
        <v>948</v>
      </c>
      <c r="B2499" t="s" s="4">
        <v>7071</v>
      </c>
      <c r="C2499" t="s" s="4">
        <v>4005</v>
      </c>
      <c r="D2499" t="s" s="4">
        <v>7072</v>
      </c>
      <c r="E2499" t="s" s="4">
        <v>7072</v>
      </c>
      <c r="F2499" t="s" s="4">
        <v>94</v>
      </c>
      <c r="G2499" t="s" s="4">
        <v>6</v>
      </c>
    </row>
    <row r="2500" ht="45.0" customHeight="true">
      <c r="A2500" t="s" s="4">
        <v>948</v>
      </c>
      <c r="B2500" t="s" s="4">
        <v>7073</v>
      </c>
      <c r="C2500" t="s" s="4">
        <v>4049</v>
      </c>
      <c r="D2500" t="s" s="4">
        <v>4050</v>
      </c>
      <c r="E2500" t="s" s="4">
        <v>4050</v>
      </c>
      <c r="F2500" t="s" s="4">
        <v>94</v>
      </c>
      <c r="G2500" t="s" s="4">
        <v>6</v>
      </c>
    </row>
    <row r="2501" ht="45.0" customHeight="true">
      <c r="A2501" t="s" s="4">
        <v>948</v>
      </c>
      <c r="B2501" t="s" s="4">
        <v>7074</v>
      </c>
      <c r="C2501" t="s" s="4">
        <v>4052</v>
      </c>
      <c r="D2501" t="s" s="4">
        <v>4053</v>
      </c>
      <c r="E2501" t="s" s="4">
        <v>4053</v>
      </c>
      <c r="F2501" t="s" s="4">
        <v>94</v>
      </c>
      <c r="G2501" t="s" s="4">
        <v>6</v>
      </c>
    </row>
    <row r="2502" ht="45.0" customHeight="true">
      <c r="A2502" t="s" s="4">
        <v>948</v>
      </c>
      <c r="B2502" t="s" s="4">
        <v>7075</v>
      </c>
      <c r="C2502" t="s" s="4">
        <v>4165</v>
      </c>
      <c r="D2502" t="s" s="4">
        <v>5129</v>
      </c>
      <c r="E2502" t="s" s="4">
        <v>5129</v>
      </c>
      <c r="F2502" t="s" s="4">
        <v>94</v>
      </c>
      <c r="G2502" t="s" s="4">
        <v>6</v>
      </c>
    </row>
    <row r="2503" ht="45.0" customHeight="true">
      <c r="A2503" t="s" s="4">
        <v>948</v>
      </c>
      <c r="B2503" t="s" s="4">
        <v>7076</v>
      </c>
      <c r="C2503" t="s" s="4">
        <v>4008</v>
      </c>
      <c r="D2503" t="s" s="4">
        <v>7077</v>
      </c>
      <c r="E2503" t="s" s="4">
        <v>7077</v>
      </c>
      <c r="F2503" t="s" s="4">
        <v>94</v>
      </c>
      <c r="G2503" t="s" s="4">
        <v>6</v>
      </c>
    </row>
    <row r="2504" ht="45.0" customHeight="true">
      <c r="A2504" t="s" s="4">
        <v>948</v>
      </c>
      <c r="B2504" t="s" s="4">
        <v>7078</v>
      </c>
      <c r="C2504" t="s" s="4">
        <v>4170</v>
      </c>
      <c r="D2504" t="s" s="4">
        <v>4171</v>
      </c>
      <c r="E2504" t="s" s="4">
        <v>4171</v>
      </c>
      <c r="F2504" t="s" s="4">
        <v>94</v>
      </c>
      <c r="G2504" t="s" s="4">
        <v>6</v>
      </c>
    </row>
    <row r="2505" ht="45.0" customHeight="true">
      <c r="A2505" t="s" s="4">
        <v>948</v>
      </c>
      <c r="B2505" t="s" s="4">
        <v>7079</v>
      </c>
      <c r="C2505" t="s" s="4">
        <v>4173</v>
      </c>
      <c r="D2505" t="s" s="4">
        <v>11</v>
      </c>
      <c r="E2505" t="s" s="4">
        <v>11</v>
      </c>
      <c r="F2505" t="s" s="4">
        <v>94</v>
      </c>
      <c r="G2505" t="s" s="4">
        <v>6</v>
      </c>
    </row>
    <row r="2506" ht="45.0" customHeight="true">
      <c r="A2506" t="s" s="4">
        <v>948</v>
      </c>
      <c r="B2506" t="s" s="4">
        <v>7080</v>
      </c>
      <c r="C2506" t="s" s="4">
        <v>4011</v>
      </c>
      <c r="D2506" t="s" s="4">
        <v>4012</v>
      </c>
      <c r="E2506" t="s" s="4">
        <v>4012</v>
      </c>
      <c r="F2506" t="s" s="4">
        <v>94</v>
      </c>
      <c r="G2506" t="s" s="4">
        <v>6</v>
      </c>
    </row>
    <row r="2507" ht="45.0" customHeight="true">
      <c r="A2507" t="s" s="4">
        <v>948</v>
      </c>
      <c r="B2507" t="s" s="4">
        <v>7081</v>
      </c>
      <c r="C2507" t="s" s="4">
        <v>4014</v>
      </c>
      <c r="D2507" t="s" s="4">
        <v>5138</v>
      </c>
      <c r="E2507" t="s" s="4">
        <v>5138</v>
      </c>
      <c r="F2507" t="s" s="4">
        <v>94</v>
      </c>
      <c r="G2507" t="s" s="4">
        <v>6</v>
      </c>
    </row>
    <row r="2508" ht="45.0" customHeight="true">
      <c r="A2508" t="s" s="4">
        <v>948</v>
      </c>
      <c r="B2508" t="s" s="4">
        <v>7082</v>
      </c>
      <c r="C2508" t="s" s="4">
        <v>4017</v>
      </c>
      <c r="D2508" t="s" s="4">
        <v>7083</v>
      </c>
      <c r="E2508" t="s" s="4">
        <v>7083</v>
      </c>
      <c r="F2508" t="s" s="4">
        <v>94</v>
      </c>
      <c r="G2508" t="s" s="4">
        <v>6</v>
      </c>
    </row>
    <row r="2509" ht="45.0" customHeight="true">
      <c r="A2509" t="s" s="4">
        <v>954</v>
      </c>
      <c r="B2509" t="s" s="4">
        <v>7084</v>
      </c>
      <c r="C2509" t="s" s="4">
        <v>3996</v>
      </c>
      <c r="D2509" t="s" s="4">
        <v>5111</v>
      </c>
      <c r="E2509" t="s" s="4">
        <v>5111</v>
      </c>
      <c r="F2509" t="s" s="4">
        <v>94</v>
      </c>
      <c r="G2509" t="s" s="4">
        <v>6</v>
      </c>
    </row>
    <row r="2510" ht="45.0" customHeight="true">
      <c r="A2510" t="s" s="4">
        <v>954</v>
      </c>
      <c r="B2510" t="s" s="4">
        <v>7085</v>
      </c>
      <c r="C2510" t="s" s="4">
        <v>4022</v>
      </c>
      <c r="D2510" t="s" s="4">
        <v>4087</v>
      </c>
      <c r="E2510" t="s" s="4">
        <v>4087</v>
      </c>
      <c r="F2510" t="s" s="4">
        <v>94</v>
      </c>
      <c r="G2510" t="s" s="4">
        <v>6</v>
      </c>
    </row>
    <row r="2511" ht="45.0" customHeight="true">
      <c r="A2511" t="s" s="4">
        <v>954</v>
      </c>
      <c r="B2511" t="s" s="4">
        <v>7086</v>
      </c>
      <c r="C2511" t="s" s="4">
        <v>3999</v>
      </c>
      <c r="D2511" t="s" s="4">
        <v>5114</v>
      </c>
      <c r="E2511" t="s" s="4">
        <v>5114</v>
      </c>
      <c r="F2511" t="s" s="4">
        <v>94</v>
      </c>
      <c r="G2511" t="s" s="4">
        <v>6</v>
      </c>
    </row>
    <row r="2512" ht="45.0" customHeight="true">
      <c r="A2512" t="s" s="4">
        <v>954</v>
      </c>
      <c r="B2512" t="s" s="4">
        <v>7087</v>
      </c>
      <c r="C2512" t="s" s="4">
        <v>4027</v>
      </c>
      <c r="D2512" t="s" s="4">
        <v>4028</v>
      </c>
      <c r="E2512" t="s" s="4">
        <v>4028</v>
      </c>
      <c r="F2512" t="s" s="4">
        <v>94</v>
      </c>
      <c r="G2512" t="s" s="4">
        <v>6</v>
      </c>
    </row>
    <row r="2513" ht="45.0" customHeight="true">
      <c r="A2513" t="s" s="4">
        <v>954</v>
      </c>
      <c r="B2513" t="s" s="4">
        <v>7088</v>
      </c>
      <c r="C2513" t="s" s="4">
        <v>4149</v>
      </c>
      <c r="D2513" t="s" s="4">
        <v>5117</v>
      </c>
      <c r="E2513" t="s" s="4">
        <v>5117</v>
      </c>
      <c r="F2513" t="s" s="4">
        <v>94</v>
      </c>
      <c r="G2513" t="s" s="4">
        <v>6</v>
      </c>
    </row>
    <row r="2514" ht="45.0" customHeight="true">
      <c r="A2514" t="s" s="4">
        <v>954</v>
      </c>
      <c r="B2514" t="s" s="4">
        <v>7089</v>
      </c>
      <c r="C2514" t="s" s="4">
        <v>4030</v>
      </c>
      <c r="D2514" t="s" s="4">
        <v>4031</v>
      </c>
      <c r="E2514" t="s" s="4">
        <v>4031</v>
      </c>
      <c r="F2514" t="s" s="4">
        <v>94</v>
      </c>
      <c r="G2514" t="s" s="4">
        <v>6</v>
      </c>
    </row>
    <row r="2515" ht="45.0" customHeight="true">
      <c r="A2515" t="s" s="4">
        <v>954</v>
      </c>
      <c r="B2515" t="s" s="4">
        <v>7090</v>
      </c>
      <c r="C2515" t="s" s="4">
        <v>4002</v>
      </c>
      <c r="D2515" t="s" s="4">
        <v>4033</v>
      </c>
      <c r="E2515" t="s" s="4">
        <v>4033</v>
      </c>
      <c r="F2515" t="s" s="4">
        <v>94</v>
      </c>
      <c r="G2515" t="s" s="4">
        <v>6</v>
      </c>
    </row>
    <row r="2516" ht="45.0" customHeight="true">
      <c r="A2516" t="s" s="4">
        <v>954</v>
      </c>
      <c r="B2516" t="s" s="4">
        <v>7091</v>
      </c>
      <c r="C2516" t="s" s="4">
        <v>4035</v>
      </c>
      <c r="D2516" t="s" s="4">
        <v>4036</v>
      </c>
      <c r="E2516" t="s" s="4">
        <v>4036</v>
      </c>
      <c r="F2516" t="s" s="4">
        <v>94</v>
      </c>
      <c r="G2516" t="s" s="4">
        <v>6</v>
      </c>
    </row>
    <row r="2517" ht="45.0" customHeight="true">
      <c r="A2517" t="s" s="4">
        <v>954</v>
      </c>
      <c r="B2517" t="s" s="4">
        <v>7092</v>
      </c>
      <c r="C2517" t="s" s="4">
        <v>4038</v>
      </c>
      <c r="D2517" t="s" s="4">
        <v>7093</v>
      </c>
      <c r="E2517" t="s" s="4">
        <v>7093</v>
      </c>
      <c r="F2517" t="s" s="4">
        <v>94</v>
      </c>
      <c r="G2517" t="s" s="4">
        <v>6</v>
      </c>
    </row>
    <row r="2518" ht="45.0" customHeight="true">
      <c r="A2518" t="s" s="4">
        <v>954</v>
      </c>
      <c r="B2518" t="s" s="4">
        <v>7094</v>
      </c>
      <c r="C2518" t="s" s="4">
        <v>4041</v>
      </c>
      <c r="D2518" t="s" s="4">
        <v>7095</v>
      </c>
      <c r="E2518" t="s" s="4">
        <v>7095</v>
      </c>
      <c r="F2518" t="s" s="4">
        <v>94</v>
      </c>
      <c r="G2518" t="s" s="4">
        <v>6</v>
      </c>
    </row>
    <row r="2519" ht="45.0" customHeight="true">
      <c r="A2519" t="s" s="4">
        <v>954</v>
      </c>
      <c r="B2519" t="s" s="4">
        <v>7096</v>
      </c>
      <c r="C2519" t="s" s="4">
        <v>4005</v>
      </c>
      <c r="D2519" t="s" s="4">
        <v>7072</v>
      </c>
      <c r="E2519" t="s" s="4">
        <v>7072</v>
      </c>
      <c r="F2519" t="s" s="4">
        <v>94</v>
      </c>
      <c r="G2519" t="s" s="4">
        <v>6</v>
      </c>
    </row>
    <row r="2520" ht="45.0" customHeight="true">
      <c r="A2520" t="s" s="4">
        <v>954</v>
      </c>
      <c r="B2520" t="s" s="4">
        <v>7097</v>
      </c>
      <c r="C2520" t="s" s="4">
        <v>4052</v>
      </c>
      <c r="D2520" t="s" s="4">
        <v>4053</v>
      </c>
      <c r="E2520" t="s" s="4">
        <v>4053</v>
      </c>
      <c r="F2520" t="s" s="4">
        <v>94</v>
      </c>
      <c r="G2520" t="s" s="4">
        <v>6</v>
      </c>
    </row>
    <row r="2521" ht="45.0" customHeight="true">
      <c r="A2521" t="s" s="4">
        <v>954</v>
      </c>
      <c r="B2521" t="s" s="4">
        <v>7098</v>
      </c>
      <c r="C2521" t="s" s="4">
        <v>4165</v>
      </c>
      <c r="D2521" t="s" s="4">
        <v>5129</v>
      </c>
      <c r="E2521" t="s" s="4">
        <v>5129</v>
      </c>
      <c r="F2521" t="s" s="4">
        <v>94</v>
      </c>
      <c r="G2521" t="s" s="4">
        <v>6</v>
      </c>
    </row>
    <row r="2522" ht="45.0" customHeight="true">
      <c r="A2522" t="s" s="4">
        <v>954</v>
      </c>
      <c r="B2522" t="s" s="4">
        <v>7099</v>
      </c>
      <c r="C2522" t="s" s="4">
        <v>4008</v>
      </c>
      <c r="D2522" t="s" s="4">
        <v>7100</v>
      </c>
      <c r="E2522" t="s" s="4">
        <v>7100</v>
      </c>
      <c r="F2522" t="s" s="4">
        <v>94</v>
      </c>
      <c r="G2522" t="s" s="4">
        <v>6</v>
      </c>
    </row>
    <row r="2523" ht="45.0" customHeight="true">
      <c r="A2523" t="s" s="4">
        <v>954</v>
      </c>
      <c r="B2523" t="s" s="4">
        <v>7101</v>
      </c>
      <c r="C2523" t="s" s="4">
        <v>4170</v>
      </c>
      <c r="D2523" t="s" s="4">
        <v>4171</v>
      </c>
      <c r="E2523" t="s" s="4">
        <v>4171</v>
      </c>
      <c r="F2523" t="s" s="4">
        <v>94</v>
      </c>
      <c r="G2523" t="s" s="4">
        <v>6</v>
      </c>
    </row>
    <row r="2524" ht="45.0" customHeight="true">
      <c r="A2524" t="s" s="4">
        <v>954</v>
      </c>
      <c r="B2524" t="s" s="4">
        <v>7102</v>
      </c>
      <c r="C2524" t="s" s="4">
        <v>4173</v>
      </c>
      <c r="D2524" t="s" s="4">
        <v>11</v>
      </c>
      <c r="E2524" t="s" s="4">
        <v>11</v>
      </c>
      <c r="F2524" t="s" s="4">
        <v>94</v>
      </c>
      <c r="G2524" t="s" s="4">
        <v>6</v>
      </c>
    </row>
    <row r="2525" ht="45.0" customHeight="true">
      <c r="A2525" t="s" s="4">
        <v>954</v>
      </c>
      <c r="B2525" t="s" s="4">
        <v>7103</v>
      </c>
      <c r="C2525" t="s" s="4">
        <v>4011</v>
      </c>
      <c r="D2525" t="s" s="4">
        <v>4012</v>
      </c>
      <c r="E2525" t="s" s="4">
        <v>4012</v>
      </c>
      <c r="F2525" t="s" s="4">
        <v>94</v>
      </c>
      <c r="G2525" t="s" s="4">
        <v>6</v>
      </c>
    </row>
    <row r="2526" ht="45.0" customHeight="true">
      <c r="A2526" t="s" s="4">
        <v>954</v>
      </c>
      <c r="B2526" t="s" s="4">
        <v>7104</v>
      </c>
      <c r="C2526" t="s" s="4">
        <v>4014</v>
      </c>
      <c r="D2526" t="s" s="4">
        <v>5138</v>
      </c>
      <c r="E2526" t="s" s="4">
        <v>5138</v>
      </c>
      <c r="F2526" t="s" s="4">
        <v>94</v>
      </c>
      <c r="G2526" t="s" s="4">
        <v>6</v>
      </c>
    </row>
    <row r="2527" ht="45.0" customHeight="true">
      <c r="A2527" t="s" s="4">
        <v>954</v>
      </c>
      <c r="B2527" t="s" s="4">
        <v>7105</v>
      </c>
      <c r="C2527" t="s" s="4">
        <v>4017</v>
      </c>
      <c r="D2527" t="s" s="4">
        <v>7083</v>
      </c>
      <c r="E2527" t="s" s="4">
        <v>7083</v>
      </c>
      <c r="F2527" t="s" s="4">
        <v>94</v>
      </c>
      <c r="G2527" t="s" s="4">
        <v>6</v>
      </c>
    </row>
    <row r="2528" ht="45.0" customHeight="true">
      <c r="A2528" t="s" s="4">
        <v>959</v>
      </c>
      <c r="B2528" t="s" s="4">
        <v>7106</v>
      </c>
      <c r="C2528" t="s" s="4">
        <v>3996</v>
      </c>
      <c r="D2528" t="s" s="4">
        <v>5111</v>
      </c>
      <c r="E2528" t="s" s="4">
        <v>5111</v>
      </c>
      <c r="F2528" t="s" s="4">
        <v>94</v>
      </c>
      <c r="G2528" t="s" s="4">
        <v>6</v>
      </c>
    </row>
    <row r="2529" ht="45.0" customHeight="true">
      <c r="A2529" t="s" s="4">
        <v>959</v>
      </c>
      <c r="B2529" t="s" s="4">
        <v>7107</v>
      </c>
      <c r="C2529" t="s" s="4">
        <v>4022</v>
      </c>
      <c r="D2529" t="s" s="4">
        <v>4087</v>
      </c>
      <c r="E2529" t="s" s="4">
        <v>4087</v>
      </c>
      <c r="F2529" t="s" s="4">
        <v>94</v>
      </c>
      <c r="G2529" t="s" s="4">
        <v>6</v>
      </c>
    </row>
    <row r="2530" ht="45.0" customHeight="true">
      <c r="A2530" t="s" s="4">
        <v>959</v>
      </c>
      <c r="B2530" t="s" s="4">
        <v>7108</v>
      </c>
      <c r="C2530" t="s" s="4">
        <v>3999</v>
      </c>
      <c r="D2530" t="s" s="4">
        <v>5114</v>
      </c>
      <c r="E2530" t="s" s="4">
        <v>5114</v>
      </c>
      <c r="F2530" t="s" s="4">
        <v>94</v>
      </c>
      <c r="G2530" t="s" s="4">
        <v>6</v>
      </c>
    </row>
    <row r="2531" ht="45.0" customHeight="true">
      <c r="A2531" t="s" s="4">
        <v>959</v>
      </c>
      <c r="B2531" t="s" s="4">
        <v>7109</v>
      </c>
      <c r="C2531" t="s" s="4">
        <v>4027</v>
      </c>
      <c r="D2531" t="s" s="4">
        <v>4028</v>
      </c>
      <c r="E2531" t="s" s="4">
        <v>4028</v>
      </c>
      <c r="F2531" t="s" s="4">
        <v>94</v>
      </c>
      <c r="G2531" t="s" s="4">
        <v>6</v>
      </c>
    </row>
    <row r="2532" ht="45.0" customHeight="true">
      <c r="A2532" t="s" s="4">
        <v>959</v>
      </c>
      <c r="B2532" t="s" s="4">
        <v>7110</v>
      </c>
      <c r="C2532" t="s" s="4">
        <v>4149</v>
      </c>
      <c r="D2532" t="s" s="4">
        <v>5117</v>
      </c>
      <c r="E2532" t="s" s="4">
        <v>5117</v>
      </c>
      <c r="F2532" t="s" s="4">
        <v>94</v>
      </c>
      <c r="G2532" t="s" s="4">
        <v>6</v>
      </c>
    </row>
    <row r="2533" ht="45.0" customHeight="true">
      <c r="A2533" t="s" s="4">
        <v>959</v>
      </c>
      <c r="B2533" t="s" s="4">
        <v>7111</v>
      </c>
      <c r="C2533" t="s" s="4">
        <v>4030</v>
      </c>
      <c r="D2533" t="s" s="4">
        <v>4031</v>
      </c>
      <c r="E2533" t="s" s="4">
        <v>4031</v>
      </c>
      <c r="F2533" t="s" s="4">
        <v>94</v>
      </c>
      <c r="G2533" t="s" s="4">
        <v>6</v>
      </c>
    </row>
    <row r="2534" ht="45.0" customHeight="true">
      <c r="A2534" t="s" s="4">
        <v>959</v>
      </c>
      <c r="B2534" t="s" s="4">
        <v>7112</v>
      </c>
      <c r="C2534" t="s" s="4">
        <v>4002</v>
      </c>
      <c r="D2534" t="s" s="4">
        <v>4033</v>
      </c>
      <c r="E2534" t="s" s="4">
        <v>4033</v>
      </c>
      <c r="F2534" t="s" s="4">
        <v>94</v>
      </c>
      <c r="G2534" t="s" s="4">
        <v>6</v>
      </c>
    </row>
    <row r="2535" ht="45.0" customHeight="true">
      <c r="A2535" t="s" s="4">
        <v>959</v>
      </c>
      <c r="B2535" t="s" s="4">
        <v>7113</v>
      </c>
      <c r="C2535" t="s" s="4">
        <v>4035</v>
      </c>
      <c r="D2535" t="s" s="4">
        <v>4036</v>
      </c>
      <c r="E2535" t="s" s="4">
        <v>4036</v>
      </c>
      <c r="F2535" t="s" s="4">
        <v>94</v>
      </c>
      <c r="G2535" t="s" s="4">
        <v>6</v>
      </c>
    </row>
    <row r="2536" ht="45.0" customHeight="true">
      <c r="A2536" t="s" s="4">
        <v>959</v>
      </c>
      <c r="B2536" t="s" s="4">
        <v>7114</v>
      </c>
      <c r="C2536" t="s" s="4">
        <v>4038</v>
      </c>
      <c r="D2536" t="s" s="4">
        <v>7115</v>
      </c>
      <c r="E2536" t="s" s="4">
        <v>7115</v>
      </c>
      <c r="F2536" t="s" s="4">
        <v>94</v>
      </c>
      <c r="G2536" t="s" s="4">
        <v>6</v>
      </c>
    </row>
    <row r="2537" ht="45.0" customHeight="true">
      <c r="A2537" t="s" s="4">
        <v>959</v>
      </c>
      <c r="B2537" t="s" s="4">
        <v>7116</v>
      </c>
      <c r="C2537" t="s" s="4">
        <v>4041</v>
      </c>
      <c r="D2537" t="s" s="4">
        <v>4458</v>
      </c>
      <c r="E2537" t="s" s="4">
        <v>4458</v>
      </c>
      <c r="F2537" t="s" s="4">
        <v>94</v>
      </c>
      <c r="G2537" t="s" s="4">
        <v>6</v>
      </c>
    </row>
    <row r="2538" ht="45.0" customHeight="true">
      <c r="A2538" t="s" s="4">
        <v>959</v>
      </c>
      <c r="B2538" t="s" s="4">
        <v>7117</v>
      </c>
      <c r="C2538" t="s" s="4">
        <v>4044</v>
      </c>
      <c r="D2538" t="s" s="4">
        <v>6188</v>
      </c>
      <c r="E2538" t="s" s="4">
        <v>6188</v>
      </c>
      <c r="F2538" t="s" s="4">
        <v>94</v>
      </c>
      <c r="G2538" t="s" s="4">
        <v>6</v>
      </c>
    </row>
    <row r="2539" ht="45.0" customHeight="true">
      <c r="A2539" t="s" s="4">
        <v>959</v>
      </c>
      <c r="B2539" t="s" s="4">
        <v>7118</v>
      </c>
      <c r="C2539" t="s" s="4">
        <v>4005</v>
      </c>
      <c r="D2539" t="s" s="4">
        <v>7072</v>
      </c>
      <c r="E2539" t="s" s="4">
        <v>7072</v>
      </c>
      <c r="F2539" t="s" s="4">
        <v>94</v>
      </c>
      <c r="G2539" t="s" s="4">
        <v>6</v>
      </c>
    </row>
    <row r="2540" ht="45.0" customHeight="true">
      <c r="A2540" t="s" s="4">
        <v>959</v>
      </c>
      <c r="B2540" t="s" s="4">
        <v>7119</v>
      </c>
      <c r="C2540" t="s" s="4">
        <v>4049</v>
      </c>
      <c r="D2540" t="s" s="4">
        <v>4050</v>
      </c>
      <c r="E2540" t="s" s="4">
        <v>4050</v>
      </c>
      <c r="F2540" t="s" s="4">
        <v>94</v>
      </c>
      <c r="G2540" t="s" s="4">
        <v>6</v>
      </c>
    </row>
    <row r="2541" ht="45.0" customHeight="true">
      <c r="A2541" t="s" s="4">
        <v>959</v>
      </c>
      <c r="B2541" t="s" s="4">
        <v>7120</v>
      </c>
      <c r="C2541" t="s" s="4">
        <v>4052</v>
      </c>
      <c r="D2541" t="s" s="4">
        <v>4053</v>
      </c>
      <c r="E2541" t="s" s="4">
        <v>4053</v>
      </c>
      <c r="F2541" t="s" s="4">
        <v>94</v>
      </c>
      <c r="G2541" t="s" s="4">
        <v>6</v>
      </c>
    </row>
    <row r="2542" ht="45.0" customHeight="true">
      <c r="A2542" t="s" s="4">
        <v>959</v>
      </c>
      <c r="B2542" t="s" s="4">
        <v>7121</v>
      </c>
      <c r="C2542" t="s" s="4">
        <v>4165</v>
      </c>
      <c r="D2542" t="s" s="4">
        <v>5129</v>
      </c>
      <c r="E2542" t="s" s="4">
        <v>5129</v>
      </c>
      <c r="F2542" t="s" s="4">
        <v>94</v>
      </c>
      <c r="G2542" t="s" s="4">
        <v>6</v>
      </c>
    </row>
    <row r="2543" ht="45.0" customHeight="true">
      <c r="A2543" t="s" s="4">
        <v>959</v>
      </c>
      <c r="B2543" t="s" s="4">
        <v>7122</v>
      </c>
      <c r="C2543" t="s" s="4">
        <v>4008</v>
      </c>
      <c r="D2543" t="s" s="4">
        <v>7123</v>
      </c>
      <c r="E2543" t="s" s="4">
        <v>7123</v>
      </c>
      <c r="F2543" t="s" s="4">
        <v>94</v>
      </c>
      <c r="G2543" t="s" s="4">
        <v>6</v>
      </c>
    </row>
    <row r="2544" ht="45.0" customHeight="true">
      <c r="A2544" t="s" s="4">
        <v>959</v>
      </c>
      <c r="B2544" t="s" s="4">
        <v>7124</v>
      </c>
      <c r="C2544" t="s" s="4">
        <v>4170</v>
      </c>
      <c r="D2544" t="s" s="4">
        <v>4171</v>
      </c>
      <c r="E2544" t="s" s="4">
        <v>4171</v>
      </c>
      <c r="F2544" t="s" s="4">
        <v>94</v>
      </c>
      <c r="G2544" t="s" s="4">
        <v>6</v>
      </c>
    </row>
    <row r="2545" ht="45.0" customHeight="true">
      <c r="A2545" t="s" s="4">
        <v>959</v>
      </c>
      <c r="B2545" t="s" s="4">
        <v>7125</v>
      </c>
      <c r="C2545" t="s" s="4">
        <v>4173</v>
      </c>
      <c r="D2545" t="s" s="4">
        <v>11</v>
      </c>
      <c r="E2545" t="s" s="4">
        <v>11</v>
      </c>
      <c r="F2545" t="s" s="4">
        <v>94</v>
      </c>
      <c r="G2545" t="s" s="4">
        <v>6</v>
      </c>
    </row>
    <row r="2546" ht="45.0" customHeight="true">
      <c r="A2546" t="s" s="4">
        <v>959</v>
      </c>
      <c r="B2546" t="s" s="4">
        <v>7126</v>
      </c>
      <c r="C2546" t="s" s="4">
        <v>4011</v>
      </c>
      <c r="D2546" t="s" s="4">
        <v>4012</v>
      </c>
      <c r="E2546" t="s" s="4">
        <v>4012</v>
      </c>
      <c r="F2546" t="s" s="4">
        <v>94</v>
      </c>
      <c r="G2546" t="s" s="4">
        <v>6</v>
      </c>
    </row>
    <row r="2547" ht="45.0" customHeight="true">
      <c r="A2547" t="s" s="4">
        <v>959</v>
      </c>
      <c r="B2547" t="s" s="4">
        <v>7127</v>
      </c>
      <c r="C2547" t="s" s="4">
        <v>4434</v>
      </c>
      <c r="D2547" t="s" s="4">
        <v>4435</v>
      </c>
      <c r="E2547" t="s" s="4">
        <v>4435</v>
      </c>
      <c r="F2547" t="s" s="4">
        <v>94</v>
      </c>
      <c r="G2547" t="s" s="4">
        <v>6</v>
      </c>
    </row>
    <row r="2548" ht="45.0" customHeight="true">
      <c r="A2548" t="s" s="4">
        <v>959</v>
      </c>
      <c r="B2548" t="s" s="4">
        <v>7128</v>
      </c>
      <c r="C2548" t="s" s="4">
        <v>4014</v>
      </c>
      <c r="D2548" t="s" s="4">
        <v>5138</v>
      </c>
      <c r="E2548" t="s" s="4">
        <v>5138</v>
      </c>
      <c r="F2548" t="s" s="4">
        <v>94</v>
      </c>
      <c r="G2548" t="s" s="4">
        <v>6</v>
      </c>
    </row>
    <row r="2549" ht="45.0" customHeight="true">
      <c r="A2549" t="s" s="4">
        <v>959</v>
      </c>
      <c r="B2549" t="s" s="4">
        <v>7129</v>
      </c>
      <c r="C2549" t="s" s="4">
        <v>4017</v>
      </c>
      <c r="D2549" t="s" s="4">
        <v>7083</v>
      </c>
      <c r="E2549" t="s" s="4">
        <v>7083</v>
      </c>
      <c r="F2549" t="s" s="4">
        <v>94</v>
      </c>
      <c r="G2549" t="s" s="4">
        <v>6</v>
      </c>
    </row>
    <row r="2550" ht="45.0" customHeight="true">
      <c r="A2550" t="s" s="4">
        <v>964</v>
      </c>
      <c r="B2550" t="s" s="4">
        <v>7130</v>
      </c>
      <c r="C2550" t="s" s="4">
        <v>3996</v>
      </c>
      <c r="D2550" t="s" s="4">
        <v>5111</v>
      </c>
      <c r="E2550" t="s" s="4">
        <v>5111</v>
      </c>
      <c r="F2550" t="s" s="4">
        <v>94</v>
      </c>
      <c r="G2550" t="s" s="4">
        <v>6</v>
      </c>
    </row>
    <row r="2551" ht="45.0" customHeight="true">
      <c r="A2551" t="s" s="4">
        <v>964</v>
      </c>
      <c r="B2551" t="s" s="4">
        <v>7131</v>
      </c>
      <c r="C2551" t="s" s="4">
        <v>4022</v>
      </c>
      <c r="D2551" t="s" s="4">
        <v>4477</v>
      </c>
      <c r="E2551" t="s" s="4">
        <v>4477</v>
      </c>
      <c r="F2551" t="s" s="4">
        <v>94</v>
      </c>
      <c r="G2551" t="s" s="4">
        <v>6</v>
      </c>
    </row>
    <row r="2552" ht="45.0" customHeight="true">
      <c r="A2552" t="s" s="4">
        <v>964</v>
      </c>
      <c r="B2552" t="s" s="4">
        <v>7132</v>
      </c>
      <c r="C2552" t="s" s="4">
        <v>3999</v>
      </c>
      <c r="D2552" t="s" s="4">
        <v>5114</v>
      </c>
      <c r="E2552" t="s" s="4">
        <v>5114</v>
      </c>
      <c r="F2552" t="s" s="4">
        <v>94</v>
      </c>
      <c r="G2552" t="s" s="4">
        <v>6</v>
      </c>
    </row>
    <row r="2553" ht="45.0" customHeight="true">
      <c r="A2553" t="s" s="4">
        <v>964</v>
      </c>
      <c r="B2553" t="s" s="4">
        <v>7133</v>
      </c>
      <c r="C2553" t="s" s="4">
        <v>4027</v>
      </c>
      <c r="D2553" t="s" s="4">
        <v>4028</v>
      </c>
      <c r="E2553" t="s" s="4">
        <v>4028</v>
      </c>
      <c r="F2553" t="s" s="4">
        <v>94</v>
      </c>
      <c r="G2553" t="s" s="4">
        <v>6</v>
      </c>
    </row>
    <row r="2554" ht="45.0" customHeight="true">
      <c r="A2554" t="s" s="4">
        <v>964</v>
      </c>
      <c r="B2554" t="s" s="4">
        <v>7134</v>
      </c>
      <c r="C2554" t="s" s="4">
        <v>4149</v>
      </c>
      <c r="D2554" t="s" s="4">
        <v>5117</v>
      </c>
      <c r="E2554" t="s" s="4">
        <v>5117</v>
      </c>
      <c r="F2554" t="s" s="4">
        <v>94</v>
      </c>
      <c r="G2554" t="s" s="4">
        <v>6</v>
      </c>
    </row>
    <row r="2555" ht="45.0" customHeight="true">
      <c r="A2555" t="s" s="4">
        <v>964</v>
      </c>
      <c r="B2555" t="s" s="4">
        <v>7135</v>
      </c>
      <c r="C2555" t="s" s="4">
        <v>4030</v>
      </c>
      <c r="D2555" t="s" s="4">
        <v>4031</v>
      </c>
      <c r="E2555" t="s" s="4">
        <v>4031</v>
      </c>
      <c r="F2555" t="s" s="4">
        <v>94</v>
      </c>
      <c r="G2555" t="s" s="4">
        <v>6</v>
      </c>
    </row>
    <row r="2556" ht="45.0" customHeight="true">
      <c r="A2556" t="s" s="4">
        <v>964</v>
      </c>
      <c r="B2556" t="s" s="4">
        <v>7136</v>
      </c>
      <c r="C2556" t="s" s="4">
        <v>4002</v>
      </c>
      <c r="D2556" t="s" s="4">
        <v>4033</v>
      </c>
      <c r="E2556" t="s" s="4">
        <v>4033</v>
      </c>
      <c r="F2556" t="s" s="4">
        <v>94</v>
      </c>
      <c r="G2556" t="s" s="4">
        <v>6</v>
      </c>
    </row>
    <row r="2557" ht="45.0" customHeight="true">
      <c r="A2557" t="s" s="4">
        <v>964</v>
      </c>
      <c r="B2557" t="s" s="4">
        <v>7137</v>
      </c>
      <c r="C2557" t="s" s="4">
        <v>4035</v>
      </c>
      <c r="D2557" t="s" s="4">
        <v>4036</v>
      </c>
      <c r="E2557" t="s" s="4">
        <v>4036</v>
      </c>
      <c r="F2557" t="s" s="4">
        <v>94</v>
      </c>
      <c r="G2557" t="s" s="4">
        <v>6</v>
      </c>
    </row>
    <row r="2558" ht="45.0" customHeight="true">
      <c r="A2558" t="s" s="4">
        <v>964</v>
      </c>
      <c r="B2558" t="s" s="4">
        <v>7138</v>
      </c>
      <c r="C2558" t="s" s="4">
        <v>4038</v>
      </c>
      <c r="D2558" t="s" s="4">
        <v>5635</v>
      </c>
      <c r="E2558" t="s" s="4">
        <v>5635</v>
      </c>
      <c r="F2558" t="s" s="4">
        <v>94</v>
      </c>
      <c r="G2558" t="s" s="4">
        <v>6</v>
      </c>
    </row>
    <row r="2559" ht="45.0" customHeight="true">
      <c r="A2559" t="s" s="4">
        <v>964</v>
      </c>
      <c r="B2559" t="s" s="4">
        <v>7139</v>
      </c>
      <c r="C2559" t="s" s="4">
        <v>4005</v>
      </c>
      <c r="D2559" t="s" s="4">
        <v>5641</v>
      </c>
      <c r="E2559" t="s" s="4">
        <v>5641</v>
      </c>
      <c r="F2559" t="s" s="4">
        <v>94</v>
      </c>
      <c r="G2559" t="s" s="4">
        <v>6</v>
      </c>
    </row>
    <row r="2560" ht="45.0" customHeight="true">
      <c r="A2560" t="s" s="4">
        <v>964</v>
      </c>
      <c r="B2560" t="s" s="4">
        <v>7140</v>
      </c>
      <c r="C2560" t="s" s="4">
        <v>4052</v>
      </c>
      <c r="D2560" t="s" s="4">
        <v>4053</v>
      </c>
      <c r="E2560" t="s" s="4">
        <v>4053</v>
      </c>
      <c r="F2560" t="s" s="4">
        <v>94</v>
      </c>
      <c r="G2560" t="s" s="4">
        <v>6</v>
      </c>
    </row>
    <row r="2561" ht="45.0" customHeight="true">
      <c r="A2561" t="s" s="4">
        <v>964</v>
      </c>
      <c r="B2561" t="s" s="4">
        <v>7141</v>
      </c>
      <c r="C2561" t="s" s="4">
        <v>4165</v>
      </c>
      <c r="D2561" t="s" s="4">
        <v>5129</v>
      </c>
      <c r="E2561" t="s" s="4">
        <v>5129</v>
      </c>
      <c r="F2561" t="s" s="4">
        <v>94</v>
      </c>
      <c r="G2561" t="s" s="4">
        <v>6</v>
      </c>
    </row>
    <row r="2562" ht="45.0" customHeight="true">
      <c r="A2562" t="s" s="4">
        <v>964</v>
      </c>
      <c r="B2562" t="s" s="4">
        <v>7142</v>
      </c>
      <c r="C2562" t="s" s="4">
        <v>4008</v>
      </c>
      <c r="D2562" t="s" s="4">
        <v>5646</v>
      </c>
      <c r="E2562" t="s" s="4">
        <v>5646</v>
      </c>
      <c r="F2562" t="s" s="4">
        <v>94</v>
      </c>
      <c r="G2562" t="s" s="4">
        <v>6</v>
      </c>
    </row>
    <row r="2563" ht="45.0" customHeight="true">
      <c r="A2563" t="s" s="4">
        <v>964</v>
      </c>
      <c r="B2563" t="s" s="4">
        <v>7143</v>
      </c>
      <c r="C2563" t="s" s="4">
        <v>4173</v>
      </c>
      <c r="D2563" t="s" s="4">
        <v>11</v>
      </c>
      <c r="E2563" t="s" s="4">
        <v>11</v>
      </c>
      <c r="F2563" t="s" s="4">
        <v>94</v>
      </c>
      <c r="G2563" t="s" s="4">
        <v>6</v>
      </c>
    </row>
    <row r="2564" ht="45.0" customHeight="true">
      <c r="A2564" t="s" s="4">
        <v>964</v>
      </c>
      <c r="B2564" t="s" s="4">
        <v>7144</v>
      </c>
      <c r="C2564" t="s" s="4">
        <v>4011</v>
      </c>
      <c r="D2564" t="s" s="4">
        <v>4012</v>
      </c>
      <c r="E2564" t="s" s="4">
        <v>4012</v>
      </c>
      <c r="F2564" t="s" s="4">
        <v>94</v>
      </c>
      <c r="G2564" t="s" s="4">
        <v>6</v>
      </c>
    </row>
    <row r="2565" ht="45.0" customHeight="true">
      <c r="A2565" t="s" s="4">
        <v>964</v>
      </c>
      <c r="B2565" t="s" s="4">
        <v>7145</v>
      </c>
      <c r="C2565" t="s" s="4">
        <v>4014</v>
      </c>
      <c r="D2565" t="s" s="4">
        <v>5138</v>
      </c>
      <c r="E2565" t="s" s="4">
        <v>5138</v>
      </c>
      <c r="F2565" t="s" s="4">
        <v>94</v>
      </c>
      <c r="G2565" t="s" s="4">
        <v>6</v>
      </c>
    </row>
    <row r="2566" ht="45.0" customHeight="true">
      <c r="A2566" t="s" s="4">
        <v>964</v>
      </c>
      <c r="B2566" t="s" s="4">
        <v>7146</v>
      </c>
      <c r="C2566" t="s" s="4">
        <v>4017</v>
      </c>
      <c r="D2566" t="s" s="4">
        <v>5653</v>
      </c>
      <c r="E2566" t="s" s="4">
        <v>5653</v>
      </c>
      <c r="F2566" t="s" s="4">
        <v>94</v>
      </c>
      <c r="G2566" t="s" s="4">
        <v>6</v>
      </c>
    </row>
    <row r="2567" ht="45.0" customHeight="true">
      <c r="A2567" t="s" s="4">
        <v>969</v>
      </c>
      <c r="B2567" t="s" s="4">
        <v>7147</v>
      </c>
      <c r="C2567" t="s" s="4">
        <v>3996</v>
      </c>
      <c r="D2567" t="s" s="4">
        <v>5111</v>
      </c>
      <c r="E2567" t="s" s="4">
        <v>5111</v>
      </c>
      <c r="F2567" t="s" s="4">
        <v>94</v>
      </c>
      <c r="G2567" t="s" s="4">
        <v>6</v>
      </c>
    </row>
    <row r="2568" ht="45.0" customHeight="true">
      <c r="A2568" t="s" s="4">
        <v>969</v>
      </c>
      <c r="B2568" t="s" s="4">
        <v>7148</v>
      </c>
      <c r="C2568" t="s" s="4">
        <v>4022</v>
      </c>
      <c r="D2568" t="s" s="4">
        <v>4087</v>
      </c>
      <c r="E2568" t="s" s="4">
        <v>4087</v>
      </c>
      <c r="F2568" t="s" s="4">
        <v>94</v>
      </c>
      <c r="G2568" t="s" s="4">
        <v>6</v>
      </c>
    </row>
    <row r="2569" ht="45.0" customHeight="true">
      <c r="A2569" t="s" s="4">
        <v>969</v>
      </c>
      <c r="B2569" t="s" s="4">
        <v>7149</v>
      </c>
      <c r="C2569" t="s" s="4">
        <v>3999</v>
      </c>
      <c r="D2569" t="s" s="4">
        <v>5114</v>
      </c>
      <c r="E2569" t="s" s="4">
        <v>5114</v>
      </c>
      <c r="F2569" t="s" s="4">
        <v>94</v>
      </c>
      <c r="G2569" t="s" s="4">
        <v>6</v>
      </c>
    </row>
    <row r="2570" ht="45.0" customHeight="true">
      <c r="A2570" t="s" s="4">
        <v>969</v>
      </c>
      <c r="B2570" t="s" s="4">
        <v>7150</v>
      </c>
      <c r="C2570" t="s" s="4">
        <v>4027</v>
      </c>
      <c r="D2570" t="s" s="4">
        <v>4028</v>
      </c>
      <c r="E2570" t="s" s="4">
        <v>4028</v>
      </c>
      <c r="F2570" t="s" s="4">
        <v>94</v>
      </c>
      <c r="G2570" t="s" s="4">
        <v>6</v>
      </c>
    </row>
    <row r="2571" ht="45.0" customHeight="true">
      <c r="A2571" t="s" s="4">
        <v>969</v>
      </c>
      <c r="B2571" t="s" s="4">
        <v>7151</v>
      </c>
      <c r="C2571" t="s" s="4">
        <v>4149</v>
      </c>
      <c r="D2571" t="s" s="4">
        <v>5708</v>
      </c>
      <c r="E2571" t="s" s="4">
        <v>5708</v>
      </c>
      <c r="F2571" t="s" s="4">
        <v>94</v>
      </c>
      <c r="G2571" t="s" s="4">
        <v>6</v>
      </c>
    </row>
    <row r="2572" ht="45.0" customHeight="true">
      <c r="A2572" t="s" s="4">
        <v>969</v>
      </c>
      <c r="B2572" t="s" s="4">
        <v>7152</v>
      </c>
      <c r="C2572" t="s" s="4">
        <v>4030</v>
      </c>
      <c r="D2572" t="s" s="4">
        <v>4031</v>
      </c>
      <c r="E2572" t="s" s="4">
        <v>4031</v>
      </c>
      <c r="F2572" t="s" s="4">
        <v>94</v>
      </c>
      <c r="G2572" t="s" s="4">
        <v>6</v>
      </c>
    </row>
    <row r="2573" ht="45.0" customHeight="true">
      <c r="A2573" t="s" s="4">
        <v>969</v>
      </c>
      <c r="B2573" t="s" s="4">
        <v>7153</v>
      </c>
      <c r="C2573" t="s" s="4">
        <v>4002</v>
      </c>
      <c r="D2573" t="s" s="4">
        <v>4033</v>
      </c>
      <c r="E2573" t="s" s="4">
        <v>4033</v>
      </c>
      <c r="F2573" t="s" s="4">
        <v>94</v>
      </c>
      <c r="G2573" t="s" s="4">
        <v>6</v>
      </c>
    </row>
    <row r="2574" ht="45.0" customHeight="true">
      <c r="A2574" t="s" s="4">
        <v>969</v>
      </c>
      <c r="B2574" t="s" s="4">
        <v>7154</v>
      </c>
      <c r="C2574" t="s" s="4">
        <v>4035</v>
      </c>
      <c r="D2574" t="s" s="4">
        <v>4036</v>
      </c>
      <c r="E2574" t="s" s="4">
        <v>4036</v>
      </c>
      <c r="F2574" t="s" s="4">
        <v>94</v>
      </c>
      <c r="G2574" t="s" s="4">
        <v>6</v>
      </c>
    </row>
    <row r="2575" ht="45.0" customHeight="true">
      <c r="A2575" t="s" s="4">
        <v>969</v>
      </c>
      <c r="B2575" t="s" s="4">
        <v>7155</v>
      </c>
      <c r="C2575" t="s" s="4">
        <v>4038</v>
      </c>
      <c r="D2575" t="s" s="4">
        <v>7156</v>
      </c>
      <c r="E2575" t="s" s="4">
        <v>7156</v>
      </c>
      <c r="F2575" t="s" s="4">
        <v>94</v>
      </c>
      <c r="G2575" t="s" s="4">
        <v>6</v>
      </c>
    </row>
    <row r="2576" ht="45.0" customHeight="true">
      <c r="A2576" t="s" s="4">
        <v>969</v>
      </c>
      <c r="B2576" t="s" s="4">
        <v>7157</v>
      </c>
      <c r="C2576" t="s" s="4">
        <v>4041</v>
      </c>
      <c r="D2576" t="s" s="4">
        <v>7158</v>
      </c>
      <c r="E2576" t="s" s="4">
        <v>7158</v>
      </c>
      <c r="F2576" t="s" s="4">
        <v>94</v>
      </c>
      <c r="G2576" t="s" s="4">
        <v>6</v>
      </c>
    </row>
    <row r="2577" ht="45.0" customHeight="true">
      <c r="A2577" t="s" s="4">
        <v>969</v>
      </c>
      <c r="B2577" t="s" s="4">
        <v>7159</v>
      </c>
      <c r="C2577" t="s" s="4">
        <v>4044</v>
      </c>
      <c r="D2577" t="s" s="4">
        <v>6188</v>
      </c>
      <c r="E2577" t="s" s="4">
        <v>6188</v>
      </c>
      <c r="F2577" t="s" s="4">
        <v>94</v>
      </c>
      <c r="G2577" t="s" s="4">
        <v>6</v>
      </c>
    </row>
    <row r="2578" ht="45.0" customHeight="true">
      <c r="A2578" t="s" s="4">
        <v>969</v>
      </c>
      <c r="B2578" t="s" s="4">
        <v>7160</v>
      </c>
      <c r="C2578" t="s" s="4">
        <v>4005</v>
      </c>
      <c r="D2578" t="s" s="4">
        <v>7072</v>
      </c>
      <c r="E2578" t="s" s="4">
        <v>7072</v>
      </c>
      <c r="F2578" t="s" s="4">
        <v>94</v>
      </c>
      <c r="G2578" t="s" s="4">
        <v>6</v>
      </c>
    </row>
    <row r="2579" ht="45.0" customHeight="true">
      <c r="A2579" t="s" s="4">
        <v>969</v>
      </c>
      <c r="B2579" t="s" s="4">
        <v>7161</v>
      </c>
      <c r="C2579" t="s" s="4">
        <v>4049</v>
      </c>
      <c r="D2579" t="s" s="4">
        <v>4050</v>
      </c>
      <c r="E2579" t="s" s="4">
        <v>4050</v>
      </c>
      <c r="F2579" t="s" s="4">
        <v>94</v>
      </c>
      <c r="G2579" t="s" s="4">
        <v>6</v>
      </c>
    </row>
    <row r="2580" ht="45.0" customHeight="true">
      <c r="A2580" t="s" s="4">
        <v>969</v>
      </c>
      <c r="B2580" t="s" s="4">
        <v>7162</v>
      </c>
      <c r="C2580" t="s" s="4">
        <v>4052</v>
      </c>
      <c r="D2580" t="s" s="4">
        <v>4053</v>
      </c>
      <c r="E2580" t="s" s="4">
        <v>4053</v>
      </c>
      <c r="F2580" t="s" s="4">
        <v>94</v>
      </c>
      <c r="G2580" t="s" s="4">
        <v>6</v>
      </c>
    </row>
    <row r="2581" ht="45.0" customHeight="true">
      <c r="A2581" t="s" s="4">
        <v>969</v>
      </c>
      <c r="B2581" t="s" s="4">
        <v>7163</v>
      </c>
      <c r="C2581" t="s" s="4">
        <v>4165</v>
      </c>
      <c r="D2581" t="s" s="4">
        <v>5129</v>
      </c>
      <c r="E2581" t="s" s="4">
        <v>5129</v>
      </c>
      <c r="F2581" t="s" s="4">
        <v>94</v>
      </c>
      <c r="G2581" t="s" s="4">
        <v>6</v>
      </c>
    </row>
    <row r="2582" ht="45.0" customHeight="true">
      <c r="A2582" t="s" s="4">
        <v>969</v>
      </c>
      <c r="B2582" t="s" s="4">
        <v>7164</v>
      </c>
      <c r="C2582" t="s" s="4">
        <v>4008</v>
      </c>
      <c r="D2582" t="s" s="4">
        <v>7165</v>
      </c>
      <c r="E2582" t="s" s="4">
        <v>7165</v>
      </c>
      <c r="F2582" t="s" s="4">
        <v>94</v>
      </c>
      <c r="G2582" t="s" s="4">
        <v>6</v>
      </c>
    </row>
    <row r="2583" ht="45.0" customHeight="true">
      <c r="A2583" t="s" s="4">
        <v>969</v>
      </c>
      <c r="B2583" t="s" s="4">
        <v>7166</v>
      </c>
      <c r="C2583" t="s" s="4">
        <v>4170</v>
      </c>
      <c r="D2583" t="s" s="4">
        <v>4171</v>
      </c>
      <c r="E2583" t="s" s="4">
        <v>4171</v>
      </c>
      <c r="F2583" t="s" s="4">
        <v>94</v>
      </c>
      <c r="G2583" t="s" s="4">
        <v>6</v>
      </c>
    </row>
    <row r="2584" ht="45.0" customHeight="true">
      <c r="A2584" t="s" s="4">
        <v>969</v>
      </c>
      <c r="B2584" t="s" s="4">
        <v>7167</v>
      </c>
      <c r="C2584" t="s" s="4">
        <v>4173</v>
      </c>
      <c r="D2584" t="s" s="4">
        <v>11</v>
      </c>
      <c r="E2584" t="s" s="4">
        <v>11</v>
      </c>
      <c r="F2584" t="s" s="4">
        <v>94</v>
      </c>
      <c r="G2584" t="s" s="4">
        <v>6</v>
      </c>
    </row>
    <row r="2585" ht="45.0" customHeight="true">
      <c r="A2585" t="s" s="4">
        <v>969</v>
      </c>
      <c r="B2585" t="s" s="4">
        <v>7168</v>
      </c>
      <c r="C2585" t="s" s="4">
        <v>4011</v>
      </c>
      <c r="D2585" t="s" s="4">
        <v>4012</v>
      </c>
      <c r="E2585" t="s" s="4">
        <v>4012</v>
      </c>
      <c r="F2585" t="s" s="4">
        <v>94</v>
      </c>
      <c r="G2585" t="s" s="4">
        <v>6</v>
      </c>
    </row>
    <row r="2586" ht="45.0" customHeight="true">
      <c r="A2586" t="s" s="4">
        <v>969</v>
      </c>
      <c r="B2586" t="s" s="4">
        <v>7169</v>
      </c>
      <c r="C2586" t="s" s="4">
        <v>4434</v>
      </c>
      <c r="D2586" t="s" s="4">
        <v>4792</v>
      </c>
      <c r="E2586" t="s" s="4">
        <v>4792</v>
      </c>
      <c r="F2586" t="s" s="4">
        <v>94</v>
      </c>
      <c r="G2586" t="s" s="4">
        <v>6</v>
      </c>
    </row>
    <row r="2587" ht="45.0" customHeight="true">
      <c r="A2587" t="s" s="4">
        <v>969</v>
      </c>
      <c r="B2587" t="s" s="4">
        <v>7170</v>
      </c>
      <c r="C2587" t="s" s="4">
        <v>4014</v>
      </c>
      <c r="D2587" t="s" s="4">
        <v>5138</v>
      </c>
      <c r="E2587" t="s" s="4">
        <v>5138</v>
      </c>
      <c r="F2587" t="s" s="4">
        <v>94</v>
      </c>
      <c r="G2587" t="s" s="4">
        <v>6</v>
      </c>
    </row>
    <row r="2588" ht="45.0" customHeight="true">
      <c r="A2588" t="s" s="4">
        <v>969</v>
      </c>
      <c r="B2588" t="s" s="4">
        <v>7171</v>
      </c>
      <c r="C2588" t="s" s="4">
        <v>4017</v>
      </c>
      <c r="D2588" t="s" s="4">
        <v>7083</v>
      </c>
      <c r="E2588" t="s" s="4">
        <v>7083</v>
      </c>
      <c r="F2588" t="s" s="4">
        <v>94</v>
      </c>
      <c r="G2588" t="s" s="4">
        <v>6</v>
      </c>
    </row>
    <row r="2589" ht="45.0" customHeight="true">
      <c r="A2589" t="s" s="4">
        <v>974</v>
      </c>
      <c r="B2589" t="s" s="4">
        <v>7172</v>
      </c>
      <c r="C2589" t="s" s="4">
        <v>3996</v>
      </c>
      <c r="D2589" t="s" s="4">
        <v>5111</v>
      </c>
      <c r="E2589" t="s" s="4">
        <v>5111</v>
      </c>
      <c r="F2589" t="s" s="4">
        <v>94</v>
      </c>
      <c r="G2589" t="s" s="4">
        <v>6</v>
      </c>
    </row>
    <row r="2590" ht="45.0" customHeight="true">
      <c r="A2590" t="s" s="4">
        <v>974</v>
      </c>
      <c r="B2590" t="s" s="4">
        <v>7173</v>
      </c>
      <c r="C2590" t="s" s="4">
        <v>4022</v>
      </c>
      <c r="D2590" t="s" s="4">
        <v>4171</v>
      </c>
      <c r="E2590" t="s" s="4">
        <v>4171</v>
      </c>
      <c r="F2590" t="s" s="4">
        <v>94</v>
      </c>
      <c r="G2590" t="s" s="4">
        <v>6</v>
      </c>
    </row>
    <row r="2591" ht="45.0" customHeight="true">
      <c r="A2591" t="s" s="4">
        <v>974</v>
      </c>
      <c r="B2591" t="s" s="4">
        <v>7174</v>
      </c>
      <c r="C2591" t="s" s="4">
        <v>3999</v>
      </c>
      <c r="D2591" t="s" s="4">
        <v>5114</v>
      </c>
      <c r="E2591" t="s" s="4">
        <v>5114</v>
      </c>
      <c r="F2591" t="s" s="4">
        <v>94</v>
      </c>
      <c r="G2591" t="s" s="4">
        <v>6</v>
      </c>
    </row>
    <row r="2592" ht="45.0" customHeight="true">
      <c r="A2592" t="s" s="4">
        <v>974</v>
      </c>
      <c r="B2592" t="s" s="4">
        <v>7175</v>
      </c>
      <c r="C2592" t="s" s="4">
        <v>4027</v>
      </c>
      <c r="D2592" t="s" s="4">
        <v>4028</v>
      </c>
      <c r="E2592" t="s" s="4">
        <v>4028</v>
      </c>
      <c r="F2592" t="s" s="4">
        <v>94</v>
      </c>
      <c r="G2592" t="s" s="4">
        <v>6</v>
      </c>
    </row>
    <row r="2593" ht="45.0" customHeight="true">
      <c r="A2593" t="s" s="4">
        <v>974</v>
      </c>
      <c r="B2593" t="s" s="4">
        <v>7176</v>
      </c>
      <c r="C2593" t="s" s="4">
        <v>4149</v>
      </c>
      <c r="D2593" t="s" s="4">
        <v>5117</v>
      </c>
      <c r="E2593" t="s" s="4">
        <v>5117</v>
      </c>
      <c r="F2593" t="s" s="4">
        <v>94</v>
      </c>
      <c r="G2593" t="s" s="4">
        <v>6</v>
      </c>
    </row>
    <row r="2594" ht="45.0" customHeight="true">
      <c r="A2594" t="s" s="4">
        <v>974</v>
      </c>
      <c r="B2594" t="s" s="4">
        <v>7177</v>
      </c>
      <c r="C2594" t="s" s="4">
        <v>4030</v>
      </c>
      <c r="D2594" t="s" s="4">
        <v>4031</v>
      </c>
      <c r="E2594" t="s" s="4">
        <v>4031</v>
      </c>
      <c r="F2594" t="s" s="4">
        <v>94</v>
      </c>
      <c r="G2594" t="s" s="4">
        <v>6</v>
      </c>
    </row>
    <row r="2595" ht="45.0" customHeight="true">
      <c r="A2595" t="s" s="4">
        <v>974</v>
      </c>
      <c r="B2595" t="s" s="4">
        <v>7178</v>
      </c>
      <c r="C2595" t="s" s="4">
        <v>4002</v>
      </c>
      <c r="D2595" t="s" s="4">
        <v>4033</v>
      </c>
      <c r="E2595" t="s" s="4">
        <v>4033</v>
      </c>
      <c r="F2595" t="s" s="4">
        <v>94</v>
      </c>
      <c r="G2595" t="s" s="4">
        <v>6</v>
      </c>
    </row>
    <row r="2596" ht="45.0" customHeight="true">
      <c r="A2596" t="s" s="4">
        <v>974</v>
      </c>
      <c r="B2596" t="s" s="4">
        <v>7179</v>
      </c>
      <c r="C2596" t="s" s="4">
        <v>4035</v>
      </c>
      <c r="D2596" t="s" s="4">
        <v>4036</v>
      </c>
      <c r="E2596" t="s" s="4">
        <v>4036</v>
      </c>
      <c r="F2596" t="s" s="4">
        <v>94</v>
      </c>
      <c r="G2596" t="s" s="4">
        <v>6</v>
      </c>
    </row>
    <row r="2597" ht="45.0" customHeight="true">
      <c r="A2597" t="s" s="4">
        <v>974</v>
      </c>
      <c r="B2597" t="s" s="4">
        <v>7180</v>
      </c>
      <c r="C2597" t="s" s="4">
        <v>4038</v>
      </c>
      <c r="D2597" t="s" s="4">
        <v>6186</v>
      </c>
      <c r="E2597" t="s" s="4">
        <v>6186</v>
      </c>
      <c r="F2597" t="s" s="4">
        <v>94</v>
      </c>
      <c r="G2597" t="s" s="4">
        <v>6</v>
      </c>
    </row>
    <row r="2598" ht="45.0" customHeight="true">
      <c r="A2598" t="s" s="4">
        <v>974</v>
      </c>
      <c r="B2598" t="s" s="4">
        <v>7181</v>
      </c>
      <c r="C2598" t="s" s="4">
        <v>4041</v>
      </c>
      <c r="D2598" t="s" s="4">
        <v>7182</v>
      </c>
      <c r="E2598" t="s" s="4">
        <v>7182</v>
      </c>
      <c r="F2598" t="s" s="4">
        <v>94</v>
      </c>
      <c r="G2598" t="s" s="4">
        <v>6</v>
      </c>
    </row>
    <row r="2599" ht="45.0" customHeight="true">
      <c r="A2599" t="s" s="4">
        <v>974</v>
      </c>
      <c r="B2599" t="s" s="4">
        <v>7183</v>
      </c>
      <c r="C2599" t="s" s="4">
        <v>4044</v>
      </c>
      <c r="D2599" t="s" s="4">
        <v>6188</v>
      </c>
      <c r="E2599" t="s" s="4">
        <v>6188</v>
      </c>
      <c r="F2599" t="s" s="4">
        <v>94</v>
      </c>
      <c r="G2599" t="s" s="4">
        <v>6</v>
      </c>
    </row>
    <row r="2600" ht="45.0" customHeight="true">
      <c r="A2600" t="s" s="4">
        <v>974</v>
      </c>
      <c r="B2600" t="s" s="4">
        <v>7184</v>
      </c>
      <c r="C2600" t="s" s="4">
        <v>4005</v>
      </c>
      <c r="D2600" t="s" s="4">
        <v>5126</v>
      </c>
      <c r="E2600" t="s" s="4">
        <v>5126</v>
      </c>
      <c r="F2600" t="s" s="4">
        <v>94</v>
      </c>
      <c r="G2600" t="s" s="4">
        <v>6</v>
      </c>
    </row>
    <row r="2601" ht="45.0" customHeight="true">
      <c r="A2601" t="s" s="4">
        <v>974</v>
      </c>
      <c r="B2601" t="s" s="4">
        <v>7185</v>
      </c>
      <c r="C2601" t="s" s="4">
        <v>4049</v>
      </c>
      <c r="D2601" t="s" s="4">
        <v>4050</v>
      </c>
      <c r="E2601" t="s" s="4">
        <v>4050</v>
      </c>
      <c r="F2601" t="s" s="4">
        <v>94</v>
      </c>
      <c r="G2601" t="s" s="4">
        <v>6</v>
      </c>
    </row>
    <row r="2602" ht="45.0" customHeight="true">
      <c r="A2602" t="s" s="4">
        <v>974</v>
      </c>
      <c r="B2602" t="s" s="4">
        <v>7186</v>
      </c>
      <c r="C2602" t="s" s="4">
        <v>4052</v>
      </c>
      <c r="D2602" t="s" s="4">
        <v>4053</v>
      </c>
      <c r="E2602" t="s" s="4">
        <v>4053</v>
      </c>
      <c r="F2602" t="s" s="4">
        <v>94</v>
      </c>
      <c r="G2602" t="s" s="4">
        <v>6</v>
      </c>
    </row>
    <row r="2603" ht="45.0" customHeight="true">
      <c r="A2603" t="s" s="4">
        <v>974</v>
      </c>
      <c r="B2603" t="s" s="4">
        <v>7187</v>
      </c>
      <c r="C2603" t="s" s="4">
        <v>4165</v>
      </c>
      <c r="D2603" t="s" s="4">
        <v>5129</v>
      </c>
      <c r="E2603" t="s" s="4">
        <v>5129</v>
      </c>
      <c r="F2603" t="s" s="4">
        <v>94</v>
      </c>
      <c r="G2603" t="s" s="4">
        <v>6</v>
      </c>
    </row>
    <row r="2604" ht="45.0" customHeight="true">
      <c r="A2604" t="s" s="4">
        <v>974</v>
      </c>
      <c r="B2604" t="s" s="4">
        <v>7188</v>
      </c>
      <c r="C2604" t="s" s="4">
        <v>4008</v>
      </c>
      <c r="D2604" t="s" s="4">
        <v>6220</v>
      </c>
      <c r="E2604" t="s" s="4">
        <v>6220</v>
      </c>
      <c r="F2604" t="s" s="4">
        <v>94</v>
      </c>
      <c r="G2604" t="s" s="4">
        <v>6</v>
      </c>
    </row>
    <row r="2605" ht="45.0" customHeight="true">
      <c r="A2605" t="s" s="4">
        <v>974</v>
      </c>
      <c r="B2605" t="s" s="4">
        <v>7189</v>
      </c>
      <c r="C2605" t="s" s="4">
        <v>4170</v>
      </c>
      <c r="D2605" t="s" s="4">
        <v>4171</v>
      </c>
      <c r="E2605" t="s" s="4">
        <v>4171</v>
      </c>
      <c r="F2605" t="s" s="4">
        <v>94</v>
      </c>
      <c r="G2605" t="s" s="4">
        <v>6</v>
      </c>
    </row>
    <row r="2606" ht="45.0" customHeight="true">
      <c r="A2606" t="s" s="4">
        <v>974</v>
      </c>
      <c r="B2606" t="s" s="4">
        <v>7190</v>
      </c>
      <c r="C2606" t="s" s="4">
        <v>4173</v>
      </c>
      <c r="D2606" t="s" s="4">
        <v>11</v>
      </c>
      <c r="E2606" t="s" s="4">
        <v>11</v>
      </c>
      <c r="F2606" t="s" s="4">
        <v>94</v>
      </c>
      <c r="G2606" t="s" s="4">
        <v>6</v>
      </c>
    </row>
    <row r="2607" ht="45.0" customHeight="true">
      <c r="A2607" t="s" s="4">
        <v>974</v>
      </c>
      <c r="B2607" t="s" s="4">
        <v>7191</v>
      </c>
      <c r="C2607" t="s" s="4">
        <v>4011</v>
      </c>
      <c r="D2607" t="s" s="4">
        <v>4012</v>
      </c>
      <c r="E2607" t="s" s="4">
        <v>4012</v>
      </c>
      <c r="F2607" t="s" s="4">
        <v>94</v>
      </c>
      <c r="G2607" t="s" s="4">
        <v>6</v>
      </c>
    </row>
    <row r="2608" ht="45.0" customHeight="true">
      <c r="A2608" t="s" s="4">
        <v>974</v>
      </c>
      <c r="B2608" t="s" s="4">
        <v>7192</v>
      </c>
      <c r="C2608" t="s" s="4">
        <v>4014</v>
      </c>
      <c r="D2608" t="s" s="4">
        <v>5138</v>
      </c>
      <c r="E2608" t="s" s="4">
        <v>5138</v>
      </c>
      <c r="F2608" t="s" s="4">
        <v>94</v>
      </c>
      <c r="G2608" t="s" s="4">
        <v>6</v>
      </c>
    </row>
    <row r="2609" ht="45.0" customHeight="true">
      <c r="A2609" t="s" s="4">
        <v>974</v>
      </c>
      <c r="B2609" t="s" s="4">
        <v>7193</v>
      </c>
      <c r="C2609" t="s" s="4">
        <v>4017</v>
      </c>
      <c r="D2609" t="s" s="4">
        <v>5140</v>
      </c>
      <c r="E2609" t="s" s="4">
        <v>5140</v>
      </c>
      <c r="F2609" t="s" s="4">
        <v>94</v>
      </c>
      <c r="G2609" t="s" s="4">
        <v>6</v>
      </c>
    </row>
    <row r="2610" ht="45.0" customHeight="true">
      <c r="A2610" t="s" s="4">
        <v>979</v>
      </c>
      <c r="B2610" t="s" s="4">
        <v>7194</v>
      </c>
      <c r="C2610" t="s" s="4">
        <v>3996</v>
      </c>
      <c r="D2610" t="s" s="4">
        <v>5918</v>
      </c>
      <c r="E2610" t="s" s="4">
        <v>5918</v>
      </c>
      <c r="F2610" t="s" s="4">
        <v>94</v>
      </c>
      <c r="G2610" t="s" s="4">
        <v>6</v>
      </c>
    </row>
    <row r="2611" ht="45.0" customHeight="true">
      <c r="A2611" t="s" s="4">
        <v>979</v>
      </c>
      <c r="B2611" t="s" s="4">
        <v>7195</v>
      </c>
      <c r="C2611" t="s" s="4">
        <v>4022</v>
      </c>
      <c r="D2611" t="s" s="4">
        <v>4171</v>
      </c>
      <c r="E2611" t="s" s="4">
        <v>4171</v>
      </c>
      <c r="F2611" t="s" s="4">
        <v>94</v>
      </c>
      <c r="G2611" t="s" s="4">
        <v>6</v>
      </c>
    </row>
    <row r="2612" ht="45.0" customHeight="true">
      <c r="A2612" t="s" s="4">
        <v>979</v>
      </c>
      <c r="B2612" t="s" s="4">
        <v>7196</v>
      </c>
      <c r="C2612" t="s" s="4">
        <v>4027</v>
      </c>
      <c r="D2612" t="s" s="4">
        <v>4028</v>
      </c>
      <c r="E2612" t="s" s="4">
        <v>4028</v>
      </c>
      <c r="F2612" t="s" s="4">
        <v>94</v>
      </c>
      <c r="G2612" t="s" s="4">
        <v>6</v>
      </c>
    </row>
    <row r="2613" ht="45.0" customHeight="true">
      <c r="A2613" t="s" s="4">
        <v>979</v>
      </c>
      <c r="B2613" t="s" s="4">
        <v>7197</v>
      </c>
      <c r="C2613" t="s" s="4">
        <v>4149</v>
      </c>
      <c r="D2613" t="s" s="4">
        <v>5922</v>
      </c>
      <c r="E2613" t="s" s="4">
        <v>5922</v>
      </c>
      <c r="F2613" t="s" s="4">
        <v>94</v>
      </c>
      <c r="G2613" t="s" s="4">
        <v>6</v>
      </c>
    </row>
    <row r="2614" ht="45.0" customHeight="true">
      <c r="A2614" t="s" s="4">
        <v>979</v>
      </c>
      <c r="B2614" t="s" s="4">
        <v>7198</v>
      </c>
      <c r="C2614" t="s" s="4">
        <v>4030</v>
      </c>
      <c r="D2614" t="s" s="4">
        <v>4031</v>
      </c>
      <c r="E2614" t="s" s="4">
        <v>4031</v>
      </c>
      <c r="F2614" t="s" s="4">
        <v>94</v>
      </c>
      <c r="G2614" t="s" s="4">
        <v>6</v>
      </c>
    </row>
    <row r="2615" ht="45.0" customHeight="true">
      <c r="A2615" t="s" s="4">
        <v>979</v>
      </c>
      <c r="B2615" t="s" s="4">
        <v>7199</v>
      </c>
      <c r="C2615" t="s" s="4">
        <v>4002</v>
      </c>
      <c r="D2615" t="s" s="4">
        <v>4033</v>
      </c>
      <c r="E2615" t="s" s="4">
        <v>4033</v>
      </c>
      <c r="F2615" t="s" s="4">
        <v>94</v>
      </c>
      <c r="G2615" t="s" s="4">
        <v>6</v>
      </c>
    </row>
    <row r="2616" ht="45.0" customHeight="true">
      <c r="A2616" t="s" s="4">
        <v>979</v>
      </c>
      <c r="B2616" t="s" s="4">
        <v>7200</v>
      </c>
      <c r="C2616" t="s" s="4">
        <v>4035</v>
      </c>
      <c r="D2616" t="s" s="4">
        <v>4036</v>
      </c>
      <c r="E2616" t="s" s="4">
        <v>4036</v>
      </c>
      <c r="F2616" t="s" s="4">
        <v>94</v>
      </c>
      <c r="G2616" t="s" s="4">
        <v>6</v>
      </c>
    </row>
    <row r="2617" ht="45.0" customHeight="true">
      <c r="A2617" t="s" s="4">
        <v>979</v>
      </c>
      <c r="B2617" t="s" s="4">
        <v>7201</v>
      </c>
      <c r="C2617" t="s" s="4">
        <v>4038</v>
      </c>
      <c r="D2617" t="s" s="4">
        <v>7202</v>
      </c>
      <c r="E2617" t="s" s="4">
        <v>7202</v>
      </c>
      <c r="F2617" t="s" s="4">
        <v>94</v>
      </c>
      <c r="G2617" t="s" s="4">
        <v>6</v>
      </c>
    </row>
    <row r="2618" ht="45.0" customHeight="true">
      <c r="A2618" t="s" s="4">
        <v>979</v>
      </c>
      <c r="B2618" t="s" s="4">
        <v>7203</v>
      </c>
      <c r="C2618" t="s" s="4">
        <v>4041</v>
      </c>
      <c r="D2618" t="s" s="4">
        <v>7158</v>
      </c>
      <c r="E2618" t="s" s="4">
        <v>7158</v>
      </c>
      <c r="F2618" t="s" s="4">
        <v>94</v>
      </c>
      <c r="G2618" t="s" s="4">
        <v>6</v>
      </c>
    </row>
    <row r="2619" ht="45.0" customHeight="true">
      <c r="A2619" t="s" s="4">
        <v>979</v>
      </c>
      <c r="B2619" t="s" s="4">
        <v>7204</v>
      </c>
      <c r="C2619" t="s" s="4">
        <v>4044</v>
      </c>
      <c r="D2619" t="s" s="4">
        <v>7205</v>
      </c>
      <c r="E2619" t="s" s="4">
        <v>7205</v>
      </c>
      <c r="F2619" t="s" s="4">
        <v>94</v>
      </c>
      <c r="G2619" t="s" s="4">
        <v>6</v>
      </c>
    </row>
    <row r="2620" ht="45.0" customHeight="true">
      <c r="A2620" t="s" s="4">
        <v>979</v>
      </c>
      <c r="B2620" t="s" s="4">
        <v>7206</v>
      </c>
      <c r="C2620" t="s" s="4">
        <v>4005</v>
      </c>
      <c r="D2620" t="s" s="4">
        <v>6283</v>
      </c>
      <c r="E2620" t="s" s="4">
        <v>6283</v>
      </c>
      <c r="F2620" t="s" s="4">
        <v>94</v>
      </c>
      <c r="G2620" t="s" s="4">
        <v>6</v>
      </c>
    </row>
    <row r="2621" ht="45.0" customHeight="true">
      <c r="A2621" t="s" s="4">
        <v>979</v>
      </c>
      <c r="B2621" t="s" s="4">
        <v>7207</v>
      </c>
      <c r="C2621" t="s" s="4">
        <v>4049</v>
      </c>
      <c r="D2621" t="s" s="4">
        <v>4050</v>
      </c>
      <c r="E2621" t="s" s="4">
        <v>4050</v>
      </c>
      <c r="F2621" t="s" s="4">
        <v>94</v>
      </c>
      <c r="G2621" t="s" s="4">
        <v>6</v>
      </c>
    </row>
    <row r="2622" ht="45.0" customHeight="true">
      <c r="A2622" t="s" s="4">
        <v>979</v>
      </c>
      <c r="B2622" t="s" s="4">
        <v>7208</v>
      </c>
      <c r="C2622" t="s" s="4">
        <v>4052</v>
      </c>
      <c r="D2622" t="s" s="4">
        <v>4053</v>
      </c>
      <c r="E2622" t="s" s="4">
        <v>4053</v>
      </c>
      <c r="F2622" t="s" s="4">
        <v>94</v>
      </c>
      <c r="G2622" t="s" s="4">
        <v>6</v>
      </c>
    </row>
    <row r="2623" ht="45.0" customHeight="true">
      <c r="A2623" t="s" s="4">
        <v>979</v>
      </c>
      <c r="B2623" t="s" s="4">
        <v>7209</v>
      </c>
      <c r="C2623" t="s" s="4">
        <v>4165</v>
      </c>
      <c r="D2623" t="s" s="4">
        <v>5932</v>
      </c>
      <c r="E2623" t="s" s="4">
        <v>5932</v>
      </c>
      <c r="F2623" t="s" s="4">
        <v>94</v>
      </c>
      <c r="G2623" t="s" s="4">
        <v>6</v>
      </c>
    </row>
    <row r="2624" ht="45.0" customHeight="true">
      <c r="A2624" t="s" s="4">
        <v>979</v>
      </c>
      <c r="B2624" t="s" s="4">
        <v>7210</v>
      </c>
      <c r="C2624" t="s" s="4">
        <v>4008</v>
      </c>
      <c r="D2624" t="s" s="4">
        <v>7211</v>
      </c>
      <c r="E2624" t="s" s="4">
        <v>7211</v>
      </c>
      <c r="F2624" t="s" s="4">
        <v>94</v>
      </c>
      <c r="G2624" t="s" s="4">
        <v>6</v>
      </c>
    </row>
    <row r="2625" ht="45.0" customHeight="true">
      <c r="A2625" t="s" s="4">
        <v>979</v>
      </c>
      <c r="B2625" t="s" s="4">
        <v>7212</v>
      </c>
      <c r="C2625" t="s" s="4">
        <v>4173</v>
      </c>
      <c r="D2625" t="s" s="4">
        <v>11</v>
      </c>
      <c r="E2625" t="s" s="4">
        <v>11</v>
      </c>
      <c r="F2625" t="s" s="4">
        <v>94</v>
      </c>
      <c r="G2625" t="s" s="4">
        <v>6</v>
      </c>
    </row>
    <row r="2626" ht="45.0" customHeight="true">
      <c r="A2626" t="s" s="4">
        <v>979</v>
      </c>
      <c r="B2626" t="s" s="4">
        <v>7213</v>
      </c>
      <c r="C2626" t="s" s="4">
        <v>4011</v>
      </c>
      <c r="D2626" t="s" s="4">
        <v>4012</v>
      </c>
      <c r="E2626" t="s" s="4">
        <v>4012</v>
      </c>
      <c r="F2626" t="s" s="4">
        <v>94</v>
      </c>
      <c r="G2626" t="s" s="4">
        <v>6</v>
      </c>
    </row>
    <row r="2627" ht="45.0" customHeight="true">
      <c r="A2627" t="s" s="4">
        <v>979</v>
      </c>
      <c r="B2627" t="s" s="4">
        <v>7214</v>
      </c>
      <c r="C2627" t="s" s="4">
        <v>4014</v>
      </c>
      <c r="D2627" t="s" s="4">
        <v>5941</v>
      </c>
      <c r="E2627" t="s" s="4">
        <v>5941</v>
      </c>
      <c r="F2627" t="s" s="4">
        <v>94</v>
      </c>
      <c r="G2627" t="s" s="4">
        <v>6</v>
      </c>
    </row>
    <row r="2628" ht="45.0" customHeight="true">
      <c r="A2628" t="s" s="4">
        <v>979</v>
      </c>
      <c r="B2628" t="s" s="4">
        <v>7215</v>
      </c>
      <c r="C2628" t="s" s="4">
        <v>4017</v>
      </c>
      <c r="D2628" t="s" s="4">
        <v>6293</v>
      </c>
      <c r="E2628" t="s" s="4">
        <v>6293</v>
      </c>
      <c r="F2628" t="s" s="4">
        <v>94</v>
      </c>
      <c r="G2628" t="s" s="4">
        <v>6</v>
      </c>
    </row>
    <row r="2629" ht="45.0" customHeight="true">
      <c r="A2629" t="s" s="4">
        <v>984</v>
      </c>
      <c r="B2629" t="s" s="4">
        <v>7216</v>
      </c>
      <c r="C2629" t="s" s="4">
        <v>3996</v>
      </c>
      <c r="D2629" t="s" s="4">
        <v>5713</v>
      </c>
      <c r="E2629" t="s" s="4">
        <v>5713</v>
      </c>
      <c r="F2629" t="s" s="4">
        <v>94</v>
      </c>
      <c r="G2629" t="s" s="4">
        <v>6</v>
      </c>
    </row>
    <row r="2630" ht="45.0" customHeight="true">
      <c r="A2630" t="s" s="4">
        <v>984</v>
      </c>
      <c r="B2630" t="s" s="4">
        <v>7217</v>
      </c>
      <c r="C2630" t="s" s="4">
        <v>4027</v>
      </c>
      <c r="D2630" t="s" s="4">
        <v>4028</v>
      </c>
      <c r="E2630" t="s" s="4">
        <v>4028</v>
      </c>
      <c r="F2630" t="s" s="4">
        <v>94</v>
      </c>
      <c r="G2630" t="s" s="4">
        <v>6</v>
      </c>
    </row>
    <row r="2631" ht="45.0" customHeight="true">
      <c r="A2631" t="s" s="4">
        <v>984</v>
      </c>
      <c r="B2631" t="s" s="4">
        <v>7218</v>
      </c>
      <c r="C2631" t="s" s="4">
        <v>4030</v>
      </c>
      <c r="D2631" t="s" s="4">
        <v>4031</v>
      </c>
      <c r="E2631" t="s" s="4">
        <v>4031</v>
      </c>
      <c r="F2631" t="s" s="4">
        <v>94</v>
      </c>
      <c r="G2631" t="s" s="4">
        <v>6</v>
      </c>
    </row>
    <row r="2632" ht="45.0" customHeight="true">
      <c r="A2632" t="s" s="4">
        <v>984</v>
      </c>
      <c r="B2632" t="s" s="4">
        <v>7219</v>
      </c>
      <c r="C2632" t="s" s="4">
        <v>4002</v>
      </c>
      <c r="D2632" t="s" s="4">
        <v>4033</v>
      </c>
      <c r="E2632" t="s" s="4">
        <v>4033</v>
      </c>
      <c r="F2632" t="s" s="4">
        <v>94</v>
      </c>
      <c r="G2632" t="s" s="4">
        <v>6</v>
      </c>
    </row>
    <row r="2633" ht="45.0" customHeight="true">
      <c r="A2633" t="s" s="4">
        <v>984</v>
      </c>
      <c r="B2633" t="s" s="4">
        <v>7220</v>
      </c>
      <c r="C2633" t="s" s="4">
        <v>4035</v>
      </c>
      <c r="D2633" t="s" s="4">
        <v>4036</v>
      </c>
      <c r="E2633" t="s" s="4">
        <v>4036</v>
      </c>
      <c r="F2633" t="s" s="4">
        <v>94</v>
      </c>
      <c r="G2633" t="s" s="4">
        <v>6</v>
      </c>
    </row>
    <row r="2634" ht="45.0" customHeight="true">
      <c r="A2634" t="s" s="4">
        <v>984</v>
      </c>
      <c r="B2634" t="s" s="4">
        <v>7221</v>
      </c>
      <c r="C2634" t="s" s="4">
        <v>4005</v>
      </c>
      <c r="D2634" t="s" s="4">
        <v>4107</v>
      </c>
      <c r="E2634" t="s" s="4">
        <v>4107</v>
      </c>
      <c r="F2634" t="s" s="4">
        <v>94</v>
      </c>
      <c r="G2634" t="s" s="4">
        <v>6</v>
      </c>
    </row>
    <row r="2635" ht="45.0" customHeight="true">
      <c r="A2635" t="s" s="4">
        <v>984</v>
      </c>
      <c r="B2635" t="s" s="4">
        <v>7222</v>
      </c>
      <c r="C2635" t="s" s="4">
        <v>4052</v>
      </c>
      <c r="D2635" t="s" s="4">
        <v>4053</v>
      </c>
      <c r="E2635" t="s" s="4">
        <v>4053</v>
      </c>
      <c r="F2635" t="s" s="4">
        <v>94</v>
      </c>
      <c r="G2635" t="s" s="4">
        <v>6</v>
      </c>
    </row>
    <row r="2636" ht="45.0" customHeight="true">
      <c r="A2636" t="s" s="4">
        <v>984</v>
      </c>
      <c r="B2636" t="s" s="4">
        <v>7223</v>
      </c>
      <c r="C2636" t="s" s="4">
        <v>4165</v>
      </c>
      <c r="D2636" t="s" s="4">
        <v>5727</v>
      </c>
      <c r="E2636" t="s" s="4">
        <v>5727</v>
      </c>
      <c r="F2636" t="s" s="4">
        <v>94</v>
      </c>
      <c r="G2636" t="s" s="4">
        <v>6</v>
      </c>
    </row>
    <row r="2637" ht="45.0" customHeight="true">
      <c r="A2637" t="s" s="4">
        <v>984</v>
      </c>
      <c r="B2637" t="s" s="4">
        <v>7224</v>
      </c>
      <c r="C2637" t="s" s="4">
        <v>4008</v>
      </c>
      <c r="D2637" t="s" s="4">
        <v>7225</v>
      </c>
      <c r="E2637" t="s" s="4">
        <v>7225</v>
      </c>
      <c r="F2637" t="s" s="4">
        <v>94</v>
      </c>
      <c r="G2637" t="s" s="4">
        <v>6</v>
      </c>
    </row>
    <row r="2638" ht="45.0" customHeight="true">
      <c r="A2638" t="s" s="4">
        <v>984</v>
      </c>
      <c r="B2638" t="s" s="4">
        <v>7226</v>
      </c>
      <c r="C2638" t="s" s="4">
        <v>4173</v>
      </c>
      <c r="D2638" t="s" s="4">
        <v>11</v>
      </c>
      <c r="E2638" t="s" s="4">
        <v>11</v>
      </c>
      <c r="F2638" t="s" s="4">
        <v>94</v>
      </c>
      <c r="G2638" t="s" s="4">
        <v>6</v>
      </c>
    </row>
    <row r="2639" ht="45.0" customHeight="true">
      <c r="A2639" t="s" s="4">
        <v>984</v>
      </c>
      <c r="B2639" t="s" s="4">
        <v>7227</v>
      </c>
      <c r="C2639" t="s" s="4">
        <v>4011</v>
      </c>
      <c r="D2639" t="s" s="4">
        <v>4012</v>
      </c>
      <c r="E2639" t="s" s="4">
        <v>4012</v>
      </c>
      <c r="F2639" t="s" s="4">
        <v>94</v>
      </c>
      <c r="G2639" t="s" s="4">
        <v>6</v>
      </c>
    </row>
    <row r="2640" ht="45.0" customHeight="true">
      <c r="A2640" t="s" s="4">
        <v>984</v>
      </c>
      <c r="B2640" t="s" s="4">
        <v>7228</v>
      </c>
      <c r="C2640" t="s" s="4">
        <v>4014</v>
      </c>
      <c r="D2640" t="s" s="4">
        <v>5735</v>
      </c>
      <c r="E2640" t="s" s="4">
        <v>5735</v>
      </c>
      <c r="F2640" t="s" s="4">
        <v>94</v>
      </c>
      <c r="G2640" t="s" s="4">
        <v>6</v>
      </c>
    </row>
    <row r="2641" ht="45.0" customHeight="true">
      <c r="A2641" t="s" s="4">
        <v>984</v>
      </c>
      <c r="B2641" t="s" s="4">
        <v>7229</v>
      </c>
      <c r="C2641" t="s" s="4">
        <v>4017</v>
      </c>
      <c r="D2641" t="s" s="4">
        <v>4114</v>
      </c>
      <c r="E2641" t="s" s="4">
        <v>4114</v>
      </c>
      <c r="F2641" t="s" s="4">
        <v>94</v>
      </c>
      <c r="G2641" t="s" s="4">
        <v>6</v>
      </c>
    </row>
    <row r="2642" ht="45.0" customHeight="true">
      <c r="A2642" t="s" s="4">
        <v>989</v>
      </c>
      <c r="B2642" t="s" s="4">
        <v>7230</v>
      </c>
      <c r="C2642" t="s" s="4">
        <v>3996</v>
      </c>
      <c r="D2642" t="s" s="4">
        <v>5740</v>
      </c>
      <c r="E2642" t="s" s="4">
        <v>5740</v>
      </c>
      <c r="F2642" t="s" s="4">
        <v>94</v>
      </c>
      <c r="G2642" t="s" s="4">
        <v>6</v>
      </c>
    </row>
    <row r="2643" ht="45.0" customHeight="true">
      <c r="A2643" t="s" s="4">
        <v>989</v>
      </c>
      <c r="B2643" t="s" s="4">
        <v>7231</v>
      </c>
      <c r="C2643" t="s" s="4">
        <v>4027</v>
      </c>
      <c r="D2643" t="s" s="4">
        <v>4028</v>
      </c>
      <c r="E2643" t="s" s="4">
        <v>4028</v>
      </c>
      <c r="F2643" t="s" s="4">
        <v>94</v>
      </c>
      <c r="G2643" t="s" s="4">
        <v>6</v>
      </c>
    </row>
    <row r="2644" ht="45.0" customHeight="true">
      <c r="A2644" t="s" s="4">
        <v>989</v>
      </c>
      <c r="B2644" t="s" s="4">
        <v>7232</v>
      </c>
      <c r="C2644" t="s" s="4">
        <v>4149</v>
      </c>
      <c r="D2644" t="s" s="4">
        <v>5775</v>
      </c>
      <c r="E2644" t="s" s="4">
        <v>5775</v>
      </c>
      <c r="F2644" t="s" s="4">
        <v>94</v>
      </c>
      <c r="G2644" t="s" s="4">
        <v>6</v>
      </c>
    </row>
    <row r="2645" ht="45.0" customHeight="true">
      <c r="A2645" t="s" s="4">
        <v>989</v>
      </c>
      <c r="B2645" t="s" s="4">
        <v>7233</v>
      </c>
      <c r="C2645" t="s" s="4">
        <v>4030</v>
      </c>
      <c r="D2645" t="s" s="4">
        <v>4031</v>
      </c>
      <c r="E2645" t="s" s="4">
        <v>4031</v>
      </c>
      <c r="F2645" t="s" s="4">
        <v>94</v>
      </c>
      <c r="G2645" t="s" s="4">
        <v>6</v>
      </c>
    </row>
    <row r="2646" ht="45.0" customHeight="true">
      <c r="A2646" t="s" s="4">
        <v>989</v>
      </c>
      <c r="B2646" t="s" s="4">
        <v>7234</v>
      </c>
      <c r="C2646" t="s" s="4">
        <v>4002</v>
      </c>
      <c r="D2646" t="s" s="4">
        <v>4033</v>
      </c>
      <c r="E2646" t="s" s="4">
        <v>4033</v>
      </c>
      <c r="F2646" t="s" s="4">
        <v>94</v>
      </c>
      <c r="G2646" t="s" s="4">
        <v>6</v>
      </c>
    </row>
    <row r="2647" ht="45.0" customHeight="true">
      <c r="A2647" t="s" s="4">
        <v>989</v>
      </c>
      <c r="B2647" t="s" s="4">
        <v>7235</v>
      </c>
      <c r="C2647" t="s" s="4">
        <v>4035</v>
      </c>
      <c r="D2647" t="s" s="4">
        <v>4036</v>
      </c>
      <c r="E2647" t="s" s="4">
        <v>4036</v>
      </c>
      <c r="F2647" t="s" s="4">
        <v>94</v>
      </c>
      <c r="G2647" t="s" s="4">
        <v>6</v>
      </c>
    </row>
    <row r="2648" ht="45.0" customHeight="true">
      <c r="A2648" t="s" s="4">
        <v>989</v>
      </c>
      <c r="B2648" t="s" s="4">
        <v>7236</v>
      </c>
      <c r="C2648" t="s" s="4">
        <v>4041</v>
      </c>
      <c r="D2648" t="s" s="4">
        <v>7237</v>
      </c>
      <c r="E2648" t="s" s="4">
        <v>7237</v>
      </c>
      <c r="F2648" t="s" s="4">
        <v>94</v>
      </c>
      <c r="G2648" t="s" s="4">
        <v>6</v>
      </c>
    </row>
    <row r="2649" ht="45.0" customHeight="true">
      <c r="A2649" t="s" s="4">
        <v>989</v>
      </c>
      <c r="B2649" t="s" s="4">
        <v>7238</v>
      </c>
      <c r="C2649" t="s" s="4">
        <v>4005</v>
      </c>
      <c r="D2649" t="s" s="4">
        <v>6061</v>
      </c>
      <c r="E2649" t="s" s="4">
        <v>6061</v>
      </c>
      <c r="F2649" t="s" s="4">
        <v>94</v>
      </c>
      <c r="G2649" t="s" s="4">
        <v>6</v>
      </c>
    </row>
    <row r="2650" ht="45.0" customHeight="true">
      <c r="A2650" t="s" s="4">
        <v>989</v>
      </c>
      <c r="B2650" t="s" s="4">
        <v>7239</v>
      </c>
      <c r="C2650" t="s" s="4">
        <v>4052</v>
      </c>
      <c r="D2650" t="s" s="4">
        <v>4053</v>
      </c>
      <c r="E2650" t="s" s="4">
        <v>4053</v>
      </c>
      <c r="F2650" t="s" s="4">
        <v>94</v>
      </c>
      <c r="G2650" t="s" s="4">
        <v>6</v>
      </c>
    </row>
    <row r="2651" ht="45.0" customHeight="true">
      <c r="A2651" t="s" s="4">
        <v>989</v>
      </c>
      <c r="B2651" t="s" s="4">
        <v>7240</v>
      </c>
      <c r="C2651" t="s" s="4">
        <v>4165</v>
      </c>
      <c r="D2651" t="s" s="4">
        <v>5759</v>
      </c>
      <c r="E2651" t="s" s="4">
        <v>5759</v>
      </c>
      <c r="F2651" t="s" s="4">
        <v>94</v>
      </c>
      <c r="G2651" t="s" s="4">
        <v>6</v>
      </c>
    </row>
    <row r="2652" ht="45.0" customHeight="true">
      <c r="A2652" t="s" s="4">
        <v>989</v>
      </c>
      <c r="B2652" t="s" s="4">
        <v>7241</v>
      </c>
      <c r="C2652" t="s" s="4">
        <v>4008</v>
      </c>
      <c r="D2652" t="s" s="4">
        <v>6403</v>
      </c>
      <c r="E2652" t="s" s="4">
        <v>6403</v>
      </c>
      <c r="F2652" t="s" s="4">
        <v>94</v>
      </c>
      <c r="G2652" t="s" s="4">
        <v>6</v>
      </c>
    </row>
    <row r="2653" ht="45.0" customHeight="true">
      <c r="A2653" t="s" s="4">
        <v>989</v>
      </c>
      <c r="B2653" t="s" s="4">
        <v>7242</v>
      </c>
      <c r="C2653" t="s" s="4">
        <v>4173</v>
      </c>
      <c r="D2653" t="s" s="4">
        <v>11</v>
      </c>
      <c r="E2653" t="s" s="4">
        <v>11</v>
      </c>
      <c r="F2653" t="s" s="4">
        <v>94</v>
      </c>
      <c r="G2653" t="s" s="4">
        <v>6</v>
      </c>
    </row>
    <row r="2654" ht="45.0" customHeight="true">
      <c r="A2654" t="s" s="4">
        <v>989</v>
      </c>
      <c r="B2654" t="s" s="4">
        <v>7243</v>
      </c>
      <c r="C2654" t="s" s="4">
        <v>4011</v>
      </c>
      <c r="D2654" t="s" s="4">
        <v>4012</v>
      </c>
      <c r="E2654" t="s" s="4">
        <v>4012</v>
      </c>
      <c r="F2654" t="s" s="4">
        <v>94</v>
      </c>
      <c r="G2654" t="s" s="4">
        <v>6</v>
      </c>
    </row>
    <row r="2655" ht="45.0" customHeight="true">
      <c r="A2655" t="s" s="4">
        <v>989</v>
      </c>
      <c r="B2655" t="s" s="4">
        <v>7244</v>
      </c>
      <c r="C2655" t="s" s="4">
        <v>4014</v>
      </c>
      <c r="D2655" t="s" s="4">
        <v>5767</v>
      </c>
      <c r="E2655" t="s" s="4">
        <v>5767</v>
      </c>
      <c r="F2655" t="s" s="4">
        <v>94</v>
      </c>
      <c r="G2655" t="s" s="4">
        <v>6</v>
      </c>
    </row>
    <row r="2656" ht="45.0" customHeight="true">
      <c r="A2656" t="s" s="4">
        <v>989</v>
      </c>
      <c r="B2656" t="s" s="4">
        <v>7245</v>
      </c>
      <c r="C2656" t="s" s="4">
        <v>4017</v>
      </c>
      <c r="D2656" t="s" s="4">
        <v>6071</v>
      </c>
      <c r="E2656" t="s" s="4">
        <v>6071</v>
      </c>
      <c r="F2656" t="s" s="4">
        <v>94</v>
      </c>
      <c r="G2656" t="s" s="4">
        <v>6</v>
      </c>
    </row>
    <row r="2657" ht="45.0" customHeight="true">
      <c r="A2657" t="s" s="4">
        <v>995</v>
      </c>
      <c r="B2657" t="s" s="4">
        <v>7246</v>
      </c>
      <c r="C2657" t="s" s="4">
        <v>3996</v>
      </c>
      <c r="D2657" t="s" s="4">
        <v>5740</v>
      </c>
      <c r="E2657" t="s" s="4">
        <v>5740</v>
      </c>
      <c r="F2657" t="s" s="4">
        <v>94</v>
      </c>
      <c r="G2657" t="s" s="4">
        <v>6</v>
      </c>
    </row>
    <row r="2658" ht="45.0" customHeight="true">
      <c r="A2658" t="s" s="4">
        <v>995</v>
      </c>
      <c r="B2658" t="s" s="4">
        <v>7247</v>
      </c>
      <c r="C2658" t="s" s="4">
        <v>4022</v>
      </c>
      <c r="D2658" t="s" s="4">
        <v>4023</v>
      </c>
      <c r="E2658" t="s" s="4">
        <v>4023</v>
      </c>
      <c r="F2658" t="s" s="4">
        <v>94</v>
      </c>
      <c r="G2658" t="s" s="4">
        <v>6</v>
      </c>
    </row>
    <row r="2659" ht="45.0" customHeight="true">
      <c r="A2659" t="s" s="4">
        <v>995</v>
      </c>
      <c r="B2659" t="s" s="4">
        <v>7248</v>
      </c>
      <c r="C2659" t="s" s="4">
        <v>4027</v>
      </c>
      <c r="D2659" t="s" s="4">
        <v>4028</v>
      </c>
      <c r="E2659" t="s" s="4">
        <v>4028</v>
      </c>
      <c r="F2659" t="s" s="4">
        <v>94</v>
      </c>
      <c r="G2659" t="s" s="4">
        <v>6</v>
      </c>
    </row>
    <row r="2660" ht="45.0" customHeight="true">
      <c r="A2660" t="s" s="4">
        <v>995</v>
      </c>
      <c r="B2660" t="s" s="4">
        <v>7249</v>
      </c>
      <c r="C2660" t="s" s="4">
        <v>4149</v>
      </c>
      <c r="D2660" t="s" s="4">
        <v>5775</v>
      </c>
      <c r="E2660" t="s" s="4">
        <v>5775</v>
      </c>
      <c r="F2660" t="s" s="4">
        <v>94</v>
      </c>
      <c r="G2660" t="s" s="4">
        <v>6</v>
      </c>
    </row>
    <row r="2661" ht="45.0" customHeight="true">
      <c r="A2661" t="s" s="4">
        <v>995</v>
      </c>
      <c r="B2661" t="s" s="4">
        <v>7250</v>
      </c>
      <c r="C2661" t="s" s="4">
        <v>4030</v>
      </c>
      <c r="D2661" t="s" s="4">
        <v>4031</v>
      </c>
      <c r="E2661" t="s" s="4">
        <v>4031</v>
      </c>
      <c r="F2661" t="s" s="4">
        <v>94</v>
      </c>
      <c r="G2661" t="s" s="4">
        <v>6</v>
      </c>
    </row>
    <row r="2662" ht="45.0" customHeight="true">
      <c r="A2662" t="s" s="4">
        <v>995</v>
      </c>
      <c r="B2662" t="s" s="4">
        <v>7251</v>
      </c>
      <c r="C2662" t="s" s="4">
        <v>4002</v>
      </c>
      <c r="D2662" t="s" s="4">
        <v>4033</v>
      </c>
      <c r="E2662" t="s" s="4">
        <v>4033</v>
      </c>
      <c r="F2662" t="s" s="4">
        <v>94</v>
      </c>
      <c r="G2662" t="s" s="4">
        <v>6</v>
      </c>
    </row>
    <row r="2663" ht="45.0" customHeight="true">
      <c r="A2663" t="s" s="4">
        <v>995</v>
      </c>
      <c r="B2663" t="s" s="4">
        <v>7252</v>
      </c>
      <c r="C2663" t="s" s="4">
        <v>4035</v>
      </c>
      <c r="D2663" t="s" s="4">
        <v>4036</v>
      </c>
      <c r="E2663" t="s" s="4">
        <v>4036</v>
      </c>
      <c r="F2663" t="s" s="4">
        <v>94</v>
      </c>
      <c r="G2663" t="s" s="4">
        <v>6</v>
      </c>
    </row>
    <row r="2664" ht="45.0" customHeight="true">
      <c r="A2664" t="s" s="4">
        <v>995</v>
      </c>
      <c r="B2664" t="s" s="4">
        <v>7253</v>
      </c>
      <c r="C2664" t="s" s="4">
        <v>4038</v>
      </c>
      <c r="D2664" t="s" s="4">
        <v>6415</v>
      </c>
      <c r="E2664" t="s" s="4">
        <v>6415</v>
      </c>
      <c r="F2664" t="s" s="4">
        <v>94</v>
      </c>
      <c r="G2664" t="s" s="4">
        <v>6</v>
      </c>
    </row>
    <row r="2665" ht="45.0" customHeight="true">
      <c r="A2665" t="s" s="4">
        <v>995</v>
      </c>
      <c r="B2665" t="s" s="4">
        <v>7254</v>
      </c>
      <c r="C2665" t="s" s="4">
        <v>4041</v>
      </c>
      <c r="D2665" t="s" s="4">
        <v>7255</v>
      </c>
      <c r="E2665" t="s" s="4">
        <v>7255</v>
      </c>
      <c r="F2665" t="s" s="4">
        <v>94</v>
      </c>
      <c r="G2665" t="s" s="4">
        <v>6</v>
      </c>
    </row>
    <row r="2666" ht="45.0" customHeight="true">
      <c r="A2666" t="s" s="4">
        <v>995</v>
      </c>
      <c r="B2666" t="s" s="4">
        <v>7256</v>
      </c>
      <c r="C2666" t="s" s="4">
        <v>4005</v>
      </c>
      <c r="D2666" t="s" s="4">
        <v>6340</v>
      </c>
      <c r="E2666" t="s" s="4">
        <v>6340</v>
      </c>
      <c r="F2666" t="s" s="4">
        <v>94</v>
      </c>
      <c r="G2666" t="s" s="4">
        <v>6</v>
      </c>
    </row>
    <row r="2667" ht="45.0" customHeight="true">
      <c r="A2667" t="s" s="4">
        <v>995</v>
      </c>
      <c r="B2667" t="s" s="4">
        <v>7257</v>
      </c>
      <c r="C2667" t="s" s="4">
        <v>4052</v>
      </c>
      <c r="D2667" t="s" s="4">
        <v>4053</v>
      </c>
      <c r="E2667" t="s" s="4">
        <v>4053</v>
      </c>
      <c r="F2667" t="s" s="4">
        <v>94</v>
      </c>
      <c r="G2667" t="s" s="4">
        <v>6</v>
      </c>
    </row>
    <row r="2668" ht="45.0" customHeight="true">
      <c r="A2668" t="s" s="4">
        <v>995</v>
      </c>
      <c r="B2668" t="s" s="4">
        <v>7258</v>
      </c>
      <c r="C2668" t="s" s="4">
        <v>4165</v>
      </c>
      <c r="D2668" t="s" s="4">
        <v>5759</v>
      </c>
      <c r="E2668" t="s" s="4">
        <v>5759</v>
      </c>
      <c r="F2668" t="s" s="4">
        <v>94</v>
      </c>
      <c r="G2668" t="s" s="4">
        <v>6</v>
      </c>
    </row>
    <row r="2669" ht="45.0" customHeight="true">
      <c r="A2669" t="s" s="4">
        <v>995</v>
      </c>
      <c r="B2669" t="s" s="4">
        <v>7259</v>
      </c>
      <c r="C2669" t="s" s="4">
        <v>4008</v>
      </c>
      <c r="D2669" t="s" s="4">
        <v>7260</v>
      </c>
      <c r="E2669" t="s" s="4">
        <v>7260</v>
      </c>
      <c r="F2669" t="s" s="4">
        <v>94</v>
      </c>
      <c r="G2669" t="s" s="4">
        <v>6</v>
      </c>
    </row>
    <row r="2670" ht="45.0" customHeight="true">
      <c r="A2670" t="s" s="4">
        <v>995</v>
      </c>
      <c r="B2670" t="s" s="4">
        <v>7261</v>
      </c>
      <c r="C2670" t="s" s="4">
        <v>4170</v>
      </c>
      <c r="D2670" t="s" s="4">
        <v>4171</v>
      </c>
      <c r="E2670" t="s" s="4">
        <v>4171</v>
      </c>
      <c r="F2670" t="s" s="4">
        <v>94</v>
      </c>
      <c r="G2670" t="s" s="4">
        <v>6</v>
      </c>
    </row>
    <row r="2671" ht="45.0" customHeight="true">
      <c r="A2671" t="s" s="4">
        <v>995</v>
      </c>
      <c r="B2671" t="s" s="4">
        <v>7262</v>
      </c>
      <c r="C2671" t="s" s="4">
        <v>4173</v>
      </c>
      <c r="D2671" t="s" s="4">
        <v>11</v>
      </c>
      <c r="E2671" t="s" s="4">
        <v>11</v>
      </c>
      <c r="F2671" t="s" s="4">
        <v>94</v>
      </c>
      <c r="G2671" t="s" s="4">
        <v>6</v>
      </c>
    </row>
    <row r="2672" ht="45.0" customHeight="true">
      <c r="A2672" t="s" s="4">
        <v>995</v>
      </c>
      <c r="B2672" t="s" s="4">
        <v>7263</v>
      </c>
      <c r="C2672" t="s" s="4">
        <v>4011</v>
      </c>
      <c r="D2672" t="s" s="4">
        <v>4012</v>
      </c>
      <c r="E2672" t="s" s="4">
        <v>4012</v>
      </c>
      <c r="F2672" t="s" s="4">
        <v>94</v>
      </c>
      <c r="G2672" t="s" s="4">
        <v>6</v>
      </c>
    </row>
    <row r="2673" ht="45.0" customHeight="true">
      <c r="A2673" t="s" s="4">
        <v>995</v>
      </c>
      <c r="B2673" t="s" s="4">
        <v>7264</v>
      </c>
      <c r="C2673" t="s" s="4">
        <v>4014</v>
      </c>
      <c r="D2673" t="s" s="4">
        <v>5767</v>
      </c>
      <c r="E2673" t="s" s="4">
        <v>5767</v>
      </c>
      <c r="F2673" t="s" s="4">
        <v>94</v>
      </c>
      <c r="G2673" t="s" s="4">
        <v>6</v>
      </c>
    </row>
    <row r="2674" ht="45.0" customHeight="true">
      <c r="A2674" t="s" s="4">
        <v>995</v>
      </c>
      <c r="B2674" t="s" s="4">
        <v>7265</v>
      </c>
      <c r="C2674" t="s" s="4">
        <v>4017</v>
      </c>
      <c r="D2674" t="s" s="4">
        <v>6352</v>
      </c>
      <c r="E2674" t="s" s="4">
        <v>6352</v>
      </c>
      <c r="F2674" t="s" s="4">
        <v>94</v>
      </c>
      <c r="G2674" t="s" s="4">
        <v>6</v>
      </c>
    </row>
    <row r="2675" ht="45.0" customHeight="true">
      <c r="A2675" t="s" s="4">
        <v>1000</v>
      </c>
      <c r="B2675" t="s" s="4">
        <v>7266</v>
      </c>
      <c r="C2675" t="s" s="4">
        <v>3996</v>
      </c>
      <c r="D2675" t="s" s="4">
        <v>5740</v>
      </c>
      <c r="E2675" t="s" s="4">
        <v>5740</v>
      </c>
      <c r="F2675" t="s" s="4">
        <v>94</v>
      </c>
      <c r="G2675" t="s" s="4">
        <v>6</v>
      </c>
    </row>
    <row r="2676" ht="45.0" customHeight="true">
      <c r="A2676" t="s" s="4">
        <v>1000</v>
      </c>
      <c r="B2676" t="s" s="4">
        <v>7267</v>
      </c>
      <c r="C2676" t="s" s="4">
        <v>4027</v>
      </c>
      <c r="D2676" t="s" s="4">
        <v>4028</v>
      </c>
      <c r="E2676" t="s" s="4">
        <v>4028</v>
      </c>
      <c r="F2676" t="s" s="4">
        <v>94</v>
      </c>
      <c r="G2676" t="s" s="4">
        <v>6</v>
      </c>
    </row>
    <row r="2677" ht="45.0" customHeight="true">
      <c r="A2677" t="s" s="4">
        <v>1000</v>
      </c>
      <c r="B2677" t="s" s="4">
        <v>7268</v>
      </c>
      <c r="C2677" t="s" s="4">
        <v>4149</v>
      </c>
      <c r="D2677" t="s" s="4">
        <v>5744</v>
      </c>
      <c r="E2677" t="s" s="4">
        <v>5744</v>
      </c>
      <c r="F2677" t="s" s="4">
        <v>94</v>
      </c>
      <c r="G2677" t="s" s="4">
        <v>6</v>
      </c>
    </row>
    <row r="2678" ht="45.0" customHeight="true">
      <c r="A2678" t="s" s="4">
        <v>1000</v>
      </c>
      <c r="B2678" t="s" s="4">
        <v>7269</v>
      </c>
      <c r="C2678" t="s" s="4">
        <v>4030</v>
      </c>
      <c r="D2678" t="s" s="4">
        <v>4031</v>
      </c>
      <c r="E2678" t="s" s="4">
        <v>4031</v>
      </c>
      <c r="F2678" t="s" s="4">
        <v>94</v>
      </c>
      <c r="G2678" t="s" s="4">
        <v>6</v>
      </c>
    </row>
    <row r="2679" ht="45.0" customHeight="true">
      <c r="A2679" t="s" s="4">
        <v>1000</v>
      </c>
      <c r="B2679" t="s" s="4">
        <v>7270</v>
      </c>
      <c r="C2679" t="s" s="4">
        <v>4002</v>
      </c>
      <c r="D2679" t="s" s="4">
        <v>4033</v>
      </c>
      <c r="E2679" t="s" s="4">
        <v>4033</v>
      </c>
      <c r="F2679" t="s" s="4">
        <v>94</v>
      </c>
      <c r="G2679" t="s" s="4">
        <v>6</v>
      </c>
    </row>
    <row r="2680" ht="45.0" customHeight="true">
      <c r="A2680" t="s" s="4">
        <v>1000</v>
      </c>
      <c r="B2680" t="s" s="4">
        <v>7271</v>
      </c>
      <c r="C2680" t="s" s="4">
        <v>4035</v>
      </c>
      <c r="D2680" t="s" s="4">
        <v>4036</v>
      </c>
      <c r="E2680" t="s" s="4">
        <v>4036</v>
      </c>
      <c r="F2680" t="s" s="4">
        <v>94</v>
      </c>
      <c r="G2680" t="s" s="4">
        <v>6</v>
      </c>
    </row>
    <row r="2681" ht="45.0" customHeight="true">
      <c r="A2681" t="s" s="4">
        <v>1000</v>
      </c>
      <c r="B2681" t="s" s="4">
        <v>7272</v>
      </c>
      <c r="C2681" t="s" s="4">
        <v>4041</v>
      </c>
      <c r="D2681" t="s" s="4">
        <v>7273</v>
      </c>
      <c r="E2681" t="s" s="4">
        <v>7273</v>
      </c>
      <c r="F2681" t="s" s="4">
        <v>94</v>
      </c>
      <c r="G2681" t="s" s="4">
        <v>6</v>
      </c>
    </row>
    <row r="2682" ht="45.0" customHeight="true">
      <c r="A2682" t="s" s="4">
        <v>1000</v>
      </c>
      <c r="B2682" t="s" s="4">
        <v>7274</v>
      </c>
      <c r="C2682" t="s" s="4">
        <v>4005</v>
      </c>
      <c r="D2682" t="s" s="4">
        <v>6061</v>
      </c>
      <c r="E2682" t="s" s="4">
        <v>6061</v>
      </c>
      <c r="F2682" t="s" s="4">
        <v>94</v>
      </c>
      <c r="G2682" t="s" s="4">
        <v>6</v>
      </c>
    </row>
    <row r="2683" ht="45.0" customHeight="true">
      <c r="A2683" t="s" s="4">
        <v>1000</v>
      </c>
      <c r="B2683" t="s" s="4">
        <v>7275</v>
      </c>
      <c r="C2683" t="s" s="4">
        <v>4052</v>
      </c>
      <c r="D2683" t="s" s="4">
        <v>4053</v>
      </c>
      <c r="E2683" t="s" s="4">
        <v>4053</v>
      </c>
      <c r="F2683" t="s" s="4">
        <v>94</v>
      </c>
      <c r="G2683" t="s" s="4">
        <v>6</v>
      </c>
    </row>
    <row r="2684" ht="45.0" customHeight="true">
      <c r="A2684" t="s" s="4">
        <v>1000</v>
      </c>
      <c r="B2684" t="s" s="4">
        <v>7276</v>
      </c>
      <c r="C2684" t="s" s="4">
        <v>4165</v>
      </c>
      <c r="D2684" t="s" s="4">
        <v>5759</v>
      </c>
      <c r="E2684" t="s" s="4">
        <v>5759</v>
      </c>
      <c r="F2684" t="s" s="4">
        <v>94</v>
      </c>
      <c r="G2684" t="s" s="4">
        <v>6</v>
      </c>
    </row>
    <row r="2685" ht="45.0" customHeight="true">
      <c r="A2685" t="s" s="4">
        <v>1000</v>
      </c>
      <c r="B2685" t="s" s="4">
        <v>7277</v>
      </c>
      <c r="C2685" t="s" s="4">
        <v>4008</v>
      </c>
      <c r="D2685" t="s" s="4">
        <v>6065</v>
      </c>
      <c r="E2685" t="s" s="4">
        <v>6065</v>
      </c>
      <c r="F2685" t="s" s="4">
        <v>94</v>
      </c>
      <c r="G2685" t="s" s="4">
        <v>6</v>
      </c>
    </row>
    <row r="2686" ht="45.0" customHeight="true">
      <c r="A2686" t="s" s="4">
        <v>1000</v>
      </c>
      <c r="B2686" t="s" s="4">
        <v>7278</v>
      </c>
      <c r="C2686" t="s" s="4">
        <v>4170</v>
      </c>
      <c r="D2686" t="s" s="4">
        <v>4171</v>
      </c>
      <c r="E2686" t="s" s="4">
        <v>4171</v>
      </c>
      <c r="F2686" t="s" s="4">
        <v>94</v>
      </c>
      <c r="G2686" t="s" s="4">
        <v>6</v>
      </c>
    </row>
    <row r="2687" ht="45.0" customHeight="true">
      <c r="A2687" t="s" s="4">
        <v>1000</v>
      </c>
      <c r="B2687" t="s" s="4">
        <v>7279</v>
      </c>
      <c r="C2687" t="s" s="4">
        <v>4173</v>
      </c>
      <c r="D2687" t="s" s="4">
        <v>11</v>
      </c>
      <c r="E2687" t="s" s="4">
        <v>11</v>
      </c>
      <c r="F2687" t="s" s="4">
        <v>94</v>
      </c>
      <c r="G2687" t="s" s="4">
        <v>6</v>
      </c>
    </row>
    <row r="2688" ht="45.0" customHeight="true">
      <c r="A2688" t="s" s="4">
        <v>1000</v>
      </c>
      <c r="B2688" t="s" s="4">
        <v>7280</v>
      </c>
      <c r="C2688" t="s" s="4">
        <v>4011</v>
      </c>
      <c r="D2688" t="s" s="4">
        <v>4012</v>
      </c>
      <c r="E2688" t="s" s="4">
        <v>4012</v>
      </c>
      <c r="F2688" t="s" s="4">
        <v>94</v>
      </c>
      <c r="G2688" t="s" s="4">
        <v>6</v>
      </c>
    </row>
    <row r="2689" ht="45.0" customHeight="true">
      <c r="A2689" t="s" s="4">
        <v>1000</v>
      </c>
      <c r="B2689" t="s" s="4">
        <v>7281</v>
      </c>
      <c r="C2689" t="s" s="4">
        <v>4014</v>
      </c>
      <c r="D2689" t="s" s="4">
        <v>5767</v>
      </c>
      <c r="E2689" t="s" s="4">
        <v>5767</v>
      </c>
      <c r="F2689" t="s" s="4">
        <v>94</v>
      </c>
      <c r="G2689" t="s" s="4">
        <v>6</v>
      </c>
    </row>
    <row r="2690" ht="45.0" customHeight="true">
      <c r="A2690" t="s" s="4">
        <v>1000</v>
      </c>
      <c r="B2690" t="s" s="4">
        <v>7282</v>
      </c>
      <c r="C2690" t="s" s="4">
        <v>4017</v>
      </c>
      <c r="D2690" t="s" s="4">
        <v>6071</v>
      </c>
      <c r="E2690" t="s" s="4">
        <v>6071</v>
      </c>
      <c r="F2690" t="s" s="4">
        <v>94</v>
      </c>
      <c r="G2690" t="s" s="4">
        <v>6</v>
      </c>
    </row>
    <row r="2691" ht="45.0" customHeight="true">
      <c r="A2691" t="s" s="4">
        <v>1005</v>
      </c>
      <c r="B2691" t="s" s="4">
        <v>7283</v>
      </c>
      <c r="C2691" t="s" s="4">
        <v>3996</v>
      </c>
      <c r="D2691" t="s" s="4">
        <v>6669</v>
      </c>
      <c r="E2691" t="s" s="4">
        <v>6669</v>
      </c>
      <c r="F2691" t="s" s="4">
        <v>94</v>
      </c>
      <c r="G2691" t="s" s="4">
        <v>6</v>
      </c>
    </row>
    <row r="2692" ht="45.0" customHeight="true">
      <c r="A2692" t="s" s="4">
        <v>1005</v>
      </c>
      <c r="B2692" t="s" s="4">
        <v>7284</v>
      </c>
      <c r="C2692" t="s" s="4">
        <v>3999</v>
      </c>
      <c r="D2692" t="s" s="4">
        <v>6671</v>
      </c>
      <c r="E2692" t="s" s="4">
        <v>6671</v>
      </c>
      <c r="F2692" t="s" s="4">
        <v>94</v>
      </c>
      <c r="G2692" t="s" s="4">
        <v>6</v>
      </c>
    </row>
    <row r="2693" ht="45.0" customHeight="true">
      <c r="A2693" t="s" s="4">
        <v>1005</v>
      </c>
      <c r="B2693" t="s" s="4">
        <v>7285</v>
      </c>
      <c r="C2693" t="s" s="4">
        <v>4002</v>
      </c>
      <c r="D2693" t="s" s="4">
        <v>4003</v>
      </c>
      <c r="E2693" t="s" s="4">
        <v>4003</v>
      </c>
      <c r="F2693" t="s" s="4">
        <v>94</v>
      </c>
      <c r="G2693" t="s" s="4">
        <v>6</v>
      </c>
    </row>
    <row r="2694" ht="45.0" customHeight="true">
      <c r="A2694" t="s" s="4">
        <v>1005</v>
      </c>
      <c r="B2694" t="s" s="4">
        <v>7286</v>
      </c>
      <c r="C2694" t="s" s="4">
        <v>4005</v>
      </c>
      <c r="D2694" t="s" s="4">
        <v>6674</v>
      </c>
      <c r="E2694" t="s" s="4">
        <v>6674</v>
      </c>
      <c r="F2694" t="s" s="4">
        <v>94</v>
      </c>
      <c r="G2694" t="s" s="4">
        <v>6</v>
      </c>
    </row>
    <row r="2695" ht="45.0" customHeight="true">
      <c r="A2695" t="s" s="4">
        <v>1005</v>
      </c>
      <c r="B2695" t="s" s="4">
        <v>7287</v>
      </c>
      <c r="C2695" t="s" s="4">
        <v>4008</v>
      </c>
      <c r="D2695" t="s" s="4">
        <v>4075</v>
      </c>
      <c r="E2695" t="s" s="4">
        <v>4075</v>
      </c>
      <c r="F2695" t="s" s="4">
        <v>94</v>
      </c>
      <c r="G2695" t="s" s="4">
        <v>6</v>
      </c>
    </row>
    <row r="2696" ht="45.0" customHeight="true">
      <c r="A2696" t="s" s="4">
        <v>1005</v>
      </c>
      <c r="B2696" t="s" s="4">
        <v>7288</v>
      </c>
      <c r="C2696" t="s" s="4">
        <v>4011</v>
      </c>
      <c r="D2696" t="s" s="4">
        <v>4012</v>
      </c>
      <c r="E2696" t="s" s="4">
        <v>4012</v>
      </c>
      <c r="F2696" t="s" s="4">
        <v>94</v>
      </c>
      <c r="G2696" t="s" s="4">
        <v>6</v>
      </c>
    </row>
    <row r="2697" ht="45.0" customHeight="true">
      <c r="A2697" t="s" s="4">
        <v>1005</v>
      </c>
      <c r="B2697" t="s" s="4">
        <v>7289</v>
      </c>
      <c r="C2697" t="s" s="4">
        <v>4014</v>
      </c>
      <c r="D2697" t="s" s="4">
        <v>4078</v>
      </c>
      <c r="E2697" t="s" s="4">
        <v>4078</v>
      </c>
      <c r="F2697" t="s" s="4">
        <v>94</v>
      </c>
      <c r="G2697" t="s" s="4">
        <v>6</v>
      </c>
    </row>
    <row r="2698" ht="45.0" customHeight="true">
      <c r="A2698" t="s" s="4">
        <v>1005</v>
      </c>
      <c r="B2698" t="s" s="4">
        <v>7290</v>
      </c>
      <c r="C2698" t="s" s="4">
        <v>4017</v>
      </c>
      <c r="D2698" t="s" s="4">
        <v>6679</v>
      </c>
      <c r="E2698" t="s" s="4">
        <v>6679</v>
      </c>
      <c r="F2698" t="s" s="4">
        <v>94</v>
      </c>
      <c r="G2698" t="s" s="4">
        <v>6</v>
      </c>
    </row>
    <row r="2699" ht="45.0" customHeight="true">
      <c r="A2699" t="s" s="4">
        <v>1010</v>
      </c>
      <c r="B2699" t="s" s="4">
        <v>7291</v>
      </c>
      <c r="C2699" t="s" s="4">
        <v>3989</v>
      </c>
      <c r="D2699" t="s" s="4">
        <v>767</v>
      </c>
      <c r="E2699" t="s" s="4">
        <v>767</v>
      </c>
      <c r="F2699" t="s" s="4">
        <v>94</v>
      </c>
      <c r="G2699" t="s" s="4">
        <v>6</v>
      </c>
    </row>
    <row r="2700" ht="45.0" customHeight="true">
      <c r="A2700" t="s" s="4">
        <v>1010</v>
      </c>
      <c r="B2700" t="s" s="4">
        <v>7292</v>
      </c>
      <c r="C2700" t="s" s="4">
        <v>3991</v>
      </c>
      <c r="D2700" t="s" s="4">
        <v>6439</v>
      </c>
      <c r="E2700" t="s" s="4">
        <v>6439</v>
      </c>
      <c r="F2700" t="s" s="4">
        <v>94</v>
      </c>
      <c r="G2700" t="s" s="4">
        <v>6</v>
      </c>
    </row>
    <row r="2701" ht="45.0" customHeight="true">
      <c r="A2701" t="s" s="4">
        <v>1014</v>
      </c>
      <c r="B2701" t="s" s="4">
        <v>7293</v>
      </c>
      <c r="C2701" t="s" s="4">
        <v>3989</v>
      </c>
      <c r="D2701" t="s" s="4">
        <v>767</v>
      </c>
      <c r="E2701" t="s" s="4">
        <v>767</v>
      </c>
      <c r="F2701" t="s" s="4">
        <v>94</v>
      </c>
      <c r="G2701" t="s" s="4">
        <v>6</v>
      </c>
    </row>
    <row r="2702" ht="45.0" customHeight="true">
      <c r="A2702" t="s" s="4">
        <v>1014</v>
      </c>
      <c r="B2702" t="s" s="4">
        <v>7294</v>
      </c>
      <c r="C2702" t="s" s="4">
        <v>3991</v>
      </c>
      <c r="D2702" t="s" s="4">
        <v>6439</v>
      </c>
      <c r="E2702" t="s" s="4">
        <v>6439</v>
      </c>
      <c r="F2702" t="s" s="4">
        <v>94</v>
      </c>
      <c r="G2702" t="s" s="4">
        <v>6</v>
      </c>
    </row>
    <row r="2703" ht="45.0" customHeight="true">
      <c r="A2703" t="s" s="4">
        <v>1020</v>
      </c>
      <c r="B2703" t="s" s="4">
        <v>7295</v>
      </c>
      <c r="C2703" t="s" s="4">
        <v>3996</v>
      </c>
      <c r="D2703" t="s" s="4">
        <v>4143</v>
      </c>
      <c r="E2703" t="s" s="4">
        <v>4143</v>
      </c>
      <c r="F2703" t="s" s="4">
        <v>94</v>
      </c>
      <c r="G2703" t="s" s="4">
        <v>6</v>
      </c>
    </row>
    <row r="2704" ht="45.0" customHeight="true">
      <c r="A2704" t="s" s="4">
        <v>1020</v>
      </c>
      <c r="B2704" t="s" s="4">
        <v>7296</v>
      </c>
      <c r="C2704" t="s" s="4">
        <v>4022</v>
      </c>
      <c r="D2704" t="s" s="4">
        <v>4477</v>
      </c>
      <c r="E2704" t="s" s="4">
        <v>4477</v>
      </c>
      <c r="F2704" t="s" s="4">
        <v>94</v>
      </c>
      <c r="G2704" t="s" s="4">
        <v>6</v>
      </c>
    </row>
    <row r="2705" ht="45.0" customHeight="true">
      <c r="A2705" t="s" s="4">
        <v>1020</v>
      </c>
      <c r="B2705" t="s" s="4">
        <v>7297</v>
      </c>
      <c r="C2705" t="s" s="4">
        <v>3999</v>
      </c>
      <c r="D2705" t="s" s="4">
        <v>4146</v>
      </c>
      <c r="E2705" t="s" s="4">
        <v>4146</v>
      </c>
      <c r="F2705" t="s" s="4">
        <v>94</v>
      </c>
      <c r="G2705" t="s" s="4">
        <v>6</v>
      </c>
    </row>
    <row r="2706" ht="45.0" customHeight="true">
      <c r="A2706" t="s" s="4">
        <v>1020</v>
      </c>
      <c r="B2706" t="s" s="4">
        <v>7298</v>
      </c>
      <c r="C2706" t="s" s="4">
        <v>4027</v>
      </c>
      <c r="D2706" t="s" s="4">
        <v>4028</v>
      </c>
      <c r="E2706" t="s" s="4">
        <v>4028</v>
      </c>
      <c r="F2706" t="s" s="4">
        <v>94</v>
      </c>
      <c r="G2706" t="s" s="4">
        <v>6</v>
      </c>
    </row>
    <row r="2707" ht="45.0" customHeight="true">
      <c r="A2707" t="s" s="4">
        <v>1020</v>
      </c>
      <c r="B2707" t="s" s="4">
        <v>7299</v>
      </c>
      <c r="C2707" t="s" s="4">
        <v>4149</v>
      </c>
      <c r="D2707" t="s" s="4">
        <v>4150</v>
      </c>
      <c r="E2707" t="s" s="4">
        <v>4150</v>
      </c>
      <c r="F2707" t="s" s="4">
        <v>94</v>
      </c>
      <c r="G2707" t="s" s="4">
        <v>6</v>
      </c>
    </row>
    <row r="2708" ht="45.0" customHeight="true">
      <c r="A2708" t="s" s="4">
        <v>1020</v>
      </c>
      <c r="B2708" t="s" s="4">
        <v>7300</v>
      </c>
      <c r="C2708" t="s" s="4">
        <v>4030</v>
      </c>
      <c r="D2708" t="s" s="4">
        <v>4031</v>
      </c>
      <c r="E2708" t="s" s="4">
        <v>4031</v>
      </c>
      <c r="F2708" t="s" s="4">
        <v>94</v>
      </c>
      <c r="G2708" t="s" s="4">
        <v>6</v>
      </c>
    </row>
    <row r="2709" ht="45.0" customHeight="true">
      <c r="A2709" t="s" s="4">
        <v>1020</v>
      </c>
      <c r="B2709" t="s" s="4">
        <v>7301</v>
      </c>
      <c r="C2709" t="s" s="4">
        <v>4002</v>
      </c>
      <c r="D2709" t="s" s="4">
        <v>4033</v>
      </c>
      <c r="E2709" t="s" s="4">
        <v>4033</v>
      </c>
      <c r="F2709" t="s" s="4">
        <v>94</v>
      </c>
      <c r="G2709" t="s" s="4">
        <v>6</v>
      </c>
    </row>
    <row r="2710" ht="45.0" customHeight="true">
      <c r="A2710" t="s" s="4">
        <v>1020</v>
      </c>
      <c r="B2710" t="s" s="4">
        <v>7302</v>
      </c>
      <c r="C2710" t="s" s="4">
        <v>4035</v>
      </c>
      <c r="D2710" t="s" s="4">
        <v>4036</v>
      </c>
      <c r="E2710" t="s" s="4">
        <v>4036</v>
      </c>
      <c r="F2710" t="s" s="4">
        <v>94</v>
      </c>
      <c r="G2710" t="s" s="4">
        <v>6</v>
      </c>
    </row>
    <row r="2711" ht="45.0" customHeight="true">
      <c r="A2711" t="s" s="4">
        <v>1020</v>
      </c>
      <c r="B2711" t="s" s="4">
        <v>7303</v>
      </c>
      <c r="C2711" t="s" s="4">
        <v>4038</v>
      </c>
      <c r="D2711" t="s" s="4">
        <v>7304</v>
      </c>
      <c r="E2711" t="s" s="4">
        <v>7304</v>
      </c>
      <c r="F2711" t="s" s="4">
        <v>94</v>
      </c>
      <c r="G2711" t="s" s="4">
        <v>6</v>
      </c>
    </row>
    <row r="2712" ht="45.0" customHeight="true">
      <c r="A2712" t="s" s="4">
        <v>1020</v>
      </c>
      <c r="B2712" t="s" s="4">
        <v>7305</v>
      </c>
      <c r="C2712" t="s" s="4">
        <v>4041</v>
      </c>
      <c r="D2712" t="s" s="4">
        <v>6853</v>
      </c>
      <c r="E2712" t="s" s="4">
        <v>6853</v>
      </c>
      <c r="F2712" t="s" s="4">
        <v>94</v>
      </c>
      <c r="G2712" t="s" s="4">
        <v>6</v>
      </c>
    </row>
    <row r="2713" ht="45.0" customHeight="true">
      <c r="A2713" t="s" s="4">
        <v>1020</v>
      </c>
      <c r="B2713" t="s" s="4">
        <v>7306</v>
      </c>
      <c r="C2713" t="s" s="4">
        <v>4044</v>
      </c>
      <c r="D2713" t="s" s="4">
        <v>7307</v>
      </c>
      <c r="E2713" t="s" s="4">
        <v>7307</v>
      </c>
      <c r="F2713" t="s" s="4">
        <v>94</v>
      </c>
      <c r="G2713" t="s" s="4">
        <v>6</v>
      </c>
    </row>
    <row r="2714" ht="45.0" customHeight="true">
      <c r="A2714" t="s" s="4">
        <v>1020</v>
      </c>
      <c r="B2714" t="s" s="4">
        <v>7308</v>
      </c>
      <c r="C2714" t="s" s="4">
        <v>4005</v>
      </c>
      <c r="D2714" t="s" s="4">
        <v>6856</v>
      </c>
      <c r="E2714" t="s" s="4">
        <v>6856</v>
      </c>
      <c r="F2714" t="s" s="4">
        <v>94</v>
      </c>
      <c r="G2714" t="s" s="4">
        <v>6</v>
      </c>
    </row>
    <row r="2715" ht="45.0" customHeight="true">
      <c r="A2715" t="s" s="4">
        <v>1020</v>
      </c>
      <c r="B2715" t="s" s="4">
        <v>7309</v>
      </c>
      <c r="C2715" t="s" s="4">
        <v>4049</v>
      </c>
      <c r="D2715" t="s" s="4">
        <v>4050</v>
      </c>
      <c r="E2715" t="s" s="4">
        <v>4050</v>
      </c>
      <c r="F2715" t="s" s="4">
        <v>94</v>
      </c>
      <c r="G2715" t="s" s="4">
        <v>6</v>
      </c>
    </row>
    <row r="2716" ht="45.0" customHeight="true">
      <c r="A2716" t="s" s="4">
        <v>1020</v>
      </c>
      <c r="B2716" t="s" s="4">
        <v>7310</v>
      </c>
      <c r="C2716" t="s" s="4">
        <v>4052</v>
      </c>
      <c r="D2716" t="s" s="4">
        <v>4053</v>
      </c>
      <c r="E2716" t="s" s="4">
        <v>4053</v>
      </c>
      <c r="F2716" t="s" s="4">
        <v>94</v>
      </c>
      <c r="G2716" t="s" s="4">
        <v>6</v>
      </c>
    </row>
    <row r="2717" ht="45.0" customHeight="true">
      <c r="A2717" t="s" s="4">
        <v>1020</v>
      </c>
      <c r="B2717" t="s" s="4">
        <v>7311</v>
      </c>
      <c r="C2717" t="s" s="4">
        <v>4165</v>
      </c>
      <c r="D2717" t="s" s="4">
        <v>4166</v>
      </c>
      <c r="E2717" t="s" s="4">
        <v>4166</v>
      </c>
      <c r="F2717" t="s" s="4">
        <v>94</v>
      </c>
      <c r="G2717" t="s" s="4">
        <v>6</v>
      </c>
    </row>
    <row r="2718" ht="45.0" customHeight="true">
      <c r="A2718" t="s" s="4">
        <v>1020</v>
      </c>
      <c r="B2718" t="s" s="4">
        <v>7312</v>
      </c>
      <c r="C2718" t="s" s="4">
        <v>4008</v>
      </c>
      <c r="D2718" t="s" s="4">
        <v>7313</v>
      </c>
      <c r="E2718" t="s" s="4">
        <v>7313</v>
      </c>
      <c r="F2718" t="s" s="4">
        <v>94</v>
      </c>
      <c r="G2718" t="s" s="4">
        <v>6</v>
      </c>
    </row>
    <row r="2719" ht="45.0" customHeight="true">
      <c r="A2719" t="s" s="4">
        <v>1020</v>
      </c>
      <c r="B2719" t="s" s="4">
        <v>7314</v>
      </c>
      <c r="C2719" t="s" s="4">
        <v>4173</v>
      </c>
      <c r="D2719" t="s" s="4">
        <v>11</v>
      </c>
      <c r="E2719" t="s" s="4">
        <v>11</v>
      </c>
      <c r="F2719" t="s" s="4">
        <v>94</v>
      </c>
      <c r="G2719" t="s" s="4">
        <v>6</v>
      </c>
    </row>
    <row r="2720" ht="45.0" customHeight="true">
      <c r="A2720" t="s" s="4">
        <v>1020</v>
      </c>
      <c r="B2720" t="s" s="4">
        <v>7315</v>
      </c>
      <c r="C2720" t="s" s="4">
        <v>4011</v>
      </c>
      <c r="D2720" t="s" s="4">
        <v>4012</v>
      </c>
      <c r="E2720" t="s" s="4">
        <v>4012</v>
      </c>
      <c r="F2720" t="s" s="4">
        <v>94</v>
      </c>
      <c r="G2720" t="s" s="4">
        <v>6</v>
      </c>
    </row>
    <row r="2721" ht="45.0" customHeight="true">
      <c r="A2721" t="s" s="4">
        <v>1020</v>
      </c>
      <c r="B2721" t="s" s="4">
        <v>7316</v>
      </c>
      <c r="C2721" t="s" s="4">
        <v>4014</v>
      </c>
      <c r="D2721" t="s" s="4">
        <v>4176</v>
      </c>
      <c r="E2721" t="s" s="4">
        <v>4176</v>
      </c>
      <c r="F2721" t="s" s="4">
        <v>94</v>
      </c>
      <c r="G2721" t="s" s="4">
        <v>6</v>
      </c>
    </row>
    <row r="2722" ht="45.0" customHeight="true">
      <c r="A2722" t="s" s="4">
        <v>1020</v>
      </c>
      <c r="B2722" t="s" s="4">
        <v>7317</v>
      </c>
      <c r="C2722" t="s" s="4">
        <v>4017</v>
      </c>
      <c r="D2722" t="s" s="4">
        <v>6871</v>
      </c>
      <c r="E2722" t="s" s="4">
        <v>6871</v>
      </c>
      <c r="F2722" t="s" s="4">
        <v>94</v>
      </c>
      <c r="G2722" t="s" s="4">
        <v>6</v>
      </c>
    </row>
    <row r="2723" ht="45.0" customHeight="true">
      <c r="A2723" t="s" s="4">
        <v>1025</v>
      </c>
      <c r="B2723" t="s" s="4">
        <v>7318</v>
      </c>
      <c r="C2723" t="s" s="4">
        <v>3996</v>
      </c>
      <c r="D2723" t="s" s="4">
        <v>4143</v>
      </c>
      <c r="E2723" t="s" s="4">
        <v>4143</v>
      </c>
      <c r="F2723" t="s" s="4">
        <v>94</v>
      </c>
      <c r="G2723" t="s" s="4">
        <v>6</v>
      </c>
    </row>
    <row r="2724" ht="45.0" customHeight="true">
      <c r="A2724" t="s" s="4">
        <v>1025</v>
      </c>
      <c r="B2724" t="s" s="4">
        <v>7319</v>
      </c>
      <c r="C2724" t="s" s="4">
        <v>4022</v>
      </c>
      <c r="D2724" t="s" s="4">
        <v>4477</v>
      </c>
      <c r="E2724" t="s" s="4">
        <v>4477</v>
      </c>
      <c r="F2724" t="s" s="4">
        <v>94</v>
      </c>
      <c r="G2724" t="s" s="4">
        <v>6</v>
      </c>
    </row>
    <row r="2725" ht="45.0" customHeight="true">
      <c r="A2725" t="s" s="4">
        <v>1025</v>
      </c>
      <c r="B2725" t="s" s="4">
        <v>7320</v>
      </c>
      <c r="C2725" t="s" s="4">
        <v>3999</v>
      </c>
      <c r="D2725" t="s" s="4">
        <v>4146</v>
      </c>
      <c r="E2725" t="s" s="4">
        <v>4146</v>
      </c>
      <c r="F2725" t="s" s="4">
        <v>94</v>
      </c>
      <c r="G2725" t="s" s="4">
        <v>6</v>
      </c>
    </row>
    <row r="2726" ht="45.0" customHeight="true">
      <c r="A2726" t="s" s="4">
        <v>1025</v>
      </c>
      <c r="B2726" t="s" s="4">
        <v>7321</v>
      </c>
      <c r="C2726" t="s" s="4">
        <v>4027</v>
      </c>
      <c r="D2726" t="s" s="4">
        <v>4028</v>
      </c>
      <c r="E2726" t="s" s="4">
        <v>4028</v>
      </c>
      <c r="F2726" t="s" s="4">
        <v>94</v>
      </c>
      <c r="G2726" t="s" s="4">
        <v>6</v>
      </c>
    </row>
    <row r="2727" ht="45.0" customHeight="true">
      <c r="A2727" t="s" s="4">
        <v>1025</v>
      </c>
      <c r="B2727" t="s" s="4">
        <v>7322</v>
      </c>
      <c r="C2727" t="s" s="4">
        <v>4149</v>
      </c>
      <c r="D2727" t="s" s="4">
        <v>4150</v>
      </c>
      <c r="E2727" t="s" s="4">
        <v>4150</v>
      </c>
      <c r="F2727" t="s" s="4">
        <v>94</v>
      </c>
      <c r="G2727" t="s" s="4">
        <v>6</v>
      </c>
    </row>
    <row r="2728" ht="45.0" customHeight="true">
      <c r="A2728" t="s" s="4">
        <v>1025</v>
      </c>
      <c r="B2728" t="s" s="4">
        <v>7323</v>
      </c>
      <c r="C2728" t="s" s="4">
        <v>4030</v>
      </c>
      <c r="D2728" t="s" s="4">
        <v>4031</v>
      </c>
      <c r="E2728" t="s" s="4">
        <v>4031</v>
      </c>
      <c r="F2728" t="s" s="4">
        <v>94</v>
      </c>
      <c r="G2728" t="s" s="4">
        <v>6</v>
      </c>
    </row>
    <row r="2729" ht="45.0" customHeight="true">
      <c r="A2729" t="s" s="4">
        <v>1025</v>
      </c>
      <c r="B2729" t="s" s="4">
        <v>7324</v>
      </c>
      <c r="C2729" t="s" s="4">
        <v>4002</v>
      </c>
      <c r="D2729" t="s" s="4">
        <v>4033</v>
      </c>
      <c r="E2729" t="s" s="4">
        <v>4033</v>
      </c>
      <c r="F2729" t="s" s="4">
        <v>94</v>
      </c>
      <c r="G2729" t="s" s="4">
        <v>6</v>
      </c>
    </row>
    <row r="2730" ht="45.0" customHeight="true">
      <c r="A2730" t="s" s="4">
        <v>1025</v>
      </c>
      <c r="B2730" t="s" s="4">
        <v>7325</v>
      </c>
      <c r="C2730" t="s" s="4">
        <v>4035</v>
      </c>
      <c r="D2730" t="s" s="4">
        <v>4036</v>
      </c>
      <c r="E2730" t="s" s="4">
        <v>4036</v>
      </c>
      <c r="F2730" t="s" s="4">
        <v>94</v>
      </c>
      <c r="G2730" t="s" s="4">
        <v>6</v>
      </c>
    </row>
    <row r="2731" ht="45.0" customHeight="true">
      <c r="A2731" t="s" s="4">
        <v>1025</v>
      </c>
      <c r="B2731" t="s" s="4">
        <v>7326</v>
      </c>
      <c r="C2731" t="s" s="4">
        <v>4038</v>
      </c>
      <c r="D2731" t="s" s="4">
        <v>7304</v>
      </c>
      <c r="E2731" t="s" s="4">
        <v>7304</v>
      </c>
      <c r="F2731" t="s" s="4">
        <v>94</v>
      </c>
      <c r="G2731" t="s" s="4">
        <v>6</v>
      </c>
    </row>
    <row r="2732" ht="45.0" customHeight="true">
      <c r="A2732" t="s" s="4">
        <v>1025</v>
      </c>
      <c r="B2732" t="s" s="4">
        <v>7327</v>
      </c>
      <c r="C2732" t="s" s="4">
        <v>4044</v>
      </c>
      <c r="D2732" t="s" s="4">
        <v>4159</v>
      </c>
      <c r="E2732" t="s" s="4">
        <v>4159</v>
      </c>
      <c r="F2732" t="s" s="4">
        <v>94</v>
      </c>
      <c r="G2732" t="s" s="4">
        <v>6</v>
      </c>
    </row>
    <row r="2733" ht="45.0" customHeight="true">
      <c r="A2733" t="s" s="4">
        <v>1025</v>
      </c>
      <c r="B2733" t="s" s="4">
        <v>7328</v>
      </c>
      <c r="C2733" t="s" s="4">
        <v>4005</v>
      </c>
      <c r="D2733" t="s" s="4">
        <v>6856</v>
      </c>
      <c r="E2733" t="s" s="4">
        <v>6856</v>
      </c>
      <c r="F2733" t="s" s="4">
        <v>94</v>
      </c>
      <c r="G2733" t="s" s="4">
        <v>6</v>
      </c>
    </row>
    <row r="2734" ht="45.0" customHeight="true">
      <c r="A2734" t="s" s="4">
        <v>1025</v>
      </c>
      <c r="B2734" t="s" s="4">
        <v>7329</v>
      </c>
      <c r="C2734" t="s" s="4">
        <v>4049</v>
      </c>
      <c r="D2734" t="s" s="4">
        <v>4050</v>
      </c>
      <c r="E2734" t="s" s="4">
        <v>4050</v>
      </c>
      <c r="F2734" t="s" s="4">
        <v>94</v>
      </c>
      <c r="G2734" t="s" s="4">
        <v>6</v>
      </c>
    </row>
    <row r="2735" ht="45.0" customHeight="true">
      <c r="A2735" t="s" s="4">
        <v>1025</v>
      </c>
      <c r="B2735" t="s" s="4">
        <v>7330</v>
      </c>
      <c r="C2735" t="s" s="4">
        <v>4052</v>
      </c>
      <c r="D2735" t="s" s="4">
        <v>4053</v>
      </c>
      <c r="E2735" t="s" s="4">
        <v>4053</v>
      </c>
      <c r="F2735" t="s" s="4">
        <v>94</v>
      </c>
      <c r="G2735" t="s" s="4">
        <v>6</v>
      </c>
    </row>
    <row r="2736" ht="45.0" customHeight="true">
      <c r="A2736" t="s" s="4">
        <v>1025</v>
      </c>
      <c r="B2736" t="s" s="4">
        <v>7331</v>
      </c>
      <c r="C2736" t="s" s="4">
        <v>4165</v>
      </c>
      <c r="D2736" t="s" s="4">
        <v>4166</v>
      </c>
      <c r="E2736" t="s" s="4">
        <v>4166</v>
      </c>
      <c r="F2736" t="s" s="4">
        <v>94</v>
      </c>
      <c r="G2736" t="s" s="4">
        <v>6</v>
      </c>
    </row>
    <row r="2737" ht="45.0" customHeight="true">
      <c r="A2737" t="s" s="4">
        <v>1025</v>
      </c>
      <c r="B2737" t="s" s="4">
        <v>7332</v>
      </c>
      <c r="C2737" t="s" s="4">
        <v>4008</v>
      </c>
      <c r="D2737" t="s" s="4">
        <v>7313</v>
      </c>
      <c r="E2737" t="s" s="4">
        <v>7313</v>
      </c>
      <c r="F2737" t="s" s="4">
        <v>94</v>
      </c>
      <c r="G2737" t="s" s="4">
        <v>6</v>
      </c>
    </row>
    <row r="2738" ht="45.0" customHeight="true">
      <c r="A2738" t="s" s="4">
        <v>1025</v>
      </c>
      <c r="B2738" t="s" s="4">
        <v>7333</v>
      </c>
      <c r="C2738" t="s" s="4">
        <v>4173</v>
      </c>
      <c r="D2738" t="s" s="4">
        <v>11</v>
      </c>
      <c r="E2738" t="s" s="4">
        <v>11</v>
      </c>
      <c r="F2738" t="s" s="4">
        <v>94</v>
      </c>
      <c r="G2738" t="s" s="4">
        <v>6</v>
      </c>
    </row>
    <row r="2739" ht="45.0" customHeight="true">
      <c r="A2739" t="s" s="4">
        <v>1025</v>
      </c>
      <c r="B2739" t="s" s="4">
        <v>7334</v>
      </c>
      <c r="C2739" t="s" s="4">
        <v>4131</v>
      </c>
      <c r="D2739" t="s" s="4">
        <v>6172</v>
      </c>
      <c r="E2739" t="s" s="4">
        <v>6172</v>
      </c>
      <c r="F2739" t="s" s="4">
        <v>94</v>
      </c>
      <c r="G2739" t="s" s="4">
        <v>6</v>
      </c>
    </row>
    <row r="2740" ht="45.0" customHeight="true">
      <c r="A2740" t="s" s="4">
        <v>1025</v>
      </c>
      <c r="B2740" t="s" s="4">
        <v>7335</v>
      </c>
      <c r="C2740" t="s" s="4">
        <v>4011</v>
      </c>
      <c r="D2740" t="s" s="4">
        <v>4012</v>
      </c>
      <c r="E2740" t="s" s="4">
        <v>4012</v>
      </c>
      <c r="F2740" t="s" s="4">
        <v>94</v>
      </c>
      <c r="G2740" t="s" s="4">
        <v>6</v>
      </c>
    </row>
    <row r="2741" ht="45.0" customHeight="true">
      <c r="A2741" t="s" s="4">
        <v>1025</v>
      </c>
      <c r="B2741" t="s" s="4">
        <v>7336</v>
      </c>
      <c r="C2741" t="s" s="4">
        <v>4014</v>
      </c>
      <c r="D2741" t="s" s="4">
        <v>4176</v>
      </c>
      <c r="E2741" t="s" s="4">
        <v>4176</v>
      </c>
      <c r="F2741" t="s" s="4">
        <v>94</v>
      </c>
      <c r="G2741" t="s" s="4">
        <v>6</v>
      </c>
    </row>
    <row r="2742" ht="45.0" customHeight="true">
      <c r="A2742" t="s" s="4">
        <v>1025</v>
      </c>
      <c r="B2742" t="s" s="4">
        <v>7337</v>
      </c>
      <c r="C2742" t="s" s="4">
        <v>4017</v>
      </c>
      <c r="D2742" t="s" s="4">
        <v>6871</v>
      </c>
      <c r="E2742" t="s" s="4">
        <v>6871</v>
      </c>
      <c r="F2742" t="s" s="4">
        <v>94</v>
      </c>
      <c r="G2742" t="s" s="4">
        <v>6</v>
      </c>
    </row>
    <row r="2743" ht="45.0" customHeight="true">
      <c r="A2743" t="s" s="4">
        <v>1025</v>
      </c>
      <c r="B2743" t="s" s="4">
        <v>7338</v>
      </c>
      <c r="C2743" t="s" s="4">
        <v>4065</v>
      </c>
      <c r="D2743" t="s" s="4">
        <v>7339</v>
      </c>
      <c r="E2743" t="s" s="4">
        <v>7339</v>
      </c>
      <c r="F2743" t="s" s="4">
        <v>94</v>
      </c>
      <c r="G2743" t="s" s="4">
        <v>6</v>
      </c>
    </row>
    <row r="2744" ht="45.0" customHeight="true">
      <c r="A2744" t="s" s="4">
        <v>1025</v>
      </c>
      <c r="B2744" t="s" s="4">
        <v>7340</v>
      </c>
      <c r="C2744" t="s" s="4">
        <v>4140</v>
      </c>
      <c r="D2744" t="s" s="4">
        <v>4206</v>
      </c>
      <c r="E2744" t="s" s="4">
        <v>4206</v>
      </c>
      <c r="F2744" t="s" s="4">
        <v>94</v>
      </c>
      <c r="G2744" t="s" s="4">
        <v>6</v>
      </c>
    </row>
    <row r="2745" ht="45.0" customHeight="true">
      <c r="A2745" t="s" s="4">
        <v>1030</v>
      </c>
      <c r="B2745" t="s" s="4">
        <v>7341</v>
      </c>
      <c r="C2745" t="s" s="4">
        <v>3996</v>
      </c>
      <c r="D2745" t="s" s="4">
        <v>4143</v>
      </c>
      <c r="E2745" t="s" s="4">
        <v>4143</v>
      </c>
      <c r="F2745" t="s" s="4">
        <v>94</v>
      </c>
      <c r="G2745" t="s" s="4">
        <v>6</v>
      </c>
    </row>
    <row r="2746" ht="45.0" customHeight="true">
      <c r="A2746" t="s" s="4">
        <v>1030</v>
      </c>
      <c r="B2746" t="s" s="4">
        <v>7342</v>
      </c>
      <c r="C2746" t="s" s="4">
        <v>4022</v>
      </c>
      <c r="D2746" t="s" s="4">
        <v>4087</v>
      </c>
      <c r="E2746" t="s" s="4">
        <v>4087</v>
      </c>
      <c r="F2746" t="s" s="4">
        <v>94</v>
      </c>
      <c r="G2746" t="s" s="4">
        <v>6</v>
      </c>
    </row>
    <row r="2747" ht="45.0" customHeight="true">
      <c r="A2747" t="s" s="4">
        <v>1030</v>
      </c>
      <c r="B2747" t="s" s="4">
        <v>7343</v>
      </c>
      <c r="C2747" t="s" s="4">
        <v>3999</v>
      </c>
      <c r="D2747" t="s" s="4">
        <v>4146</v>
      </c>
      <c r="E2747" t="s" s="4">
        <v>4146</v>
      </c>
      <c r="F2747" t="s" s="4">
        <v>94</v>
      </c>
      <c r="G2747" t="s" s="4">
        <v>6</v>
      </c>
    </row>
    <row r="2748" ht="45.0" customHeight="true">
      <c r="A2748" t="s" s="4">
        <v>1030</v>
      </c>
      <c r="B2748" t="s" s="4">
        <v>7344</v>
      </c>
      <c r="C2748" t="s" s="4">
        <v>4027</v>
      </c>
      <c r="D2748" t="s" s="4">
        <v>4028</v>
      </c>
      <c r="E2748" t="s" s="4">
        <v>4028</v>
      </c>
      <c r="F2748" t="s" s="4">
        <v>94</v>
      </c>
      <c r="G2748" t="s" s="4">
        <v>6</v>
      </c>
    </row>
    <row r="2749" ht="45.0" customHeight="true">
      <c r="A2749" t="s" s="4">
        <v>1030</v>
      </c>
      <c r="B2749" t="s" s="4">
        <v>7345</v>
      </c>
      <c r="C2749" t="s" s="4">
        <v>4149</v>
      </c>
      <c r="D2749" t="s" s="4">
        <v>4150</v>
      </c>
      <c r="E2749" t="s" s="4">
        <v>4150</v>
      </c>
      <c r="F2749" t="s" s="4">
        <v>94</v>
      </c>
      <c r="G2749" t="s" s="4">
        <v>6</v>
      </c>
    </row>
    <row r="2750" ht="45.0" customHeight="true">
      <c r="A2750" t="s" s="4">
        <v>1030</v>
      </c>
      <c r="B2750" t="s" s="4">
        <v>7346</v>
      </c>
      <c r="C2750" t="s" s="4">
        <v>4030</v>
      </c>
      <c r="D2750" t="s" s="4">
        <v>4031</v>
      </c>
      <c r="E2750" t="s" s="4">
        <v>4031</v>
      </c>
      <c r="F2750" t="s" s="4">
        <v>94</v>
      </c>
      <c r="G2750" t="s" s="4">
        <v>6</v>
      </c>
    </row>
    <row r="2751" ht="45.0" customHeight="true">
      <c r="A2751" t="s" s="4">
        <v>1030</v>
      </c>
      <c r="B2751" t="s" s="4">
        <v>7347</v>
      </c>
      <c r="C2751" t="s" s="4">
        <v>4002</v>
      </c>
      <c r="D2751" t="s" s="4">
        <v>4033</v>
      </c>
      <c r="E2751" t="s" s="4">
        <v>4033</v>
      </c>
      <c r="F2751" t="s" s="4">
        <v>94</v>
      </c>
      <c r="G2751" t="s" s="4">
        <v>6</v>
      </c>
    </row>
    <row r="2752" ht="45.0" customHeight="true">
      <c r="A2752" t="s" s="4">
        <v>1030</v>
      </c>
      <c r="B2752" t="s" s="4">
        <v>7348</v>
      </c>
      <c r="C2752" t="s" s="4">
        <v>4035</v>
      </c>
      <c r="D2752" t="s" s="4">
        <v>4036</v>
      </c>
      <c r="E2752" t="s" s="4">
        <v>4036</v>
      </c>
      <c r="F2752" t="s" s="4">
        <v>94</v>
      </c>
      <c r="G2752" t="s" s="4">
        <v>6</v>
      </c>
    </row>
    <row r="2753" ht="45.0" customHeight="true">
      <c r="A2753" t="s" s="4">
        <v>1030</v>
      </c>
      <c r="B2753" t="s" s="4">
        <v>7349</v>
      </c>
      <c r="C2753" t="s" s="4">
        <v>4038</v>
      </c>
      <c r="D2753" t="s" s="4">
        <v>7350</v>
      </c>
      <c r="E2753" t="s" s="4">
        <v>7350</v>
      </c>
      <c r="F2753" t="s" s="4">
        <v>94</v>
      </c>
      <c r="G2753" t="s" s="4">
        <v>6</v>
      </c>
    </row>
    <row r="2754" ht="45.0" customHeight="true">
      <c r="A2754" t="s" s="4">
        <v>1030</v>
      </c>
      <c r="B2754" t="s" s="4">
        <v>7351</v>
      </c>
      <c r="C2754" t="s" s="4">
        <v>4041</v>
      </c>
      <c r="D2754" t="s" s="4">
        <v>7352</v>
      </c>
      <c r="E2754" t="s" s="4">
        <v>7352</v>
      </c>
      <c r="F2754" t="s" s="4">
        <v>94</v>
      </c>
      <c r="G2754" t="s" s="4">
        <v>6</v>
      </c>
    </row>
    <row r="2755" ht="45.0" customHeight="true">
      <c r="A2755" t="s" s="4">
        <v>1030</v>
      </c>
      <c r="B2755" t="s" s="4">
        <v>7353</v>
      </c>
      <c r="C2755" t="s" s="4">
        <v>4044</v>
      </c>
      <c r="D2755" t="s" s="4">
        <v>4159</v>
      </c>
      <c r="E2755" t="s" s="4">
        <v>4159</v>
      </c>
      <c r="F2755" t="s" s="4">
        <v>94</v>
      </c>
      <c r="G2755" t="s" s="4">
        <v>6</v>
      </c>
    </row>
    <row r="2756" ht="45.0" customHeight="true">
      <c r="A2756" t="s" s="4">
        <v>1030</v>
      </c>
      <c r="B2756" t="s" s="4">
        <v>7354</v>
      </c>
      <c r="C2756" t="s" s="4">
        <v>4005</v>
      </c>
      <c r="D2756" t="s" s="4">
        <v>4161</v>
      </c>
      <c r="E2756" t="s" s="4">
        <v>4161</v>
      </c>
      <c r="F2756" t="s" s="4">
        <v>94</v>
      </c>
      <c r="G2756" t="s" s="4">
        <v>6</v>
      </c>
    </row>
    <row r="2757" ht="45.0" customHeight="true">
      <c r="A2757" t="s" s="4">
        <v>1030</v>
      </c>
      <c r="B2757" t="s" s="4">
        <v>7355</v>
      </c>
      <c r="C2757" t="s" s="4">
        <v>4049</v>
      </c>
      <c r="D2757" t="s" s="4">
        <v>4050</v>
      </c>
      <c r="E2757" t="s" s="4">
        <v>4050</v>
      </c>
      <c r="F2757" t="s" s="4">
        <v>94</v>
      </c>
      <c r="G2757" t="s" s="4">
        <v>6</v>
      </c>
    </row>
    <row r="2758" ht="45.0" customHeight="true">
      <c r="A2758" t="s" s="4">
        <v>1030</v>
      </c>
      <c r="B2758" t="s" s="4">
        <v>7356</v>
      </c>
      <c r="C2758" t="s" s="4">
        <v>4052</v>
      </c>
      <c r="D2758" t="s" s="4">
        <v>4053</v>
      </c>
      <c r="E2758" t="s" s="4">
        <v>4053</v>
      </c>
      <c r="F2758" t="s" s="4">
        <v>94</v>
      </c>
      <c r="G2758" t="s" s="4">
        <v>6</v>
      </c>
    </row>
    <row r="2759" ht="45.0" customHeight="true">
      <c r="A2759" t="s" s="4">
        <v>1030</v>
      </c>
      <c r="B2759" t="s" s="4">
        <v>7357</v>
      </c>
      <c r="C2759" t="s" s="4">
        <v>4165</v>
      </c>
      <c r="D2759" t="s" s="4">
        <v>4166</v>
      </c>
      <c r="E2759" t="s" s="4">
        <v>4166</v>
      </c>
      <c r="F2759" t="s" s="4">
        <v>94</v>
      </c>
      <c r="G2759" t="s" s="4">
        <v>6</v>
      </c>
    </row>
    <row r="2760" ht="45.0" customHeight="true">
      <c r="A2760" t="s" s="4">
        <v>1030</v>
      </c>
      <c r="B2760" t="s" s="4">
        <v>7358</v>
      </c>
      <c r="C2760" t="s" s="4">
        <v>4008</v>
      </c>
      <c r="D2760" t="s" s="4">
        <v>7359</v>
      </c>
      <c r="E2760" t="s" s="4">
        <v>7359</v>
      </c>
      <c r="F2760" t="s" s="4">
        <v>94</v>
      </c>
      <c r="G2760" t="s" s="4">
        <v>6</v>
      </c>
    </row>
    <row r="2761" ht="45.0" customHeight="true">
      <c r="A2761" t="s" s="4">
        <v>1030</v>
      </c>
      <c r="B2761" t="s" s="4">
        <v>7360</v>
      </c>
      <c r="C2761" t="s" s="4">
        <v>4170</v>
      </c>
      <c r="D2761" t="s" s="4">
        <v>4171</v>
      </c>
      <c r="E2761" t="s" s="4">
        <v>4171</v>
      </c>
      <c r="F2761" t="s" s="4">
        <v>94</v>
      </c>
      <c r="G2761" t="s" s="4">
        <v>6</v>
      </c>
    </row>
    <row r="2762" ht="45.0" customHeight="true">
      <c r="A2762" t="s" s="4">
        <v>1030</v>
      </c>
      <c r="B2762" t="s" s="4">
        <v>7361</v>
      </c>
      <c r="C2762" t="s" s="4">
        <v>4173</v>
      </c>
      <c r="D2762" t="s" s="4">
        <v>11</v>
      </c>
      <c r="E2762" t="s" s="4">
        <v>11</v>
      </c>
      <c r="F2762" t="s" s="4">
        <v>94</v>
      </c>
      <c r="G2762" t="s" s="4">
        <v>6</v>
      </c>
    </row>
    <row r="2763" ht="45.0" customHeight="true">
      <c r="A2763" t="s" s="4">
        <v>1030</v>
      </c>
      <c r="B2763" t="s" s="4">
        <v>7362</v>
      </c>
      <c r="C2763" t="s" s="4">
        <v>4131</v>
      </c>
      <c r="D2763" t="s" s="4">
        <v>7363</v>
      </c>
      <c r="E2763" t="s" s="4">
        <v>7363</v>
      </c>
      <c r="F2763" t="s" s="4">
        <v>94</v>
      </c>
      <c r="G2763" t="s" s="4">
        <v>6</v>
      </c>
    </row>
    <row r="2764" ht="45.0" customHeight="true">
      <c r="A2764" t="s" s="4">
        <v>1030</v>
      </c>
      <c r="B2764" t="s" s="4">
        <v>7364</v>
      </c>
      <c r="C2764" t="s" s="4">
        <v>4011</v>
      </c>
      <c r="D2764" t="s" s="4">
        <v>4012</v>
      </c>
      <c r="E2764" t="s" s="4">
        <v>4012</v>
      </c>
      <c r="F2764" t="s" s="4">
        <v>94</v>
      </c>
      <c r="G2764" t="s" s="4">
        <v>6</v>
      </c>
    </row>
    <row r="2765" ht="45.0" customHeight="true">
      <c r="A2765" t="s" s="4">
        <v>1030</v>
      </c>
      <c r="B2765" t="s" s="4">
        <v>7365</v>
      </c>
      <c r="C2765" t="s" s="4">
        <v>4434</v>
      </c>
      <c r="D2765" t="s" s="4">
        <v>6014</v>
      </c>
      <c r="E2765" t="s" s="4">
        <v>6014</v>
      </c>
      <c r="F2765" t="s" s="4">
        <v>94</v>
      </c>
      <c r="G2765" t="s" s="4">
        <v>6</v>
      </c>
    </row>
    <row r="2766" ht="45.0" customHeight="true">
      <c r="A2766" t="s" s="4">
        <v>1030</v>
      </c>
      <c r="B2766" t="s" s="4">
        <v>7366</v>
      </c>
      <c r="C2766" t="s" s="4">
        <v>4014</v>
      </c>
      <c r="D2766" t="s" s="4">
        <v>4176</v>
      </c>
      <c r="E2766" t="s" s="4">
        <v>4176</v>
      </c>
      <c r="F2766" t="s" s="4">
        <v>94</v>
      </c>
      <c r="G2766" t="s" s="4">
        <v>6</v>
      </c>
    </row>
    <row r="2767" ht="45.0" customHeight="true">
      <c r="A2767" t="s" s="4">
        <v>1030</v>
      </c>
      <c r="B2767" t="s" s="4">
        <v>7367</v>
      </c>
      <c r="C2767" t="s" s="4">
        <v>4017</v>
      </c>
      <c r="D2767" t="s" s="4">
        <v>4178</v>
      </c>
      <c r="E2767" t="s" s="4">
        <v>4178</v>
      </c>
      <c r="F2767" t="s" s="4">
        <v>94</v>
      </c>
      <c r="G2767" t="s" s="4">
        <v>6</v>
      </c>
    </row>
    <row r="2768" ht="45.0" customHeight="true">
      <c r="A2768" t="s" s="4">
        <v>1030</v>
      </c>
      <c r="B2768" t="s" s="4">
        <v>7368</v>
      </c>
      <c r="C2768" t="s" s="4">
        <v>4140</v>
      </c>
      <c r="D2768" t="s" s="4">
        <v>4733</v>
      </c>
      <c r="E2768" t="s" s="4">
        <v>4733</v>
      </c>
      <c r="F2768" t="s" s="4">
        <v>94</v>
      </c>
      <c r="G2768" t="s" s="4">
        <v>6</v>
      </c>
    </row>
    <row r="2769" ht="45.0" customHeight="true">
      <c r="A2769" t="s" s="4">
        <v>1035</v>
      </c>
      <c r="B2769" t="s" s="4">
        <v>7369</v>
      </c>
      <c r="C2769" t="s" s="4">
        <v>3996</v>
      </c>
      <c r="D2769" t="s" s="4">
        <v>4143</v>
      </c>
      <c r="E2769" t="s" s="4">
        <v>4143</v>
      </c>
      <c r="F2769" t="s" s="4">
        <v>94</v>
      </c>
      <c r="G2769" t="s" s="4">
        <v>6</v>
      </c>
    </row>
    <row r="2770" ht="45.0" customHeight="true">
      <c r="A2770" t="s" s="4">
        <v>1035</v>
      </c>
      <c r="B2770" t="s" s="4">
        <v>7370</v>
      </c>
      <c r="C2770" t="s" s="4">
        <v>4022</v>
      </c>
      <c r="D2770" t="s" s="4">
        <v>4448</v>
      </c>
      <c r="E2770" t="s" s="4">
        <v>4448</v>
      </c>
      <c r="F2770" t="s" s="4">
        <v>94</v>
      </c>
      <c r="G2770" t="s" s="4">
        <v>6</v>
      </c>
    </row>
    <row r="2771" ht="45.0" customHeight="true">
      <c r="A2771" t="s" s="4">
        <v>1035</v>
      </c>
      <c r="B2771" t="s" s="4">
        <v>7371</v>
      </c>
      <c r="C2771" t="s" s="4">
        <v>3999</v>
      </c>
      <c r="D2771" t="s" s="4">
        <v>4146</v>
      </c>
      <c r="E2771" t="s" s="4">
        <v>4146</v>
      </c>
      <c r="F2771" t="s" s="4">
        <v>94</v>
      </c>
      <c r="G2771" t="s" s="4">
        <v>6</v>
      </c>
    </row>
    <row r="2772" ht="45.0" customHeight="true">
      <c r="A2772" t="s" s="4">
        <v>1035</v>
      </c>
      <c r="B2772" t="s" s="4">
        <v>7372</v>
      </c>
      <c r="C2772" t="s" s="4">
        <v>4027</v>
      </c>
      <c r="D2772" t="s" s="4">
        <v>4028</v>
      </c>
      <c r="E2772" t="s" s="4">
        <v>4028</v>
      </c>
      <c r="F2772" t="s" s="4">
        <v>94</v>
      </c>
      <c r="G2772" t="s" s="4">
        <v>6</v>
      </c>
    </row>
    <row r="2773" ht="45.0" customHeight="true">
      <c r="A2773" t="s" s="4">
        <v>1035</v>
      </c>
      <c r="B2773" t="s" s="4">
        <v>7373</v>
      </c>
      <c r="C2773" t="s" s="4">
        <v>4149</v>
      </c>
      <c r="D2773" t="s" s="4">
        <v>6736</v>
      </c>
      <c r="E2773" t="s" s="4">
        <v>6736</v>
      </c>
      <c r="F2773" t="s" s="4">
        <v>94</v>
      </c>
      <c r="G2773" t="s" s="4">
        <v>6</v>
      </c>
    </row>
    <row r="2774" ht="45.0" customHeight="true">
      <c r="A2774" t="s" s="4">
        <v>1035</v>
      </c>
      <c r="B2774" t="s" s="4">
        <v>7374</v>
      </c>
      <c r="C2774" t="s" s="4">
        <v>4030</v>
      </c>
      <c r="D2774" t="s" s="4">
        <v>4031</v>
      </c>
      <c r="E2774" t="s" s="4">
        <v>4031</v>
      </c>
      <c r="F2774" t="s" s="4">
        <v>94</v>
      </c>
      <c r="G2774" t="s" s="4">
        <v>6</v>
      </c>
    </row>
    <row r="2775" ht="45.0" customHeight="true">
      <c r="A2775" t="s" s="4">
        <v>1035</v>
      </c>
      <c r="B2775" t="s" s="4">
        <v>7375</v>
      </c>
      <c r="C2775" t="s" s="4">
        <v>4002</v>
      </c>
      <c r="D2775" t="s" s="4">
        <v>4033</v>
      </c>
      <c r="E2775" t="s" s="4">
        <v>4033</v>
      </c>
      <c r="F2775" t="s" s="4">
        <v>94</v>
      </c>
      <c r="G2775" t="s" s="4">
        <v>6</v>
      </c>
    </row>
    <row r="2776" ht="45.0" customHeight="true">
      <c r="A2776" t="s" s="4">
        <v>1035</v>
      </c>
      <c r="B2776" t="s" s="4">
        <v>7376</v>
      </c>
      <c r="C2776" t="s" s="4">
        <v>4035</v>
      </c>
      <c r="D2776" t="s" s="4">
        <v>4036</v>
      </c>
      <c r="E2776" t="s" s="4">
        <v>4036</v>
      </c>
      <c r="F2776" t="s" s="4">
        <v>94</v>
      </c>
      <c r="G2776" t="s" s="4">
        <v>6</v>
      </c>
    </row>
    <row r="2777" ht="45.0" customHeight="true">
      <c r="A2777" t="s" s="4">
        <v>1035</v>
      </c>
      <c r="B2777" t="s" s="4">
        <v>7377</v>
      </c>
      <c r="C2777" t="s" s="4">
        <v>4038</v>
      </c>
      <c r="D2777" t="s" s="4">
        <v>7378</v>
      </c>
      <c r="E2777" t="s" s="4">
        <v>7378</v>
      </c>
      <c r="F2777" t="s" s="4">
        <v>94</v>
      </c>
      <c r="G2777" t="s" s="4">
        <v>6</v>
      </c>
    </row>
    <row r="2778" ht="45.0" customHeight="true">
      <c r="A2778" t="s" s="4">
        <v>1035</v>
      </c>
      <c r="B2778" t="s" s="4">
        <v>7379</v>
      </c>
      <c r="C2778" t="s" s="4">
        <v>4041</v>
      </c>
      <c r="D2778" t="s" s="4">
        <v>7380</v>
      </c>
      <c r="E2778" t="s" s="4">
        <v>7380</v>
      </c>
      <c r="F2778" t="s" s="4">
        <v>94</v>
      </c>
      <c r="G2778" t="s" s="4">
        <v>6</v>
      </c>
    </row>
    <row r="2779" ht="45.0" customHeight="true">
      <c r="A2779" t="s" s="4">
        <v>1035</v>
      </c>
      <c r="B2779" t="s" s="4">
        <v>7381</v>
      </c>
      <c r="C2779" t="s" s="4">
        <v>4044</v>
      </c>
      <c r="D2779" t="s" s="4">
        <v>4159</v>
      </c>
      <c r="E2779" t="s" s="4">
        <v>4159</v>
      </c>
      <c r="F2779" t="s" s="4">
        <v>94</v>
      </c>
      <c r="G2779" t="s" s="4">
        <v>6</v>
      </c>
    </row>
    <row r="2780" ht="45.0" customHeight="true">
      <c r="A2780" t="s" s="4">
        <v>1035</v>
      </c>
      <c r="B2780" t="s" s="4">
        <v>7382</v>
      </c>
      <c r="C2780" t="s" s="4">
        <v>4005</v>
      </c>
      <c r="D2780" t="s" s="4">
        <v>7383</v>
      </c>
      <c r="E2780" t="s" s="4">
        <v>7383</v>
      </c>
      <c r="F2780" t="s" s="4">
        <v>94</v>
      </c>
      <c r="G2780" t="s" s="4">
        <v>6</v>
      </c>
    </row>
    <row r="2781" ht="45.0" customHeight="true">
      <c r="A2781" t="s" s="4">
        <v>1035</v>
      </c>
      <c r="B2781" t="s" s="4">
        <v>7384</v>
      </c>
      <c r="C2781" t="s" s="4">
        <v>4049</v>
      </c>
      <c r="D2781" t="s" s="4">
        <v>4050</v>
      </c>
      <c r="E2781" t="s" s="4">
        <v>4050</v>
      </c>
      <c r="F2781" t="s" s="4">
        <v>94</v>
      </c>
      <c r="G2781" t="s" s="4">
        <v>6</v>
      </c>
    </row>
    <row r="2782" ht="45.0" customHeight="true">
      <c r="A2782" t="s" s="4">
        <v>1035</v>
      </c>
      <c r="B2782" t="s" s="4">
        <v>7385</v>
      </c>
      <c r="C2782" t="s" s="4">
        <v>4052</v>
      </c>
      <c r="D2782" t="s" s="4">
        <v>4053</v>
      </c>
      <c r="E2782" t="s" s="4">
        <v>4053</v>
      </c>
      <c r="F2782" t="s" s="4">
        <v>94</v>
      </c>
      <c r="G2782" t="s" s="4">
        <v>6</v>
      </c>
    </row>
    <row r="2783" ht="45.0" customHeight="true">
      <c r="A2783" t="s" s="4">
        <v>1035</v>
      </c>
      <c r="B2783" t="s" s="4">
        <v>7386</v>
      </c>
      <c r="C2783" t="s" s="4">
        <v>4165</v>
      </c>
      <c r="D2783" t="s" s="4">
        <v>4166</v>
      </c>
      <c r="E2783" t="s" s="4">
        <v>4166</v>
      </c>
      <c r="F2783" t="s" s="4">
        <v>94</v>
      </c>
      <c r="G2783" t="s" s="4">
        <v>6</v>
      </c>
    </row>
    <row r="2784" ht="45.0" customHeight="true">
      <c r="A2784" t="s" s="4">
        <v>1035</v>
      </c>
      <c r="B2784" t="s" s="4">
        <v>7387</v>
      </c>
      <c r="C2784" t="s" s="4">
        <v>4008</v>
      </c>
      <c r="D2784" t="s" s="4">
        <v>7388</v>
      </c>
      <c r="E2784" t="s" s="4">
        <v>7388</v>
      </c>
      <c r="F2784" t="s" s="4">
        <v>94</v>
      </c>
      <c r="G2784" t="s" s="4">
        <v>6</v>
      </c>
    </row>
    <row r="2785" ht="45.0" customHeight="true">
      <c r="A2785" t="s" s="4">
        <v>1035</v>
      </c>
      <c r="B2785" t="s" s="4">
        <v>7389</v>
      </c>
      <c r="C2785" t="s" s="4">
        <v>4170</v>
      </c>
      <c r="D2785" t="s" s="4">
        <v>4171</v>
      </c>
      <c r="E2785" t="s" s="4">
        <v>4171</v>
      </c>
      <c r="F2785" t="s" s="4">
        <v>94</v>
      </c>
      <c r="G2785" t="s" s="4">
        <v>6</v>
      </c>
    </row>
    <row r="2786" ht="45.0" customHeight="true">
      <c r="A2786" t="s" s="4">
        <v>1035</v>
      </c>
      <c r="B2786" t="s" s="4">
        <v>7390</v>
      </c>
      <c r="C2786" t="s" s="4">
        <v>4173</v>
      </c>
      <c r="D2786" t="s" s="4">
        <v>11</v>
      </c>
      <c r="E2786" t="s" s="4">
        <v>11</v>
      </c>
      <c r="F2786" t="s" s="4">
        <v>94</v>
      </c>
      <c r="G2786" t="s" s="4">
        <v>6</v>
      </c>
    </row>
    <row r="2787" ht="45.0" customHeight="true">
      <c r="A2787" t="s" s="4">
        <v>1035</v>
      </c>
      <c r="B2787" t="s" s="4">
        <v>7391</v>
      </c>
      <c r="C2787" t="s" s="4">
        <v>4131</v>
      </c>
      <c r="D2787" t="s" s="4">
        <v>7392</v>
      </c>
      <c r="E2787" t="s" s="4">
        <v>7392</v>
      </c>
      <c r="F2787" t="s" s="4">
        <v>94</v>
      </c>
      <c r="G2787" t="s" s="4">
        <v>6</v>
      </c>
    </row>
    <row r="2788" ht="45.0" customHeight="true">
      <c r="A2788" t="s" s="4">
        <v>1035</v>
      </c>
      <c r="B2788" t="s" s="4">
        <v>7393</v>
      </c>
      <c r="C2788" t="s" s="4">
        <v>4011</v>
      </c>
      <c r="D2788" t="s" s="4">
        <v>4012</v>
      </c>
      <c r="E2788" t="s" s="4">
        <v>4012</v>
      </c>
      <c r="F2788" t="s" s="4">
        <v>94</v>
      </c>
      <c r="G2788" t="s" s="4">
        <v>6</v>
      </c>
    </row>
    <row r="2789" ht="45.0" customHeight="true">
      <c r="A2789" t="s" s="4">
        <v>1035</v>
      </c>
      <c r="B2789" t="s" s="4">
        <v>7394</v>
      </c>
      <c r="C2789" t="s" s="4">
        <v>4434</v>
      </c>
      <c r="D2789" t="s" s="4">
        <v>6014</v>
      </c>
      <c r="E2789" t="s" s="4">
        <v>6014</v>
      </c>
      <c r="F2789" t="s" s="4">
        <v>94</v>
      </c>
      <c r="G2789" t="s" s="4">
        <v>6</v>
      </c>
    </row>
    <row r="2790" ht="45.0" customHeight="true">
      <c r="A2790" t="s" s="4">
        <v>1035</v>
      </c>
      <c r="B2790" t="s" s="4">
        <v>7395</v>
      </c>
      <c r="C2790" t="s" s="4">
        <v>4014</v>
      </c>
      <c r="D2790" t="s" s="4">
        <v>4176</v>
      </c>
      <c r="E2790" t="s" s="4">
        <v>4176</v>
      </c>
      <c r="F2790" t="s" s="4">
        <v>94</v>
      </c>
      <c r="G2790" t="s" s="4">
        <v>6</v>
      </c>
    </row>
    <row r="2791" ht="45.0" customHeight="true">
      <c r="A2791" t="s" s="4">
        <v>1035</v>
      </c>
      <c r="B2791" t="s" s="4">
        <v>7396</v>
      </c>
      <c r="C2791" t="s" s="4">
        <v>4017</v>
      </c>
      <c r="D2791" t="s" s="4">
        <v>7397</v>
      </c>
      <c r="E2791" t="s" s="4">
        <v>7397</v>
      </c>
      <c r="F2791" t="s" s="4">
        <v>94</v>
      </c>
      <c r="G2791" t="s" s="4">
        <v>6</v>
      </c>
    </row>
    <row r="2792" ht="45.0" customHeight="true">
      <c r="A2792" t="s" s="4">
        <v>1035</v>
      </c>
      <c r="B2792" t="s" s="4">
        <v>7398</v>
      </c>
      <c r="C2792" t="s" s="4">
        <v>4065</v>
      </c>
      <c r="D2792" t="s" s="4">
        <v>7399</v>
      </c>
      <c r="E2792" t="s" s="4">
        <v>7399</v>
      </c>
      <c r="F2792" t="s" s="4">
        <v>94</v>
      </c>
      <c r="G2792" t="s" s="4">
        <v>6</v>
      </c>
    </row>
    <row r="2793" ht="45.0" customHeight="true">
      <c r="A2793" t="s" s="4">
        <v>1035</v>
      </c>
      <c r="B2793" t="s" s="4">
        <v>7400</v>
      </c>
      <c r="C2793" t="s" s="4">
        <v>4140</v>
      </c>
      <c r="D2793" t="s" s="4">
        <v>4171</v>
      </c>
      <c r="E2793" t="s" s="4">
        <v>4171</v>
      </c>
      <c r="F2793" t="s" s="4">
        <v>94</v>
      </c>
      <c r="G2793" t="s" s="4">
        <v>6</v>
      </c>
    </row>
    <row r="2794" ht="45.0" customHeight="true">
      <c r="A2794" t="s" s="4">
        <v>1041</v>
      </c>
      <c r="B2794" t="s" s="4">
        <v>7401</v>
      </c>
      <c r="C2794" t="s" s="4">
        <v>3996</v>
      </c>
      <c r="D2794" t="s" s="4">
        <v>4143</v>
      </c>
      <c r="E2794" t="s" s="4">
        <v>4143</v>
      </c>
      <c r="F2794" t="s" s="4">
        <v>94</v>
      </c>
      <c r="G2794" t="s" s="4">
        <v>6</v>
      </c>
    </row>
    <row r="2795" ht="45.0" customHeight="true">
      <c r="A2795" t="s" s="4">
        <v>1041</v>
      </c>
      <c r="B2795" t="s" s="4">
        <v>7402</v>
      </c>
      <c r="C2795" t="s" s="4">
        <v>4022</v>
      </c>
      <c r="D2795" t="s" s="4">
        <v>4171</v>
      </c>
      <c r="E2795" t="s" s="4">
        <v>4171</v>
      </c>
      <c r="F2795" t="s" s="4">
        <v>94</v>
      </c>
      <c r="G2795" t="s" s="4">
        <v>6</v>
      </c>
    </row>
    <row r="2796" ht="45.0" customHeight="true">
      <c r="A2796" t="s" s="4">
        <v>1041</v>
      </c>
      <c r="B2796" t="s" s="4">
        <v>7403</v>
      </c>
      <c r="C2796" t="s" s="4">
        <v>3999</v>
      </c>
      <c r="D2796" t="s" s="4">
        <v>4146</v>
      </c>
      <c r="E2796" t="s" s="4">
        <v>4146</v>
      </c>
      <c r="F2796" t="s" s="4">
        <v>94</v>
      </c>
      <c r="G2796" t="s" s="4">
        <v>6</v>
      </c>
    </row>
    <row r="2797" ht="45.0" customHeight="true">
      <c r="A2797" t="s" s="4">
        <v>1041</v>
      </c>
      <c r="B2797" t="s" s="4">
        <v>7404</v>
      </c>
      <c r="C2797" t="s" s="4">
        <v>4027</v>
      </c>
      <c r="D2797" t="s" s="4">
        <v>4028</v>
      </c>
      <c r="E2797" t="s" s="4">
        <v>4028</v>
      </c>
      <c r="F2797" t="s" s="4">
        <v>94</v>
      </c>
      <c r="G2797" t="s" s="4">
        <v>6</v>
      </c>
    </row>
    <row r="2798" ht="45.0" customHeight="true">
      <c r="A2798" t="s" s="4">
        <v>1041</v>
      </c>
      <c r="B2798" t="s" s="4">
        <v>7405</v>
      </c>
      <c r="C2798" t="s" s="4">
        <v>4149</v>
      </c>
      <c r="D2798" t="s" s="4">
        <v>4150</v>
      </c>
      <c r="E2798" t="s" s="4">
        <v>4150</v>
      </c>
      <c r="F2798" t="s" s="4">
        <v>94</v>
      </c>
      <c r="G2798" t="s" s="4">
        <v>6</v>
      </c>
    </row>
    <row r="2799" ht="45.0" customHeight="true">
      <c r="A2799" t="s" s="4">
        <v>1041</v>
      </c>
      <c r="B2799" t="s" s="4">
        <v>7406</v>
      </c>
      <c r="C2799" t="s" s="4">
        <v>4030</v>
      </c>
      <c r="D2799" t="s" s="4">
        <v>4031</v>
      </c>
      <c r="E2799" t="s" s="4">
        <v>4031</v>
      </c>
      <c r="F2799" t="s" s="4">
        <v>94</v>
      </c>
      <c r="G2799" t="s" s="4">
        <v>6</v>
      </c>
    </row>
    <row r="2800" ht="45.0" customHeight="true">
      <c r="A2800" t="s" s="4">
        <v>1041</v>
      </c>
      <c r="B2800" t="s" s="4">
        <v>7407</v>
      </c>
      <c r="C2800" t="s" s="4">
        <v>4002</v>
      </c>
      <c r="D2800" t="s" s="4">
        <v>4033</v>
      </c>
      <c r="E2800" t="s" s="4">
        <v>4033</v>
      </c>
      <c r="F2800" t="s" s="4">
        <v>94</v>
      </c>
      <c r="G2800" t="s" s="4">
        <v>6</v>
      </c>
    </row>
    <row r="2801" ht="45.0" customHeight="true">
      <c r="A2801" t="s" s="4">
        <v>1041</v>
      </c>
      <c r="B2801" t="s" s="4">
        <v>7408</v>
      </c>
      <c r="C2801" t="s" s="4">
        <v>4035</v>
      </c>
      <c r="D2801" t="s" s="4">
        <v>4036</v>
      </c>
      <c r="E2801" t="s" s="4">
        <v>4036</v>
      </c>
      <c r="F2801" t="s" s="4">
        <v>94</v>
      </c>
      <c r="G2801" t="s" s="4">
        <v>6</v>
      </c>
    </row>
    <row r="2802" ht="45.0" customHeight="true">
      <c r="A2802" t="s" s="4">
        <v>1041</v>
      </c>
      <c r="B2802" t="s" s="4">
        <v>7409</v>
      </c>
      <c r="C2802" t="s" s="4">
        <v>4038</v>
      </c>
      <c r="D2802" t="s" s="4">
        <v>7410</v>
      </c>
      <c r="E2802" t="s" s="4">
        <v>7410</v>
      </c>
      <c r="F2802" t="s" s="4">
        <v>94</v>
      </c>
      <c r="G2802" t="s" s="4">
        <v>6</v>
      </c>
    </row>
    <row r="2803" ht="45.0" customHeight="true">
      <c r="A2803" t="s" s="4">
        <v>1041</v>
      </c>
      <c r="B2803" t="s" s="4">
        <v>7411</v>
      </c>
      <c r="C2803" t="s" s="4">
        <v>4041</v>
      </c>
      <c r="D2803" t="s" s="4">
        <v>7412</v>
      </c>
      <c r="E2803" t="s" s="4">
        <v>7412</v>
      </c>
      <c r="F2803" t="s" s="4">
        <v>94</v>
      </c>
      <c r="G2803" t="s" s="4">
        <v>6</v>
      </c>
    </row>
    <row r="2804" ht="45.0" customHeight="true">
      <c r="A2804" t="s" s="4">
        <v>1041</v>
      </c>
      <c r="B2804" t="s" s="4">
        <v>7413</v>
      </c>
      <c r="C2804" t="s" s="4">
        <v>4044</v>
      </c>
      <c r="D2804" t="s" s="4">
        <v>4159</v>
      </c>
      <c r="E2804" t="s" s="4">
        <v>4159</v>
      </c>
      <c r="F2804" t="s" s="4">
        <v>94</v>
      </c>
      <c r="G2804" t="s" s="4">
        <v>6</v>
      </c>
    </row>
    <row r="2805" ht="45.0" customHeight="true">
      <c r="A2805" t="s" s="4">
        <v>1041</v>
      </c>
      <c r="B2805" t="s" s="4">
        <v>7414</v>
      </c>
      <c r="C2805" t="s" s="4">
        <v>4005</v>
      </c>
      <c r="D2805" t="s" s="4">
        <v>5335</v>
      </c>
      <c r="E2805" t="s" s="4">
        <v>5335</v>
      </c>
      <c r="F2805" t="s" s="4">
        <v>94</v>
      </c>
      <c r="G2805" t="s" s="4">
        <v>6</v>
      </c>
    </row>
    <row r="2806" ht="45.0" customHeight="true">
      <c r="A2806" t="s" s="4">
        <v>1041</v>
      </c>
      <c r="B2806" t="s" s="4">
        <v>7415</v>
      </c>
      <c r="C2806" t="s" s="4">
        <v>4049</v>
      </c>
      <c r="D2806" t="s" s="4">
        <v>4050</v>
      </c>
      <c r="E2806" t="s" s="4">
        <v>4050</v>
      </c>
      <c r="F2806" t="s" s="4">
        <v>94</v>
      </c>
      <c r="G2806" t="s" s="4">
        <v>6</v>
      </c>
    </row>
    <row r="2807" ht="45.0" customHeight="true">
      <c r="A2807" t="s" s="4">
        <v>1041</v>
      </c>
      <c r="B2807" t="s" s="4">
        <v>7416</v>
      </c>
      <c r="C2807" t="s" s="4">
        <v>4052</v>
      </c>
      <c r="D2807" t="s" s="4">
        <v>4053</v>
      </c>
      <c r="E2807" t="s" s="4">
        <v>4053</v>
      </c>
      <c r="F2807" t="s" s="4">
        <v>94</v>
      </c>
      <c r="G2807" t="s" s="4">
        <v>6</v>
      </c>
    </row>
    <row r="2808" ht="45.0" customHeight="true">
      <c r="A2808" t="s" s="4">
        <v>1041</v>
      </c>
      <c r="B2808" t="s" s="4">
        <v>7417</v>
      </c>
      <c r="C2808" t="s" s="4">
        <v>4165</v>
      </c>
      <c r="D2808" t="s" s="4">
        <v>4166</v>
      </c>
      <c r="E2808" t="s" s="4">
        <v>4166</v>
      </c>
      <c r="F2808" t="s" s="4">
        <v>94</v>
      </c>
      <c r="G2808" t="s" s="4">
        <v>6</v>
      </c>
    </row>
    <row r="2809" ht="45.0" customHeight="true">
      <c r="A2809" t="s" s="4">
        <v>1041</v>
      </c>
      <c r="B2809" t="s" s="4">
        <v>7418</v>
      </c>
      <c r="C2809" t="s" s="4">
        <v>4008</v>
      </c>
      <c r="D2809" t="s" s="4">
        <v>7419</v>
      </c>
      <c r="E2809" t="s" s="4">
        <v>7419</v>
      </c>
      <c r="F2809" t="s" s="4">
        <v>94</v>
      </c>
      <c r="G2809" t="s" s="4">
        <v>6</v>
      </c>
    </row>
    <row r="2810" ht="45.0" customHeight="true">
      <c r="A2810" t="s" s="4">
        <v>1041</v>
      </c>
      <c r="B2810" t="s" s="4">
        <v>7420</v>
      </c>
      <c r="C2810" t="s" s="4">
        <v>4170</v>
      </c>
      <c r="D2810" t="s" s="4">
        <v>4171</v>
      </c>
      <c r="E2810" t="s" s="4">
        <v>4171</v>
      </c>
      <c r="F2810" t="s" s="4">
        <v>94</v>
      </c>
      <c r="G2810" t="s" s="4">
        <v>6</v>
      </c>
    </row>
    <row r="2811" ht="45.0" customHeight="true">
      <c r="A2811" t="s" s="4">
        <v>1041</v>
      </c>
      <c r="B2811" t="s" s="4">
        <v>7421</v>
      </c>
      <c r="C2811" t="s" s="4">
        <v>4173</v>
      </c>
      <c r="D2811" t="s" s="4">
        <v>11</v>
      </c>
      <c r="E2811" t="s" s="4">
        <v>11</v>
      </c>
      <c r="F2811" t="s" s="4">
        <v>94</v>
      </c>
      <c r="G2811" t="s" s="4">
        <v>6</v>
      </c>
    </row>
    <row r="2812" ht="45.0" customHeight="true">
      <c r="A2812" t="s" s="4">
        <v>1041</v>
      </c>
      <c r="B2812" t="s" s="4">
        <v>7422</v>
      </c>
      <c r="C2812" t="s" s="4">
        <v>4131</v>
      </c>
      <c r="D2812" t="s" s="4">
        <v>7423</v>
      </c>
      <c r="E2812" t="s" s="4">
        <v>7423</v>
      </c>
      <c r="F2812" t="s" s="4">
        <v>94</v>
      </c>
      <c r="G2812" t="s" s="4">
        <v>6</v>
      </c>
    </row>
    <row r="2813" ht="45.0" customHeight="true">
      <c r="A2813" t="s" s="4">
        <v>1041</v>
      </c>
      <c r="B2813" t="s" s="4">
        <v>7424</v>
      </c>
      <c r="C2813" t="s" s="4">
        <v>4011</v>
      </c>
      <c r="D2813" t="s" s="4">
        <v>4012</v>
      </c>
      <c r="E2813" t="s" s="4">
        <v>4012</v>
      </c>
      <c r="F2813" t="s" s="4">
        <v>94</v>
      </c>
      <c r="G2813" t="s" s="4">
        <v>6</v>
      </c>
    </row>
    <row r="2814" ht="45.0" customHeight="true">
      <c r="A2814" t="s" s="4">
        <v>1041</v>
      </c>
      <c r="B2814" t="s" s="4">
        <v>7425</v>
      </c>
      <c r="C2814" t="s" s="4">
        <v>4014</v>
      </c>
      <c r="D2814" t="s" s="4">
        <v>4176</v>
      </c>
      <c r="E2814" t="s" s="4">
        <v>4176</v>
      </c>
      <c r="F2814" t="s" s="4">
        <v>94</v>
      </c>
      <c r="G2814" t="s" s="4">
        <v>6</v>
      </c>
    </row>
    <row r="2815" ht="45.0" customHeight="true">
      <c r="A2815" t="s" s="4">
        <v>1041</v>
      </c>
      <c r="B2815" t="s" s="4">
        <v>7426</v>
      </c>
      <c r="C2815" t="s" s="4">
        <v>4017</v>
      </c>
      <c r="D2815" t="s" s="4">
        <v>5346</v>
      </c>
      <c r="E2815" t="s" s="4">
        <v>5346</v>
      </c>
      <c r="F2815" t="s" s="4">
        <v>94</v>
      </c>
      <c r="G2815" t="s" s="4">
        <v>6</v>
      </c>
    </row>
    <row r="2816" ht="45.0" customHeight="true">
      <c r="A2816" t="s" s="4">
        <v>1041</v>
      </c>
      <c r="B2816" t="s" s="4">
        <v>7427</v>
      </c>
      <c r="C2816" t="s" s="4">
        <v>4065</v>
      </c>
      <c r="D2816" t="s" s="4">
        <v>7428</v>
      </c>
      <c r="E2816" t="s" s="4">
        <v>7428</v>
      </c>
      <c r="F2816" t="s" s="4">
        <v>94</v>
      </c>
      <c r="G2816" t="s" s="4">
        <v>6</v>
      </c>
    </row>
    <row r="2817" ht="45.0" customHeight="true">
      <c r="A2817" t="s" s="4">
        <v>1041</v>
      </c>
      <c r="B2817" t="s" s="4">
        <v>7429</v>
      </c>
      <c r="C2817" t="s" s="4">
        <v>4235</v>
      </c>
      <c r="D2817" t="s" s="4">
        <v>4380</v>
      </c>
      <c r="E2817" t="s" s="4">
        <v>4380</v>
      </c>
      <c r="F2817" t="s" s="4">
        <v>94</v>
      </c>
      <c r="G2817" t="s" s="4">
        <v>6</v>
      </c>
    </row>
    <row r="2818" ht="45.0" customHeight="true">
      <c r="A2818" t="s" s="4">
        <v>1041</v>
      </c>
      <c r="B2818" t="s" s="4">
        <v>7430</v>
      </c>
      <c r="C2818" t="s" s="4">
        <v>4140</v>
      </c>
      <c r="D2818" t="s" s="4">
        <v>4206</v>
      </c>
      <c r="E2818" t="s" s="4">
        <v>4206</v>
      </c>
      <c r="F2818" t="s" s="4">
        <v>94</v>
      </c>
      <c r="G2818" t="s" s="4">
        <v>6</v>
      </c>
    </row>
    <row r="2819" ht="45.0" customHeight="true">
      <c r="A2819" t="s" s="4">
        <v>1046</v>
      </c>
      <c r="B2819" t="s" s="4">
        <v>7431</v>
      </c>
      <c r="C2819" t="s" s="4">
        <v>3996</v>
      </c>
      <c r="D2819" t="s" s="4">
        <v>4143</v>
      </c>
      <c r="E2819" t="s" s="4">
        <v>4143</v>
      </c>
      <c r="F2819" t="s" s="4">
        <v>94</v>
      </c>
      <c r="G2819" t="s" s="4">
        <v>6</v>
      </c>
    </row>
    <row r="2820" ht="45.0" customHeight="true">
      <c r="A2820" t="s" s="4">
        <v>1046</v>
      </c>
      <c r="B2820" t="s" s="4">
        <v>7432</v>
      </c>
      <c r="C2820" t="s" s="4">
        <v>4022</v>
      </c>
      <c r="D2820" t="s" s="4">
        <v>4448</v>
      </c>
      <c r="E2820" t="s" s="4">
        <v>4448</v>
      </c>
      <c r="F2820" t="s" s="4">
        <v>94</v>
      </c>
      <c r="G2820" t="s" s="4">
        <v>6</v>
      </c>
    </row>
    <row r="2821" ht="45.0" customHeight="true">
      <c r="A2821" t="s" s="4">
        <v>1046</v>
      </c>
      <c r="B2821" t="s" s="4">
        <v>7433</v>
      </c>
      <c r="C2821" t="s" s="4">
        <v>3999</v>
      </c>
      <c r="D2821" t="s" s="4">
        <v>4146</v>
      </c>
      <c r="E2821" t="s" s="4">
        <v>4146</v>
      </c>
      <c r="F2821" t="s" s="4">
        <v>94</v>
      </c>
      <c r="G2821" t="s" s="4">
        <v>6</v>
      </c>
    </row>
    <row r="2822" ht="45.0" customHeight="true">
      <c r="A2822" t="s" s="4">
        <v>1046</v>
      </c>
      <c r="B2822" t="s" s="4">
        <v>7434</v>
      </c>
      <c r="C2822" t="s" s="4">
        <v>4027</v>
      </c>
      <c r="D2822" t="s" s="4">
        <v>4028</v>
      </c>
      <c r="E2822" t="s" s="4">
        <v>4028</v>
      </c>
      <c r="F2822" t="s" s="4">
        <v>94</v>
      </c>
      <c r="G2822" t="s" s="4">
        <v>6</v>
      </c>
    </row>
    <row r="2823" ht="45.0" customHeight="true">
      <c r="A2823" t="s" s="4">
        <v>1046</v>
      </c>
      <c r="B2823" t="s" s="4">
        <v>7435</v>
      </c>
      <c r="C2823" t="s" s="4">
        <v>4149</v>
      </c>
      <c r="D2823" t="s" s="4">
        <v>4150</v>
      </c>
      <c r="E2823" t="s" s="4">
        <v>4150</v>
      </c>
      <c r="F2823" t="s" s="4">
        <v>94</v>
      </c>
      <c r="G2823" t="s" s="4">
        <v>6</v>
      </c>
    </row>
    <row r="2824" ht="45.0" customHeight="true">
      <c r="A2824" t="s" s="4">
        <v>1046</v>
      </c>
      <c r="B2824" t="s" s="4">
        <v>7436</v>
      </c>
      <c r="C2824" t="s" s="4">
        <v>4030</v>
      </c>
      <c r="D2824" t="s" s="4">
        <v>4031</v>
      </c>
      <c r="E2824" t="s" s="4">
        <v>4031</v>
      </c>
      <c r="F2824" t="s" s="4">
        <v>94</v>
      </c>
      <c r="G2824" t="s" s="4">
        <v>6</v>
      </c>
    </row>
    <row r="2825" ht="45.0" customHeight="true">
      <c r="A2825" t="s" s="4">
        <v>1046</v>
      </c>
      <c r="B2825" t="s" s="4">
        <v>7437</v>
      </c>
      <c r="C2825" t="s" s="4">
        <v>4002</v>
      </c>
      <c r="D2825" t="s" s="4">
        <v>4033</v>
      </c>
      <c r="E2825" t="s" s="4">
        <v>4033</v>
      </c>
      <c r="F2825" t="s" s="4">
        <v>94</v>
      </c>
      <c r="G2825" t="s" s="4">
        <v>6</v>
      </c>
    </row>
    <row r="2826" ht="45.0" customHeight="true">
      <c r="A2826" t="s" s="4">
        <v>1046</v>
      </c>
      <c r="B2826" t="s" s="4">
        <v>7438</v>
      </c>
      <c r="C2826" t="s" s="4">
        <v>4035</v>
      </c>
      <c r="D2826" t="s" s="4">
        <v>4036</v>
      </c>
      <c r="E2826" t="s" s="4">
        <v>4036</v>
      </c>
      <c r="F2826" t="s" s="4">
        <v>94</v>
      </c>
      <c r="G2826" t="s" s="4">
        <v>6</v>
      </c>
    </row>
    <row r="2827" ht="45.0" customHeight="true">
      <c r="A2827" t="s" s="4">
        <v>1046</v>
      </c>
      <c r="B2827" t="s" s="4">
        <v>7439</v>
      </c>
      <c r="C2827" t="s" s="4">
        <v>4038</v>
      </c>
      <c r="D2827" t="s" s="4">
        <v>7378</v>
      </c>
      <c r="E2827" t="s" s="4">
        <v>7378</v>
      </c>
      <c r="F2827" t="s" s="4">
        <v>94</v>
      </c>
      <c r="G2827" t="s" s="4">
        <v>6</v>
      </c>
    </row>
    <row r="2828" ht="45.0" customHeight="true">
      <c r="A2828" t="s" s="4">
        <v>1046</v>
      </c>
      <c r="B2828" t="s" s="4">
        <v>7440</v>
      </c>
      <c r="C2828" t="s" s="4">
        <v>4044</v>
      </c>
      <c r="D2828" t="s" s="4">
        <v>4159</v>
      </c>
      <c r="E2828" t="s" s="4">
        <v>4159</v>
      </c>
      <c r="F2828" t="s" s="4">
        <v>94</v>
      </c>
      <c r="G2828" t="s" s="4">
        <v>6</v>
      </c>
    </row>
    <row r="2829" ht="45.0" customHeight="true">
      <c r="A2829" t="s" s="4">
        <v>1046</v>
      </c>
      <c r="B2829" t="s" s="4">
        <v>7441</v>
      </c>
      <c r="C2829" t="s" s="4">
        <v>4005</v>
      </c>
      <c r="D2829" t="s" s="4">
        <v>7383</v>
      </c>
      <c r="E2829" t="s" s="4">
        <v>7383</v>
      </c>
      <c r="F2829" t="s" s="4">
        <v>94</v>
      </c>
      <c r="G2829" t="s" s="4">
        <v>6</v>
      </c>
    </row>
    <row r="2830" ht="45.0" customHeight="true">
      <c r="A2830" t="s" s="4">
        <v>1046</v>
      </c>
      <c r="B2830" t="s" s="4">
        <v>7442</v>
      </c>
      <c r="C2830" t="s" s="4">
        <v>4049</v>
      </c>
      <c r="D2830" t="s" s="4">
        <v>4050</v>
      </c>
      <c r="E2830" t="s" s="4">
        <v>4050</v>
      </c>
      <c r="F2830" t="s" s="4">
        <v>94</v>
      </c>
      <c r="G2830" t="s" s="4">
        <v>6</v>
      </c>
    </row>
    <row r="2831" ht="45.0" customHeight="true">
      <c r="A2831" t="s" s="4">
        <v>1046</v>
      </c>
      <c r="B2831" t="s" s="4">
        <v>7443</v>
      </c>
      <c r="C2831" t="s" s="4">
        <v>4052</v>
      </c>
      <c r="D2831" t="s" s="4">
        <v>4053</v>
      </c>
      <c r="E2831" t="s" s="4">
        <v>4053</v>
      </c>
      <c r="F2831" t="s" s="4">
        <v>94</v>
      </c>
      <c r="G2831" t="s" s="4">
        <v>6</v>
      </c>
    </row>
    <row r="2832" ht="45.0" customHeight="true">
      <c r="A2832" t="s" s="4">
        <v>1046</v>
      </c>
      <c r="B2832" t="s" s="4">
        <v>7444</v>
      </c>
      <c r="C2832" t="s" s="4">
        <v>4165</v>
      </c>
      <c r="D2832" t="s" s="4">
        <v>4166</v>
      </c>
      <c r="E2832" t="s" s="4">
        <v>4166</v>
      </c>
      <c r="F2832" t="s" s="4">
        <v>94</v>
      </c>
      <c r="G2832" t="s" s="4">
        <v>6</v>
      </c>
    </row>
    <row r="2833" ht="45.0" customHeight="true">
      <c r="A2833" t="s" s="4">
        <v>1046</v>
      </c>
      <c r="B2833" t="s" s="4">
        <v>7445</v>
      </c>
      <c r="C2833" t="s" s="4">
        <v>4008</v>
      </c>
      <c r="D2833" t="s" s="4">
        <v>7446</v>
      </c>
      <c r="E2833" t="s" s="4">
        <v>7446</v>
      </c>
      <c r="F2833" t="s" s="4">
        <v>94</v>
      </c>
      <c r="G2833" t="s" s="4">
        <v>6</v>
      </c>
    </row>
    <row r="2834" ht="45.0" customHeight="true">
      <c r="A2834" t="s" s="4">
        <v>1046</v>
      </c>
      <c r="B2834" t="s" s="4">
        <v>7447</v>
      </c>
      <c r="C2834" t="s" s="4">
        <v>4173</v>
      </c>
      <c r="D2834" t="s" s="4">
        <v>11</v>
      </c>
      <c r="E2834" t="s" s="4">
        <v>11</v>
      </c>
      <c r="F2834" t="s" s="4">
        <v>94</v>
      </c>
      <c r="G2834" t="s" s="4">
        <v>6</v>
      </c>
    </row>
    <row r="2835" ht="45.0" customHeight="true">
      <c r="A2835" t="s" s="4">
        <v>1046</v>
      </c>
      <c r="B2835" t="s" s="4">
        <v>7448</v>
      </c>
      <c r="C2835" t="s" s="4">
        <v>4011</v>
      </c>
      <c r="D2835" t="s" s="4">
        <v>4012</v>
      </c>
      <c r="E2835" t="s" s="4">
        <v>4012</v>
      </c>
      <c r="F2835" t="s" s="4">
        <v>94</v>
      </c>
      <c r="G2835" t="s" s="4">
        <v>6</v>
      </c>
    </row>
    <row r="2836" ht="45.0" customHeight="true">
      <c r="A2836" t="s" s="4">
        <v>1046</v>
      </c>
      <c r="B2836" t="s" s="4">
        <v>7449</v>
      </c>
      <c r="C2836" t="s" s="4">
        <v>4434</v>
      </c>
      <c r="D2836" t="s" s="4">
        <v>6014</v>
      </c>
      <c r="E2836" t="s" s="4">
        <v>6014</v>
      </c>
      <c r="F2836" t="s" s="4">
        <v>94</v>
      </c>
      <c r="G2836" t="s" s="4">
        <v>6</v>
      </c>
    </row>
    <row r="2837" ht="45.0" customHeight="true">
      <c r="A2837" t="s" s="4">
        <v>1046</v>
      </c>
      <c r="B2837" t="s" s="4">
        <v>7450</v>
      </c>
      <c r="C2837" t="s" s="4">
        <v>4014</v>
      </c>
      <c r="D2837" t="s" s="4">
        <v>4176</v>
      </c>
      <c r="E2837" t="s" s="4">
        <v>4176</v>
      </c>
      <c r="F2837" t="s" s="4">
        <v>94</v>
      </c>
      <c r="G2837" t="s" s="4">
        <v>6</v>
      </c>
    </row>
    <row r="2838" ht="45.0" customHeight="true">
      <c r="A2838" t="s" s="4">
        <v>1046</v>
      </c>
      <c r="B2838" t="s" s="4">
        <v>7451</v>
      </c>
      <c r="C2838" t="s" s="4">
        <v>4017</v>
      </c>
      <c r="D2838" t="s" s="4">
        <v>7397</v>
      </c>
      <c r="E2838" t="s" s="4">
        <v>7397</v>
      </c>
      <c r="F2838" t="s" s="4">
        <v>94</v>
      </c>
      <c r="G2838" t="s" s="4">
        <v>6</v>
      </c>
    </row>
    <row r="2839" ht="45.0" customHeight="true">
      <c r="A2839" t="s" s="4">
        <v>1046</v>
      </c>
      <c r="B2839" t="s" s="4">
        <v>7452</v>
      </c>
      <c r="C2839" t="s" s="4">
        <v>4065</v>
      </c>
      <c r="D2839" t="s" s="4">
        <v>7453</v>
      </c>
      <c r="E2839" t="s" s="4">
        <v>7453</v>
      </c>
      <c r="F2839" t="s" s="4">
        <v>94</v>
      </c>
      <c r="G2839" t="s" s="4">
        <v>6</v>
      </c>
    </row>
    <row r="2840" ht="45.0" customHeight="true">
      <c r="A2840" t="s" s="4">
        <v>1046</v>
      </c>
      <c r="B2840" t="s" s="4">
        <v>7454</v>
      </c>
      <c r="C2840" t="s" s="4">
        <v>4140</v>
      </c>
      <c r="D2840" t="s" s="4">
        <v>4259</v>
      </c>
      <c r="E2840" t="s" s="4">
        <v>4259</v>
      </c>
      <c r="F2840" t="s" s="4">
        <v>94</v>
      </c>
      <c r="G2840" t="s" s="4">
        <v>6</v>
      </c>
    </row>
    <row r="2841" ht="45.0" customHeight="true">
      <c r="A2841" t="s" s="4">
        <v>1051</v>
      </c>
      <c r="B2841" t="s" s="4">
        <v>7455</v>
      </c>
      <c r="C2841" t="s" s="4">
        <v>4052</v>
      </c>
      <c r="D2841" t="s" s="4">
        <v>4053</v>
      </c>
      <c r="E2841" t="s" s="4">
        <v>4053</v>
      </c>
      <c r="F2841" t="s" s="4">
        <v>94</v>
      </c>
      <c r="G2841" t="s" s="4">
        <v>6</v>
      </c>
    </row>
    <row r="2842" ht="45.0" customHeight="true">
      <c r="A2842" t="s" s="4">
        <v>1051</v>
      </c>
      <c r="B2842" t="s" s="4">
        <v>7456</v>
      </c>
      <c r="C2842" t="s" s="4">
        <v>4165</v>
      </c>
      <c r="D2842" t="s" s="4">
        <v>5427</v>
      </c>
      <c r="E2842" t="s" s="4">
        <v>5427</v>
      </c>
      <c r="F2842" t="s" s="4">
        <v>94</v>
      </c>
      <c r="G2842" t="s" s="4">
        <v>6</v>
      </c>
    </row>
    <row r="2843" ht="45.0" customHeight="true">
      <c r="A2843" t="s" s="4">
        <v>1051</v>
      </c>
      <c r="B2843" t="s" s="4">
        <v>7457</v>
      </c>
      <c r="C2843" t="s" s="4">
        <v>4008</v>
      </c>
      <c r="D2843" t="s" s="4">
        <v>7458</v>
      </c>
      <c r="E2843" t="s" s="4">
        <v>7458</v>
      </c>
      <c r="F2843" t="s" s="4">
        <v>94</v>
      </c>
      <c r="G2843" t="s" s="4">
        <v>6</v>
      </c>
    </row>
    <row r="2844" ht="45.0" customHeight="true">
      <c r="A2844" t="s" s="4">
        <v>1051</v>
      </c>
      <c r="B2844" t="s" s="4">
        <v>7459</v>
      </c>
      <c r="C2844" t="s" s="4">
        <v>4170</v>
      </c>
      <c r="D2844" t="s" s="4">
        <v>4171</v>
      </c>
      <c r="E2844" t="s" s="4">
        <v>4171</v>
      </c>
      <c r="F2844" t="s" s="4">
        <v>94</v>
      </c>
      <c r="G2844" t="s" s="4">
        <v>6</v>
      </c>
    </row>
    <row r="2845" ht="45.0" customHeight="true">
      <c r="A2845" t="s" s="4">
        <v>1051</v>
      </c>
      <c r="B2845" t="s" s="4">
        <v>7460</v>
      </c>
      <c r="C2845" t="s" s="4">
        <v>4173</v>
      </c>
      <c r="D2845" t="s" s="4">
        <v>11</v>
      </c>
      <c r="E2845" t="s" s="4">
        <v>11</v>
      </c>
      <c r="F2845" t="s" s="4">
        <v>94</v>
      </c>
      <c r="G2845" t="s" s="4">
        <v>6</v>
      </c>
    </row>
    <row r="2846" ht="45.0" customHeight="true">
      <c r="A2846" t="s" s="4">
        <v>1051</v>
      </c>
      <c r="B2846" t="s" s="4">
        <v>7461</v>
      </c>
      <c r="C2846" t="s" s="4">
        <v>4011</v>
      </c>
      <c r="D2846" t="s" s="4">
        <v>4012</v>
      </c>
      <c r="E2846" t="s" s="4">
        <v>4012</v>
      </c>
      <c r="F2846" t="s" s="4">
        <v>94</v>
      </c>
      <c r="G2846" t="s" s="4">
        <v>6</v>
      </c>
    </row>
    <row r="2847" ht="45.0" customHeight="true">
      <c r="A2847" t="s" s="4">
        <v>1051</v>
      </c>
      <c r="B2847" t="s" s="4">
        <v>7462</v>
      </c>
      <c r="C2847" t="s" s="4">
        <v>4014</v>
      </c>
      <c r="D2847" t="s" s="4">
        <v>5400</v>
      </c>
      <c r="E2847" t="s" s="4">
        <v>5400</v>
      </c>
      <c r="F2847" t="s" s="4">
        <v>94</v>
      </c>
      <c r="G2847" t="s" s="4">
        <v>6</v>
      </c>
    </row>
    <row r="2848" ht="45.0" customHeight="true">
      <c r="A2848" t="s" s="4">
        <v>1051</v>
      </c>
      <c r="B2848" t="s" s="4">
        <v>7463</v>
      </c>
      <c r="C2848" t="s" s="4">
        <v>4017</v>
      </c>
      <c r="D2848" t="s" s="4">
        <v>7464</v>
      </c>
      <c r="E2848" t="s" s="4">
        <v>7464</v>
      </c>
      <c r="F2848" t="s" s="4">
        <v>94</v>
      </c>
      <c r="G2848" t="s" s="4">
        <v>6</v>
      </c>
    </row>
    <row r="2849" ht="45.0" customHeight="true">
      <c r="A2849" t="s" s="4">
        <v>1051</v>
      </c>
      <c r="B2849" t="s" s="4">
        <v>7465</v>
      </c>
      <c r="C2849" t="s" s="4">
        <v>4140</v>
      </c>
      <c r="D2849" t="s" s="4">
        <v>4206</v>
      </c>
      <c r="E2849" t="s" s="4">
        <v>4206</v>
      </c>
      <c r="F2849" t="s" s="4">
        <v>94</v>
      </c>
      <c r="G2849" t="s" s="4">
        <v>6</v>
      </c>
    </row>
    <row r="2850" ht="45.0" customHeight="true">
      <c r="A2850" t="s" s="4">
        <v>1051</v>
      </c>
      <c r="B2850" t="s" s="4">
        <v>7466</v>
      </c>
      <c r="C2850" t="s" s="4">
        <v>3996</v>
      </c>
      <c r="D2850" t="s" s="4">
        <v>5411</v>
      </c>
      <c r="E2850" t="s" s="4">
        <v>5411</v>
      </c>
      <c r="F2850" t="s" s="4">
        <v>94</v>
      </c>
      <c r="G2850" t="s" s="4">
        <v>6</v>
      </c>
    </row>
    <row r="2851" ht="45.0" customHeight="true">
      <c r="A2851" t="s" s="4">
        <v>1051</v>
      </c>
      <c r="B2851" t="s" s="4">
        <v>7467</v>
      </c>
      <c r="C2851" t="s" s="4">
        <v>4022</v>
      </c>
      <c r="D2851" t="s" s="4">
        <v>4171</v>
      </c>
      <c r="E2851" t="s" s="4">
        <v>4171</v>
      </c>
      <c r="F2851" t="s" s="4">
        <v>94</v>
      </c>
      <c r="G2851" t="s" s="4">
        <v>6</v>
      </c>
    </row>
    <row r="2852" ht="45.0" customHeight="true">
      <c r="A2852" t="s" s="4">
        <v>1051</v>
      </c>
      <c r="B2852" t="s" s="4">
        <v>7468</v>
      </c>
      <c r="C2852" t="s" s="4">
        <v>4027</v>
      </c>
      <c r="D2852" t="s" s="4">
        <v>4028</v>
      </c>
      <c r="E2852" t="s" s="4">
        <v>4028</v>
      </c>
      <c r="F2852" t="s" s="4">
        <v>94</v>
      </c>
      <c r="G2852" t="s" s="4">
        <v>6</v>
      </c>
    </row>
    <row r="2853" ht="45.0" customHeight="true">
      <c r="A2853" t="s" s="4">
        <v>1051</v>
      </c>
      <c r="B2853" t="s" s="4">
        <v>7469</v>
      </c>
      <c r="C2853" t="s" s="4">
        <v>4149</v>
      </c>
      <c r="D2853" t="s" s="4">
        <v>6978</v>
      </c>
      <c r="E2853" t="s" s="4">
        <v>6978</v>
      </c>
      <c r="F2853" t="s" s="4">
        <v>94</v>
      </c>
      <c r="G2853" t="s" s="4">
        <v>6</v>
      </c>
    </row>
    <row r="2854" ht="45.0" customHeight="true">
      <c r="A2854" t="s" s="4">
        <v>1051</v>
      </c>
      <c r="B2854" t="s" s="4">
        <v>7470</v>
      </c>
      <c r="C2854" t="s" s="4">
        <v>4030</v>
      </c>
      <c r="D2854" t="s" s="4">
        <v>4031</v>
      </c>
      <c r="E2854" t="s" s="4">
        <v>4031</v>
      </c>
      <c r="F2854" t="s" s="4">
        <v>94</v>
      </c>
      <c r="G2854" t="s" s="4">
        <v>6</v>
      </c>
    </row>
    <row r="2855" ht="45.0" customHeight="true">
      <c r="A2855" t="s" s="4">
        <v>1051</v>
      </c>
      <c r="B2855" t="s" s="4">
        <v>7471</v>
      </c>
      <c r="C2855" t="s" s="4">
        <v>4002</v>
      </c>
      <c r="D2855" t="s" s="4">
        <v>4033</v>
      </c>
      <c r="E2855" t="s" s="4">
        <v>4033</v>
      </c>
      <c r="F2855" t="s" s="4">
        <v>94</v>
      </c>
      <c r="G2855" t="s" s="4">
        <v>6</v>
      </c>
    </row>
    <row r="2856" ht="45.0" customHeight="true">
      <c r="A2856" t="s" s="4">
        <v>1051</v>
      </c>
      <c r="B2856" t="s" s="4">
        <v>7472</v>
      </c>
      <c r="C2856" t="s" s="4">
        <v>4035</v>
      </c>
      <c r="D2856" t="s" s="4">
        <v>4036</v>
      </c>
      <c r="E2856" t="s" s="4">
        <v>4036</v>
      </c>
      <c r="F2856" t="s" s="4">
        <v>94</v>
      </c>
      <c r="G2856" t="s" s="4">
        <v>6</v>
      </c>
    </row>
    <row r="2857" ht="45.0" customHeight="true">
      <c r="A2857" t="s" s="4">
        <v>1051</v>
      </c>
      <c r="B2857" t="s" s="4">
        <v>7473</v>
      </c>
      <c r="C2857" t="s" s="4">
        <v>4038</v>
      </c>
      <c r="D2857" t="s" s="4">
        <v>7474</v>
      </c>
      <c r="E2857" t="s" s="4">
        <v>7474</v>
      </c>
      <c r="F2857" t="s" s="4">
        <v>94</v>
      </c>
      <c r="G2857" t="s" s="4">
        <v>6</v>
      </c>
    </row>
    <row r="2858" ht="45.0" customHeight="true">
      <c r="A2858" t="s" s="4">
        <v>1051</v>
      </c>
      <c r="B2858" t="s" s="4">
        <v>7475</v>
      </c>
      <c r="C2858" t="s" s="4">
        <v>4041</v>
      </c>
      <c r="D2858" t="s" s="4">
        <v>7158</v>
      </c>
      <c r="E2858" t="s" s="4">
        <v>7158</v>
      </c>
      <c r="F2858" t="s" s="4">
        <v>94</v>
      </c>
      <c r="G2858" t="s" s="4">
        <v>6</v>
      </c>
    </row>
    <row r="2859" ht="45.0" customHeight="true">
      <c r="A2859" t="s" s="4">
        <v>1051</v>
      </c>
      <c r="B2859" t="s" s="4">
        <v>7476</v>
      </c>
      <c r="C2859" t="s" s="4">
        <v>4044</v>
      </c>
      <c r="D2859" t="s" s="4">
        <v>7003</v>
      </c>
      <c r="E2859" t="s" s="4">
        <v>7003</v>
      </c>
      <c r="F2859" t="s" s="4">
        <v>94</v>
      </c>
      <c r="G2859" t="s" s="4">
        <v>6</v>
      </c>
    </row>
    <row r="2860" ht="45.0" customHeight="true">
      <c r="A2860" t="s" s="4">
        <v>1051</v>
      </c>
      <c r="B2860" t="s" s="4">
        <v>7477</v>
      </c>
      <c r="C2860" t="s" s="4">
        <v>4005</v>
      </c>
      <c r="D2860" t="s" s="4">
        <v>7478</v>
      </c>
      <c r="E2860" t="s" s="4">
        <v>7478</v>
      </c>
      <c r="F2860" t="s" s="4">
        <v>94</v>
      </c>
      <c r="G2860" t="s" s="4">
        <v>6</v>
      </c>
    </row>
    <row r="2861" ht="45.0" customHeight="true">
      <c r="A2861" t="s" s="4">
        <v>1051</v>
      </c>
      <c r="B2861" t="s" s="4">
        <v>7479</v>
      </c>
      <c r="C2861" t="s" s="4">
        <v>4049</v>
      </c>
      <c r="D2861" t="s" s="4">
        <v>4050</v>
      </c>
      <c r="E2861" t="s" s="4">
        <v>4050</v>
      </c>
      <c r="F2861" t="s" s="4">
        <v>94</v>
      </c>
      <c r="G2861" t="s" s="4">
        <v>6</v>
      </c>
    </row>
    <row r="2862" ht="45.0" customHeight="true">
      <c r="A2862" t="s" s="4">
        <v>1057</v>
      </c>
      <c r="B2862" t="s" s="4">
        <v>7480</v>
      </c>
      <c r="C2862" t="s" s="4">
        <v>3996</v>
      </c>
      <c r="D2862" t="s" s="4">
        <v>4412</v>
      </c>
      <c r="E2862" t="s" s="4">
        <v>4412</v>
      </c>
      <c r="F2862" t="s" s="4">
        <v>94</v>
      </c>
      <c r="G2862" t="s" s="4">
        <v>6</v>
      </c>
    </row>
    <row r="2863" ht="45.0" customHeight="true">
      <c r="A2863" t="s" s="4">
        <v>1057</v>
      </c>
      <c r="B2863" t="s" s="4">
        <v>7481</v>
      </c>
      <c r="C2863" t="s" s="4">
        <v>4022</v>
      </c>
      <c r="D2863" t="s" s="4">
        <v>4171</v>
      </c>
      <c r="E2863" t="s" s="4">
        <v>4171</v>
      </c>
      <c r="F2863" t="s" s="4">
        <v>94</v>
      </c>
      <c r="G2863" t="s" s="4">
        <v>6</v>
      </c>
    </row>
    <row r="2864" ht="45.0" customHeight="true">
      <c r="A2864" t="s" s="4">
        <v>1057</v>
      </c>
      <c r="B2864" t="s" s="4">
        <v>7482</v>
      </c>
      <c r="C2864" t="s" s="4">
        <v>4027</v>
      </c>
      <c r="D2864" t="s" s="4">
        <v>4028</v>
      </c>
      <c r="E2864" t="s" s="4">
        <v>4028</v>
      </c>
      <c r="F2864" t="s" s="4">
        <v>94</v>
      </c>
      <c r="G2864" t="s" s="4">
        <v>6</v>
      </c>
    </row>
    <row r="2865" ht="45.0" customHeight="true">
      <c r="A2865" t="s" s="4">
        <v>1057</v>
      </c>
      <c r="B2865" t="s" s="4">
        <v>7483</v>
      </c>
      <c r="C2865" t="s" s="4">
        <v>4149</v>
      </c>
      <c r="D2865" t="s" s="4">
        <v>4416</v>
      </c>
      <c r="E2865" t="s" s="4">
        <v>4416</v>
      </c>
      <c r="F2865" t="s" s="4">
        <v>94</v>
      </c>
      <c r="G2865" t="s" s="4">
        <v>6</v>
      </c>
    </row>
    <row r="2866" ht="45.0" customHeight="true">
      <c r="A2866" t="s" s="4">
        <v>1057</v>
      </c>
      <c r="B2866" t="s" s="4">
        <v>7484</v>
      </c>
      <c r="C2866" t="s" s="4">
        <v>4030</v>
      </c>
      <c r="D2866" t="s" s="4">
        <v>4031</v>
      </c>
      <c r="E2866" t="s" s="4">
        <v>4031</v>
      </c>
      <c r="F2866" t="s" s="4">
        <v>94</v>
      </c>
      <c r="G2866" t="s" s="4">
        <v>6</v>
      </c>
    </row>
    <row r="2867" ht="45.0" customHeight="true">
      <c r="A2867" t="s" s="4">
        <v>1057</v>
      </c>
      <c r="B2867" t="s" s="4">
        <v>7485</v>
      </c>
      <c r="C2867" t="s" s="4">
        <v>4002</v>
      </c>
      <c r="D2867" t="s" s="4">
        <v>4033</v>
      </c>
      <c r="E2867" t="s" s="4">
        <v>4033</v>
      </c>
      <c r="F2867" t="s" s="4">
        <v>94</v>
      </c>
      <c r="G2867" t="s" s="4">
        <v>6</v>
      </c>
    </row>
    <row r="2868" ht="45.0" customHeight="true">
      <c r="A2868" t="s" s="4">
        <v>1057</v>
      </c>
      <c r="B2868" t="s" s="4">
        <v>7486</v>
      </c>
      <c r="C2868" t="s" s="4">
        <v>4035</v>
      </c>
      <c r="D2868" t="s" s="4">
        <v>4036</v>
      </c>
      <c r="E2868" t="s" s="4">
        <v>4036</v>
      </c>
      <c r="F2868" t="s" s="4">
        <v>94</v>
      </c>
      <c r="G2868" t="s" s="4">
        <v>6</v>
      </c>
    </row>
    <row r="2869" ht="45.0" customHeight="true">
      <c r="A2869" t="s" s="4">
        <v>1057</v>
      </c>
      <c r="B2869" t="s" s="4">
        <v>7487</v>
      </c>
      <c r="C2869" t="s" s="4">
        <v>4038</v>
      </c>
      <c r="D2869" t="s" s="4">
        <v>7488</v>
      </c>
      <c r="E2869" t="s" s="4">
        <v>7488</v>
      </c>
      <c r="F2869" t="s" s="4">
        <v>94</v>
      </c>
      <c r="G2869" t="s" s="4">
        <v>6</v>
      </c>
    </row>
    <row r="2870" ht="45.0" customHeight="true">
      <c r="A2870" t="s" s="4">
        <v>1057</v>
      </c>
      <c r="B2870" t="s" s="4">
        <v>7489</v>
      </c>
      <c r="C2870" t="s" s="4">
        <v>4041</v>
      </c>
      <c r="D2870" t="s" s="4">
        <v>5060</v>
      </c>
      <c r="E2870" t="s" s="4">
        <v>5060</v>
      </c>
      <c r="F2870" t="s" s="4">
        <v>94</v>
      </c>
      <c r="G2870" t="s" s="4">
        <v>6</v>
      </c>
    </row>
    <row r="2871" ht="45.0" customHeight="true">
      <c r="A2871" t="s" s="4">
        <v>1057</v>
      </c>
      <c r="B2871" t="s" s="4">
        <v>7490</v>
      </c>
      <c r="C2871" t="s" s="4">
        <v>4044</v>
      </c>
      <c r="D2871" t="s" s="4">
        <v>4486</v>
      </c>
      <c r="E2871" t="s" s="4">
        <v>4486</v>
      </c>
      <c r="F2871" t="s" s="4">
        <v>94</v>
      </c>
      <c r="G2871" t="s" s="4">
        <v>6</v>
      </c>
    </row>
    <row r="2872" ht="45.0" customHeight="true">
      <c r="A2872" t="s" s="4">
        <v>1057</v>
      </c>
      <c r="B2872" t="s" s="4">
        <v>7491</v>
      </c>
      <c r="C2872" t="s" s="4">
        <v>4005</v>
      </c>
      <c r="D2872" t="s" s="4">
        <v>4425</v>
      </c>
      <c r="E2872" t="s" s="4">
        <v>4425</v>
      </c>
      <c r="F2872" t="s" s="4">
        <v>94</v>
      </c>
      <c r="G2872" t="s" s="4">
        <v>6</v>
      </c>
    </row>
    <row r="2873" ht="45.0" customHeight="true">
      <c r="A2873" t="s" s="4">
        <v>1057</v>
      </c>
      <c r="B2873" t="s" s="4">
        <v>7492</v>
      </c>
      <c r="C2873" t="s" s="4">
        <v>4049</v>
      </c>
      <c r="D2873" t="s" s="4">
        <v>4050</v>
      </c>
      <c r="E2873" t="s" s="4">
        <v>4050</v>
      </c>
      <c r="F2873" t="s" s="4">
        <v>94</v>
      </c>
      <c r="G2873" t="s" s="4">
        <v>6</v>
      </c>
    </row>
    <row r="2874" ht="45.0" customHeight="true">
      <c r="A2874" t="s" s="4">
        <v>1057</v>
      </c>
      <c r="B2874" t="s" s="4">
        <v>7493</v>
      </c>
      <c r="C2874" t="s" s="4">
        <v>4052</v>
      </c>
      <c r="D2874" t="s" s="4">
        <v>4053</v>
      </c>
      <c r="E2874" t="s" s="4">
        <v>4053</v>
      </c>
      <c r="F2874" t="s" s="4">
        <v>94</v>
      </c>
      <c r="G2874" t="s" s="4">
        <v>6</v>
      </c>
    </row>
    <row r="2875" ht="45.0" customHeight="true">
      <c r="A2875" t="s" s="4">
        <v>1057</v>
      </c>
      <c r="B2875" t="s" s="4">
        <v>7494</v>
      </c>
      <c r="C2875" t="s" s="4">
        <v>4165</v>
      </c>
      <c r="D2875" t="s" s="4">
        <v>4428</v>
      </c>
      <c r="E2875" t="s" s="4">
        <v>4428</v>
      </c>
      <c r="F2875" t="s" s="4">
        <v>94</v>
      </c>
      <c r="G2875" t="s" s="4">
        <v>6</v>
      </c>
    </row>
    <row r="2876" ht="45.0" customHeight="true">
      <c r="A2876" t="s" s="4">
        <v>1057</v>
      </c>
      <c r="B2876" t="s" s="4">
        <v>7495</v>
      </c>
      <c r="C2876" t="s" s="4">
        <v>4008</v>
      </c>
      <c r="D2876" t="s" s="4">
        <v>7496</v>
      </c>
      <c r="E2876" t="s" s="4">
        <v>7496</v>
      </c>
      <c r="F2876" t="s" s="4">
        <v>94</v>
      </c>
      <c r="G2876" t="s" s="4">
        <v>6</v>
      </c>
    </row>
    <row r="2877" ht="45.0" customHeight="true">
      <c r="A2877" t="s" s="4">
        <v>1057</v>
      </c>
      <c r="B2877" t="s" s="4">
        <v>7497</v>
      </c>
      <c r="C2877" t="s" s="4">
        <v>4173</v>
      </c>
      <c r="D2877" t="s" s="4">
        <v>11</v>
      </c>
      <c r="E2877" t="s" s="4">
        <v>11</v>
      </c>
      <c r="F2877" t="s" s="4">
        <v>94</v>
      </c>
      <c r="G2877" t="s" s="4">
        <v>6</v>
      </c>
    </row>
    <row r="2878" ht="45.0" customHeight="true">
      <c r="A2878" t="s" s="4">
        <v>1057</v>
      </c>
      <c r="B2878" t="s" s="4">
        <v>7498</v>
      </c>
      <c r="C2878" t="s" s="4">
        <v>4011</v>
      </c>
      <c r="D2878" t="s" s="4">
        <v>4012</v>
      </c>
      <c r="E2878" t="s" s="4">
        <v>4012</v>
      </c>
      <c r="F2878" t="s" s="4">
        <v>94</v>
      </c>
      <c r="G2878" t="s" s="4">
        <v>6</v>
      </c>
    </row>
    <row r="2879" ht="45.0" customHeight="true">
      <c r="A2879" t="s" s="4">
        <v>1057</v>
      </c>
      <c r="B2879" t="s" s="4">
        <v>7499</v>
      </c>
      <c r="C2879" t="s" s="4">
        <v>4014</v>
      </c>
      <c r="D2879" t="s" s="4">
        <v>4437</v>
      </c>
      <c r="E2879" t="s" s="4">
        <v>4437</v>
      </c>
      <c r="F2879" t="s" s="4">
        <v>94</v>
      </c>
      <c r="G2879" t="s" s="4">
        <v>6</v>
      </c>
    </row>
    <row r="2880" ht="45.0" customHeight="true">
      <c r="A2880" t="s" s="4">
        <v>1057</v>
      </c>
      <c r="B2880" t="s" s="4">
        <v>7500</v>
      </c>
      <c r="C2880" t="s" s="4">
        <v>4017</v>
      </c>
      <c r="D2880" t="s" s="4">
        <v>4441</v>
      </c>
      <c r="E2880" t="s" s="4">
        <v>4441</v>
      </c>
      <c r="F2880" t="s" s="4">
        <v>94</v>
      </c>
      <c r="G2880" t="s" s="4">
        <v>6</v>
      </c>
    </row>
    <row r="2881" ht="45.0" customHeight="true">
      <c r="A2881" t="s" s="4">
        <v>1057</v>
      </c>
      <c r="B2881" t="s" s="4">
        <v>7501</v>
      </c>
      <c r="C2881" t="s" s="4">
        <v>4065</v>
      </c>
      <c r="D2881" t="s" s="4">
        <v>7502</v>
      </c>
      <c r="E2881" t="s" s="4">
        <v>7502</v>
      </c>
      <c r="F2881" t="s" s="4">
        <v>94</v>
      </c>
      <c r="G2881" t="s" s="4">
        <v>6</v>
      </c>
    </row>
    <row r="2882" ht="45.0" customHeight="true">
      <c r="A2882" t="s" s="4">
        <v>1064</v>
      </c>
      <c r="B2882" t="s" s="4">
        <v>7503</v>
      </c>
      <c r="C2882" t="s" s="4">
        <v>3996</v>
      </c>
      <c r="D2882" t="s" s="4">
        <v>4412</v>
      </c>
      <c r="E2882" t="s" s="4">
        <v>4412</v>
      </c>
      <c r="F2882" t="s" s="4">
        <v>94</v>
      </c>
      <c r="G2882" t="s" s="4">
        <v>6</v>
      </c>
    </row>
    <row r="2883" ht="45.0" customHeight="true">
      <c r="A2883" t="s" s="4">
        <v>1064</v>
      </c>
      <c r="B2883" t="s" s="4">
        <v>7504</v>
      </c>
      <c r="C2883" t="s" s="4">
        <v>4022</v>
      </c>
      <c r="D2883" t="s" s="4">
        <v>4171</v>
      </c>
      <c r="E2883" t="s" s="4">
        <v>4171</v>
      </c>
      <c r="F2883" t="s" s="4">
        <v>94</v>
      </c>
      <c r="G2883" t="s" s="4">
        <v>6</v>
      </c>
    </row>
    <row r="2884" ht="45.0" customHeight="true">
      <c r="A2884" t="s" s="4">
        <v>1064</v>
      </c>
      <c r="B2884" t="s" s="4">
        <v>7505</v>
      </c>
      <c r="C2884" t="s" s="4">
        <v>4027</v>
      </c>
      <c r="D2884" t="s" s="4">
        <v>4028</v>
      </c>
      <c r="E2884" t="s" s="4">
        <v>4028</v>
      </c>
      <c r="F2884" t="s" s="4">
        <v>94</v>
      </c>
      <c r="G2884" t="s" s="4">
        <v>6</v>
      </c>
    </row>
    <row r="2885" ht="45.0" customHeight="true">
      <c r="A2885" t="s" s="4">
        <v>1064</v>
      </c>
      <c r="B2885" t="s" s="4">
        <v>7506</v>
      </c>
      <c r="C2885" t="s" s="4">
        <v>4149</v>
      </c>
      <c r="D2885" t="s" s="4">
        <v>4416</v>
      </c>
      <c r="E2885" t="s" s="4">
        <v>4416</v>
      </c>
      <c r="F2885" t="s" s="4">
        <v>94</v>
      </c>
      <c r="G2885" t="s" s="4">
        <v>6</v>
      </c>
    </row>
    <row r="2886" ht="45.0" customHeight="true">
      <c r="A2886" t="s" s="4">
        <v>1064</v>
      </c>
      <c r="B2886" t="s" s="4">
        <v>7507</v>
      </c>
      <c r="C2886" t="s" s="4">
        <v>4030</v>
      </c>
      <c r="D2886" t="s" s="4">
        <v>4031</v>
      </c>
      <c r="E2886" t="s" s="4">
        <v>4031</v>
      </c>
      <c r="F2886" t="s" s="4">
        <v>94</v>
      </c>
      <c r="G2886" t="s" s="4">
        <v>6</v>
      </c>
    </row>
    <row r="2887" ht="45.0" customHeight="true">
      <c r="A2887" t="s" s="4">
        <v>1064</v>
      </c>
      <c r="B2887" t="s" s="4">
        <v>7508</v>
      </c>
      <c r="C2887" t="s" s="4">
        <v>4002</v>
      </c>
      <c r="D2887" t="s" s="4">
        <v>4033</v>
      </c>
      <c r="E2887" t="s" s="4">
        <v>4033</v>
      </c>
      <c r="F2887" t="s" s="4">
        <v>94</v>
      </c>
      <c r="G2887" t="s" s="4">
        <v>6</v>
      </c>
    </row>
    <row r="2888" ht="45.0" customHeight="true">
      <c r="A2888" t="s" s="4">
        <v>1064</v>
      </c>
      <c r="B2888" t="s" s="4">
        <v>7509</v>
      </c>
      <c r="C2888" t="s" s="4">
        <v>4035</v>
      </c>
      <c r="D2888" t="s" s="4">
        <v>4036</v>
      </c>
      <c r="E2888" t="s" s="4">
        <v>4036</v>
      </c>
      <c r="F2888" t="s" s="4">
        <v>94</v>
      </c>
      <c r="G2888" t="s" s="4">
        <v>6</v>
      </c>
    </row>
    <row r="2889" ht="45.0" customHeight="true">
      <c r="A2889" t="s" s="4">
        <v>1064</v>
      </c>
      <c r="B2889" t="s" s="4">
        <v>7510</v>
      </c>
      <c r="C2889" t="s" s="4">
        <v>4038</v>
      </c>
      <c r="D2889" t="s" s="4">
        <v>7511</v>
      </c>
      <c r="E2889" t="s" s="4">
        <v>7511</v>
      </c>
      <c r="F2889" t="s" s="4">
        <v>94</v>
      </c>
      <c r="G2889" t="s" s="4">
        <v>6</v>
      </c>
    </row>
    <row r="2890" ht="45.0" customHeight="true">
      <c r="A2890" t="s" s="4">
        <v>1064</v>
      </c>
      <c r="B2890" t="s" s="4">
        <v>7512</v>
      </c>
      <c r="C2890" t="s" s="4">
        <v>4041</v>
      </c>
      <c r="D2890" t="s" s="4">
        <v>7513</v>
      </c>
      <c r="E2890" t="s" s="4">
        <v>7513</v>
      </c>
      <c r="F2890" t="s" s="4">
        <v>94</v>
      </c>
      <c r="G2890" t="s" s="4">
        <v>6</v>
      </c>
    </row>
    <row r="2891" ht="45.0" customHeight="true">
      <c r="A2891" t="s" s="4">
        <v>1064</v>
      </c>
      <c r="B2891" t="s" s="4">
        <v>7514</v>
      </c>
      <c r="C2891" t="s" s="4">
        <v>4044</v>
      </c>
      <c r="D2891" t="s" s="4">
        <v>4486</v>
      </c>
      <c r="E2891" t="s" s="4">
        <v>4486</v>
      </c>
      <c r="F2891" t="s" s="4">
        <v>94</v>
      </c>
      <c r="G2891" t="s" s="4">
        <v>6</v>
      </c>
    </row>
    <row r="2892" ht="45.0" customHeight="true">
      <c r="A2892" t="s" s="4">
        <v>1064</v>
      </c>
      <c r="B2892" t="s" s="4">
        <v>7515</v>
      </c>
      <c r="C2892" t="s" s="4">
        <v>4005</v>
      </c>
      <c r="D2892" t="s" s="4">
        <v>4425</v>
      </c>
      <c r="E2892" t="s" s="4">
        <v>4425</v>
      </c>
      <c r="F2892" t="s" s="4">
        <v>94</v>
      </c>
      <c r="G2892" t="s" s="4">
        <v>6</v>
      </c>
    </row>
    <row r="2893" ht="45.0" customHeight="true">
      <c r="A2893" t="s" s="4">
        <v>1064</v>
      </c>
      <c r="B2893" t="s" s="4">
        <v>7516</v>
      </c>
      <c r="C2893" t="s" s="4">
        <v>4052</v>
      </c>
      <c r="D2893" t="s" s="4">
        <v>4053</v>
      </c>
      <c r="E2893" t="s" s="4">
        <v>4053</v>
      </c>
      <c r="F2893" t="s" s="4">
        <v>94</v>
      </c>
      <c r="G2893" t="s" s="4">
        <v>6</v>
      </c>
    </row>
    <row r="2894" ht="45.0" customHeight="true">
      <c r="A2894" t="s" s="4">
        <v>1064</v>
      </c>
      <c r="B2894" t="s" s="4">
        <v>7517</v>
      </c>
      <c r="C2894" t="s" s="4">
        <v>4165</v>
      </c>
      <c r="D2894" t="s" s="4">
        <v>4428</v>
      </c>
      <c r="E2894" t="s" s="4">
        <v>4428</v>
      </c>
      <c r="F2894" t="s" s="4">
        <v>94</v>
      </c>
      <c r="G2894" t="s" s="4">
        <v>6</v>
      </c>
    </row>
    <row r="2895" ht="45.0" customHeight="true">
      <c r="A2895" t="s" s="4">
        <v>1064</v>
      </c>
      <c r="B2895" t="s" s="4">
        <v>7518</v>
      </c>
      <c r="C2895" t="s" s="4">
        <v>4008</v>
      </c>
      <c r="D2895" t="s" s="4">
        <v>7519</v>
      </c>
      <c r="E2895" t="s" s="4">
        <v>7519</v>
      </c>
      <c r="F2895" t="s" s="4">
        <v>94</v>
      </c>
      <c r="G2895" t="s" s="4">
        <v>6</v>
      </c>
    </row>
    <row r="2896" ht="45.0" customHeight="true">
      <c r="A2896" t="s" s="4">
        <v>1064</v>
      </c>
      <c r="B2896" t="s" s="4">
        <v>7520</v>
      </c>
      <c r="C2896" t="s" s="4">
        <v>4173</v>
      </c>
      <c r="D2896" t="s" s="4">
        <v>11</v>
      </c>
      <c r="E2896" t="s" s="4">
        <v>11</v>
      </c>
      <c r="F2896" t="s" s="4">
        <v>94</v>
      </c>
      <c r="G2896" t="s" s="4">
        <v>6</v>
      </c>
    </row>
    <row r="2897" ht="45.0" customHeight="true">
      <c r="A2897" t="s" s="4">
        <v>1064</v>
      </c>
      <c r="B2897" t="s" s="4">
        <v>7521</v>
      </c>
      <c r="C2897" t="s" s="4">
        <v>4011</v>
      </c>
      <c r="D2897" t="s" s="4">
        <v>4012</v>
      </c>
      <c r="E2897" t="s" s="4">
        <v>4012</v>
      </c>
      <c r="F2897" t="s" s="4">
        <v>94</v>
      </c>
      <c r="G2897" t="s" s="4">
        <v>6</v>
      </c>
    </row>
    <row r="2898" ht="45.0" customHeight="true">
      <c r="A2898" t="s" s="4">
        <v>1064</v>
      </c>
      <c r="B2898" t="s" s="4">
        <v>7522</v>
      </c>
      <c r="C2898" t="s" s="4">
        <v>4014</v>
      </c>
      <c r="D2898" t="s" s="4">
        <v>4437</v>
      </c>
      <c r="E2898" t="s" s="4">
        <v>4437</v>
      </c>
      <c r="F2898" t="s" s="4">
        <v>94</v>
      </c>
      <c r="G2898" t="s" s="4">
        <v>6</v>
      </c>
    </row>
    <row r="2899" ht="45.0" customHeight="true">
      <c r="A2899" t="s" s="4">
        <v>1064</v>
      </c>
      <c r="B2899" t="s" s="4">
        <v>7523</v>
      </c>
      <c r="C2899" t="s" s="4">
        <v>4017</v>
      </c>
      <c r="D2899" t="s" s="4">
        <v>4441</v>
      </c>
      <c r="E2899" t="s" s="4">
        <v>4441</v>
      </c>
      <c r="F2899" t="s" s="4">
        <v>94</v>
      </c>
      <c r="G2899" t="s" s="4">
        <v>6</v>
      </c>
    </row>
    <row r="2900" ht="45.0" customHeight="true">
      <c r="A2900" t="s" s="4">
        <v>1068</v>
      </c>
      <c r="B2900" t="s" s="4">
        <v>7524</v>
      </c>
      <c r="C2900" t="s" s="4">
        <v>3996</v>
      </c>
      <c r="D2900" t="s" s="4">
        <v>4412</v>
      </c>
      <c r="E2900" t="s" s="4">
        <v>4412</v>
      </c>
      <c r="F2900" t="s" s="4">
        <v>94</v>
      </c>
      <c r="G2900" t="s" s="4">
        <v>6</v>
      </c>
    </row>
    <row r="2901" ht="45.0" customHeight="true">
      <c r="A2901" t="s" s="4">
        <v>1068</v>
      </c>
      <c r="B2901" t="s" s="4">
        <v>7525</v>
      </c>
      <c r="C2901" t="s" s="4">
        <v>4022</v>
      </c>
      <c r="D2901" t="s" s="4">
        <v>4171</v>
      </c>
      <c r="E2901" t="s" s="4">
        <v>4171</v>
      </c>
      <c r="F2901" t="s" s="4">
        <v>94</v>
      </c>
      <c r="G2901" t="s" s="4">
        <v>6</v>
      </c>
    </row>
    <row r="2902" ht="45.0" customHeight="true">
      <c r="A2902" t="s" s="4">
        <v>1068</v>
      </c>
      <c r="B2902" t="s" s="4">
        <v>7526</v>
      </c>
      <c r="C2902" t="s" s="4">
        <v>4027</v>
      </c>
      <c r="D2902" t="s" s="4">
        <v>4028</v>
      </c>
      <c r="E2902" t="s" s="4">
        <v>4028</v>
      </c>
      <c r="F2902" t="s" s="4">
        <v>94</v>
      </c>
      <c r="G2902" t="s" s="4">
        <v>6</v>
      </c>
    </row>
    <row r="2903" ht="45.0" customHeight="true">
      <c r="A2903" t="s" s="4">
        <v>1068</v>
      </c>
      <c r="B2903" t="s" s="4">
        <v>7527</v>
      </c>
      <c r="C2903" t="s" s="4">
        <v>4149</v>
      </c>
      <c r="D2903" t="s" s="4">
        <v>4416</v>
      </c>
      <c r="E2903" t="s" s="4">
        <v>4416</v>
      </c>
      <c r="F2903" t="s" s="4">
        <v>94</v>
      </c>
      <c r="G2903" t="s" s="4">
        <v>6</v>
      </c>
    </row>
    <row r="2904" ht="45.0" customHeight="true">
      <c r="A2904" t="s" s="4">
        <v>1068</v>
      </c>
      <c r="B2904" t="s" s="4">
        <v>7528</v>
      </c>
      <c r="C2904" t="s" s="4">
        <v>4030</v>
      </c>
      <c r="D2904" t="s" s="4">
        <v>4031</v>
      </c>
      <c r="E2904" t="s" s="4">
        <v>4031</v>
      </c>
      <c r="F2904" t="s" s="4">
        <v>94</v>
      </c>
      <c r="G2904" t="s" s="4">
        <v>6</v>
      </c>
    </row>
    <row r="2905" ht="45.0" customHeight="true">
      <c r="A2905" t="s" s="4">
        <v>1068</v>
      </c>
      <c r="B2905" t="s" s="4">
        <v>7529</v>
      </c>
      <c r="C2905" t="s" s="4">
        <v>4002</v>
      </c>
      <c r="D2905" t="s" s="4">
        <v>4033</v>
      </c>
      <c r="E2905" t="s" s="4">
        <v>4033</v>
      </c>
      <c r="F2905" t="s" s="4">
        <v>94</v>
      </c>
      <c r="G2905" t="s" s="4">
        <v>6</v>
      </c>
    </row>
    <row r="2906" ht="45.0" customHeight="true">
      <c r="A2906" t="s" s="4">
        <v>1068</v>
      </c>
      <c r="B2906" t="s" s="4">
        <v>7530</v>
      </c>
      <c r="C2906" t="s" s="4">
        <v>4035</v>
      </c>
      <c r="D2906" t="s" s="4">
        <v>4036</v>
      </c>
      <c r="E2906" t="s" s="4">
        <v>4036</v>
      </c>
      <c r="F2906" t="s" s="4">
        <v>94</v>
      </c>
      <c r="G2906" t="s" s="4">
        <v>6</v>
      </c>
    </row>
    <row r="2907" ht="45.0" customHeight="true">
      <c r="A2907" t="s" s="4">
        <v>1068</v>
      </c>
      <c r="B2907" t="s" s="4">
        <v>7531</v>
      </c>
      <c r="C2907" t="s" s="4">
        <v>4038</v>
      </c>
      <c r="D2907" t="s" s="4">
        <v>4421</v>
      </c>
      <c r="E2907" t="s" s="4">
        <v>4421</v>
      </c>
      <c r="F2907" t="s" s="4">
        <v>94</v>
      </c>
      <c r="G2907" t="s" s="4">
        <v>6</v>
      </c>
    </row>
    <row r="2908" ht="45.0" customHeight="true">
      <c r="A2908" t="s" s="4">
        <v>1068</v>
      </c>
      <c r="B2908" t="s" s="4">
        <v>7532</v>
      </c>
      <c r="C2908" t="s" s="4">
        <v>4041</v>
      </c>
      <c r="D2908" t="s" s="4">
        <v>7533</v>
      </c>
      <c r="E2908" t="s" s="4">
        <v>7533</v>
      </c>
      <c r="F2908" t="s" s="4">
        <v>94</v>
      </c>
      <c r="G2908" t="s" s="4">
        <v>6</v>
      </c>
    </row>
    <row r="2909" ht="45.0" customHeight="true">
      <c r="A2909" t="s" s="4">
        <v>1068</v>
      </c>
      <c r="B2909" t="s" s="4">
        <v>7534</v>
      </c>
      <c r="C2909" t="s" s="4">
        <v>4005</v>
      </c>
      <c r="D2909" t="s" s="4">
        <v>4425</v>
      </c>
      <c r="E2909" t="s" s="4">
        <v>4425</v>
      </c>
      <c r="F2909" t="s" s="4">
        <v>94</v>
      </c>
      <c r="G2909" t="s" s="4">
        <v>6</v>
      </c>
    </row>
    <row r="2910" ht="45.0" customHeight="true">
      <c r="A2910" t="s" s="4">
        <v>1068</v>
      </c>
      <c r="B2910" t="s" s="4">
        <v>7535</v>
      </c>
      <c r="C2910" t="s" s="4">
        <v>4052</v>
      </c>
      <c r="D2910" t="s" s="4">
        <v>4053</v>
      </c>
      <c r="E2910" t="s" s="4">
        <v>4053</v>
      </c>
      <c r="F2910" t="s" s="4">
        <v>94</v>
      </c>
      <c r="G2910" t="s" s="4">
        <v>6</v>
      </c>
    </row>
    <row r="2911" ht="45.0" customHeight="true">
      <c r="A2911" t="s" s="4">
        <v>1068</v>
      </c>
      <c r="B2911" t="s" s="4">
        <v>7536</v>
      </c>
      <c r="C2911" t="s" s="4">
        <v>4165</v>
      </c>
      <c r="D2911" t="s" s="4">
        <v>4428</v>
      </c>
      <c r="E2911" t="s" s="4">
        <v>4428</v>
      </c>
      <c r="F2911" t="s" s="4">
        <v>94</v>
      </c>
      <c r="G2911" t="s" s="4">
        <v>6</v>
      </c>
    </row>
    <row r="2912" ht="45.0" customHeight="true">
      <c r="A2912" t="s" s="4">
        <v>1068</v>
      </c>
      <c r="B2912" t="s" s="4">
        <v>7537</v>
      </c>
      <c r="C2912" t="s" s="4">
        <v>4008</v>
      </c>
      <c r="D2912" t="s" s="4">
        <v>4430</v>
      </c>
      <c r="E2912" t="s" s="4">
        <v>4430</v>
      </c>
      <c r="F2912" t="s" s="4">
        <v>94</v>
      </c>
      <c r="G2912" t="s" s="4">
        <v>6</v>
      </c>
    </row>
    <row r="2913" ht="45.0" customHeight="true">
      <c r="A2913" t="s" s="4">
        <v>1068</v>
      </c>
      <c r="B2913" t="s" s="4">
        <v>7538</v>
      </c>
      <c r="C2913" t="s" s="4">
        <v>4173</v>
      </c>
      <c r="D2913" t="s" s="4">
        <v>11</v>
      </c>
      <c r="E2913" t="s" s="4">
        <v>11</v>
      </c>
      <c r="F2913" t="s" s="4">
        <v>94</v>
      </c>
      <c r="G2913" t="s" s="4">
        <v>6</v>
      </c>
    </row>
    <row r="2914" ht="45.0" customHeight="true">
      <c r="A2914" t="s" s="4">
        <v>1068</v>
      </c>
      <c r="B2914" t="s" s="4">
        <v>7539</v>
      </c>
      <c r="C2914" t="s" s="4">
        <v>4011</v>
      </c>
      <c r="D2914" t="s" s="4">
        <v>4012</v>
      </c>
      <c r="E2914" t="s" s="4">
        <v>4012</v>
      </c>
      <c r="F2914" t="s" s="4">
        <v>94</v>
      </c>
      <c r="G2914" t="s" s="4">
        <v>6</v>
      </c>
    </row>
    <row r="2915" ht="45.0" customHeight="true">
      <c r="A2915" t="s" s="4">
        <v>1068</v>
      </c>
      <c r="B2915" t="s" s="4">
        <v>7540</v>
      </c>
      <c r="C2915" t="s" s="4">
        <v>4014</v>
      </c>
      <c r="D2915" t="s" s="4">
        <v>4437</v>
      </c>
      <c r="E2915" t="s" s="4">
        <v>4437</v>
      </c>
      <c r="F2915" t="s" s="4">
        <v>94</v>
      </c>
      <c r="G2915" t="s" s="4">
        <v>6</v>
      </c>
    </row>
    <row r="2916" ht="45.0" customHeight="true">
      <c r="A2916" t="s" s="4">
        <v>1068</v>
      </c>
      <c r="B2916" t="s" s="4">
        <v>7541</v>
      </c>
      <c r="C2916" t="s" s="4">
        <v>4017</v>
      </c>
      <c r="D2916" t="s" s="4">
        <v>4441</v>
      </c>
      <c r="E2916" t="s" s="4">
        <v>4441</v>
      </c>
      <c r="F2916" t="s" s="4">
        <v>94</v>
      </c>
      <c r="G2916" t="s" s="4">
        <v>6</v>
      </c>
    </row>
    <row r="2917" ht="45.0" customHeight="true">
      <c r="A2917" t="s" s="4">
        <v>1073</v>
      </c>
      <c r="B2917" t="s" s="4">
        <v>7542</v>
      </c>
      <c r="C2917" t="s" s="4">
        <v>3996</v>
      </c>
      <c r="D2917" t="s" s="4">
        <v>4412</v>
      </c>
      <c r="E2917" t="s" s="4">
        <v>4412</v>
      </c>
      <c r="F2917" t="s" s="4">
        <v>94</v>
      </c>
      <c r="G2917" t="s" s="4">
        <v>6</v>
      </c>
    </row>
    <row r="2918" ht="45.0" customHeight="true">
      <c r="A2918" t="s" s="4">
        <v>1073</v>
      </c>
      <c r="B2918" t="s" s="4">
        <v>7543</v>
      </c>
      <c r="C2918" t="s" s="4">
        <v>4022</v>
      </c>
      <c r="D2918" t="s" s="4">
        <v>4448</v>
      </c>
      <c r="E2918" t="s" s="4">
        <v>4448</v>
      </c>
      <c r="F2918" t="s" s="4">
        <v>94</v>
      </c>
      <c r="G2918" t="s" s="4">
        <v>6</v>
      </c>
    </row>
    <row r="2919" ht="45.0" customHeight="true">
      <c r="A2919" t="s" s="4">
        <v>1073</v>
      </c>
      <c r="B2919" t="s" s="4">
        <v>7544</v>
      </c>
      <c r="C2919" t="s" s="4">
        <v>4027</v>
      </c>
      <c r="D2919" t="s" s="4">
        <v>4028</v>
      </c>
      <c r="E2919" t="s" s="4">
        <v>4028</v>
      </c>
      <c r="F2919" t="s" s="4">
        <v>94</v>
      </c>
      <c r="G2919" t="s" s="4">
        <v>6</v>
      </c>
    </row>
    <row r="2920" ht="45.0" customHeight="true">
      <c r="A2920" t="s" s="4">
        <v>1073</v>
      </c>
      <c r="B2920" t="s" s="4">
        <v>7545</v>
      </c>
      <c r="C2920" t="s" s="4">
        <v>4149</v>
      </c>
      <c r="D2920" t="s" s="4">
        <v>4451</v>
      </c>
      <c r="E2920" t="s" s="4">
        <v>4451</v>
      </c>
      <c r="F2920" t="s" s="4">
        <v>94</v>
      </c>
      <c r="G2920" t="s" s="4">
        <v>6</v>
      </c>
    </row>
    <row r="2921" ht="45.0" customHeight="true">
      <c r="A2921" t="s" s="4">
        <v>1073</v>
      </c>
      <c r="B2921" t="s" s="4">
        <v>7546</v>
      </c>
      <c r="C2921" t="s" s="4">
        <v>4030</v>
      </c>
      <c r="D2921" t="s" s="4">
        <v>4031</v>
      </c>
      <c r="E2921" t="s" s="4">
        <v>4031</v>
      </c>
      <c r="F2921" t="s" s="4">
        <v>94</v>
      </c>
      <c r="G2921" t="s" s="4">
        <v>6</v>
      </c>
    </row>
    <row r="2922" ht="45.0" customHeight="true">
      <c r="A2922" t="s" s="4">
        <v>1073</v>
      </c>
      <c r="B2922" t="s" s="4">
        <v>7547</v>
      </c>
      <c r="C2922" t="s" s="4">
        <v>4002</v>
      </c>
      <c r="D2922" t="s" s="4">
        <v>4033</v>
      </c>
      <c r="E2922" t="s" s="4">
        <v>4033</v>
      </c>
      <c r="F2922" t="s" s="4">
        <v>94</v>
      </c>
      <c r="G2922" t="s" s="4">
        <v>6</v>
      </c>
    </row>
    <row r="2923" ht="45.0" customHeight="true">
      <c r="A2923" t="s" s="4">
        <v>1073</v>
      </c>
      <c r="B2923" t="s" s="4">
        <v>7548</v>
      </c>
      <c r="C2923" t="s" s="4">
        <v>4035</v>
      </c>
      <c r="D2923" t="s" s="4">
        <v>4036</v>
      </c>
      <c r="E2923" t="s" s="4">
        <v>4036</v>
      </c>
      <c r="F2923" t="s" s="4">
        <v>94</v>
      </c>
      <c r="G2923" t="s" s="4">
        <v>6</v>
      </c>
    </row>
    <row r="2924" ht="45.0" customHeight="true">
      <c r="A2924" t="s" s="4">
        <v>1073</v>
      </c>
      <c r="B2924" t="s" s="4">
        <v>7549</v>
      </c>
      <c r="C2924" t="s" s="4">
        <v>4038</v>
      </c>
      <c r="D2924" t="s" s="4">
        <v>7550</v>
      </c>
      <c r="E2924" t="s" s="4">
        <v>7550</v>
      </c>
      <c r="F2924" t="s" s="4">
        <v>94</v>
      </c>
      <c r="G2924" t="s" s="4">
        <v>6</v>
      </c>
    </row>
    <row r="2925" ht="45.0" customHeight="true">
      <c r="A2925" t="s" s="4">
        <v>1073</v>
      </c>
      <c r="B2925" t="s" s="4">
        <v>7551</v>
      </c>
      <c r="C2925" t="s" s="4">
        <v>4041</v>
      </c>
      <c r="D2925" t="s" s="4">
        <v>7552</v>
      </c>
      <c r="E2925" t="s" s="4">
        <v>7552</v>
      </c>
      <c r="F2925" t="s" s="4">
        <v>94</v>
      </c>
      <c r="G2925" t="s" s="4">
        <v>6</v>
      </c>
    </row>
    <row r="2926" ht="45.0" customHeight="true">
      <c r="A2926" t="s" s="4">
        <v>1073</v>
      </c>
      <c r="B2926" t="s" s="4">
        <v>7553</v>
      </c>
      <c r="C2926" t="s" s="4">
        <v>4044</v>
      </c>
      <c r="D2926" t="s" s="4">
        <v>4486</v>
      </c>
      <c r="E2926" t="s" s="4">
        <v>4486</v>
      </c>
      <c r="F2926" t="s" s="4">
        <v>94</v>
      </c>
      <c r="G2926" t="s" s="4">
        <v>6</v>
      </c>
    </row>
    <row r="2927" ht="45.0" customHeight="true">
      <c r="A2927" t="s" s="4">
        <v>1073</v>
      </c>
      <c r="B2927" t="s" s="4">
        <v>7554</v>
      </c>
      <c r="C2927" t="s" s="4">
        <v>4005</v>
      </c>
      <c r="D2927" t="s" s="4">
        <v>4460</v>
      </c>
      <c r="E2927" t="s" s="4">
        <v>4460</v>
      </c>
      <c r="F2927" t="s" s="4">
        <v>94</v>
      </c>
      <c r="G2927" t="s" s="4">
        <v>6</v>
      </c>
    </row>
    <row r="2928" ht="45.0" customHeight="true">
      <c r="A2928" t="s" s="4">
        <v>1073</v>
      </c>
      <c r="B2928" t="s" s="4">
        <v>7555</v>
      </c>
      <c r="C2928" t="s" s="4">
        <v>4049</v>
      </c>
      <c r="D2928" t="s" s="4">
        <v>4050</v>
      </c>
      <c r="E2928" t="s" s="4">
        <v>4050</v>
      </c>
      <c r="F2928" t="s" s="4">
        <v>94</v>
      </c>
      <c r="G2928" t="s" s="4">
        <v>6</v>
      </c>
    </row>
    <row r="2929" ht="45.0" customHeight="true">
      <c r="A2929" t="s" s="4">
        <v>1073</v>
      </c>
      <c r="B2929" t="s" s="4">
        <v>7556</v>
      </c>
      <c r="C2929" t="s" s="4">
        <v>4052</v>
      </c>
      <c r="D2929" t="s" s="4">
        <v>4053</v>
      </c>
      <c r="E2929" t="s" s="4">
        <v>4053</v>
      </c>
      <c r="F2929" t="s" s="4">
        <v>94</v>
      </c>
      <c r="G2929" t="s" s="4">
        <v>6</v>
      </c>
    </row>
    <row r="2930" ht="45.0" customHeight="true">
      <c r="A2930" t="s" s="4">
        <v>1073</v>
      </c>
      <c r="B2930" t="s" s="4">
        <v>7557</v>
      </c>
      <c r="C2930" t="s" s="4">
        <v>4165</v>
      </c>
      <c r="D2930" t="s" s="4">
        <v>4428</v>
      </c>
      <c r="E2930" t="s" s="4">
        <v>4428</v>
      </c>
      <c r="F2930" t="s" s="4">
        <v>94</v>
      </c>
      <c r="G2930" t="s" s="4">
        <v>6</v>
      </c>
    </row>
    <row r="2931" ht="45.0" customHeight="true">
      <c r="A2931" t="s" s="4">
        <v>1073</v>
      </c>
      <c r="B2931" t="s" s="4">
        <v>7558</v>
      </c>
      <c r="C2931" t="s" s="4">
        <v>4008</v>
      </c>
      <c r="D2931" t="s" s="4">
        <v>7559</v>
      </c>
      <c r="E2931" t="s" s="4">
        <v>7559</v>
      </c>
      <c r="F2931" t="s" s="4">
        <v>94</v>
      </c>
      <c r="G2931" t="s" s="4">
        <v>6</v>
      </c>
    </row>
    <row r="2932" ht="45.0" customHeight="true">
      <c r="A2932" t="s" s="4">
        <v>1073</v>
      </c>
      <c r="B2932" t="s" s="4">
        <v>7560</v>
      </c>
      <c r="C2932" t="s" s="4">
        <v>4173</v>
      </c>
      <c r="D2932" t="s" s="4">
        <v>11</v>
      </c>
      <c r="E2932" t="s" s="4">
        <v>11</v>
      </c>
      <c r="F2932" t="s" s="4">
        <v>94</v>
      </c>
      <c r="G2932" t="s" s="4">
        <v>6</v>
      </c>
    </row>
    <row r="2933" ht="45.0" customHeight="true">
      <c r="A2933" t="s" s="4">
        <v>1073</v>
      </c>
      <c r="B2933" t="s" s="4">
        <v>7561</v>
      </c>
      <c r="C2933" t="s" s="4">
        <v>4011</v>
      </c>
      <c r="D2933" t="s" s="4">
        <v>4012</v>
      </c>
      <c r="E2933" t="s" s="4">
        <v>4012</v>
      </c>
      <c r="F2933" t="s" s="4">
        <v>94</v>
      </c>
      <c r="G2933" t="s" s="4">
        <v>6</v>
      </c>
    </row>
    <row r="2934" ht="45.0" customHeight="true">
      <c r="A2934" t="s" s="4">
        <v>1073</v>
      </c>
      <c r="B2934" t="s" s="4">
        <v>7562</v>
      </c>
      <c r="C2934" t="s" s="4">
        <v>4434</v>
      </c>
      <c r="D2934" t="s" s="4">
        <v>6321</v>
      </c>
      <c r="E2934" t="s" s="4">
        <v>6321</v>
      </c>
      <c r="F2934" t="s" s="4">
        <v>94</v>
      </c>
      <c r="G2934" t="s" s="4">
        <v>6</v>
      </c>
    </row>
    <row r="2935" ht="45.0" customHeight="true">
      <c r="A2935" t="s" s="4">
        <v>1073</v>
      </c>
      <c r="B2935" t="s" s="4">
        <v>7563</v>
      </c>
      <c r="C2935" t="s" s="4">
        <v>4014</v>
      </c>
      <c r="D2935" t="s" s="4">
        <v>4437</v>
      </c>
      <c r="E2935" t="s" s="4">
        <v>4437</v>
      </c>
      <c r="F2935" t="s" s="4">
        <v>94</v>
      </c>
      <c r="G2935" t="s" s="4">
        <v>6</v>
      </c>
    </row>
    <row r="2936" ht="45.0" customHeight="true">
      <c r="A2936" t="s" s="4">
        <v>1073</v>
      </c>
      <c r="B2936" t="s" s="4">
        <v>7564</v>
      </c>
      <c r="C2936" t="s" s="4">
        <v>4017</v>
      </c>
      <c r="D2936" t="s" s="4">
        <v>4473</v>
      </c>
      <c r="E2936" t="s" s="4">
        <v>4473</v>
      </c>
      <c r="F2936" t="s" s="4">
        <v>94</v>
      </c>
      <c r="G2936" t="s" s="4">
        <v>6</v>
      </c>
    </row>
    <row r="2937" ht="45.0" customHeight="true">
      <c r="A2937" t="s" s="4">
        <v>1073</v>
      </c>
      <c r="B2937" t="s" s="4">
        <v>7565</v>
      </c>
      <c r="C2937" t="s" s="4">
        <v>4065</v>
      </c>
      <c r="D2937" t="s" s="4">
        <v>7566</v>
      </c>
      <c r="E2937" t="s" s="4">
        <v>7566</v>
      </c>
      <c r="F2937" t="s" s="4">
        <v>94</v>
      </c>
      <c r="G2937" t="s" s="4">
        <v>6</v>
      </c>
    </row>
    <row r="2938" ht="45.0" customHeight="true">
      <c r="A2938" t="s" s="4">
        <v>1078</v>
      </c>
      <c r="B2938" t="s" s="4">
        <v>7567</v>
      </c>
      <c r="C2938" t="s" s="4">
        <v>3996</v>
      </c>
      <c r="D2938" t="s" s="4">
        <v>4412</v>
      </c>
      <c r="E2938" t="s" s="4">
        <v>4412</v>
      </c>
      <c r="F2938" t="s" s="4">
        <v>94</v>
      </c>
      <c r="G2938" t="s" s="4">
        <v>6</v>
      </c>
    </row>
    <row r="2939" ht="45.0" customHeight="true">
      <c r="A2939" t="s" s="4">
        <v>1078</v>
      </c>
      <c r="B2939" t="s" s="4">
        <v>7568</v>
      </c>
      <c r="C2939" t="s" s="4">
        <v>4022</v>
      </c>
      <c r="D2939" t="s" s="4">
        <v>4087</v>
      </c>
      <c r="E2939" t="s" s="4">
        <v>4087</v>
      </c>
      <c r="F2939" t="s" s="4">
        <v>94</v>
      </c>
      <c r="G2939" t="s" s="4">
        <v>6</v>
      </c>
    </row>
    <row r="2940" ht="45.0" customHeight="true">
      <c r="A2940" t="s" s="4">
        <v>1078</v>
      </c>
      <c r="B2940" t="s" s="4">
        <v>7569</v>
      </c>
      <c r="C2940" t="s" s="4">
        <v>4027</v>
      </c>
      <c r="D2940" t="s" s="4">
        <v>4028</v>
      </c>
      <c r="E2940" t="s" s="4">
        <v>4028</v>
      </c>
      <c r="F2940" t="s" s="4">
        <v>94</v>
      </c>
      <c r="G2940" t="s" s="4">
        <v>6</v>
      </c>
    </row>
    <row r="2941" ht="45.0" customHeight="true">
      <c r="A2941" t="s" s="4">
        <v>1078</v>
      </c>
      <c r="B2941" t="s" s="4">
        <v>7570</v>
      </c>
      <c r="C2941" t="s" s="4">
        <v>4149</v>
      </c>
      <c r="D2941" t="s" s="4">
        <v>4451</v>
      </c>
      <c r="E2941" t="s" s="4">
        <v>4451</v>
      </c>
      <c r="F2941" t="s" s="4">
        <v>94</v>
      </c>
      <c r="G2941" t="s" s="4">
        <v>6</v>
      </c>
    </row>
    <row r="2942" ht="45.0" customHeight="true">
      <c r="A2942" t="s" s="4">
        <v>1078</v>
      </c>
      <c r="B2942" t="s" s="4">
        <v>7571</v>
      </c>
      <c r="C2942" t="s" s="4">
        <v>4030</v>
      </c>
      <c r="D2942" t="s" s="4">
        <v>4031</v>
      </c>
      <c r="E2942" t="s" s="4">
        <v>4031</v>
      </c>
      <c r="F2942" t="s" s="4">
        <v>94</v>
      </c>
      <c r="G2942" t="s" s="4">
        <v>6</v>
      </c>
    </row>
    <row r="2943" ht="45.0" customHeight="true">
      <c r="A2943" t="s" s="4">
        <v>1078</v>
      </c>
      <c r="B2943" t="s" s="4">
        <v>7572</v>
      </c>
      <c r="C2943" t="s" s="4">
        <v>4002</v>
      </c>
      <c r="D2943" t="s" s="4">
        <v>4033</v>
      </c>
      <c r="E2943" t="s" s="4">
        <v>4033</v>
      </c>
      <c r="F2943" t="s" s="4">
        <v>94</v>
      </c>
      <c r="G2943" t="s" s="4">
        <v>6</v>
      </c>
    </row>
    <row r="2944" ht="45.0" customHeight="true">
      <c r="A2944" t="s" s="4">
        <v>1078</v>
      </c>
      <c r="B2944" t="s" s="4">
        <v>7573</v>
      </c>
      <c r="C2944" t="s" s="4">
        <v>4035</v>
      </c>
      <c r="D2944" t="s" s="4">
        <v>4036</v>
      </c>
      <c r="E2944" t="s" s="4">
        <v>4036</v>
      </c>
      <c r="F2944" t="s" s="4">
        <v>94</v>
      </c>
      <c r="G2944" t="s" s="4">
        <v>6</v>
      </c>
    </row>
    <row r="2945" ht="45.0" customHeight="true">
      <c r="A2945" t="s" s="4">
        <v>1078</v>
      </c>
      <c r="B2945" t="s" s="4">
        <v>7574</v>
      </c>
      <c r="C2945" t="s" s="4">
        <v>4038</v>
      </c>
      <c r="D2945" t="s" s="4">
        <v>7575</v>
      </c>
      <c r="E2945" t="s" s="4">
        <v>7575</v>
      </c>
      <c r="F2945" t="s" s="4">
        <v>94</v>
      </c>
      <c r="G2945" t="s" s="4">
        <v>6</v>
      </c>
    </row>
    <row r="2946" ht="45.0" customHeight="true">
      <c r="A2946" t="s" s="4">
        <v>1078</v>
      </c>
      <c r="B2946" t="s" s="4">
        <v>7576</v>
      </c>
      <c r="C2946" t="s" s="4">
        <v>4041</v>
      </c>
      <c r="D2946" t="s" s="4">
        <v>7577</v>
      </c>
      <c r="E2946" t="s" s="4">
        <v>7577</v>
      </c>
      <c r="F2946" t="s" s="4">
        <v>94</v>
      </c>
      <c r="G2946" t="s" s="4">
        <v>6</v>
      </c>
    </row>
    <row r="2947" ht="45.0" customHeight="true">
      <c r="A2947" t="s" s="4">
        <v>1078</v>
      </c>
      <c r="B2947" t="s" s="4">
        <v>7578</v>
      </c>
      <c r="C2947" t="s" s="4">
        <v>4044</v>
      </c>
      <c r="D2947" t="s" s="4">
        <v>4486</v>
      </c>
      <c r="E2947" t="s" s="4">
        <v>4486</v>
      </c>
      <c r="F2947" t="s" s="4">
        <v>94</v>
      </c>
      <c r="G2947" t="s" s="4">
        <v>6</v>
      </c>
    </row>
    <row r="2948" ht="45.0" customHeight="true">
      <c r="A2948" t="s" s="4">
        <v>1078</v>
      </c>
      <c r="B2948" t="s" s="4">
        <v>7579</v>
      </c>
      <c r="C2948" t="s" s="4">
        <v>4005</v>
      </c>
      <c r="D2948" t="s" s="4">
        <v>4514</v>
      </c>
      <c r="E2948" t="s" s="4">
        <v>4514</v>
      </c>
      <c r="F2948" t="s" s="4">
        <v>94</v>
      </c>
      <c r="G2948" t="s" s="4">
        <v>6</v>
      </c>
    </row>
    <row r="2949" ht="45.0" customHeight="true">
      <c r="A2949" t="s" s="4">
        <v>1078</v>
      </c>
      <c r="B2949" t="s" s="4">
        <v>7580</v>
      </c>
      <c r="C2949" t="s" s="4">
        <v>4049</v>
      </c>
      <c r="D2949" t="s" s="4">
        <v>4050</v>
      </c>
      <c r="E2949" t="s" s="4">
        <v>4050</v>
      </c>
      <c r="F2949" t="s" s="4">
        <v>94</v>
      </c>
      <c r="G2949" t="s" s="4">
        <v>6</v>
      </c>
    </row>
    <row r="2950" ht="45.0" customHeight="true">
      <c r="A2950" t="s" s="4">
        <v>1078</v>
      </c>
      <c r="B2950" t="s" s="4">
        <v>7581</v>
      </c>
      <c r="C2950" t="s" s="4">
        <v>4052</v>
      </c>
      <c r="D2950" t="s" s="4">
        <v>4053</v>
      </c>
      <c r="E2950" t="s" s="4">
        <v>4053</v>
      </c>
      <c r="F2950" t="s" s="4">
        <v>94</v>
      </c>
      <c r="G2950" t="s" s="4">
        <v>6</v>
      </c>
    </row>
    <row r="2951" ht="45.0" customHeight="true">
      <c r="A2951" t="s" s="4">
        <v>1078</v>
      </c>
      <c r="B2951" t="s" s="4">
        <v>7582</v>
      </c>
      <c r="C2951" t="s" s="4">
        <v>4165</v>
      </c>
      <c r="D2951" t="s" s="4">
        <v>4428</v>
      </c>
      <c r="E2951" t="s" s="4">
        <v>4428</v>
      </c>
      <c r="F2951" t="s" s="4">
        <v>94</v>
      </c>
      <c r="G2951" t="s" s="4">
        <v>6</v>
      </c>
    </row>
    <row r="2952" ht="45.0" customHeight="true">
      <c r="A2952" t="s" s="4">
        <v>1078</v>
      </c>
      <c r="B2952" t="s" s="4">
        <v>7583</v>
      </c>
      <c r="C2952" t="s" s="4">
        <v>4008</v>
      </c>
      <c r="D2952" t="s" s="4">
        <v>7584</v>
      </c>
      <c r="E2952" t="s" s="4">
        <v>7584</v>
      </c>
      <c r="F2952" t="s" s="4">
        <v>94</v>
      </c>
      <c r="G2952" t="s" s="4">
        <v>6</v>
      </c>
    </row>
    <row r="2953" ht="45.0" customHeight="true">
      <c r="A2953" t="s" s="4">
        <v>1078</v>
      </c>
      <c r="B2953" t="s" s="4">
        <v>7585</v>
      </c>
      <c r="C2953" t="s" s="4">
        <v>4170</v>
      </c>
      <c r="D2953" t="s" s="4">
        <v>4171</v>
      </c>
      <c r="E2953" t="s" s="4">
        <v>4171</v>
      </c>
      <c r="F2953" t="s" s="4">
        <v>94</v>
      </c>
      <c r="G2953" t="s" s="4">
        <v>6</v>
      </c>
    </row>
    <row r="2954" ht="45.0" customHeight="true">
      <c r="A2954" t="s" s="4">
        <v>1078</v>
      </c>
      <c r="B2954" t="s" s="4">
        <v>7586</v>
      </c>
      <c r="C2954" t="s" s="4">
        <v>4173</v>
      </c>
      <c r="D2954" t="s" s="4">
        <v>11</v>
      </c>
      <c r="E2954" t="s" s="4">
        <v>11</v>
      </c>
      <c r="F2954" t="s" s="4">
        <v>94</v>
      </c>
      <c r="G2954" t="s" s="4">
        <v>6</v>
      </c>
    </row>
    <row r="2955" ht="45.0" customHeight="true">
      <c r="A2955" t="s" s="4">
        <v>1078</v>
      </c>
      <c r="B2955" t="s" s="4">
        <v>7587</v>
      </c>
      <c r="C2955" t="s" s="4">
        <v>4131</v>
      </c>
      <c r="D2955" t="s" s="4">
        <v>7588</v>
      </c>
      <c r="E2955" t="s" s="4">
        <v>7588</v>
      </c>
      <c r="F2955" t="s" s="4">
        <v>94</v>
      </c>
      <c r="G2955" t="s" s="4">
        <v>6</v>
      </c>
    </row>
    <row r="2956" ht="45.0" customHeight="true">
      <c r="A2956" t="s" s="4">
        <v>1078</v>
      </c>
      <c r="B2956" t="s" s="4">
        <v>7589</v>
      </c>
      <c r="C2956" t="s" s="4">
        <v>4011</v>
      </c>
      <c r="D2956" t="s" s="4">
        <v>4012</v>
      </c>
      <c r="E2956" t="s" s="4">
        <v>4012</v>
      </c>
      <c r="F2956" t="s" s="4">
        <v>94</v>
      </c>
      <c r="G2956" t="s" s="4">
        <v>6</v>
      </c>
    </row>
    <row r="2957" ht="45.0" customHeight="true">
      <c r="A2957" t="s" s="4">
        <v>1078</v>
      </c>
      <c r="B2957" t="s" s="4">
        <v>7590</v>
      </c>
      <c r="C2957" t="s" s="4">
        <v>4014</v>
      </c>
      <c r="D2957" t="s" s="4">
        <v>4437</v>
      </c>
      <c r="E2957" t="s" s="4">
        <v>4437</v>
      </c>
      <c r="F2957" t="s" s="4">
        <v>94</v>
      </c>
      <c r="G2957" t="s" s="4">
        <v>6</v>
      </c>
    </row>
    <row r="2958" ht="45.0" customHeight="true">
      <c r="A2958" t="s" s="4">
        <v>1078</v>
      </c>
      <c r="B2958" t="s" s="4">
        <v>7591</v>
      </c>
      <c r="C2958" t="s" s="4">
        <v>4017</v>
      </c>
      <c r="D2958" t="s" s="4">
        <v>4526</v>
      </c>
      <c r="E2958" t="s" s="4">
        <v>4526</v>
      </c>
      <c r="F2958" t="s" s="4">
        <v>94</v>
      </c>
      <c r="G2958" t="s" s="4">
        <v>6</v>
      </c>
    </row>
    <row r="2959" ht="45.0" customHeight="true">
      <c r="A2959" t="s" s="4">
        <v>1078</v>
      </c>
      <c r="B2959" t="s" s="4">
        <v>7592</v>
      </c>
      <c r="C2959" t="s" s="4">
        <v>4140</v>
      </c>
      <c r="D2959" t="s" s="4">
        <v>4171</v>
      </c>
      <c r="E2959" t="s" s="4">
        <v>4171</v>
      </c>
      <c r="F2959" t="s" s="4">
        <v>94</v>
      </c>
      <c r="G2959" t="s" s="4">
        <v>6</v>
      </c>
    </row>
    <row r="2960" ht="45.0" customHeight="true">
      <c r="A2960" t="s" s="4">
        <v>1083</v>
      </c>
      <c r="B2960" t="s" s="4">
        <v>7593</v>
      </c>
      <c r="C2960" t="s" s="4">
        <v>3996</v>
      </c>
      <c r="D2960" t="s" s="4">
        <v>6669</v>
      </c>
      <c r="E2960" t="s" s="4">
        <v>6669</v>
      </c>
      <c r="F2960" t="s" s="4">
        <v>94</v>
      </c>
      <c r="G2960" t="s" s="4">
        <v>6</v>
      </c>
    </row>
    <row r="2961" ht="45.0" customHeight="true">
      <c r="A2961" t="s" s="4">
        <v>1083</v>
      </c>
      <c r="B2961" t="s" s="4">
        <v>7594</v>
      </c>
      <c r="C2961" t="s" s="4">
        <v>3999</v>
      </c>
      <c r="D2961" t="s" s="4">
        <v>6671</v>
      </c>
      <c r="E2961" t="s" s="4">
        <v>6671</v>
      </c>
      <c r="F2961" t="s" s="4">
        <v>94</v>
      </c>
      <c r="G2961" t="s" s="4">
        <v>6</v>
      </c>
    </row>
    <row r="2962" ht="45.0" customHeight="true">
      <c r="A2962" t="s" s="4">
        <v>1083</v>
      </c>
      <c r="B2962" t="s" s="4">
        <v>7595</v>
      </c>
      <c r="C2962" t="s" s="4">
        <v>4002</v>
      </c>
      <c r="D2962" t="s" s="4">
        <v>4003</v>
      </c>
      <c r="E2962" t="s" s="4">
        <v>4003</v>
      </c>
      <c r="F2962" t="s" s="4">
        <v>94</v>
      </c>
      <c r="G2962" t="s" s="4">
        <v>6</v>
      </c>
    </row>
    <row r="2963" ht="45.0" customHeight="true">
      <c r="A2963" t="s" s="4">
        <v>1083</v>
      </c>
      <c r="B2963" t="s" s="4">
        <v>7596</v>
      </c>
      <c r="C2963" t="s" s="4">
        <v>4005</v>
      </c>
      <c r="D2963" t="s" s="4">
        <v>6674</v>
      </c>
      <c r="E2963" t="s" s="4">
        <v>6674</v>
      </c>
      <c r="F2963" t="s" s="4">
        <v>94</v>
      </c>
      <c r="G2963" t="s" s="4">
        <v>6</v>
      </c>
    </row>
    <row r="2964" ht="45.0" customHeight="true">
      <c r="A2964" t="s" s="4">
        <v>1083</v>
      </c>
      <c r="B2964" t="s" s="4">
        <v>7597</v>
      </c>
      <c r="C2964" t="s" s="4">
        <v>4008</v>
      </c>
      <c r="D2964" t="s" s="4">
        <v>4075</v>
      </c>
      <c r="E2964" t="s" s="4">
        <v>4075</v>
      </c>
      <c r="F2964" t="s" s="4">
        <v>94</v>
      </c>
      <c r="G2964" t="s" s="4">
        <v>6</v>
      </c>
    </row>
    <row r="2965" ht="45.0" customHeight="true">
      <c r="A2965" t="s" s="4">
        <v>1083</v>
      </c>
      <c r="B2965" t="s" s="4">
        <v>7598</v>
      </c>
      <c r="C2965" t="s" s="4">
        <v>4011</v>
      </c>
      <c r="D2965" t="s" s="4">
        <v>4012</v>
      </c>
      <c r="E2965" t="s" s="4">
        <v>4012</v>
      </c>
      <c r="F2965" t="s" s="4">
        <v>94</v>
      </c>
      <c r="G2965" t="s" s="4">
        <v>6</v>
      </c>
    </row>
    <row r="2966" ht="45.0" customHeight="true">
      <c r="A2966" t="s" s="4">
        <v>1083</v>
      </c>
      <c r="B2966" t="s" s="4">
        <v>7599</v>
      </c>
      <c r="C2966" t="s" s="4">
        <v>4014</v>
      </c>
      <c r="D2966" t="s" s="4">
        <v>4078</v>
      </c>
      <c r="E2966" t="s" s="4">
        <v>4078</v>
      </c>
      <c r="F2966" t="s" s="4">
        <v>94</v>
      </c>
      <c r="G2966" t="s" s="4">
        <v>6</v>
      </c>
    </row>
    <row r="2967" ht="45.0" customHeight="true">
      <c r="A2967" t="s" s="4">
        <v>1083</v>
      </c>
      <c r="B2967" t="s" s="4">
        <v>7600</v>
      </c>
      <c r="C2967" t="s" s="4">
        <v>4017</v>
      </c>
      <c r="D2967" t="s" s="4">
        <v>6679</v>
      </c>
      <c r="E2967" t="s" s="4">
        <v>6679</v>
      </c>
      <c r="F2967" t="s" s="4">
        <v>94</v>
      </c>
      <c r="G2967" t="s" s="4">
        <v>6</v>
      </c>
    </row>
    <row r="2968" ht="45.0" customHeight="true">
      <c r="A2968" t="s" s="4">
        <v>1090</v>
      </c>
      <c r="B2968" t="s" s="4">
        <v>7601</v>
      </c>
      <c r="C2968" t="s" s="4">
        <v>4149</v>
      </c>
      <c r="D2968" t="s" s="4">
        <v>4150</v>
      </c>
      <c r="E2968" t="s" s="4">
        <v>4150</v>
      </c>
      <c r="F2968" t="s" s="4">
        <v>94</v>
      </c>
      <c r="G2968" t="s" s="4">
        <v>6</v>
      </c>
    </row>
    <row r="2969" ht="45.0" customHeight="true">
      <c r="A2969" t="s" s="4">
        <v>1090</v>
      </c>
      <c r="B2969" t="s" s="4">
        <v>7602</v>
      </c>
      <c r="C2969" t="s" s="4">
        <v>4030</v>
      </c>
      <c r="D2969" t="s" s="4">
        <v>4031</v>
      </c>
      <c r="E2969" t="s" s="4">
        <v>4031</v>
      </c>
      <c r="F2969" t="s" s="4">
        <v>94</v>
      </c>
      <c r="G2969" t="s" s="4">
        <v>6</v>
      </c>
    </row>
    <row r="2970" ht="45.0" customHeight="true">
      <c r="A2970" t="s" s="4">
        <v>1090</v>
      </c>
      <c r="B2970" t="s" s="4">
        <v>7603</v>
      </c>
      <c r="C2970" t="s" s="4">
        <v>4002</v>
      </c>
      <c r="D2970" t="s" s="4">
        <v>4033</v>
      </c>
      <c r="E2970" t="s" s="4">
        <v>4033</v>
      </c>
      <c r="F2970" t="s" s="4">
        <v>94</v>
      </c>
      <c r="G2970" t="s" s="4">
        <v>6</v>
      </c>
    </row>
    <row r="2971" ht="45.0" customHeight="true">
      <c r="A2971" t="s" s="4">
        <v>1090</v>
      </c>
      <c r="B2971" t="s" s="4">
        <v>7604</v>
      </c>
      <c r="C2971" t="s" s="4">
        <v>4035</v>
      </c>
      <c r="D2971" t="s" s="4">
        <v>4036</v>
      </c>
      <c r="E2971" t="s" s="4">
        <v>4036</v>
      </c>
      <c r="F2971" t="s" s="4">
        <v>94</v>
      </c>
      <c r="G2971" t="s" s="4">
        <v>6</v>
      </c>
    </row>
    <row r="2972" ht="45.0" customHeight="true">
      <c r="A2972" t="s" s="4">
        <v>1090</v>
      </c>
      <c r="B2972" t="s" s="4">
        <v>7605</v>
      </c>
      <c r="C2972" t="s" s="4">
        <v>4038</v>
      </c>
      <c r="D2972" t="s" s="4">
        <v>7606</v>
      </c>
      <c r="E2972" t="s" s="4">
        <v>7606</v>
      </c>
      <c r="F2972" t="s" s="4">
        <v>94</v>
      </c>
      <c r="G2972" t="s" s="4">
        <v>6</v>
      </c>
    </row>
    <row r="2973" ht="45.0" customHeight="true">
      <c r="A2973" t="s" s="4">
        <v>1090</v>
      </c>
      <c r="B2973" t="s" s="4">
        <v>7607</v>
      </c>
      <c r="C2973" t="s" s="4">
        <v>4041</v>
      </c>
      <c r="D2973" t="s" s="4">
        <v>7608</v>
      </c>
      <c r="E2973" t="s" s="4">
        <v>7608</v>
      </c>
      <c r="F2973" t="s" s="4">
        <v>94</v>
      </c>
      <c r="G2973" t="s" s="4">
        <v>6</v>
      </c>
    </row>
    <row r="2974" ht="45.0" customHeight="true">
      <c r="A2974" t="s" s="4">
        <v>1090</v>
      </c>
      <c r="B2974" t="s" s="4">
        <v>7609</v>
      </c>
      <c r="C2974" t="s" s="4">
        <v>4044</v>
      </c>
      <c r="D2974" t="s" s="4">
        <v>4159</v>
      </c>
      <c r="E2974" t="s" s="4">
        <v>4159</v>
      </c>
      <c r="F2974" t="s" s="4">
        <v>94</v>
      </c>
      <c r="G2974" t="s" s="4">
        <v>6</v>
      </c>
    </row>
    <row r="2975" ht="45.0" customHeight="true">
      <c r="A2975" t="s" s="4">
        <v>1090</v>
      </c>
      <c r="B2975" t="s" s="4">
        <v>7610</v>
      </c>
      <c r="C2975" t="s" s="4">
        <v>4005</v>
      </c>
      <c r="D2975" t="s" s="4">
        <v>5335</v>
      </c>
      <c r="E2975" t="s" s="4">
        <v>5335</v>
      </c>
      <c r="F2975" t="s" s="4">
        <v>94</v>
      </c>
      <c r="G2975" t="s" s="4">
        <v>6</v>
      </c>
    </row>
    <row r="2976" ht="45.0" customHeight="true">
      <c r="A2976" t="s" s="4">
        <v>1090</v>
      </c>
      <c r="B2976" t="s" s="4">
        <v>7611</v>
      </c>
      <c r="C2976" t="s" s="4">
        <v>4049</v>
      </c>
      <c r="D2976" t="s" s="4">
        <v>4050</v>
      </c>
      <c r="E2976" t="s" s="4">
        <v>4050</v>
      </c>
      <c r="F2976" t="s" s="4">
        <v>94</v>
      </c>
      <c r="G2976" t="s" s="4">
        <v>6</v>
      </c>
    </row>
    <row r="2977" ht="45.0" customHeight="true">
      <c r="A2977" t="s" s="4">
        <v>1090</v>
      </c>
      <c r="B2977" t="s" s="4">
        <v>7612</v>
      </c>
      <c r="C2977" t="s" s="4">
        <v>4052</v>
      </c>
      <c r="D2977" t="s" s="4">
        <v>4053</v>
      </c>
      <c r="E2977" t="s" s="4">
        <v>4053</v>
      </c>
      <c r="F2977" t="s" s="4">
        <v>94</v>
      </c>
      <c r="G2977" t="s" s="4">
        <v>6</v>
      </c>
    </row>
    <row r="2978" ht="45.0" customHeight="true">
      <c r="A2978" t="s" s="4">
        <v>1090</v>
      </c>
      <c r="B2978" t="s" s="4">
        <v>7613</v>
      </c>
      <c r="C2978" t="s" s="4">
        <v>4165</v>
      </c>
      <c r="D2978" t="s" s="4">
        <v>4166</v>
      </c>
      <c r="E2978" t="s" s="4">
        <v>4166</v>
      </c>
      <c r="F2978" t="s" s="4">
        <v>94</v>
      </c>
      <c r="G2978" t="s" s="4">
        <v>6</v>
      </c>
    </row>
    <row r="2979" ht="45.0" customHeight="true">
      <c r="A2979" t="s" s="4">
        <v>1090</v>
      </c>
      <c r="B2979" t="s" s="4">
        <v>7614</v>
      </c>
      <c r="C2979" t="s" s="4">
        <v>4008</v>
      </c>
      <c r="D2979" t="s" s="4">
        <v>7615</v>
      </c>
      <c r="E2979" t="s" s="4">
        <v>7615</v>
      </c>
      <c r="F2979" t="s" s="4">
        <v>94</v>
      </c>
      <c r="G2979" t="s" s="4">
        <v>6</v>
      </c>
    </row>
    <row r="2980" ht="45.0" customHeight="true">
      <c r="A2980" t="s" s="4">
        <v>1090</v>
      </c>
      <c r="B2980" t="s" s="4">
        <v>7616</v>
      </c>
      <c r="C2980" t="s" s="4">
        <v>4170</v>
      </c>
      <c r="D2980" t="s" s="4">
        <v>4171</v>
      </c>
      <c r="E2980" t="s" s="4">
        <v>4171</v>
      </c>
      <c r="F2980" t="s" s="4">
        <v>94</v>
      </c>
      <c r="G2980" t="s" s="4">
        <v>6</v>
      </c>
    </row>
    <row r="2981" ht="45.0" customHeight="true">
      <c r="A2981" t="s" s="4">
        <v>1090</v>
      </c>
      <c r="B2981" t="s" s="4">
        <v>7617</v>
      </c>
      <c r="C2981" t="s" s="4">
        <v>4173</v>
      </c>
      <c r="D2981" t="s" s="4">
        <v>11</v>
      </c>
      <c r="E2981" t="s" s="4">
        <v>11</v>
      </c>
      <c r="F2981" t="s" s="4">
        <v>94</v>
      </c>
      <c r="G2981" t="s" s="4">
        <v>6</v>
      </c>
    </row>
    <row r="2982" ht="45.0" customHeight="true">
      <c r="A2982" t="s" s="4">
        <v>1090</v>
      </c>
      <c r="B2982" t="s" s="4">
        <v>7618</v>
      </c>
      <c r="C2982" t="s" s="4">
        <v>4131</v>
      </c>
      <c r="D2982" t="s" s="4">
        <v>7619</v>
      </c>
      <c r="E2982" t="s" s="4">
        <v>7619</v>
      </c>
      <c r="F2982" t="s" s="4">
        <v>94</v>
      </c>
      <c r="G2982" t="s" s="4">
        <v>6</v>
      </c>
    </row>
    <row r="2983" ht="45.0" customHeight="true">
      <c r="A2983" t="s" s="4">
        <v>1090</v>
      </c>
      <c r="B2983" t="s" s="4">
        <v>7620</v>
      </c>
      <c r="C2983" t="s" s="4">
        <v>4011</v>
      </c>
      <c r="D2983" t="s" s="4">
        <v>4012</v>
      </c>
      <c r="E2983" t="s" s="4">
        <v>4012</v>
      </c>
      <c r="F2983" t="s" s="4">
        <v>94</v>
      </c>
      <c r="G2983" t="s" s="4">
        <v>6</v>
      </c>
    </row>
    <row r="2984" ht="45.0" customHeight="true">
      <c r="A2984" t="s" s="4">
        <v>1090</v>
      </c>
      <c r="B2984" t="s" s="4">
        <v>7621</v>
      </c>
      <c r="C2984" t="s" s="4">
        <v>4014</v>
      </c>
      <c r="D2984" t="s" s="4">
        <v>4176</v>
      </c>
      <c r="E2984" t="s" s="4">
        <v>4176</v>
      </c>
      <c r="F2984" t="s" s="4">
        <v>94</v>
      </c>
      <c r="G2984" t="s" s="4">
        <v>6</v>
      </c>
    </row>
    <row r="2985" ht="45.0" customHeight="true">
      <c r="A2985" t="s" s="4">
        <v>1090</v>
      </c>
      <c r="B2985" t="s" s="4">
        <v>7622</v>
      </c>
      <c r="C2985" t="s" s="4">
        <v>4017</v>
      </c>
      <c r="D2985" t="s" s="4">
        <v>5346</v>
      </c>
      <c r="E2985" t="s" s="4">
        <v>5346</v>
      </c>
      <c r="F2985" t="s" s="4">
        <v>94</v>
      </c>
      <c r="G2985" t="s" s="4">
        <v>6</v>
      </c>
    </row>
    <row r="2986" ht="45.0" customHeight="true">
      <c r="A2986" t="s" s="4">
        <v>1090</v>
      </c>
      <c r="B2986" t="s" s="4">
        <v>7623</v>
      </c>
      <c r="C2986" t="s" s="4">
        <v>4065</v>
      </c>
      <c r="D2986" t="s" s="4">
        <v>7624</v>
      </c>
      <c r="E2986" t="s" s="4">
        <v>7624</v>
      </c>
      <c r="F2986" t="s" s="4">
        <v>94</v>
      </c>
      <c r="G2986" t="s" s="4">
        <v>6</v>
      </c>
    </row>
    <row r="2987" ht="45.0" customHeight="true">
      <c r="A2987" t="s" s="4">
        <v>1090</v>
      </c>
      <c r="B2987" t="s" s="4">
        <v>7625</v>
      </c>
      <c r="C2987" t="s" s="4">
        <v>4140</v>
      </c>
      <c r="D2987" t="s" s="4">
        <v>4206</v>
      </c>
      <c r="E2987" t="s" s="4">
        <v>4206</v>
      </c>
      <c r="F2987" t="s" s="4">
        <v>94</v>
      </c>
      <c r="G2987" t="s" s="4">
        <v>6</v>
      </c>
    </row>
    <row r="2988" ht="45.0" customHeight="true">
      <c r="A2988" t="s" s="4">
        <v>1090</v>
      </c>
      <c r="B2988" t="s" s="4">
        <v>7626</v>
      </c>
      <c r="C2988" t="s" s="4">
        <v>3996</v>
      </c>
      <c r="D2988" t="s" s="4">
        <v>4143</v>
      </c>
      <c r="E2988" t="s" s="4">
        <v>4143</v>
      </c>
      <c r="F2988" t="s" s="4">
        <v>94</v>
      </c>
      <c r="G2988" t="s" s="4">
        <v>6</v>
      </c>
    </row>
    <row r="2989" ht="45.0" customHeight="true">
      <c r="A2989" t="s" s="4">
        <v>1090</v>
      </c>
      <c r="B2989" t="s" s="4">
        <v>7627</v>
      </c>
      <c r="C2989" t="s" s="4">
        <v>4022</v>
      </c>
      <c r="D2989" t="s" s="4">
        <v>4171</v>
      </c>
      <c r="E2989" t="s" s="4">
        <v>4171</v>
      </c>
      <c r="F2989" t="s" s="4">
        <v>94</v>
      </c>
      <c r="G2989" t="s" s="4">
        <v>6</v>
      </c>
    </row>
    <row r="2990" ht="45.0" customHeight="true">
      <c r="A2990" t="s" s="4">
        <v>1090</v>
      </c>
      <c r="B2990" t="s" s="4">
        <v>7628</v>
      </c>
      <c r="C2990" t="s" s="4">
        <v>3999</v>
      </c>
      <c r="D2990" t="s" s="4">
        <v>4146</v>
      </c>
      <c r="E2990" t="s" s="4">
        <v>4146</v>
      </c>
      <c r="F2990" t="s" s="4">
        <v>94</v>
      </c>
      <c r="G2990" t="s" s="4">
        <v>6</v>
      </c>
    </row>
    <row r="2991" ht="45.0" customHeight="true">
      <c r="A2991" t="s" s="4">
        <v>1090</v>
      </c>
      <c r="B2991" t="s" s="4">
        <v>7629</v>
      </c>
      <c r="C2991" t="s" s="4">
        <v>4027</v>
      </c>
      <c r="D2991" t="s" s="4">
        <v>4028</v>
      </c>
      <c r="E2991" t="s" s="4">
        <v>4028</v>
      </c>
      <c r="F2991" t="s" s="4">
        <v>94</v>
      </c>
      <c r="G2991" t="s" s="4">
        <v>6</v>
      </c>
    </row>
    <row r="2992" ht="45.0" customHeight="true">
      <c r="A2992" t="s" s="4">
        <v>1096</v>
      </c>
      <c r="B2992" t="s" s="4">
        <v>7630</v>
      </c>
      <c r="C2992" t="s" s="4">
        <v>3996</v>
      </c>
      <c r="D2992" t="s" s="4">
        <v>4143</v>
      </c>
      <c r="E2992" t="s" s="4">
        <v>4143</v>
      </c>
      <c r="F2992" t="s" s="4">
        <v>94</v>
      </c>
      <c r="G2992" t="s" s="4">
        <v>6</v>
      </c>
    </row>
    <row r="2993" ht="45.0" customHeight="true">
      <c r="A2993" t="s" s="4">
        <v>1096</v>
      </c>
      <c r="B2993" t="s" s="4">
        <v>7631</v>
      </c>
      <c r="C2993" t="s" s="4">
        <v>4022</v>
      </c>
      <c r="D2993" t="s" s="4">
        <v>4477</v>
      </c>
      <c r="E2993" t="s" s="4">
        <v>4477</v>
      </c>
      <c r="F2993" t="s" s="4">
        <v>94</v>
      </c>
      <c r="G2993" t="s" s="4">
        <v>6</v>
      </c>
    </row>
    <row r="2994" ht="45.0" customHeight="true">
      <c r="A2994" t="s" s="4">
        <v>1096</v>
      </c>
      <c r="B2994" t="s" s="4">
        <v>7632</v>
      </c>
      <c r="C2994" t="s" s="4">
        <v>3999</v>
      </c>
      <c r="D2994" t="s" s="4">
        <v>4146</v>
      </c>
      <c r="E2994" t="s" s="4">
        <v>4146</v>
      </c>
      <c r="F2994" t="s" s="4">
        <v>94</v>
      </c>
      <c r="G2994" t="s" s="4">
        <v>6</v>
      </c>
    </row>
    <row r="2995" ht="45.0" customHeight="true">
      <c r="A2995" t="s" s="4">
        <v>1096</v>
      </c>
      <c r="B2995" t="s" s="4">
        <v>7633</v>
      </c>
      <c r="C2995" t="s" s="4">
        <v>4027</v>
      </c>
      <c r="D2995" t="s" s="4">
        <v>4028</v>
      </c>
      <c r="E2995" t="s" s="4">
        <v>4028</v>
      </c>
      <c r="F2995" t="s" s="4">
        <v>94</v>
      </c>
      <c r="G2995" t="s" s="4">
        <v>6</v>
      </c>
    </row>
    <row r="2996" ht="45.0" customHeight="true">
      <c r="A2996" t="s" s="4">
        <v>1096</v>
      </c>
      <c r="B2996" t="s" s="4">
        <v>7634</v>
      </c>
      <c r="C2996" t="s" s="4">
        <v>4149</v>
      </c>
      <c r="D2996" t="s" s="4">
        <v>4150</v>
      </c>
      <c r="E2996" t="s" s="4">
        <v>4150</v>
      </c>
      <c r="F2996" t="s" s="4">
        <v>94</v>
      </c>
      <c r="G2996" t="s" s="4">
        <v>6</v>
      </c>
    </row>
    <row r="2997" ht="45.0" customHeight="true">
      <c r="A2997" t="s" s="4">
        <v>1096</v>
      </c>
      <c r="B2997" t="s" s="4">
        <v>7635</v>
      </c>
      <c r="C2997" t="s" s="4">
        <v>4030</v>
      </c>
      <c r="D2997" t="s" s="4">
        <v>4031</v>
      </c>
      <c r="E2997" t="s" s="4">
        <v>4031</v>
      </c>
      <c r="F2997" t="s" s="4">
        <v>94</v>
      </c>
      <c r="G2997" t="s" s="4">
        <v>6</v>
      </c>
    </row>
    <row r="2998" ht="45.0" customHeight="true">
      <c r="A2998" t="s" s="4">
        <v>1096</v>
      </c>
      <c r="B2998" t="s" s="4">
        <v>7636</v>
      </c>
      <c r="C2998" t="s" s="4">
        <v>4002</v>
      </c>
      <c r="D2998" t="s" s="4">
        <v>4033</v>
      </c>
      <c r="E2998" t="s" s="4">
        <v>4033</v>
      </c>
      <c r="F2998" t="s" s="4">
        <v>94</v>
      </c>
      <c r="G2998" t="s" s="4">
        <v>6</v>
      </c>
    </row>
    <row r="2999" ht="45.0" customHeight="true">
      <c r="A2999" t="s" s="4">
        <v>1096</v>
      </c>
      <c r="B2999" t="s" s="4">
        <v>7637</v>
      </c>
      <c r="C2999" t="s" s="4">
        <v>4035</v>
      </c>
      <c r="D2999" t="s" s="4">
        <v>4036</v>
      </c>
      <c r="E2999" t="s" s="4">
        <v>4036</v>
      </c>
      <c r="F2999" t="s" s="4">
        <v>94</v>
      </c>
      <c r="G2999" t="s" s="4">
        <v>6</v>
      </c>
    </row>
    <row r="3000" ht="45.0" customHeight="true">
      <c r="A3000" t="s" s="4">
        <v>1096</v>
      </c>
      <c r="B3000" t="s" s="4">
        <v>7638</v>
      </c>
      <c r="C3000" t="s" s="4">
        <v>4038</v>
      </c>
      <c r="D3000" t="s" s="4">
        <v>6851</v>
      </c>
      <c r="E3000" t="s" s="4">
        <v>6851</v>
      </c>
      <c r="F3000" t="s" s="4">
        <v>94</v>
      </c>
      <c r="G3000" t="s" s="4">
        <v>6</v>
      </c>
    </row>
    <row r="3001" ht="45.0" customHeight="true">
      <c r="A3001" t="s" s="4">
        <v>1096</v>
      </c>
      <c r="B3001" t="s" s="4">
        <v>7639</v>
      </c>
      <c r="C3001" t="s" s="4">
        <v>4041</v>
      </c>
      <c r="D3001" t="s" s="4">
        <v>7640</v>
      </c>
      <c r="E3001" t="s" s="4">
        <v>7640</v>
      </c>
      <c r="F3001" t="s" s="4">
        <v>94</v>
      </c>
      <c r="G3001" t="s" s="4">
        <v>6</v>
      </c>
    </row>
    <row r="3002" ht="45.0" customHeight="true">
      <c r="A3002" t="s" s="4">
        <v>1096</v>
      </c>
      <c r="B3002" t="s" s="4">
        <v>7641</v>
      </c>
      <c r="C3002" t="s" s="4">
        <v>4005</v>
      </c>
      <c r="D3002" t="s" s="4">
        <v>6856</v>
      </c>
      <c r="E3002" t="s" s="4">
        <v>6856</v>
      </c>
      <c r="F3002" t="s" s="4">
        <v>94</v>
      </c>
      <c r="G3002" t="s" s="4">
        <v>6</v>
      </c>
    </row>
    <row r="3003" ht="45.0" customHeight="true">
      <c r="A3003" t="s" s="4">
        <v>1096</v>
      </c>
      <c r="B3003" t="s" s="4">
        <v>7642</v>
      </c>
      <c r="C3003" t="s" s="4">
        <v>4052</v>
      </c>
      <c r="D3003" t="s" s="4">
        <v>4053</v>
      </c>
      <c r="E3003" t="s" s="4">
        <v>4053</v>
      </c>
      <c r="F3003" t="s" s="4">
        <v>94</v>
      </c>
      <c r="G3003" t="s" s="4">
        <v>6</v>
      </c>
    </row>
    <row r="3004" ht="45.0" customHeight="true">
      <c r="A3004" t="s" s="4">
        <v>1096</v>
      </c>
      <c r="B3004" t="s" s="4">
        <v>7643</v>
      </c>
      <c r="C3004" t="s" s="4">
        <v>4165</v>
      </c>
      <c r="D3004" t="s" s="4">
        <v>4166</v>
      </c>
      <c r="E3004" t="s" s="4">
        <v>4166</v>
      </c>
      <c r="F3004" t="s" s="4">
        <v>94</v>
      </c>
      <c r="G3004" t="s" s="4">
        <v>6</v>
      </c>
    </row>
    <row r="3005" ht="45.0" customHeight="true">
      <c r="A3005" t="s" s="4">
        <v>1096</v>
      </c>
      <c r="B3005" t="s" s="4">
        <v>7644</v>
      </c>
      <c r="C3005" t="s" s="4">
        <v>4008</v>
      </c>
      <c r="D3005" t="s" s="4">
        <v>6861</v>
      </c>
      <c r="E3005" t="s" s="4">
        <v>6861</v>
      </c>
      <c r="F3005" t="s" s="4">
        <v>94</v>
      </c>
      <c r="G3005" t="s" s="4">
        <v>6</v>
      </c>
    </row>
    <row r="3006" ht="45.0" customHeight="true">
      <c r="A3006" t="s" s="4">
        <v>1096</v>
      </c>
      <c r="B3006" t="s" s="4">
        <v>7645</v>
      </c>
      <c r="C3006" t="s" s="4">
        <v>4170</v>
      </c>
      <c r="D3006" t="s" s="4">
        <v>4171</v>
      </c>
      <c r="E3006" t="s" s="4">
        <v>4171</v>
      </c>
      <c r="F3006" t="s" s="4">
        <v>94</v>
      </c>
      <c r="G3006" t="s" s="4">
        <v>6</v>
      </c>
    </row>
    <row r="3007" ht="45.0" customHeight="true">
      <c r="A3007" t="s" s="4">
        <v>1096</v>
      </c>
      <c r="B3007" t="s" s="4">
        <v>7646</v>
      </c>
      <c r="C3007" t="s" s="4">
        <v>4173</v>
      </c>
      <c r="D3007" t="s" s="4">
        <v>11</v>
      </c>
      <c r="E3007" t="s" s="4">
        <v>11</v>
      </c>
      <c r="F3007" t="s" s="4">
        <v>94</v>
      </c>
      <c r="G3007" t="s" s="4">
        <v>6</v>
      </c>
    </row>
    <row r="3008" ht="45.0" customHeight="true">
      <c r="A3008" t="s" s="4">
        <v>1096</v>
      </c>
      <c r="B3008" t="s" s="4">
        <v>7647</v>
      </c>
      <c r="C3008" t="s" s="4">
        <v>4131</v>
      </c>
      <c r="D3008" t="s" s="4">
        <v>7648</v>
      </c>
      <c r="E3008" t="s" s="4">
        <v>7648</v>
      </c>
      <c r="F3008" t="s" s="4">
        <v>94</v>
      </c>
      <c r="G3008" t="s" s="4">
        <v>6</v>
      </c>
    </row>
    <row r="3009" ht="45.0" customHeight="true">
      <c r="A3009" t="s" s="4">
        <v>1096</v>
      </c>
      <c r="B3009" t="s" s="4">
        <v>7649</v>
      </c>
      <c r="C3009" t="s" s="4">
        <v>4011</v>
      </c>
      <c r="D3009" t="s" s="4">
        <v>4012</v>
      </c>
      <c r="E3009" t="s" s="4">
        <v>4012</v>
      </c>
      <c r="F3009" t="s" s="4">
        <v>94</v>
      </c>
      <c r="G3009" t="s" s="4">
        <v>6</v>
      </c>
    </row>
    <row r="3010" ht="45.0" customHeight="true">
      <c r="A3010" t="s" s="4">
        <v>1096</v>
      </c>
      <c r="B3010" t="s" s="4">
        <v>7650</v>
      </c>
      <c r="C3010" t="s" s="4">
        <v>4014</v>
      </c>
      <c r="D3010" t="s" s="4">
        <v>4176</v>
      </c>
      <c r="E3010" t="s" s="4">
        <v>4176</v>
      </c>
      <c r="F3010" t="s" s="4">
        <v>94</v>
      </c>
      <c r="G3010" t="s" s="4">
        <v>6</v>
      </c>
    </row>
    <row r="3011" ht="45.0" customHeight="true">
      <c r="A3011" t="s" s="4">
        <v>1096</v>
      </c>
      <c r="B3011" t="s" s="4">
        <v>7651</v>
      </c>
      <c r="C3011" t="s" s="4">
        <v>4017</v>
      </c>
      <c r="D3011" t="s" s="4">
        <v>6871</v>
      </c>
      <c r="E3011" t="s" s="4">
        <v>6871</v>
      </c>
      <c r="F3011" t="s" s="4">
        <v>94</v>
      </c>
      <c r="G3011" t="s" s="4">
        <v>6</v>
      </c>
    </row>
    <row r="3012" ht="45.0" customHeight="true">
      <c r="A3012" t="s" s="4">
        <v>1096</v>
      </c>
      <c r="B3012" t="s" s="4">
        <v>7652</v>
      </c>
      <c r="C3012" t="s" s="4">
        <v>4065</v>
      </c>
      <c r="D3012" t="s" s="4">
        <v>7653</v>
      </c>
      <c r="E3012" t="s" s="4">
        <v>7653</v>
      </c>
      <c r="F3012" t="s" s="4">
        <v>94</v>
      </c>
      <c r="G3012" t="s" s="4">
        <v>6</v>
      </c>
    </row>
    <row r="3013" ht="45.0" customHeight="true">
      <c r="A3013" t="s" s="4">
        <v>1096</v>
      </c>
      <c r="B3013" t="s" s="4">
        <v>7654</v>
      </c>
      <c r="C3013" t="s" s="4">
        <v>4140</v>
      </c>
      <c r="D3013" t="s" s="4">
        <v>4206</v>
      </c>
      <c r="E3013" t="s" s="4">
        <v>4206</v>
      </c>
      <c r="F3013" t="s" s="4">
        <v>94</v>
      </c>
      <c r="G3013" t="s" s="4">
        <v>6</v>
      </c>
    </row>
    <row r="3014" ht="45.0" customHeight="true">
      <c r="A3014" t="s" s="4">
        <v>1100</v>
      </c>
      <c r="B3014" t="s" s="4">
        <v>7655</v>
      </c>
      <c r="C3014" t="s" s="4">
        <v>3996</v>
      </c>
      <c r="D3014" t="s" s="4">
        <v>4143</v>
      </c>
      <c r="E3014" t="s" s="4">
        <v>4143</v>
      </c>
      <c r="F3014" t="s" s="4">
        <v>94</v>
      </c>
      <c r="G3014" t="s" s="4">
        <v>6</v>
      </c>
    </row>
    <row r="3015" ht="45.0" customHeight="true">
      <c r="A3015" t="s" s="4">
        <v>1100</v>
      </c>
      <c r="B3015" t="s" s="4">
        <v>7656</v>
      </c>
      <c r="C3015" t="s" s="4">
        <v>4022</v>
      </c>
      <c r="D3015" t="s" s="4">
        <v>4171</v>
      </c>
      <c r="E3015" t="s" s="4">
        <v>4171</v>
      </c>
      <c r="F3015" t="s" s="4">
        <v>94</v>
      </c>
      <c r="G3015" t="s" s="4">
        <v>6</v>
      </c>
    </row>
    <row r="3016" ht="45.0" customHeight="true">
      <c r="A3016" t="s" s="4">
        <v>1100</v>
      </c>
      <c r="B3016" t="s" s="4">
        <v>7657</v>
      </c>
      <c r="C3016" t="s" s="4">
        <v>3999</v>
      </c>
      <c r="D3016" t="s" s="4">
        <v>4146</v>
      </c>
      <c r="E3016" t="s" s="4">
        <v>4146</v>
      </c>
      <c r="F3016" t="s" s="4">
        <v>94</v>
      </c>
      <c r="G3016" t="s" s="4">
        <v>6</v>
      </c>
    </row>
    <row r="3017" ht="45.0" customHeight="true">
      <c r="A3017" t="s" s="4">
        <v>1100</v>
      </c>
      <c r="B3017" t="s" s="4">
        <v>7658</v>
      </c>
      <c r="C3017" t="s" s="4">
        <v>4027</v>
      </c>
      <c r="D3017" t="s" s="4">
        <v>4028</v>
      </c>
      <c r="E3017" t="s" s="4">
        <v>4028</v>
      </c>
      <c r="F3017" t="s" s="4">
        <v>94</v>
      </c>
      <c r="G3017" t="s" s="4">
        <v>6</v>
      </c>
    </row>
    <row r="3018" ht="45.0" customHeight="true">
      <c r="A3018" t="s" s="4">
        <v>1100</v>
      </c>
      <c r="B3018" t="s" s="4">
        <v>7659</v>
      </c>
      <c r="C3018" t="s" s="4">
        <v>4149</v>
      </c>
      <c r="D3018" t="s" s="4">
        <v>4150</v>
      </c>
      <c r="E3018" t="s" s="4">
        <v>4150</v>
      </c>
      <c r="F3018" t="s" s="4">
        <v>94</v>
      </c>
      <c r="G3018" t="s" s="4">
        <v>6</v>
      </c>
    </row>
    <row r="3019" ht="45.0" customHeight="true">
      <c r="A3019" t="s" s="4">
        <v>1100</v>
      </c>
      <c r="B3019" t="s" s="4">
        <v>7660</v>
      </c>
      <c r="C3019" t="s" s="4">
        <v>4030</v>
      </c>
      <c r="D3019" t="s" s="4">
        <v>4031</v>
      </c>
      <c r="E3019" t="s" s="4">
        <v>4031</v>
      </c>
      <c r="F3019" t="s" s="4">
        <v>94</v>
      </c>
      <c r="G3019" t="s" s="4">
        <v>6</v>
      </c>
    </row>
    <row r="3020" ht="45.0" customHeight="true">
      <c r="A3020" t="s" s="4">
        <v>1100</v>
      </c>
      <c r="B3020" t="s" s="4">
        <v>7661</v>
      </c>
      <c r="C3020" t="s" s="4">
        <v>4002</v>
      </c>
      <c r="D3020" t="s" s="4">
        <v>4033</v>
      </c>
      <c r="E3020" t="s" s="4">
        <v>4033</v>
      </c>
      <c r="F3020" t="s" s="4">
        <v>94</v>
      </c>
      <c r="G3020" t="s" s="4">
        <v>6</v>
      </c>
    </row>
    <row r="3021" ht="45.0" customHeight="true">
      <c r="A3021" t="s" s="4">
        <v>1100</v>
      </c>
      <c r="B3021" t="s" s="4">
        <v>7662</v>
      </c>
      <c r="C3021" t="s" s="4">
        <v>4035</v>
      </c>
      <c r="D3021" t="s" s="4">
        <v>4036</v>
      </c>
      <c r="E3021" t="s" s="4">
        <v>4036</v>
      </c>
      <c r="F3021" t="s" s="4">
        <v>94</v>
      </c>
      <c r="G3021" t="s" s="4">
        <v>6</v>
      </c>
    </row>
    <row r="3022" ht="45.0" customHeight="true">
      <c r="A3022" t="s" s="4">
        <v>1100</v>
      </c>
      <c r="B3022" t="s" s="4">
        <v>7663</v>
      </c>
      <c r="C3022" t="s" s="4">
        <v>4038</v>
      </c>
      <c r="D3022" t="s" s="4">
        <v>7410</v>
      </c>
      <c r="E3022" t="s" s="4">
        <v>7410</v>
      </c>
      <c r="F3022" t="s" s="4">
        <v>94</v>
      </c>
      <c r="G3022" t="s" s="4">
        <v>6</v>
      </c>
    </row>
    <row r="3023" ht="45.0" customHeight="true">
      <c r="A3023" t="s" s="4">
        <v>1100</v>
      </c>
      <c r="B3023" t="s" s="4">
        <v>7664</v>
      </c>
      <c r="C3023" t="s" s="4">
        <v>4041</v>
      </c>
      <c r="D3023" t="s" s="4">
        <v>7665</v>
      </c>
      <c r="E3023" t="s" s="4">
        <v>7665</v>
      </c>
      <c r="F3023" t="s" s="4">
        <v>94</v>
      </c>
      <c r="G3023" t="s" s="4">
        <v>6</v>
      </c>
    </row>
    <row r="3024" ht="45.0" customHeight="true">
      <c r="A3024" t="s" s="4">
        <v>1100</v>
      </c>
      <c r="B3024" t="s" s="4">
        <v>7666</v>
      </c>
      <c r="C3024" t="s" s="4">
        <v>4044</v>
      </c>
      <c r="D3024" t="s" s="4">
        <v>4159</v>
      </c>
      <c r="E3024" t="s" s="4">
        <v>4159</v>
      </c>
      <c r="F3024" t="s" s="4">
        <v>94</v>
      </c>
      <c r="G3024" t="s" s="4">
        <v>6</v>
      </c>
    </row>
    <row r="3025" ht="45.0" customHeight="true">
      <c r="A3025" t="s" s="4">
        <v>1100</v>
      </c>
      <c r="B3025" t="s" s="4">
        <v>7667</v>
      </c>
      <c r="C3025" t="s" s="4">
        <v>4005</v>
      </c>
      <c r="D3025" t="s" s="4">
        <v>5335</v>
      </c>
      <c r="E3025" t="s" s="4">
        <v>5335</v>
      </c>
      <c r="F3025" t="s" s="4">
        <v>94</v>
      </c>
      <c r="G3025" t="s" s="4">
        <v>6</v>
      </c>
    </row>
    <row r="3026" ht="45.0" customHeight="true">
      <c r="A3026" t="s" s="4">
        <v>1100</v>
      </c>
      <c r="B3026" t="s" s="4">
        <v>7668</v>
      </c>
      <c r="C3026" t="s" s="4">
        <v>4049</v>
      </c>
      <c r="D3026" t="s" s="4">
        <v>4050</v>
      </c>
      <c r="E3026" t="s" s="4">
        <v>4050</v>
      </c>
      <c r="F3026" t="s" s="4">
        <v>94</v>
      </c>
      <c r="G3026" t="s" s="4">
        <v>6</v>
      </c>
    </row>
    <row r="3027" ht="45.0" customHeight="true">
      <c r="A3027" t="s" s="4">
        <v>1100</v>
      </c>
      <c r="B3027" t="s" s="4">
        <v>7669</v>
      </c>
      <c r="C3027" t="s" s="4">
        <v>4052</v>
      </c>
      <c r="D3027" t="s" s="4">
        <v>4053</v>
      </c>
      <c r="E3027" t="s" s="4">
        <v>4053</v>
      </c>
      <c r="F3027" t="s" s="4">
        <v>94</v>
      </c>
      <c r="G3027" t="s" s="4">
        <v>6</v>
      </c>
    </row>
    <row r="3028" ht="45.0" customHeight="true">
      <c r="A3028" t="s" s="4">
        <v>1100</v>
      </c>
      <c r="B3028" t="s" s="4">
        <v>7670</v>
      </c>
      <c r="C3028" t="s" s="4">
        <v>4165</v>
      </c>
      <c r="D3028" t="s" s="4">
        <v>4166</v>
      </c>
      <c r="E3028" t="s" s="4">
        <v>4166</v>
      </c>
      <c r="F3028" t="s" s="4">
        <v>94</v>
      </c>
      <c r="G3028" t="s" s="4">
        <v>6</v>
      </c>
    </row>
    <row r="3029" ht="45.0" customHeight="true">
      <c r="A3029" t="s" s="4">
        <v>1100</v>
      </c>
      <c r="B3029" t="s" s="4">
        <v>7671</v>
      </c>
      <c r="C3029" t="s" s="4">
        <v>4008</v>
      </c>
      <c r="D3029" t="s" s="4">
        <v>7419</v>
      </c>
      <c r="E3029" t="s" s="4">
        <v>7419</v>
      </c>
      <c r="F3029" t="s" s="4">
        <v>94</v>
      </c>
      <c r="G3029" t="s" s="4">
        <v>6</v>
      </c>
    </row>
    <row r="3030" ht="45.0" customHeight="true">
      <c r="A3030" t="s" s="4">
        <v>1100</v>
      </c>
      <c r="B3030" t="s" s="4">
        <v>7672</v>
      </c>
      <c r="C3030" t="s" s="4">
        <v>4170</v>
      </c>
      <c r="D3030" t="s" s="4">
        <v>4171</v>
      </c>
      <c r="E3030" t="s" s="4">
        <v>4171</v>
      </c>
      <c r="F3030" t="s" s="4">
        <v>94</v>
      </c>
      <c r="G3030" t="s" s="4">
        <v>6</v>
      </c>
    </row>
    <row r="3031" ht="45.0" customHeight="true">
      <c r="A3031" t="s" s="4">
        <v>1100</v>
      </c>
      <c r="B3031" t="s" s="4">
        <v>7673</v>
      </c>
      <c r="C3031" t="s" s="4">
        <v>4173</v>
      </c>
      <c r="D3031" t="s" s="4">
        <v>11</v>
      </c>
      <c r="E3031" t="s" s="4">
        <v>11</v>
      </c>
      <c r="F3031" t="s" s="4">
        <v>94</v>
      </c>
      <c r="G3031" t="s" s="4">
        <v>6</v>
      </c>
    </row>
    <row r="3032" ht="45.0" customHeight="true">
      <c r="A3032" t="s" s="4">
        <v>1100</v>
      </c>
      <c r="B3032" t="s" s="4">
        <v>7674</v>
      </c>
      <c r="C3032" t="s" s="4">
        <v>4131</v>
      </c>
      <c r="D3032" t="s" s="4">
        <v>7675</v>
      </c>
      <c r="E3032" t="s" s="4">
        <v>7675</v>
      </c>
      <c r="F3032" t="s" s="4">
        <v>94</v>
      </c>
      <c r="G3032" t="s" s="4">
        <v>6</v>
      </c>
    </row>
    <row r="3033" ht="45.0" customHeight="true">
      <c r="A3033" t="s" s="4">
        <v>1100</v>
      </c>
      <c r="B3033" t="s" s="4">
        <v>7676</v>
      </c>
      <c r="C3033" t="s" s="4">
        <v>4011</v>
      </c>
      <c r="D3033" t="s" s="4">
        <v>4012</v>
      </c>
      <c r="E3033" t="s" s="4">
        <v>4012</v>
      </c>
      <c r="F3033" t="s" s="4">
        <v>94</v>
      </c>
      <c r="G3033" t="s" s="4">
        <v>6</v>
      </c>
    </row>
    <row r="3034" ht="45.0" customHeight="true">
      <c r="A3034" t="s" s="4">
        <v>1100</v>
      </c>
      <c r="B3034" t="s" s="4">
        <v>7677</v>
      </c>
      <c r="C3034" t="s" s="4">
        <v>4014</v>
      </c>
      <c r="D3034" t="s" s="4">
        <v>4176</v>
      </c>
      <c r="E3034" t="s" s="4">
        <v>4176</v>
      </c>
      <c r="F3034" t="s" s="4">
        <v>94</v>
      </c>
      <c r="G3034" t="s" s="4">
        <v>6</v>
      </c>
    </row>
    <row r="3035" ht="45.0" customHeight="true">
      <c r="A3035" t="s" s="4">
        <v>1100</v>
      </c>
      <c r="B3035" t="s" s="4">
        <v>7678</v>
      </c>
      <c r="C3035" t="s" s="4">
        <v>4017</v>
      </c>
      <c r="D3035" t="s" s="4">
        <v>5346</v>
      </c>
      <c r="E3035" t="s" s="4">
        <v>5346</v>
      </c>
      <c r="F3035" t="s" s="4">
        <v>94</v>
      </c>
      <c r="G3035" t="s" s="4">
        <v>6</v>
      </c>
    </row>
    <row r="3036" ht="45.0" customHeight="true">
      <c r="A3036" t="s" s="4">
        <v>1100</v>
      </c>
      <c r="B3036" t="s" s="4">
        <v>7679</v>
      </c>
      <c r="C3036" t="s" s="4">
        <v>4065</v>
      </c>
      <c r="D3036" t="s" s="4">
        <v>7680</v>
      </c>
      <c r="E3036" t="s" s="4">
        <v>7680</v>
      </c>
      <c r="F3036" t="s" s="4">
        <v>94</v>
      </c>
      <c r="G3036" t="s" s="4">
        <v>6</v>
      </c>
    </row>
    <row r="3037" ht="45.0" customHeight="true">
      <c r="A3037" t="s" s="4">
        <v>1100</v>
      </c>
      <c r="B3037" t="s" s="4">
        <v>7681</v>
      </c>
      <c r="C3037" t="s" s="4">
        <v>4140</v>
      </c>
      <c r="D3037" t="s" s="4">
        <v>4206</v>
      </c>
      <c r="E3037" t="s" s="4">
        <v>4206</v>
      </c>
      <c r="F3037" t="s" s="4">
        <v>94</v>
      </c>
      <c r="G3037" t="s" s="4">
        <v>6</v>
      </c>
    </row>
    <row r="3038" ht="45.0" customHeight="true">
      <c r="A3038" t="s" s="4">
        <v>1103</v>
      </c>
      <c r="B3038" t="s" s="4">
        <v>7682</v>
      </c>
      <c r="C3038" t="s" s="4">
        <v>3996</v>
      </c>
      <c r="D3038" t="s" s="4">
        <v>4208</v>
      </c>
      <c r="E3038" t="s" s="4">
        <v>4208</v>
      </c>
      <c r="F3038" t="s" s="4">
        <v>94</v>
      </c>
      <c r="G3038" t="s" s="4">
        <v>6</v>
      </c>
    </row>
    <row r="3039" ht="45.0" customHeight="true">
      <c r="A3039" t="s" s="4">
        <v>1103</v>
      </c>
      <c r="B3039" t="s" s="4">
        <v>7683</v>
      </c>
      <c r="C3039" t="s" s="4">
        <v>4022</v>
      </c>
      <c r="D3039" t="s" s="4">
        <v>4171</v>
      </c>
      <c r="E3039" t="s" s="4">
        <v>4171</v>
      </c>
      <c r="F3039" t="s" s="4">
        <v>94</v>
      </c>
      <c r="G3039" t="s" s="4">
        <v>6</v>
      </c>
    </row>
    <row r="3040" ht="45.0" customHeight="true">
      <c r="A3040" t="s" s="4">
        <v>1103</v>
      </c>
      <c r="B3040" t="s" s="4">
        <v>7684</v>
      </c>
      <c r="C3040" t="s" s="4">
        <v>4027</v>
      </c>
      <c r="D3040" t="s" s="4">
        <v>4028</v>
      </c>
      <c r="E3040" t="s" s="4">
        <v>4028</v>
      </c>
      <c r="F3040" t="s" s="4">
        <v>94</v>
      </c>
      <c r="G3040" t="s" s="4">
        <v>6</v>
      </c>
    </row>
    <row r="3041" ht="45.0" customHeight="true">
      <c r="A3041" t="s" s="4">
        <v>1103</v>
      </c>
      <c r="B3041" t="s" s="4">
        <v>7685</v>
      </c>
      <c r="C3041" t="s" s="4">
        <v>4149</v>
      </c>
      <c r="D3041" t="s" s="4">
        <v>4241</v>
      </c>
      <c r="E3041" t="s" s="4">
        <v>4241</v>
      </c>
      <c r="F3041" t="s" s="4">
        <v>94</v>
      </c>
      <c r="G3041" t="s" s="4">
        <v>6</v>
      </c>
    </row>
    <row r="3042" ht="45.0" customHeight="true">
      <c r="A3042" t="s" s="4">
        <v>1103</v>
      </c>
      <c r="B3042" t="s" s="4">
        <v>7686</v>
      </c>
      <c r="C3042" t="s" s="4">
        <v>4030</v>
      </c>
      <c r="D3042" t="s" s="4">
        <v>4031</v>
      </c>
      <c r="E3042" t="s" s="4">
        <v>4031</v>
      </c>
      <c r="F3042" t="s" s="4">
        <v>94</v>
      </c>
      <c r="G3042" t="s" s="4">
        <v>6</v>
      </c>
    </row>
    <row r="3043" ht="45.0" customHeight="true">
      <c r="A3043" t="s" s="4">
        <v>1103</v>
      </c>
      <c r="B3043" t="s" s="4">
        <v>7687</v>
      </c>
      <c r="C3043" t="s" s="4">
        <v>4002</v>
      </c>
      <c r="D3043" t="s" s="4">
        <v>4033</v>
      </c>
      <c r="E3043" t="s" s="4">
        <v>4033</v>
      </c>
      <c r="F3043" t="s" s="4">
        <v>94</v>
      </c>
      <c r="G3043" t="s" s="4">
        <v>6</v>
      </c>
    </row>
    <row r="3044" ht="45.0" customHeight="true">
      <c r="A3044" t="s" s="4">
        <v>1103</v>
      </c>
      <c r="B3044" t="s" s="4">
        <v>7688</v>
      </c>
      <c r="C3044" t="s" s="4">
        <v>4035</v>
      </c>
      <c r="D3044" t="s" s="4">
        <v>4036</v>
      </c>
      <c r="E3044" t="s" s="4">
        <v>4036</v>
      </c>
      <c r="F3044" t="s" s="4">
        <v>94</v>
      </c>
      <c r="G3044" t="s" s="4">
        <v>6</v>
      </c>
    </row>
    <row r="3045" ht="45.0" customHeight="true">
      <c r="A3045" t="s" s="4">
        <v>1103</v>
      </c>
      <c r="B3045" t="s" s="4">
        <v>7689</v>
      </c>
      <c r="C3045" t="s" s="4">
        <v>4038</v>
      </c>
      <c r="D3045" t="s" s="4">
        <v>4268</v>
      </c>
      <c r="E3045" t="s" s="4">
        <v>4268</v>
      </c>
      <c r="F3045" t="s" s="4">
        <v>94</v>
      </c>
      <c r="G3045" t="s" s="4">
        <v>6</v>
      </c>
    </row>
    <row r="3046" ht="45.0" customHeight="true">
      <c r="A3046" t="s" s="4">
        <v>1103</v>
      </c>
      <c r="B3046" t="s" s="4">
        <v>7690</v>
      </c>
      <c r="C3046" t="s" s="4">
        <v>4041</v>
      </c>
      <c r="D3046" t="s" s="4">
        <v>7691</v>
      </c>
      <c r="E3046" t="s" s="4">
        <v>7691</v>
      </c>
      <c r="F3046" t="s" s="4">
        <v>94</v>
      </c>
      <c r="G3046" t="s" s="4">
        <v>6</v>
      </c>
    </row>
    <row r="3047" ht="45.0" customHeight="true">
      <c r="A3047" t="s" s="4">
        <v>1103</v>
      </c>
      <c r="B3047" t="s" s="4">
        <v>7692</v>
      </c>
      <c r="C3047" t="s" s="4">
        <v>4044</v>
      </c>
      <c r="D3047" t="s" s="4">
        <v>4362</v>
      </c>
      <c r="E3047" t="s" s="4">
        <v>4362</v>
      </c>
      <c r="F3047" t="s" s="4">
        <v>94</v>
      </c>
      <c r="G3047" t="s" s="4">
        <v>6</v>
      </c>
    </row>
    <row r="3048" ht="45.0" customHeight="true">
      <c r="A3048" t="s" s="4">
        <v>1103</v>
      </c>
      <c r="B3048" t="s" s="4">
        <v>7693</v>
      </c>
      <c r="C3048" t="s" s="4">
        <v>4005</v>
      </c>
      <c r="D3048" t="s" s="4">
        <v>4272</v>
      </c>
      <c r="E3048" t="s" s="4">
        <v>4272</v>
      </c>
      <c r="F3048" t="s" s="4">
        <v>94</v>
      </c>
      <c r="G3048" t="s" s="4">
        <v>6</v>
      </c>
    </row>
    <row r="3049" ht="45.0" customHeight="true">
      <c r="A3049" t="s" s="4">
        <v>1103</v>
      </c>
      <c r="B3049" t="s" s="4">
        <v>7694</v>
      </c>
      <c r="C3049" t="s" s="4">
        <v>4049</v>
      </c>
      <c r="D3049" t="s" s="4">
        <v>4050</v>
      </c>
      <c r="E3049" t="s" s="4">
        <v>4050</v>
      </c>
      <c r="F3049" t="s" s="4">
        <v>94</v>
      </c>
      <c r="G3049" t="s" s="4">
        <v>6</v>
      </c>
    </row>
    <row r="3050" ht="45.0" customHeight="true">
      <c r="A3050" t="s" s="4">
        <v>1103</v>
      </c>
      <c r="B3050" t="s" s="4">
        <v>7695</v>
      </c>
      <c r="C3050" t="s" s="4">
        <v>4165</v>
      </c>
      <c r="D3050" t="s" s="4">
        <v>4224</v>
      </c>
      <c r="E3050" t="s" s="4">
        <v>4224</v>
      </c>
      <c r="F3050" t="s" s="4">
        <v>94</v>
      </c>
      <c r="G3050" t="s" s="4">
        <v>6</v>
      </c>
    </row>
    <row r="3051" ht="45.0" customHeight="true">
      <c r="A3051" t="s" s="4">
        <v>1103</v>
      </c>
      <c r="B3051" t="s" s="4">
        <v>7696</v>
      </c>
      <c r="C3051" t="s" s="4">
        <v>4008</v>
      </c>
      <c r="D3051" t="s" s="4">
        <v>4276</v>
      </c>
      <c r="E3051" t="s" s="4">
        <v>4276</v>
      </c>
      <c r="F3051" t="s" s="4">
        <v>94</v>
      </c>
      <c r="G3051" t="s" s="4">
        <v>6</v>
      </c>
    </row>
    <row r="3052" ht="45.0" customHeight="true">
      <c r="A3052" t="s" s="4">
        <v>1103</v>
      </c>
      <c r="B3052" t="s" s="4">
        <v>7697</v>
      </c>
      <c r="C3052" t="s" s="4">
        <v>4170</v>
      </c>
      <c r="D3052" t="s" s="4">
        <v>4171</v>
      </c>
      <c r="E3052" t="s" s="4">
        <v>4171</v>
      </c>
      <c r="F3052" t="s" s="4">
        <v>94</v>
      </c>
      <c r="G3052" t="s" s="4">
        <v>6</v>
      </c>
    </row>
    <row r="3053" ht="45.0" customHeight="true">
      <c r="A3053" t="s" s="4">
        <v>1103</v>
      </c>
      <c r="B3053" t="s" s="4">
        <v>7698</v>
      </c>
      <c r="C3053" t="s" s="4">
        <v>4173</v>
      </c>
      <c r="D3053" t="s" s="4">
        <v>11</v>
      </c>
      <c r="E3053" t="s" s="4">
        <v>11</v>
      </c>
      <c r="F3053" t="s" s="4">
        <v>94</v>
      </c>
      <c r="G3053" t="s" s="4">
        <v>6</v>
      </c>
    </row>
    <row r="3054" ht="45.0" customHeight="true">
      <c r="A3054" t="s" s="4">
        <v>1103</v>
      </c>
      <c r="B3054" t="s" s="4">
        <v>7699</v>
      </c>
      <c r="C3054" t="s" s="4">
        <v>4011</v>
      </c>
      <c r="D3054" t="s" s="4">
        <v>4012</v>
      </c>
      <c r="E3054" t="s" s="4">
        <v>4012</v>
      </c>
      <c r="F3054" t="s" s="4">
        <v>94</v>
      </c>
      <c r="G3054" t="s" s="4">
        <v>6</v>
      </c>
    </row>
    <row r="3055" ht="45.0" customHeight="true">
      <c r="A3055" t="s" s="4">
        <v>1103</v>
      </c>
      <c r="B3055" t="s" s="4">
        <v>7700</v>
      </c>
      <c r="C3055" t="s" s="4">
        <v>4014</v>
      </c>
      <c r="D3055" t="s" s="4">
        <v>4231</v>
      </c>
      <c r="E3055" t="s" s="4">
        <v>4231</v>
      </c>
      <c r="F3055" t="s" s="4">
        <v>94</v>
      </c>
      <c r="G3055" t="s" s="4">
        <v>6</v>
      </c>
    </row>
    <row r="3056" ht="45.0" customHeight="true">
      <c r="A3056" t="s" s="4">
        <v>1103</v>
      </c>
      <c r="B3056" t="s" s="4">
        <v>7701</v>
      </c>
      <c r="C3056" t="s" s="4">
        <v>4017</v>
      </c>
      <c r="D3056" t="s" s="4">
        <v>4282</v>
      </c>
      <c r="E3056" t="s" s="4">
        <v>4282</v>
      </c>
      <c r="F3056" t="s" s="4">
        <v>94</v>
      </c>
      <c r="G3056" t="s" s="4">
        <v>6</v>
      </c>
    </row>
    <row r="3057" ht="45.0" customHeight="true">
      <c r="A3057" t="s" s="4">
        <v>1103</v>
      </c>
      <c r="B3057" t="s" s="4">
        <v>7702</v>
      </c>
      <c r="C3057" t="s" s="4">
        <v>4065</v>
      </c>
      <c r="D3057" t="s" s="4">
        <v>7703</v>
      </c>
      <c r="E3057" t="s" s="4">
        <v>7703</v>
      </c>
      <c r="F3057" t="s" s="4">
        <v>94</v>
      </c>
      <c r="G3057" t="s" s="4">
        <v>6</v>
      </c>
    </row>
    <row r="3058" ht="45.0" customHeight="true">
      <c r="A3058" t="s" s="4">
        <v>1109</v>
      </c>
      <c r="B3058" t="s" s="4">
        <v>7704</v>
      </c>
      <c r="C3058" t="s" s="4">
        <v>3996</v>
      </c>
      <c r="D3058" t="s" s="4">
        <v>5411</v>
      </c>
      <c r="E3058" t="s" s="4">
        <v>5411</v>
      </c>
      <c r="F3058" t="s" s="4">
        <v>94</v>
      </c>
      <c r="G3058" t="s" s="4">
        <v>6</v>
      </c>
    </row>
    <row r="3059" ht="45.0" customHeight="true">
      <c r="A3059" t="s" s="4">
        <v>1109</v>
      </c>
      <c r="B3059" t="s" s="4">
        <v>7705</v>
      </c>
      <c r="C3059" t="s" s="4">
        <v>4022</v>
      </c>
      <c r="D3059" t="s" s="4">
        <v>7706</v>
      </c>
      <c r="E3059" t="s" s="4">
        <v>7706</v>
      </c>
      <c r="F3059" t="s" s="4">
        <v>94</v>
      </c>
      <c r="G3059" t="s" s="4">
        <v>6</v>
      </c>
    </row>
    <row r="3060" ht="45.0" customHeight="true">
      <c r="A3060" t="s" s="4">
        <v>1109</v>
      </c>
      <c r="B3060" t="s" s="4">
        <v>7707</v>
      </c>
      <c r="C3060" t="s" s="4">
        <v>4027</v>
      </c>
      <c r="D3060" t="s" s="4">
        <v>4028</v>
      </c>
      <c r="E3060" t="s" s="4">
        <v>4028</v>
      </c>
      <c r="F3060" t="s" s="4">
        <v>94</v>
      </c>
      <c r="G3060" t="s" s="4">
        <v>6</v>
      </c>
    </row>
    <row r="3061" ht="45.0" customHeight="true">
      <c r="A3061" t="s" s="4">
        <v>1109</v>
      </c>
      <c r="B3061" t="s" s="4">
        <v>7708</v>
      </c>
      <c r="C3061" t="s" s="4">
        <v>4149</v>
      </c>
      <c r="D3061" t="s" s="4">
        <v>5415</v>
      </c>
      <c r="E3061" t="s" s="4">
        <v>5415</v>
      </c>
      <c r="F3061" t="s" s="4">
        <v>94</v>
      </c>
      <c r="G3061" t="s" s="4">
        <v>6</v>
      </c>
    </row>
    <row r="3062" ht="45.0" customHeight="true">
      <c r="A3062" t="s" s="4">
        <v>1109</v>
      </c>
      <c r="B3062" t="s" s="4">
        <v>7709</v>
      </c>
      <c r="C3062" t="s" s="4">
        <v>4030</v>
      </c>
      <c r="D3062" t="s" s="4">
        <v>4031</v>
      </c>
      <c r="E3062" t="s" s="4">
        <v>4031</v>
      </c>
      <c r="F3062" t="s" s="4">
        <v>94</v>
      </c>
      <c r="G3062" t="s" s="4">
        <v>6</v>
      </c>
    </row>
    <row r="3063" ht="45.0" customHeight="true">
      <c r="A3063" t="s" s="4">
        <v>1109</v>
      </c>
      <c r="B3063" t="s" s="4">
        <v>7710</v>
      </c>
      <c r="C3063" t="s" s="4">
        <v>4002</v>
      </c>
      <c r="D3063" t="s" s="4">
        <v>4033</v>
      </c>
      <c r="E3063" t="s" s="4">
        <v>4033</v>
      </c>
      <c r="F3063" t="s" s="4">
        <v>94</v>
      </c>
      <c r="G3063" t="s" s="4">
        <v>6</v>
      </c>
    </row>
    <row r="3064" ht="45.0" customHeight="true">
      <c r="A3064" t="s" s="4">
        <v>1109</v>
      </c>
      <c r="B3064" t="s" s="4">
        <v>7711</v>
      </c>
      <c r="C3064" t="s" s="4">
        <v>4035</v>
      </c>
      <c r="D3064" t="s" s="4">
        <v>4036</v>
      </c>
      <c r="E3064" t="s" s="4">
        <v>4036</v>
      </c>
      <c r="F3064" t="s" s="4">
        <v>94</v>
      </c>
      <c r="G3064" t="s" s="4">
        <v>6</v>
      </c>
    </row>
    <row r="3065" ht="45.0" customHeight="true">
      <c r="A3065" t="s" s="4">
        <v>1109</v>
      </c>
      <c r="B3065" t="s" s="4">
        <v>7712</v>
      </c>
      <c r="C3065" t="s" s="4">
        <v>4038</v>
      </c>
      <c r="D3065" t="s" s="4">
        <v>7713</v>
      </c>
      <c r="E3065" t="s" s="4">
        <v>7713</v>
      </c>
      <c r="F3065" t="s" s="4">
        <v>94</v>
      </c>
      <c r="G3065" t="s" s="4">
        <v>6</v>
      </c>
    </row>
    <row r="3066" ht="45.0" customHeight="true">
      <c r="A3066" t="s" s="4">
        <v>1109</v>
      </c>
      <c r="B3066" t="s" s="4">
        <v>7714</v>
      </c>
      <c r="C3066" t="s" s="4">
        <v>4041</v>
      </c>
      <c r="D3066" t="s" s="4">
        <v>7715</v>
      </c>
      <c r="E3066" t="s" s="4">
        <v>7715</v>
      </c>
      <c r="F3066" t="s" s="4">
        <v>94</v>
      </c>
      <c r="G3066" t="s" s="4">
        <v>6</v>
      </c>
    </row>
    <row r="3067" ht="45.0" customHeight="true">
      <c r="A3067" t="s" s="4">
        <v>1109</v>
      </c>
      <c r="B3067" t="s" s="4">
        <v>7716</v>
      </c>
      <c r="C3067" t="s" s="4">
        <v>4044</v>
      </c>
      <c r="D3067" t="s" s="4">
        <v>7003</v>
      </c>
      <c r="E3067" t="s" s="4">
        <v>7003</v>
      </c>
      <c r="F3067" t="s" s="4">
        <v>94</v>
      </c>
      <c r="G3067" t="s" s="4">
        <v>6</v>
      </c>
    </row>
    <row r="3068" ht="45.0" customHeight="true">
      <c r="A3068" t="s" s="4">
        <v>1109</v>
      </c>
      <c r="B3068" t="s" s="4">
        <v>7717</v>
      </c>
      <c r="C3068" t="s" s="4">
        <v>4005</v>
      </c>
      <c r="D3068" t="s" s="4">
        <v>7718</v>
      </c>
      <c r="E3068" t="s" s="4">
        <v>7718</v>
      </c>
      <c r="F3068" t="s" s="4">
        <v>94</v>
      </c>
      <c r="G3068" t="s" s="4">
        <v>6</v>
      </c>
    </row>
    <row r="3069" ht="45.0" customHeight="true">
      <c r="A3069" t="s" s="4">
        <v>1109</v>
      </c>
      <c r="B3069" t="s" s="4">
        <v>7719</v>
      </c>
      <c r="C3069" t="s" s="4">
        <v>4049</v>
      </c>
      <c r="D3069" t="s" s="4">
        <v>4050</v>
      </c>
      <c r="E3069" t="s" s="4">
        <v>4050</v>
      </c>
      <c r="F3069" t="s" s="4">
        <v>94</v>
      </c>
      <c r="G3069" t="s" s="4">
        <v>6</v>
      </c>
    </row>
    <row r="3070" ht="45.0" customHeight="true">
      <c r="A3070" t="s" s="4">
        <v>1109</v>
      </c>
      <c r="B3070" t="s" s="4">
        <v>7720</v>
      </c>
      <c r="C3070" t="s" s="4">
        <v>4052</v>
      </c>
      <c r="D3070" t="s" s="4">
        <v>4053</v>
      </c>
      <c r="E3070" t="s" s="4">
        <v>4053</v>
      </c>
      <c r="F3070" t="s" s="4">
        <v>94</v>
      </c>
      <c r="G3070" t="s" s="4">
        <v>6</v>
      </c>
    </row>
    <row r="3071" ht="45.0" customHeight="true">
      <c r="A3071" t="s" s="4">
        <v>1109</v>
      </c>
      <c r="B3071" t="s" s="4">
        <v>7721</v>
      </c>
      <c r="C3071" t="s" s="4">
        <v>4165</v>
      </c>
      <c r="D3071" t="s" s="4">
        <v>5427</v>
      </c>
      <c r="E3071" t="s" s="4">
        <v>5427</v>
      </c>
      <c r="F3071" t="s" s="4">
        <v>94</v>
      </c>
      <c r="G3071" t="s" s="4">
        <v>6</v>
      </c>
    </row>
    <row r="3072" ht="45.0" customHeight="true">
      <c r="A3072" t="s" s="4">
        <v>1109</v>
      </c>
      <c r="B3072" t="s" s="4">
        <v>7722</v>
      </c>
      <c r="C3072" t="s" s="4">
        <v>4008</v>
      </c>
      <c r="D3072" t="s" s="4">
        <v>7723</v>
      </c>
      <c r="E3072" t="s" s="4">
        <v>7723</v>
      </c>
      <c r="F3072" t="s" s="4">
        <v>94</v>
      </c>
      <c r="G3072" t="s" s="4">
        <v>6</v>
      </c>
    </row>
    <row r="3073" ht="45.0" customHeight="true">
      <c r="A3073" t="s" s="4">
        <v>1109</v>
      </c>
      <c r="B3073" t="s" s="4">
        <v>7724</v>
      </c>
      <c r="C3073" t="s" s="4">
        <v>4170</v>
      </c>
      <c r="D3073" t="s" s="4">
        <v>4171</v>
      </c>
      <c r="E3073" t="s" s="4">
        <v>4171</v>
      </c>
      <c r="F3073" t="s" s="4">
        <v>94</v>
      </c>
      <c r="G3073" t="s" s="4">
        <v>6</v>
      </c>
    </row>
    <row r="3074" ht="45.0" customHeight="true">
      <c r="A3074" t="s" s="4">
        <v>1109</v>
      </c>
      <c r="B3074" t="s" s="4">
        <v>7725</v>
      </c>
      <c r="C3074" t="s" s="4">
        <v>4173</v>
      </c>
      <c r="D3074" t="s" s="4">
        <v>11</v>
      </c>
      <c r="E3074" t="s" s="4">
        <v>11</v>
      </c>
      <c r="F3074" t="s" s="4">
        <v>94</v>
      </c>
      <c r="G3074" t="s" s="4">
        <v>6</v>
      </c>
    </row>
    <row r="3075" ht="45.0" customHeight="true">
      <c r="A3075" t="s" s="4">
        <v>1109</v>
      </c>
      <c r="B3075" t="s" s="4">
        <v>7726</v>
      </c>
      <c r="C3075" t="s" s="4">
        <v>4131</v>
      </c>
      <c r="D3075" t="s" s="4">
        <v>7727</v>
      </c>
      <c r="E3075" t="s" s="4">
        <v>7727</v>
      </c>
      <c r="F3075" t="s" s="4">
        <v>94</v>
      </c>
      <c r="G3075" t="s" s="4">
        <v>6</v>
      </c>
    </row>
    <row r="3076" ht="45.0" customHeight="true">
      <c r="A3076" t="s" s="4">
        <v>1109</v>
      </c>
      <c r="B3076" t="s" s="4">
        <v>7728</v>
      </c>
      <c r="C3076" t="s" s="4">
        <v>4011</v>
      </c>
      <c r="D3076" t="s" s="4">
        <v>4012</v>
      </c>
      <c r="E3076" t="s" s="4">
        <v>4012</v>
      </c>
      <c r="F3076" t="s" s="4">
        <v>94</v>
      </c>
      <c r="G3076" t="s" s="4">
        <v>6</v>
      </c>
    </row>
    <row r="3077" ht="45.0" customHeight="true">
      <c r="A3077" t="s" s="4">
        <v>1109</v>
      </c>
      <c r="B3077" t="s" s="4">
        <v>7729</v>
      </c>
      <c r="C3077" t="s" s="4">
        <v>4014</v>
      </c>
      <c r="D3077" t="s" s="4">
        <v>5400</v>
      </c>
      <c r="E3077" t="s" s="4">
        <v>5400</v>
      </c>
      <c r="F3077" t="s" s="4">
        <v>94</v>
      </c>
      <c r="G3077" t="s" s="4">
        <v>6</v>
      </c>
    </row>
    <row r="3078" ht="45.0" customHeight="true">
      <c r="A3078" t="s" s="4">
        <v>1109</v>
      </c>
      <c r="B3078" t="s" s="4">
        <v>7730</v>
      </c>
      <c r="C3078" t="s" s="4">
        <v>4017</v>
      </c>
      <c r="D3078" t="s" s="4">
        <v>7731</v>
      </c>
      <c r="E3078" t="s" s="4">
        <v>7731</v>
      </c>
      <c r="F3078" t="s" s="4">
        <v>94</v>
      </c>
      <c r="G3078" t="s" s="4">
        <v>6</v>
      </c>
    </row>
    <row r="3079" ht="45.0" customHeight="true">
      <c r="A3079" t="s" s="4">
        <v>1109</v>
      </c>
      <c r="B3079" t="s" s="4">
        <v>7732</v>
      </c>
      <c r="C3079" t="s" s="4">
        <v>4065</v>
      </c>
      <c r="D3079" t="s" s="4">
        <v>7733</v>
      </c>
      <c r="E3079" t="s" s="4">
        <v>7733</v>
      </c>
      <c r="F3079" t="s" s="4">
        <v>94</v>
      </c>
      <c r="G3079" t="s" s="4">
        <v>6</v>
      </c>
    </row>
    <row r="3080" ht="45.0" customHeight="true">
      <c r="A3080" t="s" s="4">
        <v>1109</v>
      </c>
      <c r="B3080" t="s" s="4">
        <v>7734</v>
      </c>
      <c r="C3080" t="s" s="4">
        <v>4235</v>
      </c>
      <c r="D3080" t="s" s="4">
        <v>4380</v>
      </c>
      <c r="E3080" t="s" s="4">
        <v>4380</v>
      </c>
      <c r="F3080" t="s" s="4">
        <v>94</v>
      </c>
      <c r="G3080" t="s" s="4">
        <v>6</v>
      </c>
    </row>
    <row r="3081" ht="45.0" customHeight="true">
      <c r="A3081" t="s" s="4">
        <v>1109</v>
      </c>
      <c r="B3081" t="s" s="4">
        <v>7735</v>
      </c>
      <c r="C3081" t="s" s="4">
        <v>4140</v>
      </c>
      <c r="D3081" t="s" s="4">
        <v>4171</v>
      </c>
      <c r="E3081" t="s" s="4">
        <v>4171</v>
      </c>
      <c r="F3081" t="s" s="4">
        <v>94</v>
      </c>
      <c r="G3081" t="s" s="4">
        <v>6</v>
      </c>
    </row>
    <row r="3082" ht="45.0" customHeight="true">
      <c r="A3082" t="s" s="4">
        <v>1115</v>
      </c>
      <c r="B3082" t="s" s="4">
        <v>7736</v>
      </c>
      <c r="C3082" t="s" s="4">
        <v>3996</v>
      </c>
      <c r="D3082" t="s" s="4">
        <v>4412</v>
      </c>
      <c r="E3082" t="s" s="4">
        <v>4412</v>
      </c>
      <c r="F3082" t="s" s="4">
        <v>94</v>
      </c>
      <c r="G3082" t="s" s="4">
        <v>6</v>
      </c>
    </row>
    <row r="3083" ht="45.0" customHeight="true">
      <c r="A3083" t="s" s="4">
        <v>1115</v>
      </c>
      <c r="B3083" t="s" s="4">
        <v>7737</v>
      </c>
      <c r="C3083" t="s" s="4">
        <v>4022</v>
      </c>
      <c r="D3083" t="s" s="4">
        <v>4171</v>
      </c>
      <c r="E3083" t="s" s="4">
        <v>4171</v>
      </c>
      <c r="F3083" t="s" s="4">
        <v>94</v>
      </c>
      <c r="G3083" t="s" s="4">
        <v>6</v>
      </c>
    </row>
    <row r="3084" ht="45.0" customHeight="true">
      <c r="A3084" t="s" s="4">
        <v>1115</v>
      </c>
      <c r="B3084" t="s" s="4">
        <v>7738</v>
      </c>
      <c r="C3084" t="s" s="4">
        <v>4027</v>
      </c>
      <c r="D3084" t="s" s="4">
        <v>4028</v>
      </c>
      <c r="E3084" t="s" s="4">
        <v>4028</v>
      </c>
      <c r="F3084" t="s" s="4">
        <v>94</v>
      </c>
      <c r="G3084" t="s" s="4">
        <v>6</v>
      </c>
    </row>
    <row r="3085" ht="45.0" customHeight="true">
      <c r="A3085" t="s" s="4">
        <v>1115</v>
      </c>
      <c r="B3085" t="s" s="4">
        <v>7739</v>
      </c>
      <c r="C3085" t="s" s="4">
        <v>4149</v>
      </c>
      <c r="D3085" t="s" s="4">
        <v>4416</v>
      </c>
      <c r="E3085" t="s" s="4">
        <v>4416</v>
      </c>
      <c r="F3085" t="s" s="4">
        <v>94</v>
      </c>
      <c r="G3085" t="s" s="4">
        <v>6</v>
      </c>
    </row>
    <row r="3086" ht="45.0" customHeight="true">
      <c r="A3086" t="s" s="4">
        <v>1115</v>
      </c>
      <c r="B3086" t="s" s="4">
        <v>7740</v>
      </c>
      <c r="C3086" t="s" s="4">
        <v>4030</v>
      </c>
      <c r="D3086" t="s" s="4">
        <v>4031</v>
      </c>
      <c r="E3086" t="s" s="4">
        <v>4031</v>
      </c>
      <c r="F3086" t="s" s="4">
        <v>94</v>
      </c>
      <c r="G3086" t="s" s="4">
        <v>6</v>
      </c>
    </row>
    <row r="3087" ht="45.0" customHeight="true">
      <c r="A3087" t="s" s="4">
        <v>1115</v>
      </c>
      <c r="B3087" t="s" s="4">
        <v>7741</v>
      </c>
      <c r="C3087" t="s" s="4">
        <v>4002</v>
      </c>
      <c r="D3087" t="s" s="4">
        <v>4033</v>
      </c>
      <c r="E3087" t="s" s="4">
        <v>4033</v>
      </c>
      <c r="F3087" t="s" s="4">
        <v>94</v>
      </c>
      <c r="G3087" t="s" s="4">
        <v>6</v>
      </c>
    </row>
    <row r="3088" ht="45.0" customHeight="true">
      <c r="A3088" t="s" s="4">
        <v>1115</v>
      </c>
      <c r="B3088" t="s" s="4">
        <v>7742</v>
      </c>
      <c r="C3088" t="s" s="4">
        <v>4035</v>
      </c>
      <c r="D3088" t="s" s="4">
        <v>4036</v>
      </c>
      <c r="E3088" t="s" s="4">
        <v>4036</v>
      </c>
      <c r="F3088" t="s" s="4">
        <v>94</v>
      </c>
      <c r="G3088" t="s" s="4">
        <v>6</v>
      </c>
    </row>
    <row r="3089" ht="45.0" customHeight="true">
      <c r="A3089" t="s" s="4">
        <v>1115</v>
      </c>
      <c r="B3089" t="s" s="4">
        <v>7743</v>
      </c>
      <c r="C3089" t="s" s="4">
        <v>4038</v>
      </c>
      <c r="D3089" t="s" s="4">
        <v>5027</v>
      </c>
      <c r="E3089" t="s" s="4">
        <v>5027</v>
      </c>
      <c r="F3089" t="s" s="4">
        <v>94</v>
      </c>
      <c r="G3089" t="s" s="4">
        <v>6</v>
      </c>
    </row>
    <row r="3090" ht="45.0" customHeight="true">
      <c r="A3090" t="s" s="4">
        <v>1115</v>
      </c>
      <c r="B3090" t="s" s="4">
        <v>7744</v>
      </c>
      <c r="C3090" t="s" s="4">
        <v>4005</v>
      </c>
      <c r="D3090" t="s" s="4">
        <v>4425</v>
      </c>
      <c r="E3090" t="s" s="4">
        <v>4425</v>
      </c>
      <c r="F3090" t="s" s="4">
        <v>94</v>
      </c>
      <c r="G3090" t="s" s="4">
        <v>6</v>
      </c>
    </row>
    <row r="3091" ht="45.0" customHeight="true">
      <c r="A3091" t="s" s="4">
        <v>1115</v>
      </c>
      <c r="B3091" t="s" s="4">
        <v>7745</v>
      </c>
      <c r="C3091" t="s" s="4">
        <v>4052</v>
      </c>
      <c r="D3091" t="s" s="4">
        <v>4053</v>
      </c>
      <c r="E3091" t="s" s="4">
        <v>4053</v>
      </c>
      <c r="F3091" t="s" s="4">
        <v>94</v>
      </c>
      <c r="G3091" t="s" s="4">
        <v>6</v>
      </c>
    </row>
    <row r="3092" ht="45.0" customHeight="true">
      <c r="A3092" t="s" s="4">
        <v>1115</v>
      </c>
      <c r="B3092" t="s" s="4">
        <v>7746</v>
      </c>
      <c r="C3092" t="s" s="4">
        <v>4165</v>
      </c>
      <c r="D3092" t="s" s="4">
        <v>4428</v>
      </c>
      <c r="E3092" t="s" s="4">
        <v>4428</v>
      </c>
      <c r="F3092" t="s" s="4">
        <v>94</v>
      </c>
      <c r="G3092" t="s" s="4">
        <v>6</v>
      </c>
    </row>
    <row r="3093" ht="45.0" customHeight="true">
      <c r="A3093" t="s" s="4">
        <v>1115</v>
      </c>
      <c r="B3093" t="s" s="4">
        <v>7747</v>
      </c>
      <c r="C3093" t="s" s="4">
        <v>4008</v>
      </c>
      <c r="D3093" t="s" s="4">
        <v>7748</v>
      </c>
      <c r="E3093" t="s" s="4">
        <v>7748</v>
      </c>
      <c r="F3093" t="s" s="4">
        <v>94</v>
      </c>
      <c r="G3093" t="s" s="4">
        <v>6</v>
      </c>
    </row>
    <row r="3094" ht="45.0" customHeight="true">
      <c r="A3094" t="s" s="4">
        <v>1115</v>
      </c>
      <c r="B3094" t="s" s="4">
        <v>7749</v>
      </c>
      <c r="C3094" t="s" s="4">
        <v>4170</v>
      </c>
      <c r="D3094" t="s" s="4">
        <v>4171</v>
      </c>
      <c r="E3094" t="s" s="4">
        <v>4171</v>
      </c>
      <c r="F3094" t="s" s="4">
        <v>94</v>
      </c>
      <c r="G3094" t="s" s="4">
        <v>6</v>
      </c>
    </row>
    <row r="3095" ht="45.0" customHeight="true">
      <c r="A3095" t="s" s="4">
        <v>1115</v>
      </c>
      <c r="B3095" t="s" s="4">
        <v>7750</v>
      </c>
      <c r="C3095" t="s" s="4">
        <v>4173</v>
      </c>
      <c r="D3095" t="s" s="4">
        <v>11</v>
      </c>
      <c r="E3095" t="s" s="4">
        <v>11</v>
      </c>
      <c r="F3095" t="s" s="4">
        <v>94</v>
      </c>
      <c r="G3095" t="s" s="4">
        <v>6</v>
      </c>
    </row>
    <row r="3096" ht="45.0" customHeight="true">
      <c r="A3096" t="s" s="4">
        <v>1115</v>
      </c>
      <c r="B3096" t="s" s="4">
        <v>7751</v>
      </c>
      <c r="C3096" t="s" s="4">
        <v>4011</v>
      </c>
      <c r="D3096" t="s" s="4">
        <v>4012</v>
      </c>
      <c r="E3096" t="s" s="4">
        <v>4012</v>
      </c>
      <c r="F3096" t="s" s="4">
        <v>94</v>
      </c>
      <c r="G3096" t="s" s="4">
        <v>6</v>
      </c>
    </row>
    <row r="3097" ht="45.0" customHeight="true">
      <c r="A3097" t="s" s="4">
        <v>1115</v>
      </c>
      <c r="B3097" t="s" s="4">
        <v>7752</v>
      </c>
      <c r="C3097" t="s" s="4">
        <v>4014</v>
      </c>
      <c r="D3097" t="s" s="4">
        <v>4437</v>
      </c>
      <c r="E3097" t="s" s="4">
        <v>4437</v>
      </c>
      <c r="F3097" t="s" s="4">
        <v>94</v>
      </c>
      <c r="G3097" t="s" s="4">
        <v>6</v>
      </c>
    </row>
    <row r="3098" ht="45.0" customHeight="true">
      <c r="A3098" t="s" s="4">
        <v>1115</v>
      </c>
      <c r="B3098" t="s" s="4">
        <v>7753</v>
      </c>
      <c r="C3098" t="s" s="4">
        <v>4017</v>
      </c>
      <c r="D3098" t="s" s="4">
        <v>4441</v>
      </c>
      <c r="E3098" t="s" s="4">
        <v>4441</v>
      </c>
      <c r="F3098" t="s" s="4">
        <v>94</v>
      </c>
      <c r="G3098" t="s" s="4">
        <v>6</v>
      </c>
    </row>
    <row r="3099" ht="45.0" customHeight="true">
      <c r="A3099" t="s" s="4">
        <v>1115</v>
      </c>
      <c r="B3099" t="s" s="4">
        <v>7754</v>
      </c>
      <c r="C3099" t="s" s="4">
        <v>4140</v>
      </c>
      <c r="D3099" t="s" s="4">
        <v>4206</v>
      </c>
      <c r="E3099" t="s" s="4">
        <v>4206</v>
      </c>
      <c r="F3099" t="s" s="4">
        <v>94</v>
      </c>
      <c r="G3099" t="s" s="4">
        <v>6</v>
      </c>
    </row>
    <row r="3100" ht="45.0" customHeight="true">
      <c r="A3100" t="s" s="4">
        <v>1122</v>
      </c>
      <c r="B3100" t="s" s="4">
        <v>7755</v>
      </c>
      <c r="C3100" t="s" s="4">
        <v>3996</v>
      </c>
      <c r="D3100" t="s" s="4">
        <v>7756</v>
      </c>
      <c r="E3100" t="s" s="4">
        <v>7756</v>
      </c>
      <c r="F3100" t="s" s="4">
        <v>94</v>
      </c>
      <c r="G3100" t="s" s="4">
        <v>6</v>
      </c>
    </row>
    <row r="3101" ht="45.0" customHeight="true">
      <c r="A3101" t="s" s="4">
        <v>1122</v>
      </c>
      <c r="B3101" t="s" s="4">
        <v>7757</v>
      </c>
      <c r="C3101" t="s" s="4">
        <v>3999</v>
      </c>
      <c r="D3101" t="s" s="4">
        <v>7758</v>
      </c>
      <c r="E3101" t="s" s="4">
        <v>7758</v>
      </c>
      <c r="F3101" t="s" s="4">
        <v>94</v>
      </c>
      <c r="G3101" t="s" s="4">
        <v>6</v>
      </c>
    </row>
    <row r="3102" ht="45.0" customHeight="true">
      <c r="A3102" t="s" s="4">
        <v>1122</v>
      </c>
      <c r="B3102" t="s" s="4">
        <v>7759</v>
      </c>
      <c r="C3102" t="s" s="4">
        <v>4002</v>
      </c>
      <c r="D3102" t="s" s="4">
        <v>4003</v>
      </c>
      <c r="E3102" t="s" s="4">
        <v>4003</v>
      </c>
      <c r="F3102" t="s" s="4">
        <v>94</v>
      </c>
      <c r="G3102" t="s" s="4">
        <v>6</v>
      </c>
    </row>
    <row r="3103" ht="45.0" customHeight="true">
      <c r="A3103" t="s" s="4">
        <v>1122</v>
      </c>
      <c r="B3103" t="s" s="4">
        <v>7760</v>
      </c>
      <c r="C3103" t="s" s="4">
        <v>4005</v>
      </c>
      <c r="D3103" t="s" s="4">
        <v>7761</v>
      </c>
      <c r="E3103" t="s" s="4">
        <v>7761</v>
      </c>
      <c r="F3103" t="s" s="4">
        <v>94</v>
      </c>
      <c r="G3103" t="s" s="4">
        <v>6</v>
      </c>
    </row>
    <row r="3104" ht="45.0" customHeight="true">
      <c r="A3104" t="s" s="4">
        <v>1122</v>
      </c>
      <c r="B3104" t="s" s="4">
        <v>7762</v>
      </c>
      <c r="C3104" t="s" s="4">
        <v>4008</v>
      </c>
      <c r="D3104" t="s" s="4">
        <v>4075</v>
      </c>
      <c r="E3104" t="s" s="4">
        <v>4075</v>
      </c>
      <c r="F3104" t="s" s="4">
        <v>94</v>
      </c>
      <c r="G3104" t="s" s="4">
        <v>6</v>
      </c>
    </row>
    <row r="3105" ht="45.0" customHeight="true">
      <c r="A3105" t="s" s="4">
        <v>1122</v>
      </c>
      <c r="B3105" t="s" s="4">
        <v>7763</v>
      </c>
      <c r="C3105" t="s" s="4">
        <v>4011</v>
      </c>
      <c r="D3105" t="s" s="4">
        <v>4012</v>
      </c>
      <c r="E3105" t="s" s="4">
        <v>4012</v>
      </c>
      <c r="F3105" t="s" s="4">
        <v>94</v>
      </c>
      <c r="G3105" t="s" s="4">
        <v>6</v>
      </c>
    </row>
    <row r="3106" ht="45.0" customHeight="true">
      <c r="A3106" t="s" s="4">
        <v>1122</v>
      </c>
      <c r="B3106" t="s" s="4">
        <v>7764</v>
      </c>
      <c r="C3106" t="s" s="4">
        <v>4014</v>
      </c>
      <c r="D3106" t="s" s="4">
        <v>4078</v>
      </c>
      <c r="E3106" t="s" s="4">
        <v>4078</v>
      </c>
      <c r="F3106" t="s" s="4">
        <v>94</v>
      </c>
      <c r="G3106" t="s" s="4">
        <v>6</v>
      </c>
    </row>
    <row r="3107" ht="45.0" customHeight="true">
      <c r="A3107" t="s" s="4">
        <v>1122</v>
      </c>
      <c r="B3107" t="s" s="4">
        <v>7765</v>
      </c>
      <c r="C3107" t="s" s="4">
        <v>4017</v>
      </c>
      <c r="D3107" t="s" s="4">
        <v>7766</v>
      </c>
      <c r="E3107" t="s" s="4">
        <v>7766</v>
      </c>
      <c r="F3107" t="s" s="4">
        <v>94</v>
      </c>
      <c r="G3107" t="s" s="4">
        <v>6</v>
      </c>
    </row>
    <row r="3108" ht="45.0" customHeight="true">
      <c r="A3108" t="s" s="4">
        <v>1125</v>
      </c>
      <c r="B3108" t="s" s="4">
        <v>7767</v>
      </c>
      <c r="C3108" t="s" s="4">
        <v>3989</v>
      </c>
      <c r="D3108" t="s" s="4">
        <v>767</v>
      </c>
      <c r="E3108" t="s" s="4">
        <v>767</v>
      </c>
      <c r="F3108" t="s" s="4">
        <v>94</v>
      </c>
      <c r="G3108" t="s" s="4">
        <v>6</v>
      </c>
    </row>
    <row r="3109" ht="45.0" customHeight="true">
      <c r="A3109" t="s" s="4">
        <v>1125</v>
      </c>
      <c r="B3109" t="s" s="4">
        <v>7768</v>
      </c>
      <c r="C3109" t="s" s="4">
        <v>3991</v>
      </c>
      <c r="D3109" t="s" s="4">
        <v>6439</v>
      </c>
      <c r="E3109" t="s" s="4">
        <v>6439</v>
      </c>
      <c r="F3109" t="s" s="4">
        <v>94</v>
      </c>
      <c r="G3109" t="s" s="4">
        <v>6</v>
      </c>
    </row>
    <row r="3110" ht="45.0" customHeight="true">
      <c r="A3110" t="s" s="4">
        <v>1131</v>
      </c>
      <c r="B3110" t="s" s="4">
        <v>7769</v>
      </c>
      <c r="C3110" t="s" s="4">
        <v>3996</v>
      </c>
      <c r="D3110" t="s" s="4">
        <v>4143</v>
      </c>
      <c r="E3110" t="s" s="4">
        <v>4143</v>
      </c>
      <c r="F3110" t="s" s="4">
        <v>94</v>
      </c>
      <c r="G3110" t="s" s="4">
        <v>6</v>
      </c>
    </row>
    <row r="3111" ht="45.0" customHeight="true">
      <c r="A3111" t="s" s="4">
        <v>1131</v>
      </c>
      <c r="B3111" t="s" s="4">
        <v>7770</v>
      </c>
      <c r="C3111" t="s" s="4">
        <v>4022</v>
      </c>
      <c r="D3111" t="s" s="4">
        <v>4477</v>
      </c>
      <c r="E3111" t="s" s="4">
        <v>4477</v>
      </c>
      <c r="F3111" t="s" s="4">
        <v>94</v>
      </c>
      <c r="G3111" t="s" s="4">
        <v>6</v>
      </c>
    </row>
    <row r="3112" ht="45.0" customHeight="true">
      <c r="A3112" t="s" s="4">
        <v>1131</v>
      </c>
      <c r="B3112" t="s" s="4">
        <v>7771</v>
      </c>
      <c r="C3112" t="s" s="4">
        <v>3999</v>
      </c>
      <c r="D3112" t="s" s="4">
        <v>4146</v>
      </c>
      <c r="E3112" t="s" s="4">
        <v>4146</v>
      </c>
      <c r="F3112" t="s" s="4">
        <v>94</v>
      </c>
      <c r="G3112" t="s" s="4">
        <v>6</v>
      </c>
    </row>
    <row r="3113" ht="45.0" customHeight="true">
      <c r="A3113" t="s" s="4">
        <v>1131</v>
      </c>
      <c r="B3113" t="s" s="4">
        <v>7772</v>
      </c>
      <c r="C3113" t="s" s="4">
        <v>4027</v>
      </c>
      <c r="D3113" t="s" s="4">
        <v>4028</v>
      </c>
      <c r="E3113" t="s" s="4">
        <v>4028</v>
      </c>
      <c r="F3113" t="s" s="4">
        <v>94</v>
      </c>
      <c r="G3113" t="s" s="4">
        <v>6</v>
      </c>
    </row>
    <row r="3114" ht="45.0" customHeight="true">
      <c r="A3114" t="s" s="4">
        <v>1131</v>
      </c>
      <c r="B3114" t="s" s="4">
        <v>7773</v>
      </c>
      <c r="C3114" t="s" s="4">
        <v>4149</v>
      </c>
      <c r="D3114" t="s" s="4">
        <v>6736</v>
      </c>
      <c r="E3114" t="s" s="4">
        <v>6736</v>
      </c>
      <c r="F3114" t="s" s="4">
        <v>94</v>
      </c>
      <c r="G3114" t="s" s="4">
        <v>6</v>
      </c>
    </row>
    <row r="3115" ht="45.0" customHeight="true">
      <c r="A3115" t="s" s="4">
        <v>1131</v>
      </c>
      <c r="B3115" t="s" s="4">
        <v>7774</v>
      </c>
      <c r="C3115" t="s" s="4">
        <v>4030</v>
      </c>
      <c r="D3115" t="s" s="4">
        <v>4031</v>
      </c>
      <c r="E3115" t="s" s="4">
        <v>4031</v>
      </c>
      <c r="F3115" t="s" s="4">
        <v>94</v>
      </c>
      <c r="G3115" t="s" s="4">
        <v>6</v>
      </c>
    </row>
    <row r="3116" ht="45.0" customHeight="true">
      <c r="A3116" t="s" s="4">
        <v>1131</v>
      </c>
      <c r="B3116" t="s" s="4">
        <v>7775</v>
      </c>
      <c r="C3116" t="s" s="4">
        <v>4002</v>
      </c>
      <c r="D3116" t="s" s="4">
        <v>4033</v>
      </c>
      <c r="E3116" t="s" s="4">
        <v>4033</v>
      </c>
      <c r="F3116" t="s" s="4">
        <v>94</v>
      </c>
      <c r="G3116" t="s" s="4">
        <v>6</v>
      </c>
    </row>
    <row r="3117" ht="45.0" customHeight="true">
      <c r="A3117" t="s" s="4">
        <v>1131</v>
      </c>
      <c r="B3117" t="s" s="4">
        <v>7776</v>
      </c>
      <c r="C3117" t="s" s="4">
        <v>4035</v>
      </c>
      <c r="D3117" t="s" s="4">
        <v>4036</v>
      </c>
      <c r="E3117" t="s" s="4">
        <v>4036</v>
      </c>
      <c r="F3117" t="s" s="4">
        <v>94</v>
      </c>
      <c r="G3117" t="s" s="4">
        <v>6</v>
      </c>
    </row>
    <row r="3118" ht="45.0" customHeight="true">
      <c r="A3118" t="s" s="4">
        <v>1131</v>
      </c>
      <c r="B3118" t="s" s="4">
        <v>7777</v>
      </c>
      <c r="C3118" t="s" s="4">
        <v>4038</v>
      </c>
      <c r="D3118" t="s" s="4">
        <v>7778</v>
      </c>
      <c r="E3118" t="s" s="4">
        <v>7778</v>
      </c>
      <c r="F3118" t="s" s="4">
        <v>94</v>
      </c>
      <c r="G3118" t="s" s="4">
        <v>6</v>
      </c>
    </row>
    <row r="3119" ht="45.0" customHeight="true">
      <c r="A3119" t="s" s="4">
        <v>1131</v>
      </c>
      <c r="B3119" t="s" s="4">
        <v>7779</v>
      </c>
      <c r="C3119" t="s" s="4">
        <v>4041</v>
      </c>
      <c r="D3119" t="s" s="4">
        <v>7780</v>
      </c>
      <c r="E3119" t="s" s="4">
        <v>7780</v>
      </c>
      <c r="F3119" t="s" s="4">
        <v>94</v>
      </c>
      <c r="G3119" t="s" s="4">
        <v>6</v>
      </c>
    </row>
    <row r="3120" ht="45.0" customHeight="true">
      <c r="A3120" t="s" s="4">
        <v>1131</v>
      </c>
      <c r="B3120" t="s" s="4">
        <v>7781</v>
      </c>
      <c r="C3120" t="s" s="4">
        <v>4044</v>
      </c>
      <c r="D3120" t="s" s="4">
        <v>7307</v>
      </c>
      <c r="E3120" t="s" s="4">
        <v>7307</v>
      </c>
      <c r="F3120" t="s" s="4">
        <v>94</v>
      </c>
      <c r="G3120" t="s" s="4">
        <v>6</v>
      </c>
    </row>
    <row r="3121" ht="45.0" customHeight="true">
      <c r="A3121" t="s" s="4">
        <v>1131</v>
      </c>
      <c r="B3121" t="s" s="4">
        <v>7782</v>
      </c>
      <c r="C3121" t="s" s="4">
        <v>4005</v>
      </c>
      <c r="D3121" t="s" s="4">
        <v>6856</v>
      </c>
      <c r="E3121" t="s" s="4">
        <v>6856</v>
      </c>
      <c r="F3121" t="s" s="4">
        <v>94</v>
      </c>
      <c r="G3121" t="s" s="4">
        <v>6</v>
      </c>
    </row>
    <row r="3122" ht="45.0" customHeight="true">
      <c r="A3122" t="s" s="4">
        <v>1131</v>
      </c>
      <c r="B3122" t="s" s="4">
        <v>7783</v>
      </c>
      <c r="C3122" t="s" s="4">
        <v>4049</v>
      </c>
      <c r="D3122" t="s" s="4">
        <v>4050</v>
      </c>
      <c r="E3122" t="s" s="4">
        <v>4050</v>
      </c>
      <c r="F3122" t="s" s="4">
        <v>94</v>
      </c>
      <c r="G3122" t="s" s="4">
        <v>6</v>
      </c>
    </row>
    <row r="3123" ht="45.0" customHeight="true">
      <c r="A3123" t="s" s="4">
        <v>1131</v>
      </c>
      <c r="B3123" t="s" s="4">
        <v>7784</v>
      </c>
      <c r="C3123" t="s" s="4">
        <v>4052</v>
      </c>
      <c r="D3123" t="s" s="4">
        <v>4053</v>
      </c>
      <c r="E3123" t="s" s="4">
        <v>4053</v>
      </c>
      <c r="F3123" t="s" s="4">
        <v>94</v>
      </c>
      <c r="G3123" t="s" s="4">
        <v>6</v>
      </c>
    </row>
    <row r="3124" ht="45.0" customHeight="true">
      <c r="A3124" t="s" s="4">
        <v>1131</v>
      </c>
      <c r="B3124" t="s" s="4">
        <v>7785</v>
      </c>
      <c r="C3124" t="s" s="4">
        <v>4165</v>
      </c>
      <c r="D3124" t="s" s="4">
        <v>4166</v>
      </c>
      <c r="E3124" t="s" s="4">
        <v>4166</v>
      </c>
      <c r="F3124" t="s" s="4">
        <v>94</v>
      </c>
      <c r="G3124" t="s" s="4">
        <v>6</v>
      </c>
    </row>
    <row r="3125" ht="45.0" customHeight="true">
      <c r="A3125" t="s" s="4">
        <v>1131</v>
      </c>
      <c r="B3125" t="s" s="4">
        <v>7786</v>
      </c>
      <c r="C3125" t="s" s="4">
        <v>4008</v>
      </c>
      <c r="D3125" t="s" s="4">
        <v>7787</v>
      </c>
      <c r="E3125" t="s" s="4">
        <v>7787</v>
      </c>
      <c r="F3125" t="s" s="4">
        <v>94</v>
      </c>
      <c r="G3125" t="s" s="4">
        <v>6</v>
      </c>
    </row>
    <row r="3126" ht="45.0" customHeight="true">
      <c r="A3126" t="s" s="4">
        <v>1131</v>
      </c>
      <c r="B3126" t="s" s="4">
        <v>7788</v>
      </c>
      <c r="C3126" t="s" s="4">
        <v>4173</v>
      </c>
      <c r="D3126" t="s" s="4">
        <v>11</v>
      </c>
      <c r="E3126" t="s" s="4">
        <v>11</v>
      </c>
      <c r="F3126" t="s" s="4">
        <v>94</v>
      </c>
      <c r="G3126" t="s" s="4">
        <v>6</v>
      </c>
    </row>
    <row r="3127" ht="45.0" customHeight="true">
      <c r="A3127" t="s" s="4">
        <v>1131</v>
      </c>
      <c r="B3127" t="s" s="4">
        <v>7789</v>
      </c>
      <c r="C3127" t="s" s="4">
        <v>4011</v>
      </c>
      <c r="D3127" t="s" s="4">
        <v>4012</v>
      </c>
      <c r="E3127" t="s" s="4">
        <v>4012</v>
      </c>
      <c r="F3127" t="s" s="4">
        <v>94</v>
      </c>
      <c r="G3127" t="s" s="4">
        <v>6</v>
      </c>
    </row>
    <row r="3128" ht="45.0" customHeight="true">
      <c r="A3128" t="s" s="4">
        <v>1131</v>
      </c>
      <c r="B3128" t="s" s="4">
        <v>7790</v>
      </c>
      <c r="C3128" t="s" s="4">
        <v>4014</v>
      </c>
      <c r="D3128" t="s" s="4">
        <v>4176</v>
      </c>
      <c r="E3128" t="s" s="4">
        <v>4176</v>
      </c>
      <c r="F3128" t="s" s="4">
        <v>94</v>
      </c>
      <c r="G3128" t="s" s="4">
        <v>6</v>
      </c>
    </row>
    <row r="3129" ht="45.0" customHeight="true">
      <c r="A3129" t="s" s="4">
        <v>1131</v>
      </c>
      <c r="B3129" t="s" s="4">
        <v>7791</v>
      </c>
      <c r="C3129" t="s" s="4">
        <v>4017</v>
      </c>
      <c r="D3129" t="s" s="4">
        <v>6871</v>
      </c>
      <c r="E3129" t="s" s="4">
        <v>6871</v>
      </c>
      <c r="F3129" t="s" s="4">
        <v>94</v>
      </c>
      <c r="G3129" t="s" s="4">
        <v>6</v>
      </c>
    </row>
    <row r="3130" ht="45.0" customHeight="true">
      <c r="A3130" t="s" s="4">
        <v>1131</v>
      </c>
      <c r="B3130" t="s" s="4">
        <v>7792</v>
      </c>
      <c r="C3130" t="s" s="4">
        <v>4065</v>
      </c>
      <c r="D3130" t="s" s="4">
        <v>7793</v>
      </c>
      <c r="E3130" t="s" s="4">
        <v>7793</v>
      </c>
      <c r="F3130" t="s" s="4">
        <v>94</v>
      </c>
      <c r="G3130" t="s" s="4">
        <v>6</v>
      </c>
    </row>
    <row r="3131" ht="45.0" customHeight="true">
      <c r="A3131" t="s" s="4">
        <v>1131</v>
      </c>
      <c r="B3131" t="s" s="4">
        <v>7794</v>
      </c>
      <c r="C3131" t="s" s="4">
        <v>4235</v>
      </c>
      <c r="D3131" t="s" s="4">
        <v>4236</v>
      </c>
      <c r="E3131" t="s" s="4">
        <v>4236</v>
      </c>
      <c r="F3131" t="s" s="4">
        <v>94</v>
      </c>
      <c r="G3131" t="s" s="4">
        <v>6</v>
      </c>
    </row>
    <row r="3132" ht="45.0" customHeight="true">
      <c r="A3132" t="s" s="4">
        <v>1131</v>
      </c>
      <c r="B3132" t="s" s="4">
        <v>7795</v>
      </c>
      <c r="C3132" t="s" s="4">
        <v>4140</v>
      </c>
      <c r="D3132" t="s" s="4">
        <v>4171</v>
      </c>
      <c r="E3132" t="s" s="4">
        <v>4171</v>
      </c>
      <c r="F3132" t="s" s="4">
        <v>94</v>
      </c>
      <c r="G3132" t="s" s="4">
        <v>6</v>
      </c>
    </row>
    <row r="3133" ht="45.0" customHeight="true">
      <c r="A3133" t="s" s="4">
        <v>1135</v>
      </c>
      <c r="B3133" t="s" s="4">
        <v>7796</v>
      </c>
      <c r="C3133" t="s" s="4">
        <v>3996</v>
      </c>
      <c r="D3133" t="s" s="4">
        <v>4143</v>
      </c>
      <c r="E3133" t="s" s="4">
        <v>4143</v>
      </c>
      <c r="F3133" t="s" s="4">
        <v>94</v>
      </c>
      <c r="G3133" t="s" s="4">
        <v>6</v>
      </c>
    </row>
    <row r="3134" ht="45.0" customHeight="true">
      <c r="A3134" t="s" s="4">
        <v>1135</v>
      </c>
      <c r="B3134" t="s" s="4">
        <v>7797</v>
      </c>
      <c r="C3134" t="s" s="4">
        <v>4022</v>
      </c>
      <c r="D3134" t="s" s="4">
        <v>4171</v>
      </c>
      <c r="E3134" t="s" s="4">
        <v>4171</v>
      </c>
      <c r="F3134" t="s" s="4">
        <v>94</v>
      </c>
      <c r="G3134" t="s" s="4">
        <v>6</v>
      </c>
    </row>
    <row r="3135" ht="45.0" customHeight="true">
      <c r="A3135" t="s" s="4">
        <v>1135</v>
      </c>
      <c r="B3135" t="s" s="4">
        <v>7798</v>
      </c>
      <c r="C3135" t="s" s="4">
        <v>3999</v>
      </c>
      <c r="D3135" t="s" s="4">
        <v>4146</v>
      </c>
      <c r="E3135" t="s" s="4">
        <v>4146</v>
      </c>
      <c r="F3135" t="s" s="4">
        <v>94</v>
      </c>
      <c r="G3135" t="s" s="4">
        <v>6</v>
      </c>
    </row>
    <row r="3136" ht="45.0" customHeight="true">
      <c r="A3136" t="s" s="4">
        <v>1135</v>
      </c>
      <c r="B3136" t="s" s="4">
        <v>7799</v>
      </c>
      <c r="C3136" t="s" s="4">
        <v>4027</v>
      </c>
      <c r="D3136" t="s" s="4">
        <v>4028</v>
      </c>
      <c r="E3136" t="s" s="4">
        <v>4028</v>
      </c>
      <c r="F3136" t="s" s="4">
        <v>94</v>
      </c>
      <c r="G3136" t="s" s="4">
        <v>6</v>
      </c>
    </row>
    <row r="3137" ht="45.0" customHeight="true">
      <c r="A3137" t="s" s="4">
        <v>1135</v>
      </c>
      <c r="B3137" t="s" s="4">
        <v>7800</v>
      </c>
      <c r="C3137" t="s" s="4">
        <v>4149</v>
      </c>
      <c r="D3137" t="s" s="4">
        <v>4150</v>
      </c>
      <c r="E3137" t="s" s="4">
        <v>4150</v>
      </c>
      <c r="F3137" t="s" s="4">
        <v>94</v>
      </c>
      <c r="G3137" t="s" s="4">
        <v>6</v>
      </c>
    </row>
    <row r="3138" ht="45.0" customHeight="true">
      <c r="A3138" t="s" s="4">
        <v>1135</v>
      </c>
      <c r="B3138" t="s" s="4">
        <v>7801</v>
      </c>
      <c r="C3138" t="s" s="4">
        <v>4030</v>
      </c>
      <c r="D3138" t="s" s="4">
        <v>4031</v>
      </c>
      <c r="E3138" t="s" s="4">
        <v>4031</v>
      </c>
      <c r="F3138" t="s" s="4">
        <v>94</v>
      </c>
      <c r="G3138" t="s" s="4">
        <v>6</v>
      </c>
    </row>
    <row r="3139" ht="45.0" customHeight="true">
      <c r="A3139" t="s" s="4">
        <v>1135</v>
      </c>
      <c r="B3139" t="s" s="4">
        <v>7802</v>
      </c>
      <c r="C3139" t="s" s="4">
        <v>4002</v>
      </c>
      <c r="D3139" t="s" s="4">
        <v>4033</v>
      </c>
      <c r="E3139" t="s" s="4">
        <v>4033</v>
      </c>
      <c r="F3139" t="s" s="4">
        <v>94</v>
      </c>
      <c r="G3139" t="s" s="4">
        <v>6</v>
      </c>
    </row>
    <row r="3140" ht="45.0" customHeight="true">
      <c r="A3140" t="s" s="4">
        <v>1135</v>
      </c>
      <c r="B3140" t="s" s="4">
        <v>7803</v>
      </c>
      <c r="C3140" t="s" s="4">
        <v>4035</v>
      </c>
      <c r="D3140" t="s" s="4">
        <v>4036</v>
      </c>
      <c r="E3140" t="s" s="4">
        <v>4036</v>
      </c>
      <c r="F3140" t="s" s="4">
        <v>94</v>
      </c>
      <c r="G3140" t="s" s="4">
        <v>6</v>
      </c>
    </row>
    <row r="3141" ht="45.0" customHeight="true">
      <c r="A3141" t="s" s="4">
        <v>1135</v>
      </c>
      <c r="B3141" t="s" s="4">
        <v>7804</v>
      </c>
      <c r="C3141" t="s" s="4">
        <v>4038</v>
      </c>
      <c r="D3141" t="s" s="4">
        <v>6691</v>
      </c>
      <c r="E3141" t="s" s="4">
        <v>6691</v>
      </c>
      <c r="F3141" t="s" s="4">
        <v>94</v>
      </c>
      <c r="G3141" t="s" s="4">
        <v>6</v>
      </c>
    </row>
    <row r="3142" ht="45.0" customHeight="true">
      <c r="A3142" t="s" s="4">
        <v>1135</v>
      </c>
      <c r="B3142" t="s" s="4">
        <v>7805</v>
      </c>
      <c r="C3142" t="s" s="4">
        <v>4041</v>
      </c>
      <c r="D3142" t="s" s="4">
        <v>7806</v>
      </c>
      <c r="E3142" t="s" s="4">
        <v>7806</v>
      </c>
      <c r="F3142" t="s" s="4">
        <v>94</v>
      </c>
      <c r="G3142" t="s" s="4">
        <v>6</v>
      </c>
    </row>
    <row r="3143" ht="45.0" customHeight="true">
      <c r="A3143" t="s" s="4">
        <v>1135</v>
      </c>
      <c r="B3143" t="s" s="4">
        <v>7807</v>
      </c>
      <c r="C3143" t="s" s="4">
        <v>4044</v>
      </c>
      <c r="D3143" t="s" s="4">
        <v>7307</v>
      </c>
      <c r="E3143" t="s" s="4">
        <v>7307</v>
      </c>
      <c r="F3143" t="s" s="4">
        <v>94</v>
      </c>
      <c r="G3143" t="s" s="4">
        <v>6</v>
      </c>
    </row>
    <row r="3144" ht="45.0" customHeight="true">
      <c r="A3144" t="s" s="4">
        <v>1135</v>
      </c>
      <c r="B3144" t="s" s="4">
        <v>7808</v>
      </c>
      <c r="C3144" t="s" s="4">
        <v>4005</v>
      </c>
      <c r="D3144" t="s" s="4">
        <v>5335</v>
      </c>
      <c r="E3144" t="s" s="4">
        <v>5335</v>
      </c>
      <c r="F3144" t="s" s="4">
        <v>94</v>
      </c>
      <c r="G3144" t="s" s="4">
        <v>6</v>
      </c>
    </row>
    <row r="3145" ht="45.0" customHeight="true">
      <c r="A3145" t="s" s="4">
        <v>1135</v>
      </c>
      <c r="B3145" t="s" s="4">
        <v>7809</v>
      </c>
      <c r="C3145" t="s" s="4">
        <v>4049</v>
      </c>
      <c r="D3145" t="s" s="4">
        <v>4050</v>
      </c>
      <c r="E3145" t="s" s="4">
        <v>4050</v>
      </c>
      <c r="F3145" t="s" s="4">
        <v>94</v>
      </c>
      <c r="G3145" t="s" s="4">
        <v>6</v>
      </c>
    </row>
    <row r="3146" ht="45.0" customHeight="true">
      <c r="A3146" t="s" s="4">
        <v>1135</v>
      </c>
      <c r="B3146" t="s" s="4">
        <v>7810</v>
      </c>
      <c r="C3146" t="s" s="4">
        <v>4052</v>
      </c>
      <c r="D3146" t="s" s="4">
        <v>4053</v>
      </c>
      <c r="E3146" t="s" s="4">
        <v>4053</v>
      </c>
      <c r="F3146" t="s" s="4">
        <v>94</v>
      </c>
      <c r="G3146" t="s" s="4">
        <v>6</v>
      </c>
    </row>
    <row r="3147" ht="45.0" customHeight="true">
      <c r="A3147" t="s" s="4">
        <v>1135</v>
      </c>
      <c r="B3147" t="s" s="4">
        <v>7811</v>
      </c>
      <c r="C3147" t="s" s="4">
        <v>4165</v>
      </c>
      <c r="D3147" t="s" s="4">
        <v>4166</v>
      </c>
      <c r="E3147" t="s" s="4">
        <v>4166</v>
      </c>
      <c r="F3147" t="s" s="4">
        <v>94</v>
      </c>
      <c r="G3147" t="s" s="4">
        <v>6</v>
      </c>
    </row>
    <row r="3148" ht="45.0" customHeight="true">
      <c r="A3148" t="s" s="4">
        <v>1135</v>
      </c>
      <c r="B3148" t="s" s="4">
        <v>7812</v>
      </c>
      <c r="C3148" t="s" s="4">
        <v>4008</v>
      </c>
      <c r="D3148" t="s" s="4">
        <v>6696</v>
      </c>
      <c r="E3148" t="s" s="4">
        <v>6696</v>
      </c>
      <c r="F3148" t="s" s="4">
        <v>94</v>
      </c>
      <c r="G3148" t="s" s="4">
        <v>6</v>
      </c>
    </row>
    <row r="3149" ht="45.0" customHeight="true">
      <c r="A3149" t="s" s="4">
        <v>1135</v>
      </c>
      <c r="B3149" t="s" s="4">
        <v>7813</v>
      </c>
      <c r="C3149" t="s" s="4">
        <v>4173</v>
      </c>
      <c r="D3149" t="s" s="4">
        <v>11</v>
      </c>
      <c r="E3149" t="s" s="4">
        <v>11</v>
      </c>
      <c r="F3149" t="s" s="4">
        <v>94</v>
      </c>
      <c r="G3149" t="s" s="4">
        <v>6</v>
      </c>
    </row>
    <row r="3150" ht="45.0" customHeight="true">
      <c r="A3150" t="s" s="4">
        <v>1135</v>
      </c>
      <c r="B3150" t="s" s="4">
        <v>7814</v>
      </c>
      <c r="C3150" t="s" s="4">
        <v>4011</v>
      </c>
      <c r="D3150" t="s" s="4">
        <v>4012</v>
      </c>
      <c r="E3150" t="s" s="4">
        <v>4012</v>
      </c>
      <c r="F3150" t="s" s="4">
        <v>94</v>
      </c>
      <c r="G3150" t="s" s="4">
        <v>6</v>
      </c>
    </row>
    <row r="3151" ht="45.0" customHeight="true">
      <c r="A3151" t="s" s="4">
        <v>1135</v>
      </c>
      <c r="B3151" t="s" s="4">
        <v>7815</v>
      </c>
      <c r="C3151" t="s" s="4">
        <v>4014</v>
      </c>
      <c r="D3151" t="s" s="4">
        <v>4176</v>
      </c>
      <c r="E3151" t="s" s="4">
        <v>4176</v>
      </c>
      <c r="F3151" t="s" s="4">
        <v>94</v>
      </c>
      <c r="G3151" t="s" s="4">
        <v>6</v>
      </c>
    </row>
    <row r="3152" ht="45.0" customHeight="true">
      <c r="A3152" t="s" s="4">
        <v>1135</v>
      </c>
      <c r="B3152" t="s" s="4">
        <v>7816</v>
      </c>
      <c r="C3152" t="s" s="4">
        <v>4017</v>
      </c>
      <c r="D3152" t="s" s="4">
        <v>5346</v>
      </c>
      <c r="E3152" t="s" s="4">
        <v>5346</v>
      </c>
      <c r="F3152" t="s" s="4">
        <v>94</v>
      </c>
      <c r="G3152" t="s" s="4">
        <v>6</v>
      </c>
    </row>
    <row r="3153" ht="45.0" customHeight="true">
      <c r="A3153" t="s" s="4">
        <v>1135</v>
      </c>
      <c r="B3153" t="s" s="4">
        <v>7817</v>
      </c>
      <c r="C3153" t="s" s="4">
        <v>4065</v>
      </c>
      <c r="D3153" t="s" s="4">
        <v>7818</v>
      </c>
      <c r="E3153" t="s" s="4">
        <v>7818</v>
      </c>
      <c r="F3153" t="s" s="4">
        <v>94</v>
      </c>
      <c r="G3153" t="s" s="4">
        <v>6</v>
      </c>
    </row>
    <row r="3154" ht="45.0" customHeight="true">
      <c r="A3154" t="s" s="4">
        <v>1135</v>
      </c>
      <c r="B3154" t="s" s="4">
        <v>7819</v>
      </c>
      <c r="C3154" t="s" s="4">
        <v>4140</v>
      </c>
      <c r="D3154" t="s" s="4">
        <v>4171</v>
      </c>
      <c r="E3154" t="s" s="4">
        <v>4171</v>
      </c>
      <c r="F3154" t="s" s="4">
        <v>94</v>
      </c>
      <c r="G3154" t="s" s="4">
        <v>6</v>
      </c>
    </row>
    <row r="3155" ht="45.0" customHeight="true">
      <c r="A3155" t="s" s="4">
        <v>1140</v>
      </c>
      <c r="B3155" t="s" s="4">
        <v>7820</v>
      </c>
      <c r="C3155" t="s" s="4">
        <v>3996</v>
      </c>
      <c r="D3155" t="s" s="4">
        <v>4143</v>
      </c>
      <c r="E3155" t="s" s="4">
        <v>4143</v>
      </c>
      <c r="F3155" t="s" s="4">
        <v>94</v>
      </c>
      <c r="G3155" t="s" s="4">
        <v>6</v>
      </c>
    </row>
    <row r="3156" ht="45.0" customHeight="true">
      <c r="A3156" t="s" s="4">
        <v>1140</v>
      </c>
      <c r="B3156" t="s" s="4">
        <v>7821</v>
      </c>
      <c r="C3156" t="s" s="4">
        <v>4022</v>
      </c>
      <c r="D3156" t="s" s="4">
        <v>4477</v>
      </c>
      <c r="E3156" t="s" s="4">
        <v>4477</v>
      </c>
      <c r="F3156" t="s" s="4">
        <v>94</v>
      </c>
      <c r="G3156" t="s" s="4">
        <v>6</v>
      </c>
    </row>
    <row r="3157" ht="45.0" customHeight="true">
      <c r="A3157" t="s" s="4">
        <v>1140</v>
      </c>
      <c r="B3157" t="s" s="4">
        <v>7822</v>
      </c>
      <c r="C3157" t="s" s="4">
        <v>3999</v>
      </c>
      <c r="D3157" t="s" s="4">
        <v>4146</v>
      </c>
      <c r="E3157" t="s" s="4">
        <v>4146</v>
      </c>
      <c r="F3157" t="s" s="4">
        <v>94</v>
      </c>
      <c r="G3157" t="s" s="4">
        <v>6</v>
      </c>
    </row>
    <row r="3158" ht="45.0" customHeight="true">
      <c r="A3158" t="s" s="4">
        <v>1140</v>
      </c>
      <c r="B3158" t="s" s="4">
        <v>7823</v>
      </c>
      <c r="C3158" t="s" s="4">
        <v>4027</v>
      </c>
      <c r="D3158" t="s" s="4">
        <v>4028</v>
      </c>
      <c r="E3158" t="s" s="4">
        <v>4028</v>
      </c>
      <c r="F3158" t="s" s="4">
        <v>94</v>
      </c>
      <c r="G3158" t="s" s="4">
        <v>6</v>
      </c>
    </row>
    <row r="3159" ht="45.0" customHeight="true">
      <c r="A3159" t="s" s="4">
        <v>1140</v>
      </c>
      <c r="B3159" t="s" s="4">
        <v>7824</v>
      </c>
      <c r="C3159" t="s" s="4">
        <v>4149</v>
      </c>
      <c r="D3159" t="s" s="4">
        <v>4150</v>
      </c>
      <c r="E3159" t="s" s="4">
        <v>4150</v>
      </c>
      <c r="F3159" t="s" s="4">
        <v>94</v>
      </c>
      <c r="G3159" t="s" s="4">
        <v>6</v>
      </c>
    </row>
    <row r="3160" ht="45.0" customHeight="true">
      <c r="A3160" t="s" s="4">
        <v>1140</v>
      </c>
      <c r="B3160" t="s" s="4">
        <v>7825</v>
      </c>
      <c r="C3160" t="s" s="4">
        <v>4030</v>
      </c>
      <c r="D3160" t="s" s="4">
        <v>4031</v>
      </c>
      <c r="E3160" t="s" s="4">
        <v>4031</v>
      </c>
      <c r="F3160" t="s" s="4">
        <v>94</v>
      </c>
      <c r="G3160" t="s" s="4">
        <v>6</v>
      </c>
    </row>
    <row r="3161" ht="45.0" customHeight="true">
      <c r="A3161" t="s" s="4">
        <v>1140</v>
      </c>
      <c r="B3161" t="s" s="4">
        <v>7826</v>
      </c>
      <c r="C3161" t="s" s="4">
        <v>4002</v>
      </c>
      <c r="D3161" t="s" s="4">
        <v>4033</v>
      </c>
      <c r="E3161" t="s" s="4">
        <v>4033</v>
      </c>
      <c r="F3161" t="s" s="4">
        <v>94</v>
      </c>
      <c r="G3161" t="s" s="4">
        <v>6</v>
      </c>
    </row>
    <row r="3162" ht="45.0" customHeight="true">
      <c r="A3162" t="s" s="4">
        <v>1140</v>
      </c>
      <c r="B3162" t="s" s="4">
        <v>7827</v>
      </c>
      <c r="C3162" t="s" s="4">
        <v>4035</v>
      </c>
      <c r="D3162" t="s" s="4">
        <v>4036</v>
      </c>
      <c r="E3162" t="s" s="4">
        <v>4036</v>
      </c>
      <c r="F3162" t="s" s="4">
        <v>94</v>
      </c>
      <c r="G3162" t="s" s="4">
        <v>6</v>
      </c>
    </row>
    <row r="3163" ht="45.0" customHeight="true">
      <c r="A3163" t="s" s="4">
        <v>1140</v>
      </c>
      <c r="B3163" t="s" s="4">
        <v>7828</v>
      </c>
      <c r="C3163" t="s" s="4">
        <v>4038</v>
      </c>
      <c r="D3163" t="s" s="4">
        <v>6851</v>
      </c>
      <c r="E3163" t="s" s="4">
        <v>6851</v>
      </c>
      <c r="F3163" t="s" s="4">
        <v>94</v>
      </c>
      <c r="G3163" t="s" s="4">
        <v>6</v>
      </c>
    </row>
    <row r="3164" ht="45.0" customHeight="true">
      <c r="A3164" t="s" s="4">
        <v>1140</v>
      </c>
      <c r="B3164" t="s" s="4">
        <v>7829</v>
      </c>
      <c r="C3164" t="s" s="4">
        <v>4041</v>
      </c>
      <c r="D3164" t="s" s="4">
        <v>7780</v>
      </c>
      <c r="E3164" t="s" s="4">
        <v>7780</v>
      </c>
      <c r="F3164" t="s" s="4">
        <v>94</v>
      </c>
      <c r="G3164" t="s" s="4">
        <v>6</v>
      </c>
    </row>
    <row r="3165" ht="45.0" customHeight="true">
      <c r="A3165" t="s" s="4">
        <v>1140</v>
      </c>
      <c r="B3165" t="s" s="4">
        <v>7830</v>
      </c>
      <c r="C3165" t="s" s="4">
        <v>4044</v>
      </c>
      <c r="D3165" t="s" s="4">
        <v>7307</v>
      </c>
      <c r="E3165" t="s" s="4">
        <v>7307</v>
      </c>
      <c r="F3165" t="s" s="4">
        <v>94</v>
      </c>
      <c r="G3165" t="s" s="4">
        <v>6</v>
      </c>
    </row>
    <row r="3166" ht="45.0" customHeight="true">
      <c r="A3166" t="s" s="4">
        <v>1140</v>
      </c>
      <c r="B3166" t="s" s="4">
        <v>7831</v>
      </c>
      <c r="C3166" t="s" s="4">
        <v>4005</v>
      </c>
      <c r="D3166" t="s" s="4">
        <v>6856</v>
      </c>
      <c r="E3166" t="s" s="4">
        <v>6856</v>
      </c>
      <c r="F3166" t="s" s="4">
        <v>94</v>
      </c>
      <c r="G3166" t="s" s="4">
        <v>6</v>
      </c>
    </row>
    <row r="3167" ht="45.0" customHeight="true">
      <c r="A3167" t="s" s="4">
        <v>1140</v>
      </c>
      <c r="B3167" t="s" s="4">
        <v>7832</v>
      </c>
      <c r="C3167" t="s" s="4">
        <v>4049</v>
      </c>
      <c r="D3167" t="s" s="4">
        <v>4050</v>
      </c>
      <c r="E3167" t="s" s="4">
        <v>4050</v>
      </c>
      <c r="F3167" t="s" s="4">
        <v>94</v>
      </c>
      <c r="G3167" t="s" s="4">
        <v>6</v>
      </c>
    </row>
    <row r="3168" ht="45.0" customHeight="true">
      <c r="A3168" t="s" s="4">
        <v>1140</v>
      </c>
      <c r="B3168" t="s" s="4">
        <v>7833</v>
      </c>
      <c r="C3168" t="s" s="4">
        <v>4052</v>
      </c>
      <c r="D3168" t="s" s="4">
        <v>4053</v>
      </c>
      <c r="E3168" t="s" s="4">
        <v>4053</v>
      </c>
      <c r="F3168" t="s" s="4">
        <v>94</v>
      </c>
      <c r="G3168" t="s" s="4">
        <v>6</v>
      </c>
    </row>
    <row r="3169" ht="45.0" customHeight="true">
      <c r="A3169" t="s" s="4">
        <v>1140</v>
      </c>
      <c r="B3169" t="s" s="4">
        <v>7834</v>
      </c>
      <c r="C3169" t="s" s="4">
        <v>4165</v>
      </c>
      <c r="D3169" t="s" s="4">
        <v>4166</v>
      </c>
      <c r="E3169" t="s" s="4">
        <v>4166</v>
      </c>
      <c r="F3169" t="s" s="4">
        <v>94</v>
      </c>
      <c r="G3169" t="s" s="4">
        <v>6</v>
      </c>
    </row>
    <row r="3170" ht="45.0" customHeight="true">
      <c r="A3170" t="s" s="4">
        <v>1140</v>
      </c>
      <c r="B3170" t="s" s="4">
        <v>7835</v>
      </c>
      <c r="C3170" t="s" s="4">
        <v>4008</v>
      </c>
      <c r="D3170" t="s" s="4">
        <v>6861</v>
      </c>
      <c r="E3170" t="s" s="4">
        <v>6861</v>
      </c>
      <c r="F3170" t="s" s="4">
        <v>94</v>
      </c>
      <c r="G3170" t="s" s="4">
        <v>6</v>
      </c>
    </row>
    <row r="3171" ht="45.0" customHeight="true">
      <c r="A3171" t="s" s="4">
        <v>1140</v>
      </c>
      <c r="B3171" t="s" s="4">
        <v>7836</v>
      </c>
      <c r="C3171" t="s" s="4">
        <v>4173</v>
      </c>
      <c r="D3171" t="s" s="4">
        <v>11</v>
      </c>
      <c r="E3171" t="s" s="4">
        <v>11</v>
      </c>
      <c r="F3171" t="s" s="4">
        <v>94</v>
      </c>
      <c r="G3171" t="s" s="4">
        <v>6</v>
      </c>
    </row>
    <row r="3172" ht="45.0" customHeight="true">
      <c r="A3172" t="s" s="4">
        <v>1140</v>
      </c>
      <c r="B3172" t="s" s="4">
        <v>7837</v>
      </c>
      <c r="C3172" t="s" s="4">
        <v>4011</v>
      </c>
      <c r="D3172" t="s" s="4">
        <v>4012</v>
      </c>
      <c r="E3172" t="s" s="4">
        <v>4012</v>
      </c>
      <c r="F3172" t="s" s="4">
        <v>94</v>
      </c>
      <c r="G3172" t="s" s="4">
        <v>6</v>
      </c>
    </row>
    <row r="3173" ht="45.0" customHeight="true">
      <c r="A3173" t="s" s="4">
        <v>1140</v>
      </c>
      <c r="B3173" t="s" s="4">
        <v>7838</v>
      </c>
      <c r="C3173" t="s" s="4">
        <v>4014</v>
      </c>
      <c r="D3173" t="s" s="4">
        <v>4176</v>
      </c>
      <c r="E3173" t="s" s="4">
        <v>4176</v>
      </c>
      <c r="F3173" t="s" s="4">
        <v>94</v>
      </c>
      <c r="G3173" t="s" s="4">
        <v>6</v>
      </c>
    </row>
    <row r="3174" ht="45.0" customHeight="true">
      <c r="A3174" t="s" s="4">
        <v>1140</v>
      </c>
      <c r="B3174" t="s" s="4">
        <v>7839</v>
      </c>
      <c r="C3174" t="s" s="4">
        <v>4017</v>
      </c>
      <c r="D3174" t="s" s="4">
        <v>6871</v>
      </c>
      <c r="E3174" t="s" s="4">
        <v>6871</v>
      </c>
      <c r="F3174" t="s" s="4">
        <v>94</v>
      </c>
      <c r="G3174" t="s" s="4">
        <v>6</v>
      </c>
    </row>
    <row r="3175" ht="45.0" customHeight="true">
      <c r="A3175" t="s" s="4">
        <v>1140</v>
      </c>
      <c r="B3175" t="s" s="4">
        <v>7840</v>
      </c>
      <c r="C3175" t="s" s="4">
        <v>4140</v>
      </c>
      <c r="D3175" t="s" s="4">
        <v>4171</v>
      </c>
      <c r="E3175" t="s" s="4">
        <v>4171</v>
      </c>
      <c r="F3175" t="s" s="4">
        <v>94</v>
      </c>
      <c r="G3175" t="s" s="4">
        <v>6</v>
      </c>
    </row>
    <row r="3176" ht="45.0" customHeight="true">
      <c r="A3176" t="s" s="4">
        <v>1146</v>
      </c>
      <c r="B3176" t="s" s="4">
        <v>7841</v>
      </c>
      <c r="C3176" t="s" s="4">
        <v>3996</v>
      </c>
      <c r="D3176" t="s" s="4">
        <v>4412</v>
      </c>
      <c r="E3176" t="s" s="4">
        <v>4412</v>
      </c>
      <c r="F3176" t="s" s="4">
        <v>94</v>
      </c>
      <c r="G3176" t="s" s="4">
        <v>6</v>
      </c>
    </row>
    <row r="3177" ht="45.0" customHeight="true">
      <c r="A3177" t="s" s="4">
        <v>1146</v>
      </c>
      <c r="B3177" t="s" s="4">
        <v>7842</v>
      </c>
      <c r="C3177" t="s" s="4">
        <v>4022</v>
      </c>
      <c r="D3177" t="s" s="4">
        <v>4171</v>
      </c>
      <c r="E3177" t="s" s="4">
        <v>4171</v>
      </c>
      <c r="F3177" t="s" s="4">
        <v>94</v>
      </c>
      <c r="G3177" t="s" s="4">
        <v>6</v>
      </c>
    </row>
    <row r="3178" ht="45.0" customHeight="true">
      <c r="A3178" t="s" s="4">
        <v>1146</v>
      </c>
      <c r="B3178" t="s" s="4">
        <v>7843</v>
      </c>
      <c r="C3178" t="s" s="4">
        <v>4027</v>
      </c>
      <c r="D3178" t="s" s="4">
        <v>4028</v>
      </c>
      <c r="E3178" t="s" s="4">
        <v>4028</v>
      </c>
      <c r="F3178" t="s" s="4">
        <v>94</v>
      </c>
      <c r="G3178" t="s" s="4">
        <v>6</v>
      </c>
    </row>
    <row r="3179" ht="45.0" customHeight="true">
      <c r="A3179" t="s" s="4">
        <v>1146</v>
      </c>
      <c r="B3179" t="s" s="4">
        <v>7844</v>
      </c>
      <c r="C3179" t="s" s="4">
        <v>4149</v>
      </c>
      <c r="D3179" t="s" s="4">
        <v>4416</v>
      </c>
      <c r="E3179" t="s" s="4">
        <v>4416</v>
      </c>
      <c r="F3179" t="s" s="4">
        <v>94</v>
      </c>
      <c r="G3179" t="s" s="4">
        <v>6</v>
      </c>
    </row>
    <row r="3180" ht="45.0" customHeight="true">
      <c r="A3180" t="s" s="4">
        <v>1146</v>
      </c>
      <c r="B3180" t="s" s="4">
        <v>7845</v>
      </c>
      <c r="C3180" t="s" s="4">
        <v>4030</v>
      </c>
      <c r="D3180" t="s" s="4">
        <v>4031</v>
      </c>
      <c r="E3180" t="s" s="4">
        <v>4031</v>
      </c>
      <c r="F3180" t="s" s="4">
        <v>94</v>
      </c>
      <c r="G3180" t="s" s="4">
        <v>6</v>
      </c>
    </row>
    <row r="3181" ht="45.0" customHeight="true">
      <c r="A3181" t="s" s="4">
        <v>1146</v>
      </c>
      <c r="B3181" t="s" s="4">
        <v>7846</v>
      </c>
      <c r="C3181" t="s" s="4">
        <v>4002</v>
      </c>
      <c r="D3181" t="s" s="4">
        <v>4033</v>
      </c>
      <c r="E3181" t="s" s="4">
        <v>4033</v>
      </c>
      <c r="F3181" t="s" s="4">
        <v>94</v>
      </c>
      <c r="G3181" t="s" s="4">
        <v>6</v>
      </c>
    </row>
    <row r="3182" ht="45.0" customHeight="true">
      <c r="A3182" t="s" s="4">
        <v>1146</v>
      </c>
      <c r="B3182" t="s" s="4">
        <v>7847</v>
      </c>
      <c r="C3182" t="s" s="4">
        <v>4035</v>
      </c>
      <c r="D3182" t="s" s="4">
        <v>4036</v>
      </c>
      <c r="E3182" t="s" s="4">
        <v>4036</v>
      </c>
      <c r="F3182" t="s" s="4">
        <v>94</v>
      </c>
      <c r="G3182" t="s" s="4">
        <v>6</v>
      </c>
    </row>
    <row r="3183" ht="45.0" customHeight="true">
      <c r="A3183" t="s" s="4">
        <v>1146</v>
      </c>
      <c r="B3183" t="s" s="4">
        <v>7848</v>
      </c>
      <c r="C3183" t="s" s="4">
        <v>4038</v>
      </c>
      <c r="D3183" t="s" s="4">
        <v>7849</v>
      </c>
      <c r="E3183" t="s" s="4">
        <v>7849</v>
      </c>
      <c r="F3183" t="s" s="4">
        <v>94</v>
      </c>
      <c r="G3183" t="s" s="4">
        <v>6</v>
      </c>
    </row>
    <row r="3184" ht="45.0" customHeight="true">
      <c r="A3184" t="s" s="4">
        <v>1146</v>
      </c>
      <c r="B3184" t="s" s="4">
        <v>7850</v>
      </c>
      <c r="C3184" t="s" s="4">
        <v>4041</v>
      </c>
      <c r="D3184" t="s" s="4">
        <v>7851</v>
      </c>
      <c r="E3184" t="s" s="4">
        <v>7851</v>
      </c>
      <c r="F3184" t="s" s="4">
        <v>94</v>
      </c>
      <c r="G3184" t="s" s="4">
        <v>6</v>
      </c>
    </row>
    <row r="3185" ht="45.0" customHeight="true">
      <c r="A3185" t="s" s="4">
        <v>1146</v>
      </c>
      <c r="B3185" t="s" s="4">
        <v>7852</v>
      </c>
      <c r="C3185" t="s" s="4">
        <v>4005</v>
      </c>
      <c r="D3185" t="s" s="4">
        <v>4425</v>
      </c>
      <c r="E3185" t="s" s="4">
        <v>4425</v>
      </c>
      <c r="F3185" t="s" s="4">
        <v>94</v>
      </c>
      <c r="G3185" t="s" s="4">
        <v>6</v>
      </c>
    </row>
    <row r="3186" ht="45.0" customHeight="true">
      <c r="A3186" t="s" s="4">
        <v>1146</v>
      </c>
      <c r="B3186" t="s" s="4">
        <v>7853</v>
      </c>
      <c r="C3186" t="s" s="4">
        <v>4052</v>
      </c>
      <c r="D3186" t="s" s="4">
        <v>4053</v>
      </c>
      <c r="E3186" t="s" s="4">
        <v>4053</v>
      </c>
      <c r="F3186" t="s" s="4">
        <v>94</v>
      </c>
      <c r="G3186" t="s" s="4">
        <v>6</v>
      </c>
    </row>
    <row r="3187" ht="45.0" customHeight="true">
      <c r="A3187" t="s" s="4">
        <v>1146</v>
      </c>
      <c r="B3187" t="s" s="4">
        <v>7854</v>
      </c>
      <c r="C3187" t="s" s="4">
        <v>4165</v>
      </c>
      <c r="D3187" t="s" s="4">
        <v>4428</v>
      </c>
      <c r="E3187" t="s" s="4">
        <v>4428</v>
      </c>
      <c r="F3187" t="s" s="4">
        <v>94</v>
      </c>
      <c r="G3187" t="s" s="4">
        <v>6</v>
      </c>
    </row>
    <row r="3188" ht="45.0" customHeight="true">
      <c r="A3188" t="s" s="4">
        <v>1146</v>
      </c>
      <c r="B3188" t="s" s="4">
        <v>7855</v>
      </c>
      <c r="C3188" t="s" s="4">
        <v>4008</v>
      </c>
      <c r="D3188" t="s" s="4">
        <v>7856</v>
      </c>
      <c r="E3188" t="s" s="4">
        <v>7856</v>
      </c>
      <c r="F3188" t="s" s="4">
        <v>94</v>
      </c>
      <c r="G3188" t="s" s="4">
        <v>6</v>
      </c>
    </row>
    <row r="3189" ht="45.0" customHeight="true">
      <c r="A3189" t="s" s="4">
        <v>1146</v>
      </c>
      <c r="B3189" t="s" s="4">
        <v>7857</v>
      </c>
      <c r="C3189" t="s" s="4">
        <v>4173</v>
      </c>
      <c r="D3189" t="s" s="4">
        <v>11</v>
      </c>
      <c r="E3189" t="s" s="4">
        <v>11</v>
      </c>
      <c r="F3189" t="s" s="4">
        <v>94</v>
      </c>
      <c r="G3189" t="s" s="4">
        <v>6</v>
      </c>
    </row>
    <row r="3190" ht="45.0" customHeight="true">
      <c r="A3190" t="s" s="4">
        <v>1146</v>
      </c>
      <c r="B3190" t="s" s="4">
        <v>7858</v>
      </c>
      <c r="C3190" t="s" s="4">
        <v>4131</v>
      </c>
      <c r="D3190" t="s" s="4">
        <v>7859</v>
      </c>
      <c r="E3190" t="s" s="4">
        <v>7859</v>
      </c>
      <c r="F3190" t="s" s="4">
        <v>94</v>
      </c>
      <c r="G3190" t="s" s="4">
        <v>6</v>
      </c>
    </row>
    <row r="3191" ht="45.0" customHeight="true">
      <c r="A3191" t="s" s="4">
        <v>1146</v>
      </c>
      <c r="B3191" t="s" s="4">
        <v>7860</v>
      </c>
      <c r="C3191" t="s" s="4">
        <v>4011</v>
      </c>
      <c r="D3191" t="s" s="4">
        <v>4012</v>
      </c>
      <c r="E3191" t="s" s="4">
        <v>4012</v>
      </c>
      <c r="F3191" t="s" s="4">
        <v>94</v>
      </c>
      <c r="G3191" t="s" s="4">
        <v>6</v>
      </c>
    </row>
    <row r="3192" ht="45.0" customHeight="true">
      <c r="A3192" t="s" s="4">
        <v>1146</v>
      </c>
      <c r="B3192" t="s" s="4">
        <v>7861</v>
      </c>
      <c r="C3192" t="s" s="4">
        <v>4014</v>
      </c>
      <c r="D3192" t="s" s="4">
        <v>4437</v>
      </c>
      <c r="E3192" t="s" s="4">
        <v>4437</v>
      </c>
      <c r="F3192" t="s" s="4">
        <v>94</v>
      </c>
      <c r="G3192" t="s" s="4">
        <v>6</v>
      </c>
    </row>
    <row r="3193" ht="45.0" customHeight="true">
      <c r="A3193" t="s" s="4">
        <v>1146</v>
      </c>
      <c r="B3193" t="s" s="4">
        <v>7862</v>
      </c>
      <c r="C3193" t="s" s="4">
        <v>4017</v>
      </c>
      <c r="D3193" t="s" s="4">
        <v>4441</v>
      </c>
      <c r="E3193" t="s" s="4">
        <v>4441</v>
      </c>
      <c r="F3193" t="s" s="4">
        <v>94</v>
      </c>
      <c r="G3193" t="s" s="4">
        <v>6</v>
      </c>
    </row>
    <row r="3194" ht="45.0" customHeight="true">
      <c r="A3194" t="s" s="4">
        <v>1146</v>
      </c>
      <c r="B3194" t="s" s="4">
        <v>7863</v>
      </c>
      <c r="C3194" t="s" s="4">
        <v>4137</v>
      </c>
      <c r="D3194" t="s" s="4">
        <v>4576</v>
      </c>
      <c r="E3194" t="s" s="4">
        <v>4576</v>
      </c>
      <c r="F3194" t="s" s="4">
        <v>94</v>
      </c>
      <c r="G3194" t="s" s="4">
        <v>6</v>
      </c>
    </row>
    <row r="3195" ht="45.0" customHeight="true">
      <c r="A3195" t="s" s="4">
        <v>1146</v>
      </c>
      <c r="B3195" t="s" s="4">
        <v>7864</v>
      </c>
      <c r="C3195" t="s" s="4">
        <v>4065</v>
      </c>
      <c r="D3195" t="s" s="4">
        <v>7865</v>
      </c>
      <c r="E3195" t="s" s="4">
        <v>7865</v>
      </c>
      <c r="F3195" t="s" s="4">
        <v>94</v>
      </c>
      <c r="G3195" t="s" s="4">
        <v>6</v>
      </c>
    </row>
    <row r="3196" ht="45.0" customHeight="true">
      <c r="A3196" t="s" s="4">
        <v>1146</v>
      </c>
      <c r="B3196" t="s" s="4">
        <v>7866</v>
      </c>
      <c r="C3196" t="s" s="4">
        <v>4140</v>
      </c>
      <c r="D3196" t="s" s="4">
        <v>4171</v>
      </c>
      <c r="E3196" t="s" s="4">
        <v>4171</v>
      </c>
      <c r="F3196" t="s" s="4">
        <v>94</v>
      </c>
      <c r="G3196" t="s" s="4">
        <v>6</v>
      </c>
    </row>
    <row r="3197" ht="45.0" customHeight="true">
      <c r="A3197" t="s" s="4">
        <v>1152</v>
      </c>
      <c r="B3197" t="s" s="4">
        <v>7867</v>
      </c>
      <c r="C3197" t="s" s="4">
        <v>3996</v>
      </c>
      <c r="D3197" t="s" s="4">
        <v>4412</v>
      </c>
      <c r="E3197" t="s" s="4">
        <v>4412</v>
      </c>
      <c r="F3197" t="s" s="4">
        <v>94</v>
      </c>
      <c r="G3197" t="s" s="4">
        <v>6</v>
      </c>
    </row>
    <row r="3198" ht="45.0" customHeight="true">
      <c r="A3198" t="s" s="4">
        <v>1152</v>
      </c>
      <c r="B3198" t="s" s="4">
        <v>7868</v>
      </c>
      <c r="C3198" t="s" s="4">
        <v>4022</v>
      </c>
      <c r="D3198" t="s" s="4">
        <v>4448</v>
      </c>
      <c r="E3198" t="s" s="4">
        <v>4448</v>
      </c>
      <c r="F3198" t="s" s="4">
        <v>94</v>
      </c>
      <c r="G3198" t="s" s="4">
        <v>6</v>
      </c>
    </row>
    <row r="3199" ht="45.0" customHeight="true">
      <c r="A3199" t="s" s="4">
        <v>1152</v>
      </c>
      <c r="B3199" t="s" s="4">
        <v>7869</v>
      </c>
      <c r="C3199" t="s" s="4">
        <v>4027</v>
      </c>
      <c r="D3199" t="s" s="4">
        <v>4028</v>
      </c>
      <c r="E3199" t="s" s="4">
        <v>4028</v>
      </c>
      <c r="F3199" t="s" s="4">
        <v>94</v>
      </c>
      <c r="G3199" t="s" s="4">
        <v>6</v>
      </c>
    </row>
    <row r="3200" ht="45.0" customHeight="true">
      <c r="A3200" t="s" s="4">
        <v>1152</v>
      </c>
      <c r="B3200" t="s" s="4">
        <v>7870</v>
      </c>
      <c r="C3200" t="s" s="4">
        <v>4149</v>
      </c>
      <c r="D3200" t="s" s="4">
        <v>4416</v>
      </c>
      <c r="E3200" t="s" s="4">
        <v>4416</v>
      </c>
      <c r="F3200" t="s" s="4">
        <v>94</v>
      </c>
      <c r="G3200" t="s" s="4">
        <v>6</v>
      </c>
    </row>
    <row r="3201" ht="45.0" customHeight="true">
      <c r="A3201" t="s" s="4">
        <v>1152</v>
      </c>
      <c r="B3201" t="s" s="4">
        <v>7871</v>
      </c>
      <c r="C3201" t="s" s="4">
        <v>4030</v>
      </c>
      <c r="D3201" t="s" s="4">
        <v>4031</v>
      </c>
      <c r="E3201" t="s" s="4">
        <v>4031</v>
      </c>
      <c r="F3201" t="s" s="4">
        <v>94</v>
      </c>
      <c r="G3201" t="s" s="4">
        <v>6</v>
      </c>
    </row>
    <row r="3202" ht="45.0" customHeight="true">
      <c r="A3202" t="s" s="4">
        <v>1152</v>
      </c>
      <c r="B3202" t="s" s="4">
        <v>7872</v>
      </c>
      <c r="C3202" t="s" s="4">
        <v>4002</v>
      </c>
      <c r="D3202" t="s" s="4">
        <v>4033</v>
      </c>
      <c r="E3202" t="s" s="4">
        <v>4033</v>
      </c>
      <c r="F3202" t="s" s="4">
        <v>94</v>
      </c>
      <c r="G3202" t="s" s="4">
        <v>6</v>
      </c>
    </row>
    <row r="3203" ht="45.0" customHeight="true">
      <c r="A3203" t="s" s="4">
        <v>1152</v>
      </c>
      <c r="B3203" t="s" s="4">
        <v>7873</v>
      </c>
      <c r="C3203" t="s" s="4">
        <v>4035</v>
      </c>
      <c r="D3203" t="s" s="4">
        <v>4036</v>
      </c>
      <c r="E3203" t="s" s="4">
        <v>4036</v>
      </c>
      <c r="F3203" t="s" s="4">
        <v>94</v>
      </c>
      <c r="G3203" t="s" s="4">
        <v>6</v>
      </c>
    </row>
    <row r="3204" ht="45.0" customHeight="true">
      <c r="A3204" t="s" s="4">
        <v>1152</v>
      </c>
      <c r="B3204" t="s" s="4">
        <v>7874</v>
      </c>
      <c r="C3204" t="s" s="4">
        <v>4038</v>
      </c>
      <c r="D3204" t="s" s="4">
        <v>7875</v>
      </c>
      <c r="E3204" t="s" s="4">
        <v>7875</v>
      </c>
      <c r="F3204" t="s" s="4">
        <v>94</v>
      </c>
      <c r="G3204" t="s" s="4">
        <v>6</v>
      </c>
    </row>
    <row r="3205" ht="45.0" customHeight="true">
      <c r="A3205" t="s" s="4">
        <v>1152</v>
      </c>
      <c r="B3205" t="s" s="4">
        <v>7876</v>
      </c>
      <c r="C3205" t="s" s="4">
        <v>4041</v>
      </c>
      <c r="D3205" t="s" s="4">
        <v>7877</v>
      </c>
      <c r="E3205" t="s" s="4">
        <v>7877</v>
      </c>
      <c r="F3205" t="s" s="4">
        <v>94</v>
      </c>
      <c r="G3205" t="s" s="4">
        <v>6</v>
      </c>
    </row>
    <row r="3206" ht="45.0" customHeight="true">
      <c r="A3206" t="s" s="4">
        <v>1152</v>
      </c>
      <c r="B3206" t="s" s="4">
        <v>7878</v>
      </c>
      <c r="C3206" t="s" s="4">
        <v>4044</v>
      </c>
      <c r="D3206" t="s" s="4">
        <v>7879</v>
      </c>
      <c r="E3206" t="s" s="4">
        <v>7879</v>
      </c>
      <c r="F3206" t="s" s="4">
        <v>94</v>
      </c>
      <c r="G3206" t="s" s="4">
        <v>6</v>
      </c>
    </row>
    <row r="3207" ht="45.0" customHeight="true">
      <c r="A3207" t="s" s="4">
        <v>1152</v>
      </c>
      <c r="B3207" t="s" s="4">
        <v>7880</v>
      </c>
      <c r="C3207" t="s" s="4">
        <v>4005</v>
      </c>
      <c r="D3207" t="s" s="4">
        <v>4460</v>
      </c>
      <c r="E3207" t="s" s="4">
        <v>4460</v>
      </c>
      <c r="F3207" t="s" s="4">
        <v>94</v>
      </c>
      <c r="G3207" t="s" s="4">
        <v>6</v>
      </c>
    </row>
    <row r="3208" ht="45.0" customHeight="true">
      <c r="A3208" t="s" s="4">
        <v>1152</v>
      </c>
      <c r="B3208" t="s" s="4">
        <v>7881</v>
      </c>
      <c r="C3208" t="s" s="4">
        <v>4049</v>
      </c>
      <c r="D3208" t="s" s="4">
        <v>4050</v>
      </c>
      <c r="E3208" t="s" s="4">
        <v>4050</v>
      </c>
      <c r="F3208" t="s" s="4">
        <v>94</v>
      </c>
      <c r="G3208" t="s" s="4">
        <v>6</v>
      </c>
    </row>
    <row r="3209" ht="45.0" customHeight="true">
      <c r="A3209" t="s" s="4">
        <v>1152</v>
      </c>
      <c r="B3209" t="s" s="4">
        <v>7882</v>
      </c>
      <c r="C3209" t="s" s="4">
        <v>4052</v>
      </c>
      <c r="D3209" t="s" s="4">
        <v>4053</v>
      </c>
      <c r="E3209" t="s" s="4">
        <v>4053</v>
      </c>
      <c r="F3209" t="s" s="4">
        <v>94</v>
      </c>
      <c r="G3209" t="s" s="4">
        <v>6</v>
      </c>
    </row>
    <row r="3210" ht="45.0" customHeight="true">
      <c r="A3210" t="s" s="4">
        <v>1152</v>
      </c>
      <c r="B3210" t="s" s="4">
        <v>7883</v>
      </c>
      <c r="C3210" t="s" s="4">
        <v>4165</v>
      </c>
      <c r="D3210" t="s" s="4">
        <v>4428</v>
      </c>
      <c r="E3210" t="s" s="4">
        <v>4428</v>
      </c>
      <c r="F3210" t="s" s="4">
        <v>94</v>
      </c>
      <c r="G3210" t="s" s="4">
        <v>6</v>
      </c>
    </row>
    <row r="3211" ht="45.0" customHeight="true">
      <c r="A3211" t="s" s="4">
        <v>1152</v>
      </c>
      <c r="B3211" t="s" s="4">
        <v>7884</v>
      </c>
      <c r="C3211" t="s" s="4">
        <v>4008</v>
      </c>
      <c r="D3211" t="s" s="4">
        <v>7885</v>
      </c>
      <c r="E3211" t="s" s="4">
        <v>7885</v>
      </c>
      <c r="F3211" t="s" s="4">
        <v>94</v>
      </c>
      <c r="G3211" t="s" s="4">
        <v>6</v>
      </c>
    </row>
    <row r="3212" ht="45.0" customHeight="true">
      <c r="A3212" t="s" s="4">
        <v>1152</v>
      </c>
      <c r="B3212" t="s" s="4">
        <v>7886</v>
      </c>
      <c r="C3212" t="s" s="4">
        <v>4173</v>
      </c>
      <c r="D3212" t="s" s="4">
        <v>11</v>
      </c>
      <c r="E3212" t="s" s="4">
        <v>11</v>
      </c>
      <c r="F3212" t="s" s="4">
        <v>94</v>
      </c>
      <c r="G3212" t="s" s="4">
        <v>6</v>
      </c>
    </row>
    <row r="3213" ht="45.0" customHeight="true">
      <c r="A3213" t="s" s="4">
        <v>1152</v>
      </c>
      <c r="B3213" t="s" s="4">
        <v>7887</v>
      </c>
      <c r="C3213" t="s" s="4">
        <v>4011</v>
      </c>
      <c r="D3213" t="s" s="4">
        <v>4012</v>
      </c>
      <c r="E3213" t="s" s="4">
        <v>4012</v>
      </c>
      <c r="F3213" t="s" s="4">
        <v>94</v>
      </c>
      <c r="G3213" t="s" s="4">
        <v>6</v>
      </c>
    </row>
    <row r="3214" ht="45.0" customHeight="true">
      <c r="A3214" t="s" s="4">
        <v>1152</v>
      </c>
      <c r="B3214" t="s" s="4">
        <v>7888</v>
      </c>
      <c r="C3214" t="s" s="4">
        <v>4014</v>
      </c>
      <c r="D3214" t="s" s="4">
        <v>4437</v>
      </c>
      <c r="E3214" t="s" s="4">
        <v>4437</v>
      </c>
      <c r="F3214" t="s" s="4">
        <v>94</v>
      </c>
      <c r="G3214" t="s" s="4">
        <v>6</v>
      </c>
    </row>
    <row r="3215" ht="45.0" customHeight="true">
      <c r="A3215" t="s" s="4">
        <v>1152</v>
      </c>
      <c r="B3215" t="s" s="4">
        <v>7889</v>
      </c>
      <c r="C3215" t="s" s="4">
        <v>4017</v>
      </c>
      <c r="D3215" t="s" s="4">
        <v>4473</v>
      </c>
      <c r="E3215" t="s" s="4">
        <v>4473</v>
      </c>
      <c r="F3215" t="s" s="4">
        <v>94</v>
      </c>
      <c r="G3215" t="s" s="4">
        <v>6</v>
      </c>
    </row>
    <row r="3216" ht="45.0" customHeight="true">
      <c r="A3216" t="s" s="4">
        <v>1152</v>
      </c>
      <c r="B3216" t="s" s="4">
        <v>7890</v>
      </c>
      <c r="C3216" t="s" s="4">
        <v>4140</v>
      </c>
      <c r="D3216" t="s" s="4">
        <v>4171</v>
      </c>
      <c r="E3216" t="s" s="4">
        <v>4171</v>
      </c>
      <c r="F3216" t="s" s="4">
        <v>94</v>
      </c>
      <c r="G3216" t="s" s="4">
        <v>6</v>
      </c>
    </row>
    <row r="3217" ht="45.0" customHeight="true">
      <c r="A3217" t="s" s="4">
        <v>1156</v>
      </c>
      <c r="B3217" t="s" s="4">
        <v>7891</v>
      </c>
      <c r="C3217" t="s" s="4">
        <v>3996</v>
      </c>
      <c r="D3217" t="s" s="4">
        <v>4412</v>
      </c>
      <c r="E3217" t="s" s="4">
        <v>4412</v>
      </c>
      <c r="F3217" t="s" s="4">
        <v>94</v>
      </c>
      <c r="G3217" t="s" s="4">
        <v>6</v>
      </c>
    </row>
    <row r="3218" ht="45.0" customHeight="true">
      <c r="A3218" t="s" s="4">
        <v>1156</v>
      </c>
      <c r="B3218" t="s" s="4">
        <v>7892</v>
      </c>
      <c r="C3218" t="s" s="4">
        <v>4022</v>
      </c>
      <c r="D3218" t="s" s="4">
        <v>4087</v>
      </c>
      <c r="E3218" t="s" s="4">
        <v>4087</v>
      </c>
      <c r="F3218" t="s" s="4">
        <v>94</v>
      </c>
      <c r="G3218" t="s" s="4">
        <v>6</v>
      </c>
    </row>
    <row r="3219" ht="45.0" customHeight="true">
      <c r="A3219" t="s" s="4">
        <v>1156</v>
      </c>
      <c r="B3219" t="s" s="4">
        <v>7893</v>
      </c>
      <c r="C3219" t="s" s="4">
        <v>4027</v>
      </c>
      <c r="D3219" t="s" s="4">
        <v>4028</v>
      </c>
      <c r="E3219" t="s" s="4">
        <v>4028</v>
      </c>
      <c r="F3219" t="s" s="4">
        <v>94</v>
      </c>
      <c r="G3219" t="s" s="4">
        <v>6</v>
      </c>
    </row>
    <row r="3220" ht="45.0" customHeight="true">
      <c r="A3220" t="s" s="4">
        <v>1156</v>
      </c>
      <c r="B3220" t="s" s="4">
        <v>7894</v>
      </c>
      <c r="C3220" t="s" s="4">
        <v>4030</v>
      </c>
      <c r="D3220" t="s" s="4">
        <v>4031</v>
      </c>
      <c r="E3220" t="s" s="4">
        <v>4031</v>
      </c>
      <c r="F3220" t="s" s="4">
        <v>94</v>
      </c>
      <c r="G3220" t="s" s="4">
        <v>6</v>
      </c>
    </row>
    <row r="3221" ht="45.0" customHeight="true">
      <c r="A3221" t="s" s="4">
        <v>1156</v>
      </c>
      <c r="B3221" t="s" s="4">
        <v>7895</v>
      </c>
      <c r="C3221" t="s" s="4">
        <v>4002</v>
      </c>
      <c r="D3221" t="s" s="4">
        <v>4033</v>
      </c>
      <c r="E3221" t="s" s="4">
        <v>4033</v>
      </c>
      <c r="F3221" t="s" s="4">
        <v>94</v>
      </c>
      <c r="G3221" t="s" s="4">
        <v>6</v>
      </c>
    </row>
    <row r="3222" ht="45.0" customHeight="true">
      <c r="A3222" t="s" s="4">
        <v>1156</v>
      </c>
      <c r="B3222" t="s" s="4">
        <v>7896</v>
      </c>
      <c r="C3222" t="s" s="4">
        <v>4035</v>
      </c>
      <c r="D3222" t="s" s="4">
        <v>4036</v>
      </c>
      <c r="E3222" t="s" s="4">
        <v>4036</v>
      </c>
      <c r="F3222" t="s" s="4">
        <v>94</v>
      </c>
      <c r="G3222" t="s" s="4">
        <v>6</v>
      </c>
    </row>
    <row r="3223" ht="45.0" customHeight="true">
      <c r="A3223" t="s" s="4">
        <v>1156</v>
      </c>
      <c r="B3223" t="s" s="4">
        <v>7897</v>
      </c>
      <c r="C3223" t="s" s="4">
        <v>4038</v>
      </c>
      <c r="D3223" t="s" s="4">
        <v>4510</v>
      </c>
      <c r="E3223" t="s" s="4">
        <v>4510</v>
      </c>
      <c r="F3223" t="s" s="4">
        <v>94</v>
      </c>
      <c r="G3223" t="s" s="4">
        <v>6</v>
      </c>
    </row>
    <row r="3224" ht="45.0" customHeight="true">
      <c r="A3224" t="s" s="4">
        <v>1156</v>
      </c>
      <c r="B3224" t="s" s="4">
        <v>7898</v>
      </c>
      <c r="C3224" t="s" s="4">
        <v>4005</v>
      </c>
      <c r="D3224" t="s" s="4">
        <v>4514</v>
      </c>
      <c r="E3224" t="s" s="4">
        <v>4514</v>
      </c>
      <c r="F3224" t="s" s="4">
        <v>94</v>
      </c>
      <c r="G3224" t="s" s="4">
        <v>6</v>
      </c>
    </row>
    <row r="3225" ht="45.0" customHeight="true">
      <c r="A3225" t="s" s="4">
        <v>1156</v>
      </c>
      <c r="B3225" t="s" s="4">
        <v>7899</v>
      </c>
      <c r="C3225" t="s" s="4">
        <v>4052</v>
      </c>
      <c r="D3225" t="s" s="4">
        <v>4053</v>
      </c>
      <c r="E3225" t="s" s="4">
        <v>4053</v>
      </c>
      <c r="F3225" t="s" s="4">
        <v>94</v>
      </c>
      <c r="G3225" t="s" s="4">
        <v>6</v>
      </c>
    </row>
    <row r="3226" ht="45.0" customHeight="true">
      <c r="A3226" t="s" s="4">
        <v>1156</v>
      </c>
      <c r="B3226" t="s" s="4">
        <v>7900</v>
      </c>
      <c r="C3226" t="s" s="4">
        <v>4165</v>
      </c>
      <c r="D3226" t="s" s="4">
        <v>4428</v>
      </c>
      <c r="E3226" t="s" s="4">
        <v>4428</v>
      </c>
      <c r="F3226" t="s" s="4">
        <v>94</v>
      </c>
      <c r="G3226" t="s" s="4">
        <v>6</v>
      </c>
    </row>
    <row r="3227" ht="45.0" customHeight="true">
      <c r="A3227" t="s" s="4">
        <v>1156</v>
      </c>
      <c r="B3227" t="s" s="4">
        <v>7901</v>
      </c>
      <c r="C3227" t="s" s="4">
        <v>4008</v>
      </c>
      <c r="D3227" t="s" s="4">
        <v>4518</v>
      </c>
      <c r="E3227" t="s" s="4">
        <v>4518</v>
      </c>
      <c r="F3227" t="s" s="4">
        <v>94</v>
      </c>
      <c r="G3227" t="s" s="4">
        <v>6</v>
      </c>
    </row>
    <row r="3228" ht="45.0" customHeight="true">
      <c r="A3228" t="s" s="4">
        <v>1156</v>
      </c>
      <c r="B3228" t="s" s="4">
        <v>7902</v>
      </c>
      <c r="C3228" t="s" s="4">
        <v>4173</v>
      </c>
      <c r="D3228" t="s" s="4">
        <v>11</v>
      </c>
      <c r="E3228" t="s" s="4">
        <v>11</v>
      </c>
      <c r="F3228" t="s" s="4">
        <v>94</v>
      </c>
      <c r="G3228" t="s" s="4">
        <v>6</v>
      </c>
    </row>
    <row r="3229" ht="45.0" customHeight="true">
      <c r="A3229" t="s" s="4">
        <v>1156</v>
      </c>
      <c r="B3229" t="s" s="4">
        <v>7903</v>
      </c>
      <c r="C3229" t="s" s="4">
        <v>4131</v>
      </c>
      <c r="D3229" t="s" s="4">
        <v>7904</v>
      </c>
      <c r="E3229" t="s" s="4">
        <v>7904</v>
      </c>
      <c r="F3229" t="s" s="4">
        <v>94</v>
      </c>
      <c r="G3229" t="s" s="4">
        <v>6</v>
      </c>
    </row>
    <row r="3230" ht="45.0" customHeight="true">
      <c r="A3230" t="s" s="4">
        <v>1156</v>
      </c>
      <c r="B3230" t="s" s="4">
        <v>7905</v>
      </c>
      <c r="C3230" t="s" s="4">
        <v>4011</v>
      </c>
      <c r="D3230" t="s" s="4">
        <v>4012</v>
      </c>
      <c r="E3230" t="s" s="4">
        <v>4012</v>
      </c>
      <c r="F3230" t="s" s="4">
        <v>94</v>
      </c>
      <c r="G3230" t="s" s="4">
        <v>6</v>
      </c>
    </row>
    <row r="3231" ht="45.0" customHeight="true">
      <c r="A3231" t="s" s="4">
        <v>1156</v>
      </c>
      <c r="B3231" t="s" s="4">
        <v>7906</v>
      </c>
      <c r="C3231" t="s" s="4">
        <v>4014</v>
      </c>
      <c r="D3231" t="s" s="4">
        <v>4437</v>
      </c>
      <c r="E3231" t="s" s="4">
        <v>4437</v>
      </c>
      <c r="F3231" t="s" s="4">
        <v>94</v>
      </c>
      <c r="G3231" t="s" s="4">
        <v>6</v>
      </c>
    </row>
    <row r="3232" ht="45.0" customHeight="true">
      <c r="A3232" t="s" s="4">
        <v>1156</v>
      </c>
      <c r="B3232" t="s" s="4">
        <v>7907</v>
      </c>
      <c r="C3232" t="s" s="4">
        <v>4017</v>
      </c>
      <c r="D3232" t="s" s="4">
        <v>4526</v>
      </c>
      <c r="E3232" t="s" s="4">
        <v>4526</v>
      </c>
      <c r="F3232" t="s" s="4">
        <v>94</v>
      </c>
      <c r="G3232" t="s" s="4">
        <v>6</v>
      </c>
    </row>
    <row r="3233" ht="45.0" customHeight="true">
      <c r="A3233" t="s" s="4">
        <v>1156</v>
      </c>
      <c r="B3233" t="s" s="4">
        <v>7908</v>
      </c>
      <c r="C3233" t="s" s="4">
        <v>4140</v>
      </c>
      <c r="D3233" t="s" s="4">
        <v>4171</v>
      </c>
      <c r="E3233" t="s" s="4">
        <v>4171</v>
      </c>
      <c r="F3233" t="s" s="4">
        <v>94</v>
      </c>
      <c r="G3233" t="s" s="4">
        <v>6</v>
      </c>
    </row>
    <row r="3234" ht="45.0" customHeight="true">
      <c r="A3234" t="s" s="4">
        <v>1163</v>
      </c>
      <c r="B3234" t="s" s="4">
        <v>7909</v>
      </c>
      <c r="C3234" t="s" s="4">
        <v>3996</v>
      </c>
      <c r="D3234" t="s" s="4">
        <v>6669</v>
      </c>
      <c r="E3234" t="s" s="4">
        <v>6669</v>
      </c>
      <c r="F3234" t="s" s="4">
        <v>94</v>
      </c>
      <c r="G3234" t="s" s="4">
        <v>6</v>
      </c>
    </row>
    <row r="3235" ht="45.0" customHeight="true">
      <c r="A3235" t="s" s="4">
        <v>1163</v>
      </c>
      <c r="B3235" t="s" s="4">
        <v>7910</v>
      </c>
      <c r="C3235" t="s" s="4">
        <v>3999</v>
      </c>
      <c r="D3235" t="s" s="4">
        <v>6671</v>
      </c>
      <c r="E3235" t="s" s="4">
        <v>6671</v>
      </c>
      <c r="F3235" t="s" s="4">
        <v>94</v>
      </c>
      <c r="G3235" t="s" s="4">
        <v>6</v>
      </c>
    </row>
    <row r="3236" ht="45.0" customHeight="true">
      <c r="A3236" t="s" s="4">
        <v>1163</v>
      </c>
      <c r="B3236" t="s" s="4">
        <v>7911</v>
      </c>
      <c r="C3236" t="s" s="4">
        <v>4002</v>
      </c>
      <c r="D3236" t="s" s="4">
        <v>4003</v>
      </c>
      <c r="E3236" t="s" s="4">
        <v>4003</v>
      </c>
      <c r="F3236" t="s" s="4">
        <v>94</v>
      </c>
      <c r="G3236" t="s" s="4">
        <v>6</v>
      </c>
    </row>
    <row r="3237" ht="45.0" customHeight="true">
      <c r="A3237" t="s" s="4">
        <v>1163</v>
      </c>
      <c r="B3237" t="s" s="4">
        <v>7912</v>
      </c>
      <c r="C3237" t="s" s="4">
        <v>4005</v>
      </c>
      <c r="D3237" t="s" s="4">
        <v>6674</v>
      </c>
      <c r="E3237" t="s" s="4">
        <v>6674</v>
      </c>
      <c r="F3237" t="s" s="4">
        <v>94</v>
      </c>
      <c r="G3237" t="s" s="4">
        <v>6</v>
      </c>
    </row>
    <row r="3238" ht="45.0" customHeight="true">
      <c r="A3238" t="s" s="4">
        <v>1163</v>
      </c>
      <c r="B3238" t="s" s="4">
        <v>7913</v>
      </c>
      <c r="C3238" t="s" s="4">
        <v>4008</v>
      </c>
      <c r="D3238" t="s" s="4">
        <v>4075</v>
      </c>
      <c r="E3238" t="s" s="4">
        <v>4075</v>
      </c>
      <c r="F3238" t="s" s="4">
        <v>94</v>
      </c>
      <c r="G3238" t="s" s="4">
        <v>6</v>
      </c>
    </row>
    <row r="3239" ht="45.0" customHeight="true">
      <c r="A3239" t="s" s="4">
        <v>1163</v>
      </c>
      <c r="B3239" t="s" s="4">
        <v>7914</v>
      </c>
      <c r="C3239" t="s" s="4">
        <v>4131</v>
      </c>
      <c r="D3239" t="s" s="4">
        <v>7915</v>
      </c>
      <c r="E3239" t="s" s="4">
        <v>7915</v>
      </c>
      <c r="F3239" t="s" s="4">
        <v>94</v>
      </c>
      <c r="G3239" t="s" s="4">
        <v>6</v>
      </c>
    </row>
    <row r="3240" ht="45.0" customHeight="true">
      <c r="A3240" t="s" s="4">
        <v>1163</v>
      </c>
      <c r="B3240" t="s" s="4">
        <v>7916</v>
      </c>
      <c r="C3240" t="s" s="4">
        <v>4011</v>
      </c>
      <c r="D3240" t="s" s="4">
        <v>4012</v>
      </c>
      <c r="E3240" t="s" s="4">
        <v>4012</v>
      </c>
      <c r="F3240" t="s" s="4">
        <v>94</v>
      </c>
      <c r="G3240" t="s" s="4">
        <v>6</v>
      </c>
    </row>
    <row r="3241" ht="45.0" customHeight="true">
      <c r="A3241" t="s" s="4">
        <v>1163</v>
      </c>
      <c r="B3241" t="s" s="4">
        <v>7917</v>
      </c>
      <c r="C3241" t="s" s="4">
        <v>4014</v>
      </c>
      <c r="D3241" t="s" s="4">
        <v>4078</v>
      </c>
      <c r="E3241" t="s" s="4">
        <v>4078</v>
      </c>
      <c r="F3241" t="s" s="4">
        <v>94</v>
      </c>
      <c r="G3241" t="s" s="4">
        <v>6</v>
      </c>
    </row>
    <row r="3242" ht="45.0" customHeight="true">
      <c r="A3242" t="s" s="4">
        <v>1163</v>
      </c>
      <c r="B3242" t="s" s="4">
        <v>7918</v>
      </c>
      <c r="C3242" t="s" s="4">
        <v>4017</v>
      </c>
      <c r="D3242" t="s" s="4">
        <v>6679</v>
      </c>
      <c r="E3242" t="s" s="4">
        <v>6679</v>
      </c>
      <c r="F3242" t="s" s="4">
        <v>94</v>
      </c>
      <c r="G3242" t="s" s="4">
        <v>6</v>
      </c>
    </row>
    <row r="3243" ht="45.0" customHeight="true">
      <c r="A3243" t="s" s="4">
        <v>1169</v>
      </c>
      <c r="B3243" t="s" s="4">
        <v>7919</v>
      </c>
      <c r="C3243" t="s" s="4">
        <v>4165</v>
      </c>
      <c r="D3243" t="s" s="4">
        <v>4166</v>
      </c>
      <c r="E3243" t="s" s="4">
        <v>4166</v>
      </c>
      <c r="F3243" t="s" s="4">
        <v>94</v>
      </c>
      <c r="G3243" t="s" s="4">
        <v>6</v>
      </c>
    </row>
    <row r="3244" ht="45.0" customHeight="true">
      <c r="A3244" t="s" s="4">
        <v>1169</v>
      </c>
      <c r="B3244" t="s" s="4">
        <v>7920</v>
      </c>
      <c r="C3244" t="s" s="4">
        <v>4008</v>
      </c>
      <c r="D3244" t="s" s="4">
        <v>4958</v>
      </c>
      <c r="E3244" t="s" s="4">
        <v>4958</v>
      </c>
      <c r="F3244" t="s" s="4">
        <v>94</v>
      </c>
      <c r="G3244" t="s" s="4">
        <v>6</v>
      </c>
    </row>
    <row r="3245" ht="45.0" customHeight="true">
      <c r="A3245" t="s" s="4">
        <v>1169</v>
      </c>
      <c r="B3245" t="s" s="4">
        <v>7921</v>
      </c>
      <c r="C3245" t="s" s="4">
        <v>4173</v>
      </c>
      <c r="D3245" t="s" s="4">
        <v>11</v>
      </c>
      <c r="E3245" t="s" s="4">
        <v>11</v>
      </c>
      <c r="F3245" t="s" s="4">
        <v>94</v>
      </c>
      <c r="G3245" t="s" s="4">
        <v>6</v>
      </c>
    </row>
    <row r="3246" ht="45.0" customHeight="true">
      <c r="A3246" t="s" s="4">
        <v>1169</v>
      </c>
      <c r="B3246" t="s" s="4">
        <v>7922</v>
      </c>
      <c r="C3246" t="s" s="4">
        <v>4011</v>
      </c>
      <c r="D3246" t="s" s="4">
        <v>4012</v>
      </c>
      <c r="E3246" t="s" s="4">
        <v>4012</v>
      </c>
      <c r="F3246" t="s" s="4">
        <v>94</v>
      </c>
      <c r="G3246" t="s" s="4">
        <v>6</v>
      </c>
    </row>
    <row r="3247" ht="45.0" customHeight="true">
      <c r="A3247" t="s" s="4">
        <v>1169</v>
      </c>
      <c r="B3247" t="s" s="4">
        <v>7923</v>
      </c>
      <c r="C3247" t="s" s="4">
        <v>4014</v>
      </c>
      <c r="D3247" t="s" s="4">
        <v>4176</v>
      </c>
      <c r="E3247" t="s" s="4">
        <v>4176</v>
      </c>
      <c r="F3247" t="s" s="4">
        <v>94</v>
      </c>
      <c r="G3247" t="s" s="4">
        <v>6</v>
      </c>
    </row>
    <row r="3248" ht="45.0" customHeight="true">
      <c r="A3248" t="s" s="4">
        <v>1169</v>
      </c>
      <c r="B3248" t="s" s="4">
        <v>7924</v>
      </c>
      <c r="C3248" t="s" s="4">
        <v>4017</v>
      </c>
      <c r="D3248" t="s" s="4">
        <v>4178</v>
      </c>
      <c r="E3248" t="s" s="4">
        <v>4178</v>
      </c>
      <c r="F3248" t="s" s="4">
        <v>94</v>
      </c>
      <c r="G3248" t="s" s="4">
        <v>6</v>
      </c>
    </row>
    <row r="3249" ht="45.0" customHeight="true">
      <c r="A3249" t="s" s="4">
        <v>1169</v>
      </c>
      <c r="B3249" t="s" s="4">
        <v>7925</v>
      </c>
      <c r="C3249" t="s" s="4">
        <v>4065</v>
      </c>
      <c r="D3249" t="s" s="4">
        <v>7926</v>
      </c>
      <c r="E3249" t="s" s="4">
        <v>7926</v>
      </c>
      <c r="F3249" t="s" s="4">
        <v>94</v>
      </c>
      <c r="G3249" t="s" s="4">
        <v>6</v>
      </c>
    </row>
    <row r="3250" ht="45.0" customHeight="true">
      <c r="A3250" t="s" s="4">
        <v>1169</v>
      </c>
      <c r="B3250" t="s" s="4">
        <v>7927</v>
      </c>
      <c r="C3250" t="s" s="4">
        <v>4140</v>
      </c>
      <c r="D3250" t="s" s="4">
        <v>4171</v>
      </c>
      <c r="E3250" t="s" s="4">
        <v>4171</v>
      </c>
      <c r="F3250" t="s" s="4">
        <v>94</v>
      </c>
      <c r="G3250" t="s" s="4">
        <v>6</v>
      </c>
    </row>
    <row r="3251" ht="45.0" customHeight="true">
      <c r="A3251" t="s" s="4">
        <v>1169</v>
      </c>
      <c r="B3251" t="s" s="4">
        <v>7928</v>
      </c>
      <c r="C3251" t="s" s="4">
        <v>3996</v>
      </c>
      <c r="D3251" t="s" s="4">
        <v>4143</v>
      </c>
      <c r="E3251" t="s" s="4">
        <v>4143</v>
      </c>
      <c r="F3251" t="s" s="4">
        <v>94</v>
      </c>
      <c r="G3251" t="s" s="4">
        <v>6</v>
      </c>
    </row>
    <row r="3252" ht="45.0" customHeight="true">
      <c r="A3252" t="s" s="4">
        <v>1169</v>
      </c>
      <c r="B3252" t="s" s="4">
        <v>7929</v>
      </c>
      <c r="C3252" t="s" s="4">
        <v>4022</v>
      </c>
      <c r="D3252" t="s" s="4">
        <v>4087</v>
      </c>
      <c r="E3252" t="s" s="4">
        <v>4087</v>
      </c>
      <c r="F3252" t="s" s="4">
        <v>94</v>
      </c>
      <c r="G3252" t="s" s="4">
        <v>6</v>
      </c>
    </row>
    <row r="3253" ht="45.0" customHeight="true">
      <c r="A3253" t="s" s="4">
        <v>1169</v>
      </c>
      <c r="B3253" t="s" s="4">
        <v>7930</v>
      </c>
      <c r="C3253" t="s" s="4">
        <v>3999</v>
      </c>
      <c r="D3253" t="s" s="4">
        <v>4146</v>
      </c>
      <c r="E3253" t="s" s="4">
        <v>4146</v>
      </c>
      <c r="F3253" t="s" s="4">
        <v>94</v>
      </c>
      <c r="G3253" t="s" s="4">
        <v>6</v>
      </c>
    </row>
    <row r="3254" ht="45.0" customHeight="true">
      <c r="A3254" t="s" s="4">
        <v>1169</v>
      </c>
      <c r="B3254" t="s" s="4">
        <v>7931</v>
      </c>
      <c r="C3254" t="s" s="4">
        <v>4027</v>
      </c>
      <c r="D3254" t="s" s="4">
        <v>4028</v>
      </c>
      <c r="E3254" t="s" s="4">
        <v>4028</v>
      </c>
      <c r="F3254" t="s" s="4">
        <v>94</v>
      </c>
      <c r="G3254" t="s" s="4">
        <v>6</v>
      </c>
    </row>
    <row r="3255" ht="45.0" customHeight="true">
      <c r="A3255" t="s" s="4">
        <v>1169</v>
      </c>
      <c r="B3255" t="s" s="4">
        <v>7932</v>
      </c>
      <c r="C3255" t="s" s="4">
        <v>4149</v>
      </c>
      <c r="D3255" t="s" s="4">
        <v>4150</v>
      </c>
      <c r="E3255" t="s" s="4">
        <v>4150</v>
      </c>
      <c r="F3255" t="s" s="4">
        <v>94</v>
      </c>
      <c r="G3255" t="s" s="4">
        <v>6</v>
      </c>
    </row>
    <row r="3256" ht="45.0" customHeight="true">
      <c r="A3256" t="s" s="4">
        <v>1169</v>
      </c>
      <c r="B3256" t="s" s="4">
        <v>7933</v>
      </c>
      <c r="C3256" t="s" s="4">
        <v>4030</v>
      </c>
      <c r="D3256" t="s" s="4">
        <v>4031</v>
      </c>
      <c r="E3256" t="s" s="4">
        <v>4031</v>
      </c>
      <c r="F3256" t="s" s="4">
        <v>94</v>
      </c>
      <c r="G3256" t="s" s="4">
        <v>6</v>
      </c>
    </row>
    <row r="3257" ht="45.0" customHeight="true">
      <c r="A3257" t="s" s="4">
        <v>1169</v>
      </c>
      <c r="B3257" t="s" s="4">
        <v>7934</v>
      </c>
      <c r="C3257" t="s" s="4">
        <v>4002</v>
      </c>
      <c r="D3257" t="s" s="4">
        <v>4033</v>
      </c>
      <c r="E3257" t="s" s="4">
        <v>4033</v>
      </c>
      <c r="F3257" t="s" s="4">
        <v>94</v>
      </c>
      <c r="G3257" t="s" s="4">
        <v>6</v>
      </c>
    </row>
    <row r="3258" ht="45.0" customHeight="true">
      <c r="A3258" t="s" s="4">
        <v>1169</v>
      </c>
      <c r="B3258" t="s" s="4">
        <v>7935</v>
      </c>
      <c r="C3258" t="s" s="4">
        <v>4035</v>
      </c>
      <c r="D3258" t="s" s="4">
        <v>4036</v>
      </c>
      <c r="E3258" t="s" s="4">
        <v>4036</v>
      </c>
      <c r="F3258" t="s" s="4">
        <v>94</v>
      </c>
      <c r="G3258" t="s" s="4">
        <v>6</v>
      </c>
    </row>
    <row r="3259" ht="45.0" customHeight="true">
      <c r="A3259" t="s" s="4">
        <v>1169</v>
      </c>
      <c r="B3259" t="s" s="4">
        <v>7936</v>
      </c>
      <c r="C3259" t="s" s="4">
        <v>4038</v>
      </c>
      <c r="D3259" t="s" s="4">
        <v>4949</v>
      </c>
      <c r="E3259" t="s" s="4">
        <v>4949</v>
      </c>
      <c r="F3259" t="s" s="4">
        <v>94</v>
      </c>
      <c r="G3259" t="s" s="4">
        <v>6</v>
      </c>
    </row>
    <row r="3260" ht="45.0" customHeight="true">
      <c r="A3260" t="s" s="4">
        <v>1169</v>
      </c>
      <c r="B3260" t="s" s="4">
        <v>7937</v>
      </c>
      <c r="C3260" t="s" s="4">
        <v>4041</v>
      </c>
      <c r="D3260" t="s" s="4">
        <v>7938</v>
      </c>
      <c r="E3260" t="s" s="4">
        <v>7938</v>
      </c>
      <c r="F3260" t="s" s="4">
        <v>94</v>
      </c>
      <c r="G3260" t="s" s="4">
        <v>6</v>
      </c>
    </row>
    <row r="3261" ht="45.0" customHeight="true">
      <c r="A3261" t="s" s="4">
        <v>1169</v>
      </c>
      <c r="B3261" t="s" s="4">
        <v>7939</v>
      </c>
      <c r="C3261" t="s" s="4">
        <v>4005</v>
      </c>
      <c r="D3261" t="s" s="4">
        <v>4161</v>
      </c>
      <c r="E3261" t="s" s="4">
        <v>4161</v>
      </c>
      <c r="F3261" t="s" s="4">
        <v>94</v>
      </c>
      <c r="G3261" t="s" s="4">
        <v>6</v>
      </c>
    </row>
    <row r="3262" ht="45.0" customHeight="true">
      <c r="A3262" t="s" s="4">
        <v>1169</v>
      </c>
      <c r="B3262" t="s" s="4">
        <v>7940</v>
      </c>
      <c r="C3262" t="s" s="4">
        <v>4052</v>
      </c>
      <c r="D3262" t="s" s="4">
        <v>4053</v>
      </c>
      <c r="E3262" t="s" s="4">
        <v>4053</v>
      </c>
      <c r="F3262" t="s" s="4">
        <v>94</v>
      </c>
      <c r="G3262" t="s" s="4">
        <v>6</v>
      </c>
    </row>
    <row r="3263" ht="45.0" customHeight="true">
      <c r="A3263" t="s" s="4">
        <v>1174</v>
      </c>
      <c r="B3263" t="s" s="4">
        <v>7941</v>
      </c>
      <c r="C3263" t="s" s="4">
        <v>3996</v>
      </c>
      <c r="D3263" t="s" s="4">
        <v>4143</v>
      </c>
      <c r="E3263" t="s" s="4">
        <v>4143</v>
      </c>
      <c r="F3263" t="s" s="4">
        <v>94</v>
      </c>
      <c r="G3263" t="s" s="4">
        <v>6</v>
      </c>
    </row>
    <row r="3264" ht="45.0" customHeight="true">
      <c r="A3264" t="s" s="4">
        <v>1174</v>
      </c>
      <c r="B3264" t="s" s="4">
        <v>7942</v>
      </c>
      <c r="C3264" t="s" s="4">
        <v>4022</v>
      </c>
      <c r="D3264" t="s" s="4">
        <v>4477</v>
      </c>
      <c r="E3264" t="s" s="4">
        <v>4477</v>
      </c>
      <c r="F3264" t="s" s="4">
        <v>94</v>
      </c>
      <c r="G3264" t="s" s="4">
        <v>6</v>
      </c>
    </row>
    <row r="3265" ht="45.0" customHeight="true">
      <c r="A3265" t="s" s="4">
        <v>1174</v>
      </c>
      <c r="B3265" t="s" s="4">
        <v>7943</v>
      </c>
      <c r="C3265" t="s" s="4">
        <v>3999</v>
      </c>
      <c r="D3265" t="s" s="4">
        <v>4146</v>
      </c>
      <c r="E3265" t="s" s="4">
        <v>4146</v>
      </c>
      <c r="F3265" t="s" s="4">
        <v>94</v>
      </c>
      <c r="G3265" t="s" s="4">
        <v>6</v>
      </c>
    </row>
    <row r="3266" ht="45.0" customHeight="true">
      <c r="A3266" t="s" s="4">
        <v>1174</v>
      </c>
      <c r="B3266" t="s" s="4">
        <v>7944</v>
      </c>
      <c r="C3266" t="s" s="4">
        <v>4027</v>
      </c>
      <c r="D3266" t="s" s="4">
        <v>4028</v>
      </c>
      <c r="E3266" t="s" s="4">
        <v>4028</v>
      </c>
      <c r="F3266" t="s" s="4">
        <v>94</v>
      </c>
      <c r="G3266" t="s" s="4">
        <v>6</v>
      </c>
    </row>
    <row r="3267" ht="45.0" customHeight="true">
      <c r="A3267" t="s" s="4">
        <v>1174</v>
      </c>
      <c r="B3267" t="s" s="4">
        <v>7945</v>
      </c>
      <c r="C3267" t="s" s="4">
        <v>4149</v>
      </c>
      <c r="D3267" t="s" s="4">
        <v>4150</v>
      </c>
      <c r="E3267" t="s" s="4">
        <v>4150</v>
      </c>
      <c r="F3267" t="s" s="4">
        <v>94</v>
      </c>
      <c r="G3267" t="s" s="4">
        <v>6</v>
      </c>
    </row>
    <row r="3268" ht="45.0" customHeight="true">
      <c r="A3268" t="s" s="4">
        <v>1174</v>
      </c>
      <c r="B3268" t="s" s="4">
        <v>7946</v>
      </c>
      <c r="C3268" t="s" s="4">
        <v>4030</v>
      </c>
      <c r="D3268" t="s" s="4">
        <v>4031</v>
      </c>
      <c r="E3268" t="s" s="4">
        <v>4031</v>
      </c>
      <c r="F3268" t="s" s="4">
        <v>94</v>
      </c>
      <c r="G3268" t="s" s="4">
        <v>6</v>
      </c>
    </row>
    <row r="3269" ht="45.0" customHeight="true">
      <c r="A3269" t="s" s="4">
        <v>1174</v>
      </c>
      <c r="B3269" t="s" s="4">
        <v>7947</v>
      </c>
      <c r="C3269" t="s" s="4">
        <v>4002</v>
      </c>
      <c r="D3269" t="s" s="4">
        <v>4033</v>
      </c>
      <c r="E3269" t="s" s="4">
        <v>4033</v>
      </c>
      <c r="F3269" t="s" s="4">
        <v>94</v>
      </c>
      <c r="G3269" t="s" s="4">
        <v>6</v>
      </c>
    </row>
    <row r="3270" ht="45.0" customHeight="true">
      <c r="A3270" t="s" s="4">
        <v>1174</v>
      </c>
      <c r="B3270" t="s" s="4">
        <v>7948</v>
      </c>
      <c r="C3270" t="s" s="4">
        <v>4035</v>
      </c>
      <c r="D3270" t="s" s="4">
        <v>4036</v>
      </c>
      <c r="E3270" t="s" s="4">
        <v>4036</v>
      </c>
      <c r="F3270" t="s" s="4">
        <v>94</v>
      </c>
      <c r="G3270" t="s" s="4">
        <v>6</v>
      </c>
    </row>
    <row r="3271" ht="45.0" customHeight="true">
      <c r="A3271" t="s" s="4">
        <v>1174</v>
      </c>
      <c r="B3271" t="s" s="4">
        <v>7949</v>
      </c>
      <c r="C3271" t="s" s="4">
        <v>4038</v>
      </c>
      <c r="D3271" t="s" s="4">
        <v>7304</v>
      </c>
      <c r="E3271" t="s" s="4">
        <v>7304</v>
      </c>
      <c r="F3271" t="s" s="4">
        <v>94</v>
      </c>
      <c r="G3271" t="s" s="4">
        <v>6</v>
      </c>
    </row>
    <row r="3272" ht="45.0" customHeight="true">
      <c r="A3272" t="s" s="4">
        <v>1174</v>
      </c>
      <c r="B3272" t="s" s="4">
        <v>7950</v>
      </c>
      <c r="C3272" t="s" s="4">
        <v>4041</v>
      </c>
      <c r="D3272" t="s" s="4">
        <v>7951</v>
      </c>
      <c r="E3272" t="s" s="4">
        <v>7951</v>
      </c>
      <c r="F3272" t="s" s="4">
        <v>94</v>
      </c>
      <c r="G3272" t="s" s="4">
        <v>6</v>
      </c>
    </row>
    <row r="3273" ht="45.0" customHeight="true">
      <c r="A3273" t="s" s="4">
        <v>1174</v>
      </c>
      <c r="B3273" t="s" s="4">
        <v>7952</v>
      </c>
      <c r="C3273" t="s" s="4">
        <v>4044</v>
      </c>
      <c r="D3273" t="s" s="4">
        <v>7307</v>
      </c>
      <c r="E3273" t="s" s="4">
        <v>7307</v>
      </c>
      <c r="F3273" t="s" s="4">
        <v>94</v>
      </c>
      <c r="G3273" t="s" s="4">
        <v>6</v>
      </c>
    </row>
    <row r="3274" ht="45.0" customHeight="true">
      <c r="A3274" t="s" s="4">
        <v>1174</v>
      </c>
      <c r="B3274" t="s" s="4">
        <v>7953</v>
      </c>
      <c r="C3274" t="s" s="4">
        <v>4005</v>
      </c>
      <c r="D3274" t="s" s="4">
        <v>6856</v>
      </c>
      <c r="E3274" t="s" s="4">
        <v>6856</v>
      </c>
      <c r="F3274" t="s" s="4">
        <v>94</v>
      </c>
      <c r="G3274" t="s" s="4">
        <v>6</v>
      </c>
    </row>
    <row r="3275" ht="45.0" customHeight="true">
      <c r="A3275" t="s" s="4">
        <v>1174</v>
      </c>
      <c r="B3275" t="s" s="4">
        <v>7954</v>
      </c>
      <c r="C3275" t="s" s="4">
        <v>4049</v>
      </c>
      <c r="D3275" t="s" s="4">
        <v>4050</v>
      </c>
      <c r="E3275" t="s" s="4">
        <v>4050</v>
      </c>
      <c r="F3275" t="s" s="4">
        <v>94</v>
      </c>
      <c r="G3275" t="s" s="4">
        <v>6</v>
      </c>
    </row>
    <row r="3276" ht="45.0" customHeight="true">
      <c r="A3276" t="s" s="4">
        <v>1174</v>
      </c>
      <c r="B3276" t="s" s="4">
        <v>7955</v>
      </c>
      <c r="C3276" t="s" s="4">
        <v>4052</v>
      </c>
      <c r="D3276" t="s" s="4">
        <v>4053</v>
      </c>
      <c r="E3276" t="s" s="4">
        <v>4053</v>
      </c>
      <c r="F3276" t="s" s="4">
        <v>94</v>
      </c>
      <c r="G3276" t="s" s="4">
        <v>6</v>
      </c>
    </row>
    <row r="3277" ht="45.0" customHeight="true">
      <c r="A3277" t="s" s="4">
        <v>1174</v>
      </c>
      <c r="B3277" t="s" s="4">
        <v>7956</v>
      </c>
      <c r="C3277" t="s" s="4">
        <v>4165</v>
      </c>
      <c r="D3277" t="s" s="4">
        <v>4166</v>
      </c>
      <c r="E3277" t="s" s="4">
        <v>4166</v>
      </c>
      <c r="F3277" t="s" s="4">
        <v>94</v>
      </c>
      <c r="G3277" t="s" s="4">
        <v>6</v>
      </c>
    </row>
    <row r="3278" ht="45.0" customHeight="true">
      <c r="A3278" t="s" s="4">
        <v>1174</v>
      </c>
      <c r="B3278" t="s" s="4">
        <v>7957</v>
      </c>
      <c r="C3278" t="s" s="4">
        <v>4008</v>
      </c>
      <c r="D3278" t="s" s="4">
        <v>7313</v>
      </c>
      <c r="E3278" t="s" s="4">
        <v>7313</v>
      </c>
      <c r="F3278" t="s" s="4">
        <v>94</v>
      </c>
      <c r="G3278" t="s" s="4">
        <v>6</v>
      </c>
    </row>
    <row r="3279" ht="45.0" customHeight="true">
      <c r="A3279" t="s" s="4">
        <v>1174</v>
      </c>
      <c r="B3279" t="s" s="4">
        <v>7958</v>
      </c>
      <c r="C3279" t="s" s="4">
        <v>4370</v>
      </c>
      <c r="D3279" t="s" s="4">
        <v>7959</v>
      </c>
      <c r="E3279" t="s" s="4">
        <v>7959</v>
      </c>
      <c r="F3279" t="s" s="4">
        <v>94</v>
      </c>
      <c r="G3279" t="s" s="4">
        <v>6</v>
      </c>
    </row>
    <row r="3280" ht="45.0" customHeight="true">
      <c r="A3280" t="s" s="4">
        <v>1174</v>
      </c>
      <c r="B3280" t="s" s="4">
        <v>7960</v>
      </c>
      <c r="C3280" t="s" s="4">
        <v>4173</v>
      </c>
      <c r="D3280" t="s" s="4">
        <v>11</v>
      </c>
      <c r="E3280" t="s" s="4">
        <v>11</v>
      </c>
      <c r="F3280" t="s" s="4">
        <v>94</v>
      </c>
      <c r="G3280" t="s" s="4">
        <v>6</v>
      </c>
    </row>
    <row r="3281" ht="45.0" customHeight="true">
      <c r="A3281" t="s" s="4">
        <v>1174</v>
      </c>
      <c r="B3281" t="s" s="4">
        <v>7961</v>
      </c>
      <c r="C3281" t="s" s="4">
        <v>4131</v>
      </c>
      <c r="D3281" t="s" s="4">
        <v>7962</v>
      </c>
      <c r="E3281" t="s" s="4">
        <v>7962</v>
      </c>
      <c r="F3281" t="s" s="4">
        <v>94</v>
      </c>
      <c r="G3281" t="s" s="4">
        <v>6</v>
      </c>
    </row>
    <row r="3282" ht="45.0" customHeight="true">
      <c r="A3282" t="s" s="4">
        <v>1174</v>
      </c>
      <c r="B3282" t="s" s="4">
        <v>7963</v>
      </c>
      <c r="C3282" t="s" s="4">
        <v>4011</v>
      </c>
      <c r="D3282" t="s" s="4">
        <v>4012</v>
      </c>
      <c r="E3282" t="s" s="4">
        <v>4012</v>
      </c>
      <c r="F3282" t="s" s="4">
        <v>94</v>
      </c>
      <c r="G3282" t="s" s="4">
        <v>6</v>
      </c>
    </row>
    <row r="3283" ht="45.0" customHeight="true">
      <c r="A3283" t="s" s="4">
        <v>1174</v>
      </c>
      <c r="B3283" t="s" s="4">
        <v>7964</v>
      </c>
      <c r="C3283" t="s" s="4">
        <v>4434</v>
      </c>
      <c r="D3283" t="s" s="4">
        <v>4839</v>
      </c>
      <c r="E3283" t="s" s="4">
        <v>4839</v>
      </c>
      <c r="F3283" t="s" s="4">
        <v>94</v>
      </c>
      <c r="G3283" t="s" s="4">
        <v>6</v>
      </c>
    </row>
    <row r="3284" ht="45.0" customHeight="true">
      <c r="A3284" t="s" s="4">
        <v>1174</v>
      </c>
      <c r="B3284" t="s" s="4">
        <v>7965</v>
      </c>
      <c r="C3284" t="s" s="4">
        <v>4014</v>
      </c>
      <c r="D3284" t="s" s="4">
        <v>4176</v>
      </c>
      <c r="E3284" t="s" s="4">
        <v>4176</v>
      </c>
      <c r="F3284" t="s" s="4">
        <v>94</v>
      </c>
      <c r="G3284" t="s" s="4">
        <v>6</v>
      </c>
    </row>
    <row r="3285" ht="45.0" customHeight="true">
      <c r="A3285" t="s" s="4">
        <v>1174</v>
      </c>
      <c r="B3285" t="s" s="4">
        <v>7966</v>
      </c>
      <c r="C3285" t="s" s="4">
        <v>4017</v>
      </c>
      <c r="D3285" t="s" s="4">
        <v>6871</v>
      </c>
      <c r="E3285" t="s" s="4">
        <v>6871</v>
      </c>
      <c r="F3285" t="s" s="4">
        <v>94</v>
      </c>
      <c r="G3285" t="s" s="4">
        <v>6</v>
      </c>
    </row>
    <row r="3286" ht="45.0" customHeight="true">
      <c r="A3286" t="s" s="4">
        <v>1174</v>
      </c>
      <c r="B3286" t="s" s="4">
        <v>7967</v>
      </c>
      <c r="C3286" t="s" s="4">
        <v>4235</v>
      </c>
      <c r="D3286" t="s" s="4">
        <v>4236</v>
      </c>
      <c r="E3286" t="s" s="4">
        <v>4236</v>
      </c>
      <c r="F3286" t="s" s="4">
        <v>94</v>
      </c>
      <c r="G3286" t="s" s="4">
        <v>6</v>
      </c>
    </row>
    <row r="3287" ht="45.0" customHeight="true">
      <c r="A3287" t="s" s="4">
        <v>1174</v>
      </c>
      <c r="B3287" t="s" s="4">
        <v>7968</v>
      </c>
      <c r="C3287" t="s" s="4">
        <v>4140</v>
      </c>
      <c r="D3287" t="s" s="4">
        <v>4171</v>
      </c>
      <c r="E3287" t="s" s="4">
        <v>4171</v>
      </c>
      <c r="F3287" t="s" s="4">
        <v>94</v>
      </c>
      <c r="G3287" t="s" s="4">
        <v>6</v>
      </c>
    </row>
    <row r="3288" ht="45.0" customHeight="true">
      <c r="A3288" t="s" s="4">
        <v>1179</v>
      </c>
      <c r="B3288" t="s" s="4">
        <v>7969</v>
      </c>
      <c r="C3288" t="s" s="4">
        <v>3996</v>
      </c>
      <c r="D3288" t="s" s="4">
        <v>4143</v>
      </c>
      <c r="E3288" t="s" s="4">
        <v>4143</v>
      </c>
      <c r="F3288" t="s" s="4">
        <v>94</v>
      </c>
      <c r="G3288" t="s" s="4">
        <v>6</v>
      </c>
    </row>
    <row r="3289" ht="45.0" customHeight="true">
      <c r="A3289" t="s" s="4">
        <v>1179</v>
      </c>
      <c r="B3289" t="s" s="4">
        <v>7970</v>
      </c>
      <c r="C3289" t="s" s="4">
        <v>4022</v>
      </c>
      <c r="D3289" t="s" s="4">
        <v>4171</v>
      </c>
      <c r="E3289" t="s" s="4">
        <v>4171</v>
      </c>
      <c r="F3289" t="s" s="4">
        <v>94</v>
      </c>
      <c r="G3289" t="s" s="4">
        <v>6</v>
      </c>
    </row>
    <row r="3290" ht="45.0" customHeight="true">
      <c r="A3290" t="s" s="4">
        <v>1179</v>
      </c>
      <c r="B3290" t="s" s="4">
        <v>7971</v>
      </c>
      <c r="C3290" t="s" s="4">
        <v>3999</v>
      </c>
      <c r="D3290" t="s" s="4">
        <v>4146</v>
      </c>
      <c r="E3290" t="s" s="4">
        <v>4146</v>
      </c>
      <c r="F3290" t="s" s="4">
        <v>94</v>
      </c>
      <c r="G3290" t="s" s="4">
        <v>6</v>
      </c>
    </row>
    <row r="3291" ht="45.0" customHeight="true">
      <c r="A3291" t="s" s="4">
        <v>1179</v>
      </c>
      <c r="B3291" t="s" s="4">
        <v>7972</v>
      </c>
      <c r="C3291" t="s" s="4">
        <v>4027</v>
      </c>
      <c r="D3291" t="s" s="4">
        <v>4028</v>
      </c>
      <c r="E3291" t="s" s="4">
        <v>4028</v>
      </c>
      <c r="F3291" t="s" s="4">
        <v>94</v>
      </c>
      <c r="G3291" t="s" s="4">
        <v>6</v>
      </c>
    </row>
    <row r="3292" ht="45.0" customHeight="true">
      <c r="A3292" t="s" s="4">
        <v>1179</v>
      </c>
      <c r="B3292" t="s" s="4">
        <v>7973</v>
      </c>
      <c r="C3292" t="s" s="4">
        <v>4149</v>
      </c>
      <c r="D3292" t="s" s="4">
        <v>6736</v>
      </c>
      <c r="E3292" t="s" s="4">
        <v>6736</v>
      </c>
      <c r="F3292" t="s" s="4">
        <v>94</v>
      </c>
      <c r="G3292" t="s" s="4">
        <v>6</v>
      </c>
    </row>
    <row r="3293" ht="45.0" customHeight="true">
      <c r="A3293" t="s" s="4">
        <v>1179</v>
      </c>
      <c r="B3293" t="s" s="4">
        <v>7974</v>
      </c>
      <c r="C3293" t="s" s="4">
        <v>4030</v>
      </c>
      <c r="D3293" t="s" s="4">
        <v>4031</v>
      </c>
      <c r="E3293" t="s" s="4">
        <v>4031</v>
      </c>
      <c r="F3293" t="s" s="4">
        <v>94</v>
      </c>
      <c r="G3293" t="s" s="4">
        <v>6</v>
      </c>
    </row>
    <row r="3294" ht="45.0" customHeight="true">
      <c r="A3294" t="s" s="4">
        <v>1179</v>
      </c>
      <c r="B3294" t="s" s="4">
        <v>7975</v>
      </c>
      <c r="C3294" t="s" s="4">
        <v>4002</v>
      </c>
      <c r="D3294" t="s" s="4">
        <v>4033</v>
      </c>
      <c r="E3294" t="s" s="4">
        <v>4033</v>
      </c>
      <c r="F3294" t="s" s="4">
        <v>94</v>
      </c>
      <c r="G3294" t="s" s="4">
        <v>6</v>
      </c>
    </row>
    <row r="3295" ht="45.0" customHeight="true">
      <c r="A3295" t="s" s="4">
        <v>1179</v>
      </c>
      <c r="B3295" t="s" s="4">
        <v>7976</v>
      </c>
      <c r="C3295" t="s" s="4">
        <v>4035</v>
      </c>
      <c r="D3295" t="s" s="4">
        <v>4036</v>
      </c>
      <c r="E3295" t="s" s="4">
        <v>4036</v>
      </c>
      <c r="F3295" t="s" s="4">
        <v>94</v>
      </c>
      <c r="G3295" t="s" s="4">
        <v>6</v>
      </c>
    </row>
    <row r="3296" ht="45.0" customHeight="true">
      <c r="A3296" t="s" s="4">
        <v>1179</v>
      </c>
      <c r="B3296" t="s" s="4">
        <v>7977</v>
      </c>
      <c r="C3296" t="s" s="4">
        <v>4038</v>
      </c>
      <c r="D3296" t="s" s="4">
        <v>7410</v>
      </c>
      <c r="E3296" t="s" s="4">
        <v>7410</v>
      </c>
      <c r="F3296" t="s" s="4">
        <v>94</v>
      </c>
      <c r="G3296" t="s" s="4">
        <v>6</v>
      </c>
    </row>
    <row r="3297" ht="45.0" customHeight="true">
      <c r="A3297" t="s" s="4">
        <v>1179</v>
      </c>
      <c r="B3297" t="s" s="4">
        <v>7978</v>
      </c>
      <c r="C3297" t="s" s="4">
        <v>4041</v>
      </c>
      <c r="D3297" t="s" s="4">
        <v>7979</v>
      </c>
      <c r="E3297" t="s" s="4">
        <v>7979</v>
      </c>
      <c r="F3297" t="s" s="4">
        <v>94</v>
      </c>
      <c r="G3297" t="s" s="4">
        <v>6</v>
      </c>
    </row>
    <row r="3298" ht="45.0" customHeight="true">
      <c r="A3298" t="s" s="4">
        <v>1179</v>
      </c>
      <c r="B3298" t="s" s="4">
        <v>7980</v>
      </c>
      <c r="C3298" t="s" s="4">
        <v>4005</v>
      </c>
      <c r="D3298" t="s" s="4">
        <v>5335</v>
      </c>
      <c r="E3298" t="s" s="4">
        <v>5335</v>
      </c>
      <c r="F3298" t="s" s="4">
        <v>94</v>
      </c>
      <c r="G3298" t="s" s="4">
        <v>6</v>
      </c>
    </row>
    <row r="3299" ht="45.0" customHeight="true">
      <c r="A3299" t="s" s="4">
        <v>1179</v>
      </c>
      <c r="B3299" t="s" s="4">
        <v>7981</v>
      </c>
      <c r="C3299" t="s" s="4">
        <v>4052</v>
      </c>
      <c r="D3299" t="s" s="4">
        <v>4053</v>
      </c>
      <c r="E3299" t="s" s="4">
        <v>4053</v>
      </c>
      <c r="F3299" t="s" s="4">
        <v>94</v>
      </c>
      <c r="G3299" t="s" s="4">
        <v>6</v>
      </c>
    </row>
    <row r="3300" ht="45.0" customHeight="true">
      <c r="A3300" t="s" s="4">
        <v>1179</v>
      </c>
      <c r="B3300" t="s" s="4">
        <v>7982</v>
      </c>
      <c r="C3300" t="s" s="4">
        <v>4165</v>
      </c>
      <c r="D3300" t="s" s="4">
        <v>4166</v>
      </c>
      <c r="E3300" t="s" s="4">
        <v>4166</v>
      </c>
      <c r="F3300" t="s" s="4">
        <v>94</v>
      </c>
      <c r="G3300" t="s" s="4">
        <v>6</v>
      </c>
    </row>
    <row r="3301" ht="45.0" customHeight="true">
      <c r="A3301" t="s" s="4">
        <v>1179</v>
      </c>
      <c r="B3301" t="s" s="4">
        <v>7983</v>
      </c>
      <c r="C3301" t="s" s="4">
        <v>4008</v>
      </c>
      <c r="D3301" t="s" s="4">
        <v>7984</v>
      </c>
      <c r="E3301" t="s" s="4">
        <v>7984</v>
      </c>
      <c r="F3301" t="s" s="4">
        <v>94</v>
      </c>
      <c r="G3301" t="s" s="4">
        <v>6</v>
      </c>
    </row>
    <row r="3302" ht="45.0" customHeight="true">
      <c r="A3302" t="s" s="4">
        <v>1179</v>
      </c>
      <c r="B3302" t="s" s="4">
        <v>7985</v>
      </c>
      <c r="C3302" t="s" s="4">
        <v>4173</v>
      </c>
      <c r="D3302" t="s" s="4">
        <v>11</v>
      </c>
      <c r="E3302" t="s" s="4">
        <v>11</v>
      </c>
      <c r="F3302" t="s" s="4">
        <v>94</v>
      </c>
      <c r="G3302" t="s" s="4">
        <v>6</v>
      </c>
    </row>
    <row r="3303" ht="45.0" customHeight="true">
      <c r="A3303" t="s" s="4">
        <v>1179</v>
      </c>
      <c r="B3303" t="s" s="4">
        <v>7986</v>
      </c>
      <c r="C3303" t="s" s="4">
        <v>4011</v>
      </c>
      <c r="D3303" t="s" s="4">
        <v>4012</v>
      </c>
      <c r="E3303" t="s" s="4">
        <v>4012</v>
      </c>
      <c r="F3303" t="s" s="4">
        <v>94</v>
      </c>
      <c r="G3303" t="s" s="4">
        <v>6</v>
      </c>
    </row>
    <row r="3304" ht="45.0" customHeight="true">
      <c r="A3304" t="s" s="4">
        <v>1179</v>
      </c>
      <c r="B3304" t="s" s="4">
        <v>7987</v>
      </c>
      <c r="C3304" t="s" s="4">
        <v>4014</v>
      </c>
      <c r="D3304" t="s" s="4">
        <v>4176</v>
      </c>
      <c r="E3304" t="s" s="4">
        <v>4176</v>
      </c>
      <c r="F3304" t="s" s="4">
        <v>94</v>
      </c>
      <c r="G3304" t="s" s="4">
        <v>6</v>
      </c>
    </row>
    <row r="3305" ht="45.0" customHeight="true">
      <c r="A3305" t="s" s="4">
        <v>1179</v>
      </c>
      <c r="B3305" t="s" s="4">
        <v>7988</v>
      </c>
      <c r="C3305" t="s" s="4">
        <v>4017</v>
      </c>
      <c r="D3305" t="s" s="4">
        <v>5346</v>
      </c>
      <c r="E3305" t="s" s="4">
        <v>5346</v>
      </c>
      <c r="F3305" t="s" s="4">
        <v>94</v>
      </c>
      <c r="G3305" t="s" s="4">
        <v>6</v>
      </c>
    </row>
    <row r="3306" ht="45.0" customHeight="true">
      <c r="A3306" t="s" s="4">
        <v>1179</v>
      </c>
      <c r="B3306" t="s" s="4">
        <v>7989</v>
      </c>
      <c r="C3306" t="s" s="4">
        <v>4137</v>
      </c>
      <c r="D3306" t="s" s="4">
        <v>4204</v>
      </c>
      <c r="E3306" t="s" s="4">
        <v>4204</v>
      </c>
      <c r="F3306" t="s" s="4">
        <v>94</v>
      </c>
      <c r="G3306" t="s" s="4">
        <v>6</v>
      </c>
    </row>
    <row r="3307" ht="45.0" customHeight="true">
      <c r="A3307" t="s" s="4">
        <v>1179</v>
      </c>
      <c r="B3307" t="s" s="4">
        <v>7990</v>
      </c>
      <c r="C3307" t="s" s="4">
        <v>4140</v>
      </c>
      <c r="D3307" t="s" s="4">
        <v>4206</v>
      </c>
      <c r="E3307" t="s" s="4">
        <v>4206</v>
      </c>
      <c r="F3307" t="s" s="4">
        <v>94</v>
      </c>
      <c r="G3307" t="s" s="4">
        <v>6</v>
      </c>
    </row>
    <row r="3308" ht="45.0" customHeight="true">
      <c r="A3308" t="s" s="4">
        <v>1185</v>
      </c>
      <c r="B3308" t="s" s="4">
        <v>7991</v>
      </c>
      <c r="C3308" t="s" s="4">
        <v>4030</v>
      </c>
      <c r="D3308" t="s" s="4">
        <v>4031</v>
      </c>
      <c r="E3308" t="s" s="4">
        <v>4031</v>
      </c>
      <c r="F3308" t="s" s="4">
        <v>94</v>
      </c>
      <c r="G3308" t="s" s="4">
        <v>6</v>
      </c>
    </row>
    <row r="3309" ht="45.0" customHeight="true">
      <c r="A3309" t="s" s="4">
        <v>1185</v>
      </c>
      <c r="B3309" t="s" s="4">
        <v>7992</v>
      </c>
      <c r="C3309" t="s" s="4">
        <v>4002</v>
      </c>
      <c r="D3309" t="s" s="4">
        <v>4033</v>
      </c>
      <c r="E3309" t="s" s="4">
        <v>4033</v>
      </c>
      <c r="F3309" t="s" s="4">
        <v>94</v>
      </c>
      <c r="G3309" t="s" s="4">
        <v>6</v>
      </c>
    </row>
    <row r="3310" ht="45.0" customHeight="true">
      <c r="A3310" t="s" s="4">
        <v>1185</v>
      </c>
      <c r="B3310" t="s" s="4">
        <v>7993</v>
      </c>
      <c r="C3310" t="s" s="4">
        <v>4035</v>
      </c>
      <c r="D3310" t="s" s="4">
        <v>4036</v>
      </c>
      <c r="E3310" t="s" s="4">
        <v>4036</v>
      </c>
      <c r="F3310" t="s" s="4">
        <v>94</v>
      </c>
      <c r="G3310" t="s" s="4">
        <v>6</v>
      </c>
    </row>
    <row r="3311" ht="45.0" customHeight="true">
      <c r="A3311" t="s" s="4">
        <v>1185</v>
      </c>
      <c r="B3311" t="s" s="4">
        <v>7994</v>
      </c>
      <c r="C3311" t="s" s="4">
        <v>4038</v>
      </c>
      <c r="D3311" t="s" s="4">
        <v>6691</v>
      </c>
      <c r="E3311" t="s" s="4">
        <v>6691</v>
      </c>
      <c r="F3311" t="s" s="4">
        <v>94</v>
      </c>
      <c r="G3311" t="s" s="4">
        <v>6</v>
      </c>
    </row>
    <row r="3312" ht="45.0" customHeight="true">
      <c r="A3312" t="s" s="4">
        <v>1185</v>
      </c>
      <c r="B3312" t="s" s="4">
        <v>7995</v>
      </c>
      <c r="C3312" t="s" s="4">
        <v>4005</v>
      </c>
      <c r="D3312" t="s" s="4">
        <v>5335</v>
      </c>
      <c r="E3312" t="s" s="4">
        <v>5335</v>
      </c>
      <c r="F3312" t="s" s="4">
        <v>94</v>
      </c>
      <c r="G3312" t="s" s="4">
        <v>6</v>
      </c>
    </row>
    <row r="3313" ht="45.0" customHeight="true">
      <c r="A3313" t="s" s="4">
        <v>1185</v>
      </c>
      <c r="B3313" t="s" s="4">
        <v>7996</v>
      </c>
      <c r="C3313" t="s" s="4">
        <v>4052</v>
      </c>
      <c r="D3313" t="s" s="4">
        <v>4053</v>
      </c>
      <c r="E3313" t="s" s="4">
        <v>4053</v>
      </c>
      <c r="F3313" t="s" s="4">
        <v>94</v>
      </c>
      <c r="G3313" t="s" s="4">
        <v>6</v>
      </c>
    </row>
    <row r="3314" ht="45.0" customHeight="true">
      <c r="A3314" t="s" s="4">
        <v>1185</v>
      </c>
      <c r="B3314" t="s" s="4">
        <v>7997</v>
      </c>
      <c r="C3314" t="s" s="4">
        <v>4165</v>
      </c>
      <c r="D3314" t="s" s="4">
        <v>4166</v>
      </c>
      <c r="E3314" t="s" s="4">
        <v>4166</v>
      </c>
      <c r="F3314" t="s" s="4">
        <v>94</v>
      </c>
      <c r="G3314" t="s" s="4">
        <v>6</v>
      </c>
    </row>
    <row r="3315" ht="45.0" customHeight="true">
      <c r="A3315" t="s" s="4">
        <v>1185</v>
      </c>
      <c r="B3315" t="s" s="4">
        <v>7998</v>
      </c>
      <c r="C3315" t="s" s="4">
        <v>4008</v>
      </c>
      <c r="D3315" t="s" s="4">
        <v>6696</v>
      </c>
      <c r="E3315" t="s" s="4">
        <v>6696</v>
      </c>
      <c r="F3315" t="s" s="4">
        <v>94</v>
      </c>
      <c r="G3315" t="s" s="4">
        <v>6</v>
      </c>
    </row>
    <row r="3316" ht="45.0" customHeight="true">
      <c r="A3316" t="s" s="4">
        <v>1185</v>
      </c>
      <c r="B3316" t="s" s="4">
        <v>7999</v>
      </c>
      <c r="C3316" t="s" s="4">
        <v>4173</v>
      </c>
      <c r="D3316" t="s" s="4">
        <v>11</v>
      </c>
      <c r="E3316" t="s" s="4">
        <v>11</v>
      </c>
      <c r="F3316" t="s" s="4">
        <v>94</v>
      </c>
      <c r="G3316" t="s" s="4">
        <v>6</v>
      </c>
    </row>
    <row r="3317" ht="45.0" customHeight="true">
      <c r="A3317" t="s" s="4">
        <v>1185</v>
      </c>
      <c r="B3317" t="s" s="4">
        <v>8000</v>
      </c>
      <c r="C3317" t="s" s="4">
        <v>4131</v>
      </c>
      <c r="D3317" t="s" s="4">
        <v>8001</v>
      </c>
      <c r="E3317" t="s" s="4">
        <v>8001</v>
      </c>
      <c r="F3317" t="s" s="4">
        <v>94</v>
      </c>
      <c r="G3317" t="s" s="4">
        <v>6</v>
      </c>
    </row>
    <row r="3318" ht="45.0" customHeight="true">
      <c r="A3318" t="s" s="4">
        <v>1185</v>
      </c>
      <c r="B3318" t="s" s="4">
        <v>8002</v>
      </c>
      <c r="C3318" t="s" s="4">
        <v>4011</v>
      </c>
      <c r="D3318" t="s" s="4">
        <v>4012</v>
      </c>
      <c r="E3318" t="s" s="4">
        <v>4012</v>
      </c>
      <c r="F3318" t="s" s="4">
        <v>94</v>
      </c>
      <c r="G3318" t="s" s="4">
        <v>6</v>
      </c>
    </row>
    <row r="3319" ht="45.0" customHeight="true">
      <c r="A3319" t="s" s="4">
        <v>1185</v>
      </c>
      <c r="B3319" t="s" s="4">
        <v>8003</v>
      </c>
      <c r="C3319" t="s" s="4">
        <v>4014</v>
      </c>
      <c r="D3319" t="s" s="4">
        <v>4176</v>
      </c>
      <c r="E3319" t="s" s="4">
        <v>4176</v>
      </c>
      <c r="F3319" t="s" s="4">
        <v>94</v>
      </c>
      <c r="G3319" t="s" s="4">
        <v>6</v>
      </c>
    </row>
    <row r="3320" ht="45.0" customHeight="true">
      <c r="A3320" t="s" s="4">
        <v>1185</v>
      </c>
      <c r="B3320" t="s" s="4">
        <v>8004</v>
      </c>
      <c r="C3320" t="s" s="4">
        <v>4017</v>
      </c>
      <c r="D3320" t="s" s="4">
        <v>5346</v>
      </c>
      <c r="E3320" t="s" s="4">
        <v>5346</v>
      </c>
      <c r="F3320" t="s" s="4">
        <v>94</v>
      </c>
      <c r="G3320" t="s" s="4">
        <v>6</v>
      </c>
    </row>
    <row r="3321" ht="45.0" customHeight="true">
      <c r="A3321" t="s" s="4">
        <v>1185</v>
      </c>
      <c r="B3321" t="s" s="4">
        <v>8005</v>
      </c>
      <c r="C3321" t="s" s="4">
        <v>4140</v>
      </c>
      <c r="D3321" t="s" s="4">
        <v>4206</v>
      </c>
      <c r="E3321" t="s" s="4">
        <v>4206</v>
      </c>
      <c r="F3321" t="s" s="4">
        <v>94</v>
      </c>
      <c r="G3321" t="s" s="4">
        <v>6</v>
      </c>
    </row>
    <row r="3322" ht="45.0" customHeight="true">
      <c r="A3322" t="s" s="4">
        <v>1185</v>
      </c>
      <c r="B3322" t="s" s="4">
        <v>8006</v>
      </c>
      <c r="C3322" t="s" s="4">
        <v>3996</v>
      </c>
      <c r="D3322" t="s" s="4">
        <v>4143</v>
      </c>
      <c r="E3322" t="s" s="4">
        <v>4143</v>
      </c>
      <c r="F3322" t="s" s="4">
        <v>94</v>
      </c>
      <c r="G3322" t="s" s="4">
        <v>6</v>
      </c>
    </row>
    <row r="3323" ht="45.0" customHeight="true">
      <c r="A3323" t="s" s="4">
        <v>1185</v>
      </c>
      <c r="B3323" t="s" s="4">
        <v>8007</v>
      </c>
      <c r="C3323" t="s" s="4">
        <v>4022</v>
      </c>
      <c r="D3323" t="s" s="4">
        <v>4171</v>
      </c>
      <c r="E3323" t="s" s="4">
        <v>4171</v>
      </c>
      <c r="F3323" t="s" s="4">
        <v>94</v>
      </c>
      <c r="G3323" t="s" s="4">
        <v>6</v>
      </c>
    </row>
    <row r="3324" ht="45.0" customHeight="true">
      <c r="A3324" t="s" s="4">
        <v>1185</v>
      </c>
      <c r="B3324" t="s" s="4">
        <v>8008</v>
      </c>
      <c r="C3324" t="s" s="4">
        <v>3999</v>
      </c>
      <c r="D3324" t="s" s="4">
        <v>4146</v>
      </c>
      <c r="E3324" t="s" s="4">
        <v>4146</v>
      </c>
      <c r="F3324" t="s" s="4">
        <v>94</v>
      </c>
      <c r="G3324" t="s" s="4">
        <v>6</v>
      </c>
    </row>
    <row r="3325" ht="45.0" customHeight="true">
      <c r="A3325" t="s" s="4">
        <v>1185</v>
      </c>
      <c r="B3325" t="s" s="4">
        <v>8009</v>
      </c>
      <c r="C3325" t="s" s="4">
        <v>4027</v>
      </c>
      <c r="D3325" t="s" s="4">
        <v>4028</v>
      </c>
      <c r="E3325" t="s" s="4">
        <v>4028</v>
      </c>
      <c r="F3325" t="s" s="4">
        <v>94</v>
      </c>
      <c r="G3325" t="s" s="4">
        <v>6</v>
      </c>
    </row>
    <row r="3326" ht="45.0" customHeight="true">
      <c r="A3326" t="s" s="4">
        <v>1185</v>
      </c>
      <c r="B3326" t="s" s="4">
        <v>8010</v>
      </c>
      <c r="C3326" t="s" s="4">
        <v>4149</v>
      </c>
      <c r="D3326" t="s" s="4">
        <v>4150</v>
      </c>
      <c r="E3326" t="s" s="4">
        <v>4150</v>
      </c>
      <c r="F3326" t="s" s="4">
        <v>94</v>
      </c>
      <c r="G3326" t="s" s="4">
        <v>6</v>
      </c>
    </row>
    <row r="3327" ht="45.0" customHeight="true">
      <c r="A3327" t="s" s="4">
        <v>1190</v>
      </c>
      <c r="B3327" t="s" s="4">
        <v>8011</v>
      </c>
      <c r="C3327" t="s" s="4">
        <v>3996</v>
      </c>
      <c r="D3327" t="s" s="4">
        <v>4143</v>
      </c>
      <c r="E3327" t="s" s="4">
        <v>4143</v>
      </c>
      <c r="F3327" t="s" s="4">
        <v>94</v>
      </c>
      <c r="G3327" t="s" s="4">
        <v>6</v>
      </c>
    </row>
    <row r="3328" ht="45.0" customHeight="true">
      <c r="A3328" t="s" s="4">
        <v>1190</v>
      </c>
      <c r="B3328" t="s" s="4">
        <v>8012</v>
      </c>
      <c r="C3328" t="s" s="4">
        <v>4022</v>
      </c>
      <c r="D3328" t="s" s="4">
        <v>4477</v>
      </c>
      <c r="E3328" t="s" s="4">
        <v>4477</v>
      </c>
      <c r="F3328" t="s" s="4">
        <v>94</v>
      </c>
      <c r="G3328" t="s" s="4">
        <v>6</v>
      </c>
    </row>
    <row r="3329" ht="45.0" customHeight="true">
      <c r="A3329" t="s" s="4">
        <v>1190</v>
      </c>
      <c r="B3329" t="s" s="4">
        <v>8013</v>
      </c>
      <c r="C3329" t="s" s="4">
        <v>3999</v>
      </c>
      <c r="D3329" t="s" s="4">
        <v>4146</v>
      </c>
      <c r="E3329" t="s" s="4">
        <v>4146</v>
      </c>
      <c r="F3329" t="s" s="4">
        <v>94</v>
      </c>
      <c r="G3329" t="s" s="4">
        <v>6</v>
      </c>
    </row>
    <row r="3330" ht="45.0" customHeight="true">
      <c r="A3330" t="s" s="4">
        <v>1190</v>
      </c>
      <c r="B3330" t="s" s="4">
        <v>8014</v>
      </c>
      <c r="C3330" t="s" s="4">
        <v>4027</v>
      </c>
      <c r="D3330" t="s" s="4">
        <v>4028</v>
      </c>
      <c r="E3330" t="s" s="4">
        <v>4028</v>
      </c>
      <c r="F3330" t="s" s="4">
        <v>94</v>
      </c>
      <c r="G3330" t="s" s="4">
        <v>6</v>
      </c>
    </row>
    <row r="3331" ht="45.0" customHeight="true">
      <c r="A3331" t="s" s="4">
        <v>1190</v>
      </c>
      <c r="B3331" t="s" s="4">
        <v>8015</v>
      </c>
      <c r="C3331" t="s" s="4">
        <v>4149</v>
      </c>
      <c r="D3331" t="s" s="4">
        <v>4150</v>
      </c>
      <c r="E3331" t="s" s="4">
        <v>4150</v>
      </c>
      <c r="F3331" t="s" s="4">
        <v>94</v>
      </c>
      <c r="G3331" t="s" s="4">
        <v>6</v>
      </c>
    </row>
    <row r="3332" ht="45.0" customHeight="true">
      <c r="A3332" t="s" s="4">
        <v>1190</v>
      </c>
      <c r="B3332" t="s" s="4">
        <v>8016</v>
      </c>
      <c r="C3332" t="s" s="4">
        <v>4030</v>
      </c>
      <c r="D3332" t="s" s="4">
        <v>4031</v>
      </c>
      <c r="E3332" t="s" s="4">
        <v>4031</v>
      </c>
      <c r="F3332" t="s" s="4">
        <v>94</v>
      </c>
      <c r="G3332" t="s" s="4">
        <v>6</v>
      </c>
    </row>
    <row r="3333" ht="45.0" customHeight="true">
      <c r="A3333" t="s" s="4">
        <v>1190</v>
      </c>
      <c r="B3333" t="s" s="4">
        <v>8017</v>
      </c>
      <c r="C3333" t="s" s="4">
        <v>4002</v>
      </c>
      <c r="D3333" t="s" s="4">
        <v>4033</v>
      </c>
      <c r="E3333" t="s" s="4">
        <v>4033</v>
      </c>
      <c r="F3333" t="s" s="4">
        <v>94</v>
      </c>
      <c r="G3333" t="s" s="4">
        <v>6</v>
      </c>
    </row>
    <row r="3334" ht="45.0" customHeight="true">
      <c r="A3334" t="s" s="4">
        <v>1190</v>
      </c>
      <c r="B3334" t="s" s="4">
        <v>8018</v>
      </c>
      <c r="C3334" t="s" s="4">
        <v>4035</v>
      </c>
      <c r="D3334" t="s" s="4">
        <v>4036</v>
      </c>
      <c r="E3334" t="s" s="4">
        <v>4036</v>
      </c>
      <c r="F3334" t="s" s="4">
        <v>94</v>
      </c>
      <c r="G3334" t="s" s="4">
        <v>6</v>
      </c>
    </row>
    <row r="3335" ht="45.0" customHeight="true">
      <c r="A3335" t="s" s="4">
        <v>1190</v>
      </c>
      <c r="B3335" t="s" s="4">
        <v>8019</v>
      </c>
      <c r="C3335" t="s" s="4">
        <v>4038</v>
      </c>
      <c r="D3335" t="s" s="4">
        <v>8020</v>
      </c>
      <c r="E3335" t="s" s="4">
        <v>8020</v>
      </c>
      <c r="F3335" t="s" s="4">
        <v>94</v>
      </c>
      <c r="G3335" t="s" s="4">
        <v>6</v>
      </c>
    </row>
    <row r="3336" ht="45.0" customHeight="true">
      <c r="A3336" t="s" s="4">
        <v>1190</v>
      </c>
      <c r="B3336" t="s" s="4">
        <v>8021</v>
      </c>
      <c r="C3336" t="s" s="4">
        <v>4041</v>
      </c>
      <c r="D3336" t="s" s="4">
        <v>8022</v>
      </c>
      <c r="E3336" t="s" s="4">
        <v>8022</v>
      </c>
      <c r="F3336" t="s" s="4">
        <v>94</v>
      </c>
      <c r="G3336" t="s" s="4">
        <v>6</v>
      </c>
    </row>
    <row r="3337" ht="45.0" customHeight="true">
      <c r="A3337" t="s" s="4">
        <v>1190</v>
      </c>
      <c r="B3337" t="s" s="4">
        <v>8023</v>
      </c>
      <c r="C3337" t="s" s="4">
        <v>4044</v>
      </c>
      <c r="D3337" t="s" s="4">
        <v>4159</v>
      </c>
      <c r="E3337" t="s" s="4">
        <v>4159</v>
      </c>
      <c r="F3337" t="s" s="4">
        <v>94</v>
      </c>
      <c r="G3337" t="s" s="4">
        <v>6</v>
      </c>
    </row>
    <row r="3338" ht="45.0" customHeight="true">
      <c r="A3338" t="s" s="4">
        <v>1190</v>
      </c>
      <c r="B3338" t="s" s="4">
        <v>8024</v>
      </c>
      <c r="C3338" t="s" s="4">
        <v>4005</v>
      </c>
      <c r="D3338" t="s" s="4">
        <v>6856</v>
      </c>
      <c r="E3338" t="s" s="4">
        <v>6856</v>
      </c>
      <c r="F3338" t="s" s="4">
        <v>94</v>
      </c>
      <c r="G3338" t="s" s="4">
        <v>6</v>
      </c>
    </row>
    <row r="3339" ht="45.0" customHeight="true">
      <c r="A3339" t="s" s="4">
        <v>1190</v>
      </c>
      <c r="B3339" t="s" s="4">
        <v>8025</v>
      </c>
      <c r="C3339" t="s" s="4">
        <v>4049</v>
      </c>
      <c r="D3339" t="s" s="4">
        <v>4050</v>
      </c>
      <c r="E3339" t="s" s="4">
        <v>4050</v>
      </c>
      <c r="F3339" t="s" s="4">
        <v>94</v>
      </c>
      <c r="G3339" t="s" s="4">
        <v>6</v>
      </c>
    </row>
    <row r="3340" ht="45.0" customHeight="true">
      <c r="A3340" t="s" s="4">
        <v>1190</v>
      </c>
      <c r="B3340" t="s" s="4">
        <v>8026</v>
      </c>
      <c r="C3340" t="s" s="4">
        <v>4052</v>
      </c>
      <c r="D3340" t="s" s="4">
        <v>4053</v>
      </c>
      <c r="E3340" t="s" s="4">
        <v>4053</v>
      </c>
      <c r="F3340" t="s" s="4">
        <v>94</v>
      </c>
      <c r="G3340" t="s" s="4">
        <v>6</v>
      </c>
    </row>
    <row r="3341" ht="45.0" customHeight="true">
      <c r="A3341" t="s" s="4">
        <v>1190</v>
      </c>
      <c r="B3341" t="s" s="4">
        <v>8027</v>
      </c>
      <c r="C3341" t="s" s="4">
        <v>4165</v>
      </c>
      <c r="D3341" t="s" s="4">
        <v>4166</v>
      </c>
      <c r="E3341" t="s" s="4">
        <v>4166</v>
      </c>
      <c r="F3341" t="s" s="4">
        <v>94</v>
      </c>
      <c r="G3341" t="s" s="4">
        <v>6</v>
      </c>
    </row>
    <row r="3342" ht="45.0" customHeight="true">
      <c r="A3342" t="s" s="4">
        <v>1190</v>
      </c>
      <c r="B3342" t="s" s="4">
        <v>8028</v>
      </c>
      <c r="C3342" t="s" s="4">
        <v>4008</v>
      </c>
      <c r="D3342" t="s" s="4">
        <v>8029</v>
      </c>
      <c r="E3342" t="s" s="4">
        <v>8029</v>
      </c>
      <c r="F3342" t="s" s="4">
        <v>94</v>
      </c>
      <c r="G3342" t="s" s="4">
        <v>6</v>
      </c>
    </row>
    <row r="3343" ht="45.0" customHeight="true">
      <c r="A3343" t="s" s="4">
        <v>1190</v>
      </c>
      <c r="B3343" t="s" s="4">
        <v>8030</v>
      </c>
      <c r="C3343" t="s" s="4">
        <v>4173</v>
      </c>
      <c r="D3343" t="s" s="4">
        <v>11</v>
      </c>
      <c r="E3343" t="s" s="4">
        <v>11</v>
      </c>
      <c r="F3343" t="s" s="4">
        <v>94</v>
      </c>
      <c r="G3343" t="s" s="4">
        <v>6</v>
      </c>
    </row>
    <row r="3344" ht="45.0" customHeight="true">
      <c r="A3344" t="s" s="4">
        <v>1190</v>
      </c>
      <c r="B3344" t="s" s="4">
        <v>8031</v>
      </c>
      <c r="C3344" t="s" s="4">
        <v>4011</v>
      </c>
      <c r="D3344" t="s" s="4">
        <v>4012</v>
      </c>
      <c r="E3344" t="s" s="4">
        <v>4012</v>
      </c>
      <c r="F3344" t="s" s="4">
        <v>94</v>
      </c>
      <c r="G3344" t="s" s="4">
        <v>6</v>
      </c>
    </row>
    <row r="3345" ht="45.0" customHeight="true">
      <c r="A3345" t="s" s="4">
        <v>1190</v>
      </c>
      <c r="B3345" t="s" s="4">
        <v>8032</v>
      </c>
      <c r="C3345" t="s" s="4">
        <v>4434</v>
      </c>
      <c r="D3345" t="s" s="4">
        <v>4523</v>
      </c>
      <c r="E3345" t="s" s="4">
        <v>4523</v>
      </c>
      <c r="F3345" t="s" s="4">
        <v>94</v>
      </c>
      <c r="G3345" t="s" s="4">
        <v>6</v>
      </c>
    </row>
    <row r="3346" ht="45.0" customHeight="true">
      <c r="A3346" t="s" s="4">
        <v>1190</v>
      </c>
      <c r="B3346" t="s" s="4">
        <v>8033</v>
      </c>
      <c r="C3346" t="s" s="4">
        <v>4014</v>
      </c>
      <c r="D3346" t="s" s="4">
        <v>4176</v>
      </c>
      <c r="E3346" t="s" s="4">
        <v>4176</v>
      </c>
      <c r="F3346" t="s" s="4">
        <v>94</v>
      </c>
      <c r="G3346" t="s" s="4">
        <v>6</v>
      </c>
    </row>
    <row r="3347" ht="45.0" customHeight="true">
      <c r="A3347" t="s" s="4">
        <v>1190</v>
      </c>
      <c r="B3347" t="s" s="4">
        <v>8034</v>
      </c>
      <c r="C3347" t="s" s="4">
        <v>4017</v>
      </c>
      <c r="D3347" t="s" s="4">
        <v>6871</v>
      </c>
      <c r="E3347" t="s" s="4">
        <v>6871</v>
      </c>
      <c r="F3347" t="s" s="4">
        <v>94</v>
      </c>
      <c r="G3347" t="s" s="4">
        <v>6</v>
      </c>
    </row>
    <row r="3348" ht="45.0" customHeight="true">
      <c r="A3348" t="s" s="4">
        <v>1195</v>
      </c>
      <c r="B3348" t="s" s="4">
        <v>8035</v>
      </c>
      <c r="C3348" t="s" s="4">
        <v>3996</v>
      </c>
      <c r="D3348" t="s" s="4">
        <v>4143</v>
      </c>
      <c r="E3348" t="s" s="4">
        <v>4143</v>
      </c>
      <c r="F3348" t="s" s="4">
        <v>94</v>
      </c>
      <c r="G3348" t="s" s="4">
        <v>6</v>
      </c>
    </row>
    <row r="3349" ht="45.0" customHeight="true">
      <c r="A3349" t="s" s="4">
        <v>1195</v>
      </c>
      <c r="B3349" t="s" s="4">
        <v>8036</v>
      </c>
      <c r="C3349" t="s" s="4">
        <v>3999</v>
      </c>
      <c r="D3349" t="s" s="4">
        <v>4146</v>
      </c>
      <c r="E3349" t="s" s="4">
        <v>4146</v>
      </c>
      <c r="F3349" t="s" s="4">
        <v>94</v>
      </c>
      <c r="G3349" t="s" s="4">
        <v>6</v>
      </c>
    </row>
    <row r="3350" ht="45.0" customHeight="true">
      <c r="A3350" t="s" s="4">
        <v>1195</v>
      </c>
      <c r="B3350" t="s" s="4">
        <v>8037</v>
      </c>
      <c r="C3350" t="s" s="4">
        <v>4027</v>
      </c>
      <c r="D3350" t="s" s="4">
        <v>4028</v>
      </c>
      <c r="E3350" t="s" s="4">
        <v>4028</v>
      </c>
      <c r="F3350" t="s" s="4">
        <v>94</v>
      </c>
      <c r="G3350" t="s" s="4">
        <v>6</v>
      </c>
    </row>
    <row r="3351" ht="45.0" customHeight="true">
      <c r="A3351" t="s" s="4">
        <v>1195</v>
      </c>
      <c r="B3351" t="s" s="4">
        <v>8038</v>
      </c>
      <c r="C3351" t="s" s="4">
        <v>4030</v>
      </c>
      <c r="D3351" t="s" s="4">
        <v>4031</v>
      </c>
      <c r="E3351" t="s" s="4">
        <v>4031</v>
      </c>
      <c r="F3351" t="s" s="4">
        <v>94</v>
      </c>
      <c r="G3351" t="s" s="4">
        <v>6</v>
      </c>
    </row>
    <row r="3352" ht="45.0" customHeight="true">
      <c r="A3352" t="s" s="4">
        <v>1195</v>
      </c>
      <c r="B3352" t="s" s="4">
        <v>8039</v>
      </c>
      <c r="C3352" t="s" s="4">
        <v>4002</v>
      </c>
      <c r="D3352" t="s" s="4">
        <v>4033</v>
      </c>
      <c r="E3352" t="s" s="4">
        <v>4033</v>
      </c>
      <c r="F3352" t="s" s="4">
        <v>94</v>
      </c>
      <c r="G3352" t="s" s="4">
        <v>6</v>
      </c>
    </row>
    <row r="3353" ht="45.0" customHeight="true">
      <c r="A3353" t="s" s="4">
        <v>1195</v>
      </c>
      <c r="B3353" t="s" s="4">
        <v>8040</v>
      </c>
      <c r="C3353" t="s" s="4">
        <v>4035</v>
      </c>
      <c r="D3353" t="s" s="4">
        <v>4036</v>
      </c>
      <c r="E3353" t="s" s="4">
        <v>4036</v>
      </c>
      <c r="F3353" t="s" s="4">
        <v>94</v>
      </c>
      <c r="G3353" t="s" s="4">
        <v>6</v>
      </c>
    </row>
    <row r="3354" ht="45.0" customHeight="true">
      <c r="A3354" t="s" s="4">
        <v>1195</v>
      </c>
      <c r="B3354" t="s" s="4">
        <v>8041</v>
      </c>
      <c r="C3354" t="s" s="4">
        <v>4005</v>
      </c>
      <c r="D3354" t="s" s="4">
        <v>6886</v>
      </c>
      <c r="E3354" t="s" s="4">
        <v>6886</v>
      </c>
      <c r="F3354" t="s" s="4">
        <v>94</v>
      </c>
      <c r="G3354" t="s" s="4">
        <v>6</v>
      </c>
    </row>
    <row r="3355" ht="45.0" customHeight="true">
      <c r="A3355" t="s" s="4">
        <v>1195</v>
      </c>
      <c r="B3355" t="s" s="4">
        <v>8042</v>
      </c>
      <c r="C3355" t="s" s="4">
        <v>4052</v>
      </c>
      <c r="D3355" t="s" s="4">
        <v>4053</v>
      </c>
      <c r="E3355" t="s" s="4">
        <v>4053</v>
      </c>
      <c r="F3355" t="s" s="4">
        <v>94</v>
      </c>
      <c r="G3355" t="s" s="4">
        <v>6</v>
      </c>
    </row>
    <row r="3356" ht="45.0" customHeight="true">
      <c r="A3356" t="s" s="4">
        <v>1195</v>
      </c>
      <c r="B3356" t="s" s="4">
        <v>8043</v>
      </c>
      <c r="C3356" t="s" s="4">
        <v>4165</v>
      </c>
      <c r="D3356" t="s" s="4">
        <v>4166</v>
      </c>
      <c r="E3356" t="s" s="4">
        <v>4166</v>
      </c>
      <c r="F3356" t="s" s="4">
        <v>94</v>
      </c>
      <c r="G3356" t="s" s="4">
        <v>6</v>
      </c>
    </row>
    <row r="3357" ht="45.0" customHeight="true">
      <c r="A3357" t="s" s="4">
        <v>1195</v>
      </c>
      <c r="B3357" t="s" s="4">
        <v>8044</v>
      </c>
      <c r="C3357" t="s" s="4">
        <v>4008</v>
      </c>
      <c r="D3357" t="s" s="4">
        <v>8045</v>
      </c>
      <c r="E3357" t="s" s="4">
        <v>8045</v>
      </c>
      <c r="F3357" t="s" s="4">
        <v>94</v>
      </c>
      <c r="G3357" t="s" s="4">
        <v>6</v>
      </c>
    </row>
    <row r="3358" ht="45.0" customHeight="true">
      <c r="A3358" t="s" s="4">
        <v>1195</v>
      </c>
      <c r="B3358" t="s" s="4">
        <v>8046</v>
      </c>
      <c r="C3358" t="s" s="4">
        <v>4173</v>
      </c>
      <c r="D3358" t="s" s="4">
        <v>11</v>
      </c>
      <c r="E3358" t="s" s="4">
        <v>11</v>
      </c>
      <c r="F3358" t="s" s="4">
        <v>94</v>
      </c>
      <c r="G3358" t="s" s="4">
        <v>6</v>
      </c>
    </row>
    <row r="3359" ht="45.0" customHeight="true">
      <c r="A3359" t="s" s="4">
        <v>1195</v>
      </c>
      <c r="B3359" t="s" s="4">
        <v>8047</v>
      </c>
      <c r="C3359" t="s" s="4">
        <v>4011</v>
      </c>
      <c r="D3359" t="s" s="4">
        <v>4012</v>
      </c>
      <c r="E3359" t="s" s="4">
        <v>4012</v>
      </c>
      <c r="F3359" t="s" s="4">
        <v>94</v>
      </c>
      <c r="G3359" t="s" s="4">
        <v>6</v>
      </c>
    </row>
    <row r="3360" ht="45.0" customHeight="true">
      <c r="A3360" t="s" s="4">
        <v>1195</v>
      </c>
      <c r="B3360" t="s" s="4">
        <v>8048</v>
      </c>
      <c r="C3360" t="s" s="4">
        <v>4014</v>
      </c>
      <c r="D3360" t="s" s="4">
        <v>4176</v>
      </c>
      <c r="E3360" t="s" s="4">
        <v>4176</v>
      </c>
      <c r="F3360" t="s" s="4">
        <v>94</v>
      </c>
      <c r="G3360" t="s" s="4">
        <v>6</v>
      </c>
    </row>
    <row r="3361" ht="45.0" customHeight="true">
      <c r="A3361" t="s" s="4">
        <v>1195</v>
      </c>
      <c r="B3361" t="s" s="4">
        <v>8049</v>
      </c>
      <c r="C3361" t="s" s="4">
        <v>4017</v>
      </c>
      <c r="D3361" t="s" s="4">
        <v>6896</v>
      </c>
      <c r="E3361" t="s" s="4">
        <v>6896</v>
      </c>
      <c r="F3361" t="s" s="4">
        <v>94</v>
      </c>
      <c r="G3361" t="s" s="4">
        <v>6</v>
      </c>
    </row>
    <row r="3362" ht="45.0" customHeight="true">
      <c r="A3362" t="s" s="4">
        <v>1195</v>
      </c>
      <c r="B3362" t="s" s="4">
        <v>8050</v>
      </c>
      <c r="C3362" t="s" s="4">
        <v>4140</v>
      </c>
      <c r="D3362" t="s" s="4">
        <v>4309</v>
      </c>
      <c r="E3362" t="s" s="4">
        <v>4309</v>
      </c>
      <c r="F3362" t="s" s="4">
        <v>94</v>
      </c>
      <c r="G3362" t="s" s="4">
        <v>6</v>
      </c>
    </row>
    <row r="3363" ht="45.0" customHeight="true">
      <c r="A3363" t="s" s="4">
        <v>1201</v>
      </c>
      <c r="B3363" t="s" s="4">
        <v>8051</v>
      </c>
      <c r="C3363" t="s" s="4">
        <v>3996</v>
      </c>
      <c r="D3363" t="s" s="4">
        <v>4143</v>
      </c>
      <c r="E3363" t="s" s="4">
        <v>4143</v>
      </c>
      <c r="F3363" t="s" s="4">
        <v>94</v>
      </c>
      <c r="G3363" t="s" s="4">
        <v>6</v>
      </c>
    </row>
    <row r="3364" ht="45.0" customHeight="true">
      <c r="A3364" t="s" s="4">
        <v>1201</v>
      </c>
      <c r="B3364" t="s" s="4">
        <v>8052</v>
      </c>
      <c r="C3364" t="s" s="4">
        <v>4022</v>
      </c>
      <c r="D3364" t="s" s="4">
        <v>4477</v>
      </c>
      <c r="E3364" t="s" s="4">
        <v>4477</v>
      </c>
      <c r="F3364" t="s" s="4">
        <v>94</v>
      </c>
      <c r="G3364" t="s" s="4">
        <v>6</v>
      </c>
    </row>
    <row r="3365" ht="45.0" customHeight="true">
      <c r="A3365" t="s" s="4">
        <v>1201</v>
      </c>
      <c r="B3365" t="s" s="4">
        <v>8053</v>
      </c>
      <c r="C3365" t="s" s="4">
        <v>3999</v>
      </c>
      <c r="D3365" t="s" s="4">
        <v>4146</v>
      </c>
      <c r="E3365" t="s" s="4">
        <v>4146</v>
      </c>
      <c r="F3365" t="s" s="4">
        <v>94</v>
      </c>
      <c r="G3365" t="s" s="4">
        <v>6</v>
      </c>
    </row>
    <row r="3366" ht="45.0" customHeight="true">
      <c r="A3366" t="s" s="4">
        <v>1201</v>
      </c>
      <c r="B3366" t="s" s="4">
        <v>8054</v>
      </c>
      <c r="C3366" t="s" s="4">
        <v>4027</v>
      </c>
      <c r="D3366" t="s" s="4">
        <v>4028</v>
      </c>
      <c r="E3366" t="s" s="4">
        <v>4028</v>
      </c>
      <c r="F3366" t="s" s="4">
        <v>94</v>
      </c>
      <c r="G3366" t="s" s="4">
        <v>6</v>
      </c>
    </row>
    <row r="3367" ht="45.0" customHeight="true">
      <c r="A3367" t="s" s="4">
        <v>1201</v>
      </c>
      <c r="B3367" t="s" s="4">
        <v>8055</v>
      </c>
      <c r="C3367" t="s" s="4">
        <v>4149</v>
      </c>
      <c r="D3367" t="s" s="4">
        <v>4150</v>
      </c>
      <c r="E3367" t="s" s="4">
        <v>4150</v>
      </c>
      <c r="F3367" t="s" s="4">
        <v>94</v>
      </c>
      <c r="G3367" t="s" s="4">
        <v>6</v>
      </c>
    </row>
    <row r="3368" ht="45.0" customHeight="true">
      <c r="A3368" t="s" s="4">
        <v>1201</v>
      </c>
      <c r="B3368" t="s" s="4">
        <v>8056</v>
      </c>
      <c r="C3368" t="s" s="4">
        <v>4030</v>
      </c>
      <c r="D3368" t="s" s="4">
        <v>4031</v>
      </c>
      <c r="E3368" t="s" s="4">
        <v>4031</v>
      </c>
      <c r="F3368" t="s" s="4">
        <v>94</v>
      </c>
      <c r="G3368" t="s" s="4">
        <v>6</v>
      </c>
    </row>
    <row r="3369" ht="45.0" customHeight="true">
      <c r="A3369" t="s" s="4">
        <v>1201</v>
      </c>
      <c r="B3369" t="s" s="4">
        <v>8057</v>
      </c>
      <c r="C3369" t="s" s="4">
        <v>4002</v>
      </c>
      <c r="D3369" t="s" s="4">
        <v>4033</v>
      </c>
      <c r="E3369" t="s" s="4">
        <v>4033</v>
      </c>
      <c r="F3369" t="s" s="4">
        <v>94</v>
      </c>
      <c r="G3369" t="s" s="4">
        <v>6</v>
      </c>
    </row>
    <row r="3370" ht="45.0" customHeight="true">
      <c r="A3370" t="s" s="4">
        <v>1201</v>
      </c>
      <c r="B3370" t="s" s="4">
        <v>8058</v>
      </c>
      <c r="C3370" t="s" s="4">
        <v>4035</v>
      </c>
      <c r="D3370" t="s" s="4">
        <v>4036</v>
      </c>
      <c r="E3370" t="s" s="4">
        <v>4036</v>
      </c>
      <c r="F3370" t="s" s="4">
        <v>94</v>
      </c>
      <c r="G3370" t="s" s="4">
        <v>6</v>
      </c>
    </row>
    <row r="3371" ht="45.0" customHeight="true">
      <c r="A3371" t="s" s="4">
        <v>1201</v>
      </c>
      <c r="B3371" t="s" s="4">
        <v>8059</v>
      </c>
      <c r="C3371" t="s" s="4">
        <v>4038</v>
      </c>
      <c r="D3371" t="s" s="4">
        <v>8060</v>
      </c>
      <c r="E3371" t="s" s="4">
        <v>8060</v>
      </c>
      <c r="F3371" t="s" s="4">
        <v>94</v>
      </c>
      <c r="G3371" t="s" s="4">
        <v>6</v>
      </c>
    </row>
    <row r="3372" ht="45.0" customHeight="true">
      <c r="A3372" t="s" s="4">
        <v>1201</v>
      </c>
      <c r="B3372" t="s" s="4">
        <v>8061</v>
      </c>
      <c r="C3372" t="s" s="4">
        <v>4041</v>
      </c>
      <c r="D3372" t="s" s="4">
        <v>8022</v>
      </c>
      <c r="E3372" t="s" s="4">
        <v>8022</v>
      </c>
      <c r="F3372" t="s" s="4">
        <v>94</v>
      </c>
      <c r="G3372" t="s" s="4">
        <v>6</v>
      </c>
    </row>
    <row r="3373" ht="45.0" customHeight="true">
      <c r="A3373" t="s" s="4">
        <v>1201</v>
      </c>
      <c r="B3373" t="s" s="4">
        <v>8062</v>
      </c>
      <c r="C3373" t="s" s="4">
        <v>4044</v>
      </c>
      <c r="D3373" t="s" s="4">
        <v>4159</v>
      </c>
      <c r="E3373" t="s" s="4">
        <v>4159</v>
      </c>
      <c r="F3373" t="s" s="4">
        <v>94</v>
      </c>
      <c r="G3373" t="s" s="4">
        <v>6</v>
      </c>
    </row>
    <row r="3374" ht="45.0" customHeight="true">
      <c r="A3374" t="s" s="4">
        <v>1201</v>
      </c>
      <c r="B3374" t="s" s="4">
        <v>8063</v>
      </c>
      <c r="C3374" t="s" s="4">
        <v>4005</v>
      </c>
      <c r="D3374" t="s" s="4">
        <v>6856</v>
      </c>
      <c r="E3374" t="s" s="4">
        <v>6856</v>
      </c>
      <c r="F3374" t="s" s="4">
        <v>94</v>
      </c>
      <c r="G3374" t="s" s="4">
        <v>6</v>
      </c>
    </row>
    <row r="3375" ht="45.0" customHeight="true">
      <c r="A3375" t="s" s="4">
        <v>1201</v>
      </c>
      <c r="B3375" t="s" s="4">
        <v>8064</v>
      </c>
      <c r="C3375" t="s" s="4">
        <v>4049</v>
      </c>
      <c r="D3375" t="s" s="4">
        <v>4050</v>
      </c>
      <c r="E3375" t="s" s="4">
        <v>4050</v>
      </c>
      <c r="F3375" t="s" s="4">
        <v>94</v>
      </c>
      <c r="G3375" t="s" s="4">
        <v>6</v>
      </c>
    </row>
    <row r="3376" ht="45.0" customHeight="true">
      <c r="A3376" t="s" s="4">
        <v>1201</v>
      </c>
      <c r="B3376" t="s" s="4">
        <v>8065</v>
      </c>
      <c r="C3376" t="s" s="4">
        <v>4052</v>
      </c>
      <c r="D3376" t="s" s="4">
        <v>4053</v>
      </c>
      <c r="E3376" t="s" s="4">
        <v>4053</v>
      </c>
      <c r="F3376" t="s" s="4">
        <v>94</v>
      </c>
      <c r="G3376" t="s" s="4">
        <v>6</v>
      </c>
    </row>
    <row r="3377" ht="45.0" customHeight="true">
      <c r="A3377" t="s" s="4">
        <v>1201</v>
      </c>
      <c r="B3377" t="s" s="4">
        <v>8066</v>
      </c>
      <c r="C3377" t="s" s="4">
        <v>4165</v>
      </c>
      <c r="D3377" t="s" s="4">
        <v>4166</v>
      </c>
      <c r="E3377" t="s" s="4">
        <v>4166</v>
      </c>
      <c r="F3377" t="s" s="4">
        <v>94</v>
      </c>
      <c r="G3377" t="s" s="4">
        <v>6</v>
      </c>
    </row>
    <row r="3378" ht="45.0" customHeight="true">
      <c r="A3378" t="s" s="4">
        <v>1201</v>
      </c>
      <c r="B3378" t="s" s="4">
        <v>8067</v>
      </c>
      <c r="C3378" t="s" s="4">
        <v>4008</v>
      </c>
      <c r="D3378" t="s" s="4">
        <v>8068</v>
      </c>
      <c r="E3378" t="s" s="4">
        <v>8068</v>
      </c>
      <c r="F3378" t="s" s="4">
        <v>94</v>
      </c>
      <c r="G3378" t="s" s="4">
        <v>6</v>
      </c>
    </row>
    <row r="3379" ht="45.0" customHeight="true">
      <c r="A3379" t="s" s="4">
        <v>1201</v>
      </c>
      <c r="B3379" t="s" s="4">
        <v>8069</v>
      </c>
      <c r="C3379" t="s" s="4">
        <v>4173</v>
      </c>
      <c r="D3379" t="s" s="4">
        <v>11</v>
      </c>
      <c r="E3379" t="s" s="4">
        <v>11</v>
      </c>
      <c r="F3379" t="s" s="4">
        <v>94</v>
      </c>
      <c r="G3379" t="s" s="4">
        <v>6</v>
      </c>
    </row>
    <row r="3380" ht="45.0" customHeight="true">
      <c r="A3380" t="s" s="4">
        <v>1201</v>
      </c>
      <c r="B3380" t="s" s="4">
        <v>8070</v>
      </c>
      <c r="C3380" t="s" s="4">
        <v>4131</v>
      </c>
      <c r="D3380" t="s" s="4">
        <v>8071</v>
      </c>
      <c r="E3380" t="s" s="4">
        <v>8071</v>
      </c>
      <c r="F3380" t="s" s="4">
        <v>94</v>
      </c>
      <c r="G3380" t="s" s="4">
        <v>6</v>
      </c>
    </row>
    <row r="3381" ht="45.0" customHeight="true">
      <c r="A3381" t="s" s="4">
        <v>1201</v>
      </c>
      <c r="B3381" t="s" s="4">
        <v>8072</v>
      </c>
      <c r="C3381" t="s" s="4">
        <v>4011</v>
      </c>
      <c r="D3381" t="s" s="4">
        <v>4012</v>
      </c>
      <c r="E3381" t="s" s="4">
        <v>4012</v>
      </c>
      <c r="F3381" t="s" s="4">
        <v>94</v>
      </c>
      <c r="G3381" t="s" s="4">
        <v>6</v>
      </c>
    </row>
    <row r="3382" ht="45.0" customHeight="true">
      <c r="A3382" t="s" s="4">
        <v>1201</v>
      </c>
      <c r="B3382" t="s" s="4">
        <v>8073</v>
      </c>
      <c r="C3382" t="s" s="4">
        <v>4014</v>
      </c>
      <c r="D3382" t="s" s="4">
        <v>4176</v>
      </c>
      <c r="E3382" t="s" s="4">
        <v>4176</v>
      </c>
      <c r="F3382" t="s" s="4">
        <v>94</v>
      </c>
      <c r="G3382" t="s" s="4">
        <v>6</v>
      </c>
    </row>
    <row r="3383" ht="45.0" customHeight="true">
      <c r="A3383" t="s" s="4">
        <v>1201</v>
      </c>
      <c r="B3383" t="s" s="4">
        <v>8074</v>
      </c>
      <c r="C3383" t="s" s="4">
        <v>4017</v>
      </c>
      <c r="D3383" t="s" s="4">
        <v>6871</v>
      </c>
      <c r="E3383" t="s" s="4">
        <v>6871</v>
      </c>
      <c r="F3383" t="s" s="4">
        <v>94</v>
      </c>
      <c r="G3383" t="s" s="4">
        <v>6</v>
      </c>
    </row>
    <row r="3384" ht="45.0" customHeight="true">
      <c r="A3384" t="s" s="4">
        <v>1201</v>
      </c>
      <c r="B3384" t="s" s="4">
        <v>8075</v>
      </c>
      <c r="C3384" t="s" s="4">
        <v>4065</v>
      </c>
      <c r="D3384" t="s" s="4">
        <v>8076</v>
      </c>
      <c r="E3384" t="s" s="4">
        <v>8076</v>
      </c>
      <c r="F3384" t="s" s="4">
        <v>94</v>
      </c>
      <c r="G3384" t="s" s="4">
        <v>6</v>
      </c>
    </row>
    <row r="3385" ht="45.0" customHeight="true">
      <c r="A3385" t="s" s="4">
        <v>1201</v>
      </c>
      <c r="B3385" t="s" s="4">
        <v>8077</v>
      </c>
      <c r="C3385" t="s" s="4">
        <v>4140</v>
      </c>
      <c r="D3385" t="s" s="4">
        <v>4171</v>
      </c>
      <c r="E3385" t="s" s="4">
        <v>4171</v>
      </c>
      <c r="F3385" t="s" s="4">
        <v>94</v>
      </c>
      <c r="G3385" t="s" s="4">
        <v>6</v>
      </c>
    </row>
    <row r="3386" ht="45.0" customHeight="true">
      <c r="A3386" t="s" s="4">
        <v>1206</v>
      </c>
      <c r="B3386" t="s" s="4">
        <v>8078</v>
      </c>
      <c r="C3386" t="s" s="4">
        <v>3996</v>
      </c>
      <c r="D3386" t="s" s="4">
        <v>4143</v>
      </c>
      <c r="E3386" t="s" s="4">
        <v>4143</v>
      </c>
      <c r="F3386" t="s" s="4">
        <v>94</v>
      </c>
      <c r="G3386" t="s" s="4">
        <v>6</v>
      </c>
    </row>
    <row r="3387" ht="45.0" customHeight="true">
      <c r="A3387" t="s" s="4">
        <v>1206</v>
      </c>
      <c r="B3387" t="s" s="4">
        <v>8079</v>
      </c>
      <c r="C3387" t="s" s="4">
        <v>4022</v>
      </c>
      <c r="D3387" t="s" s="4">
        <v>4477</v>
      </c>
      <c r="E3387" t="s" s="4">
        <v>4477</v>
      </c>
      <c r="F3387" t="s" s="4">
        <v>94</v>
      </c>
      <c r="G3387" t="s" s="4">
        <v>6</v>
      </c>
    </row>
    <row r="3388" ht="45.0" customHeight="true">
      <c r="A3388" t="s" s="4">
        <v>1206</v>
      </c>
      <c r="B3388" t="s" s="4">
        <v>8080</v>
      </c>
      <c r="C3388" t="s" s="4">
        <v>3999</v>
      </c>
      <c r="D3388" t="s" s="4">
        <v>4146</v>
      </c>
      <c r="E3388" t="s" s="4">
        <v>4146</v>
      </c>
      <c r="F3388" t="s" s="4">
        <v>94</v>
      </c>
      <c r="G3388" t="s" s="4">
        <v>6</v>
      </c>
    </row>
    <row r="3389" ht="45.0" customHeight="true">
      <c r="A3389" t="s" s="4">
        <v>1206</v>
      </c>
      <c r="B3389" t="s" s="4">
        <v>8081</v>
      </c>
      <c r="C3389" t="s" s="4">
        <v>4027</v>
      </c>
      <c r="D3389" t="s" s="4">
        <v>4028</v>
      </c>
      <c r="E3389" t="s" s="4">
        <v>4028</v>
      </c>
      <c r="F3389" t="s" s="4">
        <v>94</v>
      </c>
      <c r="G3389" t="s" s="4">
        <v>6</v>
      </c>
    </row>
    <row r="3390" ht="45.0" customHeight="true">
      <c r="A3390" t="s" s="4">
        <v>1206</v>
      </c>
      <c r="B3390" t="s" s="4">
        <v>8082</v>
      </c>
      <c r="C3390" t="s" s="4">
        <v>4149</v>
      </c>
      <c r="D3390" t="s" s="4">
        <v>4150</v>
      </c>
      <c r="E3390" t="s" s="4">
        <v>4150</v>
      </c>
      <c r="F3390" t="s" s="4">
        <v>94</v>
      </c>
      <c r="G3390" t="s" s="4">
        <v>6</v>
      </c>
    </row>
    <row r="3391" ht="45.0" customHeight="true">
      <c r="A3391" t="s" s="4">
        <v>1206</v>
      </c>
      <c r="B3391" t="s" s="4">
        <v>8083</v>
      </c>
      <c r="C3391" t="s" s="4">
        <v>4030</v>
      </c>
      <c r="D3391" t="s" s="4">
        <v>4031</v>
      </c>
      <c r="E3391" t="s" s="4">
        <v>4031</v>
      </c>
      <c r="F3391" t="s" s="4">
        <v>94</v>
      </c>
      <c r="G3391" t="s" s="4">
        <v>6</v>
      </c>
    </row>
    <row r="3392" ht="45.0" customHeight="true">
      <c r="A3392" t="s" s="4">
        <v>1206</v>
      </c>
      <c r="B3392" t="s" s="4">
        <v>8084</v>
      </c>
      <c r="C3392" t="s" s="4">
        <v>4002</v>
      </c>
      <c r="D3392" t="s" s="4">
        <v>4033</v>
      </c>
      <c r="E3392" t="s" s="4">
        <v>4033</v>
      </c>
      <c r="F3392" t="s" s="4">
        <v>94</v>
      </c>
      <c r="G3392" t="s" s="4">
        <v>6</v>
      </c>
    </row>
    <row r="3393" ht="45.0" customHeight="true">
      <c r="A3393" t="s" s="4">
        <v>1206</v>
      </c>
      <c r="B3393" t="s" s="4">
        <v>8085</v>
      </c>
      <c r="C3393" t="s" s="4">
        <v>4035</v>
      </c>
      <c r="D3393" t="s" s="4">
        <v>4036</v>
      </c>
      <c r="E3393" t="s" s="4">
        <v>4036</v>
      </c>
      <c r="F3393" t="s" s="4">
        <v>94</v>
      </c>
      <c r="G3393" t="s" s="4">
        <v>6</v>
      </c>
    </row>
    <row r="3394" ht="45.0" customHeight="true">
      <c r="A3394" t="s" s="4">
        <v>1206</v>
      </c>
      <c r="B3394" t="s" s="4">
        <v>8086</v>
      </c>
      <c r="C3394" t="s" s="4">
        <v>4038</v>
      </c>
      <c r="D3394" t="s" s="4">
        <v>6851</v>
      </c>
      <c r="E3394" t="s" s="4">
        <v>6851</v>
      </c>
      <c r="F3394" t="s" s="4">
        <v>94</v>
      </c>
      <c r="G3394" t="s" s="4">
        <v>6</v>
      </c>
    </row>
    <row r="3395" ht="45.0" customHeight="true">
      <c r="A3395" t="s" s="4">
        <v>1206</v>
      </c>
      <c r="B3395" t="s" s="4">
        <v>8087</v>
      </c>
      <c r="C3395" t="s" s="4">
        <v>4041</v>
      </c>
      <c r="D3395" t="s" s="4">
        <v>8088</v>
      </c>
      <c r="E3395" t="s" s="4">
        <v>8088</v>
      </c>
      <c r="F3395" t="s" s="4">
        <v>94</v>
      </c>
      <c r="G3395" t="s" s="4">
        <v>6</v>
      </c>
    </row>
    <row r="3396" ht="45.0" customHeight="true">
      <c r="A3396" t="s" s="4">
        <v>1206</v>
      </c>
      <c r="B3396" t="s" s="4">
        <v>8089</v>
      </c>
      <c r="C3396" t="s" s="4">
        <v>4044</v>
      </c>
      <c r="D3396" t="s" s="4">
        <v>4159</v>
      </c>
      <c r="E3396" t="s" s="4">
        <v>4159</v>
      </c>
      <c r="F3396" t="s" s="4">
        <v>94</v>
      </c>
      <c r="G3396" t="s" s="4">
        <v>6</v>
      </c>
    </row>
    <row r="3397" ht="45.0" customHeight="true">
      <c r="A3397" t="s" s="4">
        <v>1206</v>
      </c>
      <c r="B3397" t="s" s="4">
        <v>8090</v>
      </c>
      <c r="C3397" t="s" s="4">
        <v>4005</v>
      </c>
      <c r="D3397" t="s" s="4">
        <v>6856</v>
      </c>
      <c r="E3397" t="s" s="4">
        <v>6856</v>
      </c>
      <c r="F3397" t="s" s="4">
        <v>94</v>
      </c>
      <c r="G3397" t="s" s="4">
        <v>6</v>
      </c>
    </row>
    <row r="3398" ht="45.0" customHeight="true">
      <c r="A3398" t="s" s="4">
        <v>1206</v>
      </c>
      <c r="B3398" t="s" s="4">
        <v>8091</v>
      </c>
      <c r="C3398" t="s" s="4">
        <v>4049</v>
      </c>
      <c r="D3398" t="s" s="4">
        <v>4050</v>
      </c>
      <c r="E3398" t="s" s="4">
        <v>4050</v>
      </c>
      <c r="F3398" t="s" s="4">
        <v>94</v>
      </c>
      <c r="G3398" t="s" s="4">
        <v>6</v>
      </c>
    </row>
    <row r="3399" ht="45.0" customHeight="true">
      <c r="A3399" t="s" s="4">
        <v>1206</v>
      </c>
      <c r="B3399" t="s" s="4">
        <v>8092</v>
      </c>
      <c r="C3399" t="s" s="4">
        <v>4052</v>
      </c>
      <c r="D3399" t="s" s="4">
        <v>4053</v>
      </c>
      <c r="E3399" t="s" s="4">
        <v>4053</v>
      </c>
      <c r="F3399" t="s" s="4">
        <v>94</v>
      </c>
      <c r="G3399" t="s" s="4">
        <v>6</v>
      </c>
    </row>
    <row r="3400" ht="45.0" customHeight="true">
      <c r="A3400" t="s" s="4">
        <v>1206</v>
      </c>
      <c r="B3400" t="s" s="4">
        <v>8093</v>
      </c>
      <c r="C3400" t="s" s="4">
        <v>4165</v>
      </c>
      <c r="D3400" t="s" s="4">
        <v>4166</v>
      </c>
      <c r="E3400" t="s" s="4">
        <v>4166</v>
      </c>
      <c r="F3400" t="s" s="4">
        <v>94</v>
      </c>
      <c r="G3400" t="s" s="4">
        <v>6</v>
      </c>
    </row>
    <row r="3401" ht="45.0" customHeight="true">
      <c r="A3401" t="s" s="4">
        <v>1206</v>
      </c>
      <c r="B3401" t="s" s="4">
        <v>8094</v>
      </c>
      <c r="C3401" t="s" s="4">
        <v>4008</v>
      </c>
      <c r="D3401" t="s" s="4">
        <v>6861</v>
      </c>
      <c r="E3401" t="s" s="4">
        <v>6861</v>
      </c>
      <c r="F3401" t="s" s="4">
        <v>94</v>
      </c>
      <c r="G3401" t="s" s="4">
        <v>6</v>
      </c>
    </row>
    <row r="3402" ht="45.0" customHeight="true">
      <c r="A3402" t="s" s="4">
        <v>1206</v>
      </c>
      <c r="B3402" t="s" s="4">
        <v>8095</v>
      </c>
      <c r="C3402" t="s" s="4">
        <v>4173</v>
      </c>
      <c r="D3402" t="s" s="4">
        <v>11</v>
      </c>
      <c r="E3402" t="s" s="4">
        <v>11</v>
      </c>
      <c r="F3402" t="s" s="4">
        <v>94</v>
      </c>
      <c r="G3402" t="s" s="4">
        <v>6</v>
      </c>
    </row>
    <row r="3403" ht="45.0" customHeight="true">
      <c r="A3403" t="s" s="4">
        <v>1206</v>
      </c>
      <c r="B3403" t="s" s="4">
        <v>8096</v>
      </c>
      <c r="C3403" t="s" s="4">
        <v>4131</v>
      </c>
      <c r="D3403" t="s" s="4">
        <v>8097</v>
      </c>
      <c r="E3403" t="s" s="4">
        <v>8097</v>
      </c>
      <c r="F3403" t="s" s="4">
        <v>94</v>
      </c>
      <c r="G3403" t="s" s="4">
        <v>6</v>
      </c>
    </row>
    <row r="3404" ht="45.0" customHeight="true">
      <c r="A3404" t="s" s="4">
        <v>1206</v>
      </c>
      <c r="B3404" t="s" s="4">
        <v>8098</v>
      </c>
      <c r="C3404" t="s" s="4">
        <v>4011</v>
      </c>
      <c r="D3404" t="s" s="4">
        <v>4012</v>
      </c>
      <c r="E3404" t="s" s="4">
        <v>4012</v>
      </c>
      <c r="F3404" t="s" s="4">
        <v>94</v>
      </c>
      <c r="G3404" t="s" s="4">
        <v>6</v>
      </c>
    </row>
    <row r="3405" ht="45.0" customHeight="true">
      <c r="A3405" t="s" s="4">
        <v>1206</v>
      </c>
      <c r="B3405" t="s" s="4">
        <v>8099</v>
      </c>
      <c r="C3405" t="s" s="4">
        <v>4014</v>
      </c>
      <c r="D3405" t="s" s="4">
        <v>4176</v>
      </c>
      <c r="E3405" t="s" s="4">
        <v>4176</v>
      </c>
      <c r="F3405" t="s" s="4">
        <v>94</v>
      </c>
      <c r="G3405" t="s" s="4">
        <v>6</v>
      </c>
    </row>
    <row r="3406" ht="45.0" customHeight="true">
      <c r="A3406" t="s" s="4">
        <v>1206</v>
      </c>
      <c r="B3406" t="s" s="4">
        <v>8100</v>
      </c>
      <c r="C3406" t="s" s="4">
        <v>4017</v>
      </c>
      <c r="D3406" t="s" s="4">
        <v>6871</v>
      </c>
      <c r="E3406" t="s" s="4">
        <v>6871</v>
      </c>
      <c r="F3406" t="s" s="4">
        <v>94</v>
      </c>
      <c r="G3406" t="s" s="4">
        <v>6</v>
      </c>
    </row>
    <row r="3407" ht="45.0" customHeight="true">
      <c r="A3407" t="s" s="4">
        <v>1206</v>
      </c>
      <c r="B3407" t="s" s="4">
        <v>8101</v>
      </c>
      <c r="C3407" t="s" s="4">
        <v>4065</v>
      </c>
      <c r="D3407" t="s" s="4">
        <v>8102</v>
      </c>
      <c r="E3407" t="s" s="4">
        <v>8102</v>
      </c>
      <c r="F3407" t="s" s="4">
        <v>94</v>
      </c>
      <c r="G3407" t="s" s="4">
        <v>6</v>
      </c>
    </row>
    <row r="3408" ht="45.0" customHeight="true">
      <c r="A3408" t="s" s="4">
        <v>1206</v>
      </c>
      <c r="B3408" t="s" s="4">
        <v>8103</v>
      </c>
      <c r="C3408" t="s" s="4">
        <v>4140</v>
      </c>
      <c r="D3408" t="s" s="4">
        <v>4171</v>
      </c>
      <c r="E3408" t="s" s="4">
        <v>4171</v>
      </c>
      <c r="F3408" t="s" s="4">
        <v>94</v>
      </c>
      <c r="G3408" t="s" s="4">
        <v>6</v>
      </c>
    </row>
    <row r="3409" ht="45.0" customHeight="true">
      <c r="A3409" t="s" s="4">
        <v>1211</v>
      </c>
      <c r="B3409" t="s" s="4">
        <v>8104</v>
      </c>
      <c r="C3409" t="s" s="4">
        <v>3996</v>
      </c>
      <c r="D3409" t="s" s="4">
        <v>4208</v>
      </c>
      <c r="E3409" t="s" s="4">
        <v>4208</v>
      </c>
      <c r="F3409" t="s" s="4">
        <v>94</v>
      </c>
      <c r="G3409" t="s" s="4">
        <v>6</v>
      </c>
    </row>
    <row r="3410" ht="45.0" customHeight="true">
      <c r="A3410" t="s" s="4">
        <v>1211</v>
      </c>
      <c r="B3410" t="s" s="4">
        <v>8105</v>
      </c>
      <c r="C3410" t="s" s="4">
        <v>4022</v>
      </c>
      <c r="D3410" t="s" s="4">
        <v>4087</v>
      </c>
      <c r="E3410" t="s" s="4">
        <v>4087</v>
      </c>
      <c r="F3410" t="s" s="4">
        <v>94</v>
      </c>
      <c r="G3410" t="s" s="4">
        <v>6</v>
      </c>
    </row>
    <row r="3411" ht="45.0" customHeight="true">
      <c r="A3411" t="s" s="4">
        <v>1211</v>
      </c>
      <c r="B3411" t="s" s="4">
        <v>8106</v>
      </c>
      <c r="C3411" t="s" s="4">
        <v>4027</v>
      </c>
      <c r="D3411" t="s" s="4">
        <v>4028</v>
      </c>
      <c r="E3411" t="s" s="4">
        <v>4028</v>
      </c>
      <c r="F3411" t="s" s="4">
        <v>94</v>
      </c>
      <c r="G3411" t="s" s="4">
        <v>6</v>
      </c>
    </row>
    <row r="3412" ht="45.0" customHeight="true">
      <c r="A3412" t="s" s="4">
        <v>1211</v>
      </c>
      <c r="B3412" t="s" s="4">
        <v>8107</v>
      </c>
      <c r="C3412" t="s" s="4">
        <v>4149</v>
      </c>
      <c r="D3412" t="s" s="4">
        <v>4212</v>
      </c>
      <c r="E3412" t="s" s="4">
        <v>4212</v>
      </c>
      <c r="F3412" t="s" s="4">
        <v>94</v>
      </c>
      <c r="G3412" t="s" s="4">
        <v>6</v>
      </c>
    </row>
    <row r="3413" ht="45.0" customHeight="true">
      <c r="A3413" t="s" s="4">
        <v>1211</v>
      </c>
      <c r="B3413" t="s" s="4">
        <v>8108</v>
      </c>
      <c r="C3413" t="s" s="4">
        <v>4030</v>
      </c>
      <c r="D3413" t="s" s="4">
        <v>4031</v>
      </c>
      <c r="E3413" t="s" s="4">
        <v>4031</v>
      </c>
      <c r="F3413" t="s" s="4">
        <v>94</v>
      </c>
      <c r="G3413" t="s" s="4">
        <v>6</v>
      </c>
    </row>
    <row r="3414" ht="45.0" customHeight="true">
      <c r="A3414" t="s" s="4">
        <v>1211</v>
      </c>
      <c r="B3414" t="s" s="4">
        <v>8109</v>
      </c>
      <c r="C3414" t="s" s="4">
        <v>4002</v>
      </c>
      <c r="D3414" t="s" s="4">
        <v>4033</v>
      </c>
      <c r="E3414" t="s" s="4">
        <v>4033</v>
      </c>
      <c r="F3414" t="s" s="4">
        <v>94</v>
      </c>
      <c r="G3414" t="s" s="4">
        <v>6</v>
      </c>
    </row>
    <row r="3415" ht="45.0" customHeight="true">
      <c r="A3415" t="s" s="4">
        <v>1211</v>
      </c>
      <c r="B3415" t="s" s="4">
        <v>8110</v>
      </c>
      <c r="C3415" t="s" s="4">
        <v>4035</v>
      </c>
      <c r="D3415" t="s" s="4">
        <v>4036</v>
      </c>
      <c r="E3415" t="s" s="4">
        <v>4036</v>
      </c>
      <c r="F3415" t="s" s="4">
        <v>94</v>
      </c>
      <c r="G3415" t="s" s="4">
        <v>6</v>
      </c>
    </row>
    <row r="3416" ht="45.0" customHeight="true">
      <c r="A3416" t="s" s="4">
        <v>1211</v>
      </c>
      <c r="B3416" t="s" s="4">
        <v>8111</v>
      </c>
      <c r="C3416" t="s" s="4">
        <v>4038</v>
      </c>
      <c r="D3416" t="s" s="4">
        <v>8112</v>
      </c>
      <c r="E3416" t="s" s="4">
        <v>8112</v>
      </c>
      <c r="F3416" t="s" s="4">
        <v>94</v>
      </c>
      <c r="G3416" t="s" s="4">
        <v>6</v>
      </c>
    </row>
    <row r="3417" ht="45.0" customHeight="true">
      <c r="A3417" t="s" s="4">
        <v>1211</v>
      </c>
      <c r="B3417" t="s" s="4">
        <v>8113</v>
      </c>
      <c r="C3417" t="s" s="4">
        <v>4041</v>
      </c>
      <c r="D3417" t="s" s="4">
        <v>8114</v>
      </c>
      <c r="E3417" t="s" s="4">
        <v>8114</v>
      </c>
      <c r="F3417" t="s" s="4">
        <v>94</v>
      </c>
      <c r="G3417" t="s" s="4">
        <v>6</v>
      </c>
    </row>
    <row r="3418" ht="45.0" customHeight="true">
      <c r="A3418" t="s" s="4">
        <v>1211</v>
      </c>
      <c r="B3418" t="s" s="4">
        <v>8115</v>
      </c>
      <c r="C3418" t="s" s="4">
        <v>4044</v>
      </c>
      <c r="D3418" t="s" s="4">
        <v>4980</v>
      </c>
      <c r="E3418" t="s" s="4">
        <v>4980</v>
      </c>
      <c r="F3418" t="s" s="4">
        <v>94</v>
      </c>
      <c r="G3418" t="s" s="4">
        <v>6</v>
      </c>
    </row>
    <row r="3419" ht="45.0" customHeight="true">
      <c r="A3419" t="s" s="4">
        <v>1211</v>
      </c>
      <c r="B3419" t="s" s="4">
        <v>8116</v>
      </c>
      <c r="C3419" t="s" s="4">
        <v>4005</v>
      </c>
      <c r="D3419" t="s" s="4">
        <v>4221</v>
      </c>
      <c r="E3419" t="s" s="4">
        <v>4221</v>
      </c>
      <c r="F3419" t="s" s="4">
        <v>94</v>
      </c>
      <c r="G3419" t="s" s="4">
        <v>6</v>
      </c>
    </row>
    <row r="3420" ht="45.0" customHeight="true">
      <c r="A3420" t="s" s="4">
        <v>1211</v>
      </c>
      <c r="B3420" t="s" s="4">
        <v>8117</v>
      </c>
      <c r="C3420" t="s" s="4">
        <v>4049</v>
      </c>
      <c r="D3420" t="s" s="4">
        <v>4050</v>
      </c>
      <c r="E3420" t="s" s="4">
        <v>4050</v>
      </c>
      <c r="F3420" t="s" s="4">
        <v>94</v>
      </c>
      <c r="G3420" t="s" s="4">
        <v>6</v>
      </c>
    </row>
    <row r="3421" ht="45.0" customHeight="true">
      <c r="A3421" t="s" s="4">
        <v>1211</v>
      </c>
      <c r="B3421" t="s" s="4">
        <v>8118</v>
      </c>
      <c r="C3421" t="s" s="4">
        <v>4052</v>
      </c>
      <c r="D3421" t="s" s="4">
        <v>4053</v>
      </c>
      <c r="E3421" t="s" s="4">
        <v>4053</v>
      </c>
      <c r="F3421" t="s" s="4">
        <v>94</v>
      </c>
      <c r="G3421" t="s" s="4">
        <v>6</v>
      </c>
    </row>
    <row r="3422" ht="45.0" customHeight="true">
      <c r="A3422" t="s" s="4">
        <v>1211</v>
      </c>
      <c r="B3422" t="s" s="4">
        <v>8119</v>
      </c>
      <c r="C3422" t="s" s="4">
        <v>4165</v>
      </c>
      <c r="D3422" t="s" s="4">
        <v>4224</v>
      </c>
      <c r="E3422" t="s" s="4">
        <v>4224</v>
      </c>
      <c r="F3422" t="s" s="4">
        <v>94</v>
      </c>
      <c r="G3422" t="s" s="4">
        <v>6</v>
      </c>
    </row>
    <row r="3423" ht="45.0" customHeight="true">
      <c r="A3423" t="s" s="4">
        <v>1211</v>
      </c>
      <c r="B3423" t="s" s="4">
        <v>8120</v>
      </c>
      <c r="C3423" t="s" s="4">
        <v>4008</v>
      </c>
      <c r="D3423" t="s" s="4">
        <v>8121</v>
      </c>
      <c r="E3423" t="s" s="4">
        <v>8121</v>
      </c>
      <c r="F3423" t="s" s="4">
        <v>94</v>
      </c>
      <c r="G3423" t="s" s="4">
        <v>6</v>
      </c>
    </row>
    <row r="3424" ht="45.0" customHeight="true">
      <c r="A3424" t="s" s="4">
        <v>1211</v>
      </c>
      <c r="B3424" t="s" s="4">
        <v>8122</v>
      </c>
      <c r="C3424" t="s" s="4">
        <v>4173</v>
      </c>
      <c r="D3424" t="s" s="4">
        <v>11</v>
      </c>
      <c r="E3424" t="s" s="4">
        <v>11</v>
      </c>
      <c r="F3424" t="s" s="4">
        <v>94</v>
      </c>
      <c r="G3424" t="s" s="4">
        <v>6</v>
      </c>
    </row>
    <row r="3425" ht="45.0" customHeight="true">
      <c r="A3425" t="s" s="4">
        <v>1211</v>
      </c>
      <c r="B3425" t="s" s="4">
        <v>8123</v>
      </c>
      <c r="C3425" t="s" s="4">
        <v>4131</v>
      </c>
      <c r="D3425" t="s" s="4">
        <v>8124</v>
      </c>
      <c r="E3425" t="s" s="4">
        <v>8124</v>
      </c>
      <c r="F3425" t="s" s="4">
        <v>94</v>
      </c>
      <c r="G3425" t="s" s="4">
        <v>6</v>
      </c>
    </row>
    <row r="3426" ht="45.0" customHeight="true">
      <c r="A3426" t="s" s="4">
        <v>1211</v>
      </c>
      <c r="B3426" t="s" s="4">
        <v>8125</v>
      </c>
      <c r="C3426" t="s" s="4">
        <v>4011</v>
      </c>
      <c r="D3426" t="s" s="4">
        <v>4012</v>
      </c>
      <c r="E3426" t="s" s="4">
        <v>4012</v>
      </c>
      <c r="F3426" t="s" s="4">
        <v>94</v>
      </c>
      <c r="G3426" t="s" s="4">
        <v>6</v>
      </c>
    </row>
    <row r="3427" ht="45.0" customHeight="true">
      <c r="A3427" t="s" s="4">
        <v>1211</v>
      </c>
      <c r="B3427" t="s" s="4">
        <v>8126</v>
      </c>
      <c r="C3427" t="s" s="4">
        <v>4014</v>
      </c>
      <c r="D3427" t="s" s="4">
        <v>4231</v>
      </c>
      <c r="E3427" t="s" s="4">
        <v>4231</v>
      </c>
      <c r="F3427" t="s" s="4">
        <v>94</v>
      </c>
      <c r="G3427" t="s" s="4">
        <v>6</v>
      </c>
    </row>
    <row r="3428" ht="45.0" customHeight="true">
      <c r="A3428" t="s" s="4">
        <v>1211</v>
      </c>
      <c r="B3428" t="s" s="4">
        <v>8127</v>
      </c>
      <c r="C3428" t="s" s="4">
        <v>4017</v>
      </c>
      <c r="D3428" t="s" s="4">
        <v>4233</v>
      </c>
      <c r="E3428" t="s" s="4">
        <v>4233</v>
      </c>
      <c r="F3428" t="s" s="4">
        <v>94</v>
      </c>
      <c r="G3428" t="s" s="4">
        <v>6</v>
      </c>
    </row>
    <row r="3429" ht="45.0" customHeight="true">
      <c r="A3429" t="s" s="4">
        <v>1216</v>
      </c>
      <c r="B3429" t="s" s="4">
        <v>8128</v>
      </c>
      <c r="C3429" t="s" s="4">
        <v>3996</v>
      </c>
      <c r="D3429" t="s" s="4">
        <v>4208</v>
      </c>
      <c r="E3429" t="s" s="4">
        <v>4208</v>
      </c>
      <c r="F3429" t="s" s="4">
        <v>94</v>
      </c>
      <c r="G3429" t="s" s="4">
        <v>6</v>
      </c>
    </row>
    <row r="3430" ht="45.0" customHeight="true">
      <c r="A3430" t="s" s="4">
        <v>1216</v>
      </c>
      <c r="B3430" t="s" s="4">
        <v>8129</v>
      </c>
      <c r="C3430" t="s" s="4">
        <v>4022</v>
      </c>
      <c r="D3430" t="s" s="4">
        <v>4087</v>
      </c>
      <c r="E3430" t="s" s="4">
        <v>4087</v>
      </c>
      <c r="F3430" t="s" s="4">
        <v>94</v>
      </c>
      <c r="G3430" t="s" s="4">
        <v>6</v>
      </c>
    </row>
    <row r="3431" ht="45.0" customHeight="true">
      <c r="A3431" t="s" s="4">
        <v>1216</v>
      </c>
      <c r="B3431" t="s" s="4">
        <v>8130</v>
      </c>
      <c r="C3431" t="s" s="4">
        <v>4027</v>
      </c>
      <c r="D3431" t="s" s="4">
        <v>4028</v>
      </c>
      <c r="E3431" t="s" s="4">
        <v>4028</v>
      </c>
      <c r="F3431" t="s" s="4">
        <v>94</v>
      </c>
      <c r="G3431" t="s" s="4">
        <v>6</v>
      </c>
    </row>
    <row r="3432" ht="45.0" customHeight="true">
      <c r="A3432" t="s" s="4">
        <v>1216</v>
      </c>
      <c r="B3432" t="s" s="4">
        <v>8131</v>
      </c>
      <c r="C3432" t="s" s="4">
        <v>4149</v>
      </c>
      <c r="D3432" t="s" s="4">
        <v>4241</v>
      </c>
      <c r="E3432" t="s" s="4">
        <v>4241</v>
      </c>
      <c r="F3432" t="s" s="4">
        <v>94</v>
      </c>
      <c r="G3432" t="s" s="4">
        <v>6</v>
      </c>
    </row>
    <row r="3433" ht="45.0" customHeight="true">
      <c r="A3433" t="s" s="4">
        <v>1216</v>
      </c>
      <c r="B3433" t="s" s="4">
        <v>8132</v>
      </c>
      <c r="C3433" t="s" s="4">
        <v>4030</v>
      </c>
      <c r="D3433" t="s" s="4">
        <v>4031</v>
      </c>
      <c r="E3433" t="s" s="4">
        <v>4031</v>
      </c>
      <c r="F3433" t="s" s="4">
        <v>94</v>
      </c>
      <c r="G3433" t="s" s="4">
        <v>6</v>
      </c>
    </row>
    <row r="3434" ht="45.0" customHeight="true">
      <c r="A3434" t="s" s="4">
        <v>1216</v>
      </c>
      <c r="B3434" t="s" s="4">
        <v>8133</v>
      </c>
      <c r="C3434" t="s" s="4">
        <v>4002</v>
      </c>
      <c r="D3434" t="s" s="4">
        <v>4033</v>
      </c>
      <c r="E3434" t="s" s="4">
        <v>4033</v>
      </c>
      <c r="F3434" t="s" s="4">
        <v>94</v>
      </c>
      <c r="G3434" t="s" s="4">
        <v>6</v>
      </c>
    </row>
    <row r="3435" ht="45.0" customHeight="true">
      <c r="A3435" t="s" s="4">
        <v>1216</v>
      </c>
      <c r="B3435" t="s" s="4">
        <v>8134</v>
      </c>
      <c r="C3435" t="s" s="4">
        <v>4035</v>
      </c>
      <c r="D3435" t="s" s="4">
        <v>4036</v>
      </c>
      <c r="E3435" t="s" s="4">
        <v>4036</v>
      </c>
      <c r="F3435" t="s" s="4">
        <v>94</v>
      </c>
      <c r="G3435" t="s" s="4">
        <v>6</v>
      </c>
    </row>
    <row r="3436" ht="45.0" customHeight="true">
      <c r="A3436" t="s" s="4">
        <v>1216</v>
      </c>
      <c r="B3436" t="s" s="4">
        <v>8135</v>
      </c>
      <c r="C3436" t="s" s="4">
        <v>4038</v>
      </c>
      <c r="D3436" t="s" s="4">
        <v>8112</v>
      </c>
      <c r="E3436" t="s" s="4">
        <v>8112</v>
      </c>
      <c r="F3436" t="s" s="4">
        <v>94</v>
      </c>
      <c r="G3436" t="s" s="4">
        <v>6</v>
      </c>
    </row>
    <row r="3437" ht="45.0" customHeight="true">
      <c r="A3437" t="s" s="4">
        <v>1216</v>
      </c>
      <c r="B3437" t="s" s="4">
        <v>8136</v>
      </c>
      <c r="C3437" t="s" s="4">
        <v>4044</v>
      </c>
      <c r="D3437" t="s" s="4">
        <v>4980</v>
      </c>
      <c r="E3437" t="s" s="4">
        <v>4980</v>
      </c>
      <c r="F3437" t="s" s="4">
        <v>94</v>
      </c>
      <c r="G3437" t="s" s="4">
        <v>6</v>
      </c>
    </row>
    <row r="3438" ht="45.0" customHeight="true">
      <c r="A3438" t="s" s="4">
        <v>1216</v>
      </c>
      <c r="B3438" t="s" s="4">
        <v>8137</v>
      </c>
      <c r="C3438" t="s" s="4">
        <v>4005</v>
      </c>
      <c r="D3438" t="s" s="4">
        <v>4221</v>
      </c>
      <c r="E3438" t="s" s="4">
        <v>4221</v>
      </c>
      <c r="F3438" t="s" s="4">
        <v>94</v>
      </c>
      <c r="G3438" t="s" s="4">
        <v>6</v>
      </c>
    </row>
    <row r="3439" ht="45.0" customHeight="true">
      <c r="A3439" t="s" s="4">
        <v>1216</v>
      </c>
      <c r="B3439" t="s" s="4">
        <v>8138</v>
      </c>
      <c r="C3439" t="s" s="4">
        <v>4049</v>
      </c>
      <c r="D3439" t="s" s="4">
        <v>4050</v>
      </c>
      <c r="E3439" t="s" s="4">
        <v>4050</v>
      </c>
      <c r="F3439" t="s" s="4">
        <v>94</v>
      </c>
      <c r="G3439" t="s" s="4">
        <v>6</v>
      </c>
    </row>
    <row r="3440" ht="45.0" customHeight="true">
      <c r="A3440" t="s" s="4">
        <v>1216</v>
      </c>
      <c r="B3440" t="s" s="4">
        <v>8139</v>
      </c>
      <c r="C3440" t="s" s="4">
        <v>4052</v>
      </c>
      <c r="D3440" t="s" s="4">
        <v>4053</v>
      </c>
      <c r="E3440" t="s" s="4">
        <v>4053</v>
      </c>
      <c r="F3440" t="s" s="4">
        <v>94</v>
      </c>
      <c r="G3440" t="s" s="4">
        <v>6</v>
      </c>
    </row>
    <row r="3441" ht="45.0" customHeight="true">
      <c r="A3441" t="s" s="4">
        <v>1216</v>
      </c>
      <c r="B3441" t="s" s="4">
        <v>8140</v>
      </c>
      <c r="C3441" t="s" s="4">
        <v>4165</v>
      </c>
      <c r="D3441" t="s" s="4">
        <v>4224</v>
      </c>
      <c r="E3441" t="s" s="4">
        <v>4224</v>
      </c>
      <c r="F3441" t="s" s="4">
        <v>94</v>
      </c>
      <c r="G3441" t="s" s="4">
        <v>6</v>
      </c>
    </row>
    <row r="3442" ht="45.0" customHeight="true">
      <c r="A3442" t="s" s="4">
        <v>1216</v>
      </c>
      <c r="B3442" t="s" s="4">
        <v>8141</v>
      </c>
      <c r="C3442" t="s" s="4">
        <v>4008</v>
      </c>
      <c r="D3442" t="s" s="4">
        <v>8142</v>
      </c>
      <c r="E3442" t="s" s="4">
        <v>8142</v>
      </c>
      <c r="F3442" t="s" s="4">
        <v>94</v>
      </c>
      <c r="G3442" t="s" s="4">
        <v>6</v>
      </c>
    </row>
    <row r="3443" ht="45.0" customHeight="true">
      <c r="A3443" t="s" s="4">
        <v>1216</v>
      </c>
      <c r="B3443" t="s" s="4">
        <v>8143</v>
      </c>
      <c r="C3443" t="s" s="4">
        <v>4173</v>
      </c>
      <c r="D3443" t="s" s="4">
        <v>11</v>
      </c>
      <c r="E3443" t="s" s="4">
        <v>11</v>
      </c>
      <c r="F3443" t="s" s="4">
        <v>94</v>
      </c>
      <c r="G3443" t="s" s="4">
        <v>6</v>
      </c>
    </row>
    <row r="3444" ht="45.0" customHeight="true">
      <c r="A3444" t="s" s="4">
        <v>1216</v>
      </c>
      <c r="B3444" t="s" s="4">
        <v>8144</v>
      </c>
      <c r="C3444" t="s" s="4">
        <v>4011</v>
      </c>
      <c r="D3444" t="s" s="4">
        <v>4012</v>
      </c>
      <c r="E3444" t="s" s="4">
        <v>4012</v>
      </c>
      <c r="F3444" t="s" s="4">
        <v>94</v>
      </c>
      <c r="G3444" t="s" s="4">
        <v>6</v>
      </c>
    </row>
    <row r="3445" ht="45.0" customHeight="true">
      <c r="A3445" t="s" s="4">
        <v>1216</v>
      </c>
      <c r="B3445" t="s" s="4">
        <v>8145</v>
      </c>
      <c r="C3445" t="s" s="4">
        <v>4014</v>
      </c>
      <c r="D3445" t="s" s="4">
        <v>4231</v>
      </c>
      <c r="E3445" t="s" s="4">
        <v>4231</v>
      </c>
      <c r="F3445" t="s" s="4">
        <v>94</v>
      </c>
      <c r="G3445" t="s" s="4">
        <v>6</v>
      </c>
    </row>
    <row r="3446" ht="45.0" customHeight="true">
      <c r="A3446" t="s" s="4">
        <v>1216</v>
      </c>
      <c r="B3446" t="s" s="4">
        <v>8146</v>
      </c>
      <c r="C3446" t="s" s="4">
        <v>4017</v>
      </c>
      <c r="D3446" t="s" s="4">
        <v>4233</v>
      </c>
      <c r="E3446" t="s" s="4">
        <v>4233</v>
      </c>
      <c r="F3446" t="s" s="4">
        <v>94</v>
      </c>
      <c r="G3446" t="s" s="4">
        <v>6</v>
      </c>
    </row>
    <row r="3447" ht="45.0" customHeight="true">
      <c r="A3447" t="s" s="4">
        <v>1216</v>
      </c>
      <c r="B3447" t="s" s="4">
        <v>8147</v>
      </c>
      <c r="C3447" t="s" s="4">
        <v>4140</v>
      </c>
      <c r="D3447" t="s" s="4">
        <v>4171</v>
      </c>
      <c r="E3447" t="s" s="4">
        <v>4171</v>
      </c>
      <c r="F3447" t="s" s="4">
        <v>94</v>
      </c>
      <c r="G3447" t="s" s="4">
        <v>6</v>
      </c>
    </row>
    <row r="3448" ht="45.0" customHeight="true">
      <c r="A3448" t="s" s="4">
        <v>1222</v>
      </c>
      <c r="B3448" t="s" s="4">
        <v>8148</v>
      </c>
      <c r="C3448" t="s" s="4">
        <v>3996</v>
      </c>
      <c r="D3448" t="s" s="4">
        <v>5411</v>
      </c>
      <c r="E3448" t="s" s="4">
        <v>5411</v>
      </c>
      <c r="F3448" t="s" s="4">
        <v>94</v>
      </c>
      <c r="G3448" t="s" s="4">
        <v>6</v>
      </c>
    </row>
    <row r="3449" ht="45.0" customHeight="true">
      <c r="A3449" t="s" s="4">
        <v>1222</v>
      </c>
      <c r="B3449" t="s" s="4">
        <v>8149</v>
      </c>
      <c r="C3449" t="s" s="4">
        <v>4022</v>
      </c>
      <c r="D3449" t="s" s="4">
        <v>4087</v>
      </c>
      <c r="E3449" t="s" s="4">
        <v>4087</v>
      </c>
      <c r="F3449" t="s" s="4">
        <v>94</v>
      </c>
      <c r="G3449" t="s" s="4">
        <v>6</v>
      </c>
    </row>
    <row r="3450" ht="45.0" customHeight="true">
      <c r="A3450" t="s" s="4">
        <v>1222</v>
      </c>
      <c r="B3450" t="s" s="4">
        <v>8150</v>
      </c>
      <c r="C3450" t="s" s="4">
        <v>4027</v>
      </c>
      <c r="D3450" t="s" s="4">
        <v>4028</v>
      </c>
      <c r="E3450" t="s" s="4">
        <v>4028</v>
      </c>
      <c r="F3450" t="s" s="4">
        <v>94</v>
      </c>
      <c r="G3450" t="s" s="4">
        <v>6</v>
      </c>
    </row>
    <row r="3451" ht="45.0" customHeight="true">
      <c r="A3451" t="s" s="4">
        <v>1222</v>
      </c>
      <c r="B3451" t="s" s="4">
        <v>8151</v>
      </c>
      <c r="C3451" t="s" s="4">
        <v>4149</v>
      </c>
      <c r="D3451" t="s" s="4">
        <v>6978</v>
      </c>
      <c r="E3451" t="s" s="4">
        <v>6978</v>
      </c>
      <c r="F3451" t="s" s="4">
        <v>94</v>
      </c>
      <c r="G3451" t="s" s="4">
        <v>6</v>
      </c>
    </row>
    <row r="3452" ht="45.0" customHeight="true">
      <c r="A3452" t="s" s="4">
        <v>1222</v>
      </c>
      <c r="B3452" t="s" s="4">
        <v>8152</v>
      </c>
      <c r="C3452" t="s" s="4">
        <v>4030</v>
      </c>
      <c r="D3452" t="s" s="4">
        <v>4031</v>
      </c>
      <c r="E3452" t="s" s="4">
        <v>4031</v>
      </c>
      <c r="F3452" t="s" s="4">
        <v>94</v>
      </c>
      <c r="G3452" t="s" s="4">
        <v>6</v>
      </c>
    </row>
    <row r="3453" ht="45.0" customHeight="true">
      <c r="A3453" t="s" s="4">
        <v>1222</v>
      </c>
      <c r="B3453" t="s" s="4">
        <v>8153</v>
      </c>
      <c r="C3453" t="s" s="4">
        <v>4002</v>
      </c>
      <c r="D3453" t="s" s="4">
        <v>4033</v>
      </c>
      <c r="E3453" t="s" s="4">
        <v>4033</v>
      </c>
      <c r="F3453" t="s" s="4">
        <v>94</v>
      </c>
      <c r="G3453" t="s" s="4">
        <v>6</v>
      </c>
    </row>
    <row r="3454" ht="45.0" customHeight="true">
      <c r="A3454" t="s" s="4">
        <v>1222</v>
      </c>
      <c r="B3454" t="s" s="4">
        <v>8154</v>
      </c>
      <c r="C3454" t="s" s="4">
        <v>4035</v>
      </c>
      <c r="D3454" t="s" s="4">
        <v>4036</v>
      </c>
      <c r="E3454" t="s" s="4">
        <v>4036</v>
      </c>
      <c r="F3454" t="s" s="4">
        <v>94</v>
      </c>
      <c r="G3454" t="s" s="4">
        <v>6</v>
      </c>
    </row>
    <row r="3455" ht="45.0" customHeight="true">
      <c r="A3455" t="s" s="4">
        <v>1222</v>
      </c>
      <c r="B3455" t="s" s="4">
        <v>8155</v>
      </c>
      <c r="C3455" t="s" s="4">
        <v>4038</v>
      </c>
      <c r="D3455" t="s" s="4">
        <v>8156</v>
      </c>
      <c r="E3455" t="s" s="4">
        <v>8156</v>
      </c>
      <c r="F3455" t="s" s="4">
        <v>94</v>
      </c>
      <c r="G3455" t="s" s="4">
        <v>6</v>
      </c>
    </row>
    <row r="3456" ht="45.0" customHeight="true">
      <c r="A3456" t="s" s="4">
        <v>1222</v>
      </c>
      <c r="B3456" t="s" s="4">
        <v>8157</v>
      </c>
      <c r="C3456" t="s" s="4">
        <v>4041</v>
      </c>
      <c r="D3456" t="s" s="4">
        <v>8158</v>
      </c>
      <c r="E3456" t="s" s="4">
        <v>8158</v>
      </c>
      <c r="F3456" t="s" s="4">
        <v>94</v>
      </c>
      <c r="G3456" t="s" s="4">
        <v>6</v>
      </c>
    </row>
    <row r="3457" ht="45.0" customHeight="true">
      <c r="A3457" t="s" s="4">
        <v>1222</v>
      </c>
      <c r="B3457" t="s" s="4">
        <v>8159</v>
      </c>
      <c r="C3457" t="s" s="4">
        <v>4005</v>
      </c>
      <c r="D3457" t="s" s="4">
        <v>5424</v>
      </c>
      <c r="E3457" t="s" s="4">
        <v>5424</v>
      </c>
      <c r="F3457" t="s" s="4">
        <v>94</v>
      </c>
      <c r="G3457" t="s" s="4">
        <v>6</v>
      </c>
    </row>
    <row r="3458" ht="45.0" customHeight="true">
      <c r="A3458" t="s" s="4">
        <v>1222</v>
      </c>
      <c r="B3458" t="s" s="4">
        <v>8160</v>
      </c>
      <c r="C3458" t="s" s="4">
        <v>4052</v>
      </c>
      <c r="D3458" t="s" s="4">
        <v>4053</v>
      </c>
      <c r="E3458" t="s" s="4">
        <v>4053</v>
      </c>
      <c r="F3458" t="s" s="4">
        <v>94</v>
      </c>
      <c r="G3458" t="s" s="4">
        <v>6</v>
      </c>
    </row>
    <row r="3459" ht="45.0" customHeight="true">
      <c r="A3459" t="s" s="4">
        <v>1222</v>
      </c>
      <c r="B3459" t="s" s="4">
        <v>8161</v>
      </c>
      <c r="C3459" t="s" s="4">
        <v>4165</v>
      </c>
      <c r="D3459" t="s" s="4">
        <v>5427</v>
      </c>
      <c r="E3459" t="s" s="4">
        <v>5427</v>
      </c>
      <c r="F3459" t="s" s="4">
        <v>94</v>
      </c>
      <c r="G3459" t="s" s="4">
        <v>6</v>
      </c>
    </row>
    <row r="3460" ht="45.0" customHeight="true">
      <c r="A3460" t="s" s="4">
        <v>1222</v>
      </c>
      <c r="B3460" t="s" s="4">
        <v>8162</v>
      </c>
      <c r="C3460" t="s" s="4">
        <v>4008</v>
      </c>
      <c r="D3460" t="s" s="4">
        <v>8163</v>
      </c>
      <c r="E3460" t="s" s="4">
        <v>8163</v>
      </c>
      <c r="F3460" t="s" s="4">
        <v>94</v>
      </c>
      <c r="G3460" t="s" s="4">
        <v>6</v>
      </c>
    </row>
    <row r="3461" ht="45.0" customHeight="true">
      <c r="A3461" t="s" s="4">
        <v>1222</v>
      </c>
      <c r="B3461" t="s" s="4">
        <v>8164</v>
      </c>
      <c r="C3461" t="s" s="4">
        <v>4173</v>
      </c>
      <c r="D3461" t="s" s="4">
        <v>11</v>
      </c>
      <c r="E3461" t="s" s="4">
        <v>11</v>
      </c>
      <c r="F3461" t="s" s="4">
        <v>94</v>
      </c>
      <c r="G3461" t="s" s="4">
        <v>6</v>
      </c>
    </row>
    <row r="3462" ht="45.0" customHeight="true">
      <c r="A3462" t="s" s="4">
        <v>1222</v>
      </c>
      <c r="B3462" t="s" s="4">
        <v>8165</v>
      </c>
      <c r="C3462" t="s" s="4">
        <v>4131</v>
      </c>
      <c r="D3462" t="s" s="4">
        <v>8166</v>
      </c>
      <c r="E3462" t="s" s="4">
        <v>8166</v>
      </c>
      <c r="F3462" t="s" s="4">
        <v>94</v>
      </c>
      <c r="G3462" t="s" s="4">
        <v>6</v>
      </c>
    </row>
    <row r="3463" ht="45.0" customHeight="true">
      <c r="A3463" t="s" s="4">
        <v>1222</v>
      </c>
      <c r="B3463" t="s" s="4">
        <v>8167</v>
      </c>
      <c r="C3463" t="s" s="4">
        <v>4011</v>
      </c>
      <c r="D3463" t="s" s="4">
        <v>4012</v>
      </c>
      <c r="E3463" t="s" s="4">
        <v>4012</v>
      </c>
      <c r="F3463" t="s" s="4">
        <v>94</v>
      </c>
      <c r="G3463" t="s" s="4">
        <v>6</v>
      </c>
    </row>
    <row r="3464" ht="45.0" customHeight="true">
      <c r="A3464" t="s" s="4">
        <v>1222</v>
      </c>
      <c r="B3464" t="s" s="4">
        <v>8168</v>
      </c>
      <c r="C3464" t="s" s="4">
        <v>4014</v>
      </c>
      <c r="D3464" t="s" s="4">
        <v>5400</v>
      </c>
      <c r="E3464" t="s" s="4">
        <v>5400</v>
      </c>
      <c r="F3464" t="s" s="4">
        <v>94</v>
      </c>
      <c r="G3464" t="s" s="4">
        <v>6</v>
      </c>
    </row>
    <row r="3465" ht="45.0" customHeight="true">
      <c r="A3465" t="s" s="4">
        <v>1222</v>
      </c>
      <c r="B3465" t="s" s="4">
        <v>8169</v>
      </c>
      <c r="C3465" t="s" s="4">
        <v>4017</v>
      </c>
      <c r="D3465" t="s" s="4">
        <v>5402</v>
      </c>
      <c r="E3465" t="s" s="4">
        <v>5402</v>
      </c>
      <c r="F3465" t="s" s="4">
        <v>94</v>
      </c>
      <c r="G3465" t="s" s="4">
        <v>6</v>
      </c>
    </row>
    <row r="3466" ht="45.0" customHeight="true">
      <c r="A3466" t="s" s="4">
        <v>1222</v>
      </c>
      <c r="B3466" t="s" s="4">
        <v>8170</v>
      </c>
      <c r="C3466" t="s" s="4">
        <v>4065</v>
      </c>
      <c r="D3466" t="s" s="4">
        <v>8171</v>
      </c>
      <c r="E3466" t="s" s="4">
        <v>8171</v>
      </c>
      <c r="F3466" t="s" s="4">
        <v>94</v>
      </c>
      <c r="G3466" t="s" s="4">
        <v>6</v>
      </c>
    </row>
    <row r="3467" ht="45.0" customHeight="true">
      <c r="A3467" t="s" s="4">
        <v>1222</v>
      </c>
      <c r="B3467" t="s" s="4">
        <v>8172</v>
      </c>
      <c r="C3467" t="s" s="4">
        <v>4235</v>
      </c>
      <c r="D3467" t="s" s="4">
        <v>4380</v>
      </c>
      <c r="E3467" t="s" s="4">
        <v>4380</v>
      </c>
      <c r="F3467" t="s" s="4">
        <v>94</v>
      </c>
      <c r="G3467" t="s" s="4">
        <v>6</v>
      </c>
    </row>
    <row r="3468" ht="45.0" customHeight="true">
      <c r="A3468" t="s" s="4">
        <v>1222</v>
      </c>
      <c r="B3468" t="s" s="4">
        <v>8173</v>
      </c>
      <c r="C3468" t="s" s="4">
        <v>4140</v>
      </c>
      <c r="D3468" t="s" s="4">
        <v>4171</v>
      </c>
      <c r="E3468" t="s" s="4">
        <v>4171</v>
      </c>
      <c r="F3468" t="s" s="4">
        <v>94</v>
      </c>
      <c r="G3468" t="s" s="4">
        <v>6</v>
      </c>
    </row>
    <row r="3469" ht="45.0" customHeight="true">
      <c r="A3469" t="s" s="4">
        <v>1228</v>
      </c>
      <c r="B3469" t="s" s="4">
        <v>8174</v>
      </c>
      <c r="C3469" t="s" s="4">
        <v>3996</v>
      </c>
      <c r="D3469" t="s" s="4">
        <v>5411</v>
      </c>
      <c r="E3469" t="s" s="4">
        <v>5411</v>
      </c>
      <c r="F3469" t="s" s="4">
        <v>94</v>
      </c>
      <c r="G3469" t="s" s="4">
        <v>6</v>
      </c>
    </row>
    <row r="3470" ht="45.0" customHeight="true">
      <c r="A3470" t="s" s="4">
        <v>1228</v>
      </c>
      <c r="B3470" t="s" s="4">
        <v>8175</v>
      </c>
      <c r="C3470" t="s" s="4">
        <v>4022</v>
      </c>
      <c r="D3470" t="s" s="4">
        <v>4087</v>
      </c>
      <c r="E3470" t="s" s="4">
        <v>4087</v>
      </c>
      <c r="F3470" t="s" s="4">
        <v>94</v>
      </c>
      <c r="G3470" t="s" s="4">
        <v>6</v>
      </c>
    </row>
    <row r="3471" ht="45.0" customHeight="true">
      <c r="A3471" t="s" s="4">
        <v>1228</v>
      </c>
      <c r="B3471" t="s" s="4">
        <v>8176</v>
      </c>
      <c r="C3471" t="s" s="4">
        <v>4027</v>
      </c>
      <c r="D3471" t="s" s="4">
        <v>4028</v>
      </c>
      <c r="E3471" t="s" s="4">
        <v>4028</v>
      </c>
      <c r="F3471" t="s" s="4">
        <v>94</v>
      </c>
      <c r="G3471" t="s" s="4">
        <v>6</v>
      </c>
    </row>
    <row r="3472" ht="45.0" customHeight="true">
      <c r="A3472" t="s" s="4">
        <v>1228</v>
      </c>
      <c r="B3472" t="s" s="4">
        <v>8177</v>
      </c>
      <c r="C3472" t="s" s="4">
        <v>4149</v>
      </c>
      <c r="D3472" t="s" s="4">
        <v>5415</v>
      </c>
      <c r="E3472" t="s" s="4">
        <v>5415</v>
      </c>
      <c r="F3472" t="s" s="4">
        <v>94</v>
      </c>
      <c r="G3472" t="s" s="4">
        <v>6</v>
      </c>
    </row>
    <row r="3473" ht="45.0" customHeight="true">
      <c r="A3473" t="s" s="4">
        <v>1228</v>
      </c>
      <c r="B3473" t="s" s="4">
        <v>8178</v>
      </c>
      <c r="C3473" t="s" s="4">
        <v>4030</v>
      </c>
      <c r="D3473" t="s" s="4">
        <v>4031</v>
      </c>
      <c r="E3473" t="s" s="4">
        <v>4031</v>
      </c>
      <c r="F3473" t="s" s="4">
        <v>94</v>
      </c>
      <c r="G3473" t="s" s="4">
        <v>6</v>
      </c>
    </row>
    <row r="3474" ht="45.0" customHeight="true">
      <c r="A3474" t="s" s="4">
        <v>1228</v>
      </c>
      <c r="B3474" t="s" s="4">
        <v>8179</v>
      </c>
      <c r="C3474" t="s" s="4">
        <v>4002</v>
      </c>
      <c r="D3474" t="s" s="4">
        <v>4033</v>
      </c>
      <c r="E3474" t="s" s="4">
        <v>4033</v>
      </c>
      <c r="F3474" t="s" s="4">
        <v>94</v>
      </c>
      <c r="G3474" t="s" s="4">
        <v>6</v>
      </c>
    </row>
    <row r="3475" ht="45.0" customHeight="true">
      <c r="A3475" t="s" s="4">
        <v>1228</v>
      </c>
      <c r="B3475" t="s" s="4">
        <v>8180</v>
      </c>
      <c r="C3475" t="s" s="4">
        <v>4035</v>
      </c>
      <c r="D3475" t="s" s="4">
        <v>4036</v>
      </c>
      <c r="E3475" t="s" s="4">
        <v>4036</v>
      </c>
      <c r="F3475" t="s" s="4">
        <v>94</v>
      </c>
      <c r="G3475" t="s" s="4">
        <v>6</v>
      </c>
    </row>
    <row r="3476" ht="45.0" customHeight="true">
      <c r="A3476" t="s" s="4">
        <v>1228</v>
      </c>
      <c r="B3476" t="s" s="4">
        <v>8181</v>
      </c>
      <c r="C3476" t="s" s="4">
        <v>4038</v>
      </c>
      <c r="D3476" t="s" s="4">
        <v>8156</v>
      </c>
      <c r="E3476" t="s" s="4">
        <v>8156</v>
      </c>
      <c r="F3476" t="s" s="4">
        <v>94</v>
      </c>
      <c r="G3476" t="s" s="4">
        <v>6</v>
      </c>
    </row>
    <row r="3477" ht="45.0" customHeight="true">
      <c r="A3477" t="s" s="4">
        <v>1228</v>
      </c>
      <c r="B3477" t="s" s="4">
        <v>8182</v>
      </c>
      <c r="C3477" t="s" s="4">
        <v>4044</v>
      </c>
      <c r="D3477" t="s" s="4">
        <v>6954</v>
      </c>
      <c r="E3477" t="s" s="4">
        <v>6954</v>
      </c>
      <c r="F3477" t="s" s="4">
        <v>94</v>
      </c>
      <c r="G3477" t="s" s="4">
        <v>6</v>
      </c>
    </row>
    <row r="3478" ht="45.0" customHeight="true">
      <c r="A3478" t="s" s="4">
        <v>1228</v>
      </c>
      <c r="B3478" t="s" s="4">
        <v>8183</v>
      </c>
      <c r="C3478" t="s" s="4">
        <v>4005</v>
      </c>
      <c r="D3478" t="s" s="4">
        <v>5424</v>
      </c>
      <c r="E3478" t="s" s="4">
        <v>5424</v>
      </c>
      <c r="F3478" t="s" s="4">
        <v>94</v>
      </c>
      <c r="G3478" t="s" s="4">
        <v>6</v>
      </c>
    </row>
    <row r="3479" ht="45.0" customHeight="true">
      <c r="A3479" t="s" s="4">
        <v>1228</v>
      </c>
      <c r="B3479" t="s" s="4">
        <v>8184</v>
      </c>
      <c r="C3479" t="s" s="4">
        <v>4049</v>
      </c>
      <c r="D3479" t="s" s="4">
        <v>4050</v>
      </c>
      <c r="E3479" t="s" s="4">
        <v>4050</v>
      </c>
      <c r="F3479" t="s" s="4">
        <v>94</v>
      </c>
      <c r="G3479" t="s" s="4">
        <v>6</v>
      </c>
    </row>
    <row r="3480" ht="45.0" customHeight="true">
      <c r="A3480" t="s" s="4">
        <v>1228</v>
      </c>
      <c r="B3480" t="s" s="4">
        <v>8185</v>
      </c>
      <c r="C3480" t="s" s="4">
        <v>4052</v>
      </c>
      <c r="D3480" t="s" s="4">
        <v>4053</v>
      </c>
      <c r="E3480" t="s" s="4">
        <v>4053</v>
      </c>
      <c r="F3480" t="s" s="4">
        <v>94</v>
      </c>
      <c r="G3480" t="s" s="4">
        <v>6</v>
      </c>
    </row>
    <row r="3481" ht="45.0" customHeight="true">
      <c r="A3481" t="s" s="4">
        <v>1228</v>
      </c>
      <c r="B3481" t="s" s="4">
        <v>8186</v>
      </c>
      <c r="C3481" t="s" s="4">
        <v>4165</v>
      </c>
      <c r="D3481" t="s" s="4">
        <v>5427</v>
      </c>
      <c r="E3481" t="s" s="4">
        <v>5427</v>
      </c>
      <c r="F3481" t="s" s="4">
        <v>94</v>
      </c>
      <c r="G3481" t="s" s="4">
        <v>6</v>
      </c>
    </row>
    <row r="3482" ht="45.0" customHeight="true">
      <c r="A3482" t="s" s="4">
        <v>1228</v>
      </c>
      <c r="B3482" t="s" s="4">
        <v>8187</v>
      </c>
      <c r="C3482" t="s" s="4">
        <v>4008</v>
      </c>
      <c r="D3482" t="s" s="4">
        <v>8188</v>
      </c>
      <c r="E3482" t="s" s="4">
        <v>8188</v>
      </c>
      <c r="F3482" t="s" s="4">
        <v>94</v>
      </c>
      <c r="G3482" t="s" s="4">
        <v>6</v>
      </c>
    </row>
    <row r="3483" ht="45.0" customHeight="true">
      <c r="A3483" t="s" s="4">
        <v>1228</v>
      </c>
      <c r="B3483" t="s" s="4">
        <v>8189</v>
      </c>
      <c r="C3483" t="s" s="4">
        <v>4173</v>
      </c>
      <c r="D3483" t="s" s="4">
        <v>11</v>
      </c>
      <c r="E3483" t="s" s="4">
        <v>11</v>
      </c>
      <c r="F3483" t="s" s="4">
        <v>94</v>
      </c>
      <c r="G3483" t="s" s="4">
        <v>6</v>
      </c>
    </row>
    <row r="3484" ht="45.0" customHeight="true">
      <c r="A3484" t="s" s="4">
        <v>1228</v>
      </c>
      <c r="B3484" t="s" s="4">
        <v>8190</v>
      </c>
      <c r="C3484" t="s" s="4">
        <v>4011</v>
      </c>
      <c r="D3484" t="s" s="4">
        <v>4012</v>
      </c>
      <c r="E3484" t="s" s="4">
        <v>4012</v>
      </c>
      <c r="F3484" t="s" s="4">
        <v>94</v>
      </c>
      <c r="G3484" t="s" s="4">
        <v>6</v>
      </c>
    </row>
    <row r="3485" ht="45.0" customHeight="true">
      <c r="A3485" t="s" s="4">
        <v>1228</v>
      </c>
      <c r="B3485" t="s" s="4">
        <v>8191</v>
      </c>
      <c r="C3485" t="s" s="4">
        <v>4014</v>
      </c>
      <c r="D3485" t="s" s="4">
        <v>5400</v>
      </c>
      <c r="E3485" t="s" s="4">
        <v>5400</v>
      </c>
      <c r="F3485" t="s" s="4">
        <v>94</v>
      </c>
      <c r="G3485" t="s" s="4">
        <v>6</v>
      </c>
    </row>
    <row r="3486" ht="45.0" customHeight="true">
      <c r="A3486" t="s" s="4">
        <v>1228</v>
      </c>
      <c r="B3486" t="s" s="4">
        <v>8192</v>
      </c>
      <c r="C3486" t="s" s="4">
        <v>4017</v>
      </c>
      <c r="D3486" t="s" s="4">
        <v>5402</v>
      </c>
      <c r="E3486" t="s" s="4">
        <v>5402</v>
      </c>
      <c r="F3486" t="s" s="4">
        <v>94</v>
      </c>
      <c r="G3486" t="s" s="4">
        <v>6</v>
      </c>
    </row>
    <row r="3487" ht="45.0" customHeight="true">
      <c r="A3487" t="s" s="4">
        <v>1233</v>
      </c>
      <c r="B3487" t="s" s="4">
        <v>8193</v>
      </c>
      <c r="C3487" t="s" s="4">
        <v>3996</v>
      </c>
      <c r="D3487" t="s" s="4">
        <v>4412</v>
      </c>
      <c r="E3487" t="s" s="4">
        <v>4412</v>
      </c>
      <c r="F3487" t="s" s="4">
        <v>94</v>
      </c>
      <c r="G3487" t="s" s="4">
        <v>6</v>
      </c>
    </row>
    <row r="3488" ht="45.0" customHeight="true">
      <c r="A3488" t="s" s="4">
        <v>1233</v>
      </c>
      <c r="B3488" t="s" s="4">
        <v>8194</v>
      </c>
      <c r="C3488" t="s" s="4">
        <v>4022</v>
      </c>
      <c r="D3488" t="s" s="4">
        <v>4023</v>
      </c>
      <c r="E3488" t="s" s="4">
        <v>4023</v>
      </c>
      <c r="F3488" t="s" s="4">
        <v>94</v>
      </c>
      <c r="G3488" t="s" s="4">
        <v>6</v>
      </c>
    </row>
    <row r="3489" ht="45.0" customHeight="true">
      <c r="A3489" t="s" s="4">
        <v>1233</v>
      </c>
      <c r="B3489" t="s" s="4">
        <v>8195</v>
      </c>
      <c r="C3489" t="s" s="4">
        <v>4027</v>
      </c>
      <c r="D3489" t="s" s="4">
        <v>4028</v>
      </c>
      <c r="E3489" t="s" s="4">
        <v>4028</v>
      </c>
      <c r="F3489" t="s" s="4">
        <v>94</v>
      </c>
      <c r="G3489" t="s" s="4">
        <v>6</v>
      </c>
    </row>
    <row r="3490" ht="45.0" customHeight="true">
      <c r="A3490" t="s" s="4">
        <v>1233</v>
      </c>
      <c r="B3490" t="s" s="4">
        <v>8196</v>
      </c>
      <c r="C3490" t="s" s="4">
        <v>4149</v>
      </c>
      <c r="D3490" t="s" s="4">
        <v>4416</v>
      </c>
      <c r="E3490" t="s" s="4">
        <v>4416</v>
      </c>
      <c r="F3490" t="s" s="4">
        <v>94</v>
      </c>
      <c r="G3490" t="s" s="4">
        <v>6</v>
      </c>
    </row>
    <row r="3491" ht="45.0" customHeight="true">
      <c r="A3491" t="s" s="4">
        <v>1233</v>
      </c>
      <c r="B3491" t="s" s="4">
        <v>8197</v>
      </c>
      <c r="C3491" t="s" s="4">
        <v>4030</v>
      </c>
      <c r="D3491" t="s" s="4">
        <v>4031</v>
      </c>
      <c r="E3491" t="s" s="4">
        <v>4031</v>
      </c>
      <c r="F3491" t="s" s="4">
        <v>94</v>
      </c>
      <c r="G3491" t="s" s="4">
        <v>6</v>
      </c>
    </row>
    <row r="3492" ht="45.0" customHeight="true">
      <c r="A3492" t="s" s="4">
        <v>1233</v>
      </c>
      <c r="B3492" t="s" s="4">
        <v>8198</v>
      </c>
      <c r="C3492" t="s" s="4">
        <v>4002</v>
      </c>
      <c r="D3492" t="s" s="4">
        <v>4033</v>
      </c>
      <c r="E3492" t="s" s="4">
        <v>4033</v>
      </c>
      <c r="F3492" t="s" s="4">
        <v>94</v>
      </c>
      <c r="G3492" t="s" s="4">
        <v>6</v>
      </c>
    </row>
    <row r="3493" ht="45.0" customHeight="true">
      <c r="A3493" t="s" s="4">
        <v>1233</v>
      </c>
      <c r="B3493" t="s" s="4">
        <v>8199</v>
      </c>
      <c r="C3493" t="s" s="4">
        <v>4035</v>
      </c>
      <c r="D3493" t="s" s="4">
        <v>4036</v>
      </c>
      <c r="E3493" t="s" s="4">
        <v>4036</v>
      </c>
      <c r="F3493" t="s" s="4">
        <v>94</v>
      </c>
      <c r="G3493" t="s" s="4">
        <v>6</v>
      </c>
    </row>
    <row r="3494" ht="45.0" customHeight="true">
      <c r="A3494" t="s" s="4">
        <v>1233</v>
      </c>
      <c r="B3494" t="s" s="4">
        <v>8200</v>
      </c>
      <c r="C3494" t="s" s="4">
        <v>4038</v>
      </c>
      <c r="D3494" t="s" s="4">
        <v>8201</v>
      </c>
      <c r="E3494" t="s" s="4">
        <v>8201</v>
      </c>
      <c r="F3494" t="s" s="4">
        <v>94</v>
      </c>
      <c r="G3494" t="s" s="4">
        <v>6</v>
      </c>
    </row>
    <row r="3495" ht="45.0" customHeight="true">
      <c r="A3495" t="s" s="4">
        <v>1233</v>
      </c>
      <c r="B3495" t="s" s="4">
        <v>8202</v>
      </c>
      <c r="C3495" t="s" s="4">
        <v>4005</v>
      </c>
      <c r="D3495" t="s" s="4">
        <v>4642</v>
      </c>
      <c r="E3495" t="s" s="4">
        <v>4642</v>
      </c>
      <c r="F3495" t="s" s="4">
        <v>94</v>
      </c>
      <c r="G3495" t="s" s="4">
        <v>6</v>
      </c>
    </row>
    <row r="3496" ht="45.0" customHeight="true">
      <c r="A3496" t="s" s="4">
        <v>1233</v>
      </c>
      <c r="B3496" t="s" s="4">
        <v>8203</v>
      </c>
      <c r="C3496" t="s" s="4">
        <v>4052</v>
      </c>
      <c r="D3496" t="s" s="4">
        <v>4053</v>
      </c>
      <c r="E3496" t="s" s="4">
        <v>4053</v>
      </c>
      <c r="F3496" t="s" s="4">
        <v>94</v>
      </c>
      <c r="G3496" t="s" s="4">
        <v>6</v>
      </c>
    </row>
    <row r="3497" ht="45.0" customHeight="true">
      <c r="A3497" t="s" s="4">
        <v>1233</v>
      </c>
      <c r="B3497" t="s" s="4">
        <v>8204</v>
      </c>
      <c r="C3497" t="s" s="4">
        <v>4165</v>
      </c>
      <c r="D3497" t="s" s="4">
        <v>4428</v>
      </c>
      <c r="E3497" t="s" s="4">
        <v>4428</v>
      </c>
      <c r="F3497" t="s" s="4">
        <v>94</v>
      </c>
      <c r="G3497" t="s" s="4">
        <v>6</v>
      </c>
    </row>
    <row r="3498" ht="45.0" customHeight="true">
      <c r="A3498" t="s" s="4">
        <v>1233</v>
      </c>
      <c r="B3498" t="s" s="4">
        <v>8205</v>
      </c>
      <c r="C3498" t="s" s="4">
        <v>4008</v>
      </c>
      <c r="D3498" t="s" s="4">
        <v>8206</v>
      </c>
      <c r="E3498" t="s" s="4">
        <v>8206</v>
      </c>
      <c r="F3498" t="s" s="4">
        <v>94</v>
      </c>
      <c r="G3498" t="s" s="4">
        <v>6</v>
      </c>
    </row>
    <row r="3499" ht="45.0" customHeight="true">
      <c r="A3499" t="s" s="4">
        <v>1233</v>
      </c>
      <c r="B3499" t="s" s="4">
        <v>8207</v>
      </c>
      <c r="C3499" t="s" s="4">
        <v>4173</v>
      </c>
      <c r="D3499" t="s" s="4">
        <v>11</v>
      </c>
      <c r="E3499" t="s" s="4">
        <v>11</v>
      </c>
      <c r="F3499" t="s" s="4">
        <v>94</v>
      </c>
      <c r="G3499" t="s" s="4">
        <v>6</v>
      </c>
    </row>
    <row r="3500" ht="45.0" customHeight="true">
      <c r="A3500" t="s" s="4">
        <v>1233</v>
      </c>
      <c r="B3500" t="s" s="4">
        <v>8208</v>
      </c>
      <c r="C3500" t="s" s="4">
        <v>4131</v>
      </c>
      <c r="D3500" t="s" s="4">
        <v>8209</v>
      </c>
      <c r="E3500" t="s" s="4">
        <v>8209</v>
      </c>
      <c r="F3500" t="s" s="4">
        <v>94</v>
      </c>
      <c r="G3500" t="s" s="4">
        <v>6</v>
      </c>
    </row>
    <row r="3501" ht="45.0" customHeight="true">
      <c r="A3501" t="s" s="4">
        <v>1233</v>
      </c>
      <c r="B3501" t="s" s="4">
        <v>8210</v>
      </c>
      <c r="C3501" t="s" s="4">
        <v>4011</v>
      </c>
      <c r="D3501" t="s" s="4">
        <v>4012</v>
      </c>
      <c r="E3501" t="s" s="4">
        <v>4012</v>
      </c>
      <c r="F3501" t="s" s="4">
        <v>94</v>
      </c>
      <c r="G3501" t="s" s="4">
        <v>6</v>
      </c>
    </row>
    <row r="3502" ht="45.0" customHeight="true">
      <c r="A3502" t="s" s="4">
        <v>1233</v>
      </c>
      <c r="B3502" t="s" s="4">
        <v>8211</v>
      </c>
      <c r="C3502" t="s" s="4">
        <v>4014</v>
      </c>
      <c r="D3502" t="s" s="4">
        <v>4437</v>
      </c>
      <c r="E3502" t="s" s="4">
        <v>4437</v>
      </c>
      <c r="F3502" t="s" s="4">
        <v>94</v>
      </c>
      <c r="G3502" t="s" s="4">
        <v>6</v>
      </c>
    </row>
    <row r="3503" ht="45.0" customHeight="true">
      <c r="A3503" t="s" s="4">
        <v>1233</v>
      </c>
      <c r="B3503" t="s" s="4">
        <v>8212</v>
      </c>
      <c r="C3503" t="s" s="4">
        <v>4017</v>
      </c>
      <c r="D3503" t="s" s="4">
        <v>4655</v>
      </c>
      <c r="E3503" t="s" s="4">
        <v>4655</v>
      </c>
      <c r="F3503" t="s" s="4">
        <v>94</v>
      </c>
      <c r="G3503" t="s" s="4">
        <v>6</v>
      </c>
    </row>
    <row r="3504" ht="45.0" customHeight="true">
      <c r="A3504" t="s" s="4">
        <v>1233</v>
      </c>
      <c r="B3504" t="s" s="4">
        <v>8213</v>
      </c>
      <c r="C3504" t="s" s="4">
        <v>4137</v>
      </c>
      <c r="D3504" t="s" s="4">
        <v>4576</v>
      </c>
      <c r="E3504" t="s" s="4">
        <v>4576</v>
      </c>
      <c r="F3504" t="s" s="4">
        <v>94</v>
      </c>
      <c r="G3504" t="s" s="4">
        <v>6</v>
      </c>
    </row>
    <row r="3505" ht="45.0" customHeight="true">
      <c r="A3505" t="s" s="4">
        <v>1233</v>
      </c>
      <c r="B3505" t="s" s="4">
        <v>8214</v>
      </c>
      <c r="C3505" t="s" s="4">
        <v>4140</v>
      </c>
      <c r="D3505" t="s" s="4">
        <v>4171</v>
      </c>
      <c r="E3505" t="s" s="4">
        <v>4171</v>
      </c>
      <c r="F3505" t="s" s="4">
        <v>94</v>
      </c>
      <c r="G3505" t="s" s="4">
        <v>6</v>
      </c>
    </row>
    <row r="3506" ht="45.0" customHeight="true">
      <c r="A3506" t="s" s="4">
        <v>1237</v>
      </c>
      <c r="B3506" t="s" s="4">
        <v>8215</v>
      </c>
      <c r="C3506" t="s" s="4">
        <v>3996</v>
      </c>
      <c r="D3506" t="s" s="4">
        <v>4412</v>
      </c>
      <c r="E3506" t="s" s="4">
        <v>4412</v>
      </c>
      <c r="F3506" t="s" s="4">
        <v>94</v>
      </c>
      <c r="G3506" t="s" s="4">
        <v>6</v>
      </c>
    </row>
    <row r="3507" ht="45.0" customHeight="true">
      <c r="A3507" t="s" s="4">
        <v>1237</v>
      </c>
      <c r="B3507" t="s" s="4">
        <v>8216</v>
      </c>
      <c r="C3507" t="s" s="4">
        <v>4027</v>
      </c>
      <c r="D3507" t="s" s="4">
        <v>4028</v>
      </c>
      <c r="E3507" t="s" s="4">
        <v>4028</v>
      </c>
      <c r="F3507" t="s" s="4">
        <v>94</v>
      </c>
      <c r="G3507" t="s" s="4">
        <v>6</v>
      </c>
    </row>
    <row r="3508" ht="45.0" customHeight="true">
      <c r="A3508" t="s" s="4">
        <v>1237</v>
      </c>
      <c r="B3508" t="s" s="4">
        <v>8217</v>
      </c>
      <c r="C3508" t="s" s="4">
        <v>4030</v>
      </c>
      <c r="D3508" t="s" s="4">
        <v>4031</v>
      </c>
      <c r="E3508" t="s" s="4">
        <v>4031</v>
      </c>
      <c r="F3508" t="s" s="4">
        <v>94</v>
      </c>
      <c r="G3508" t="s" s="4">
        <v>6</v>
      </c>
    </row>
    <row r="3509" ht="45.0" customHeight="true">
      <c r="A3509" t="s" s="4">
        <v>1237</v>
      </c>
      <c r="B3509" t="s" s="4">
        <v>8218</v>
      </c>
      <c r="C3509" t="s" s="4">
        <v>4002</v>
      </c>
      <c r="D3509" t="s" s="4">
        <v>4033</v>
      </c>
      <c r="E3509" t="s" s="4">
        <v>4033</v>
      </c>
      <c r="F3509" t="s" s="4">
        <v>94</v>
      </c>
      <c r="G3509" t="s" s="4">
        <v>6</v>
      </c>
    </row>
    <row r="3510" ht="45.0" customHeight="true">
      <c r="A3510" t="s" s="4">
        <v>1237</v>
      </c>
      <c r="B3510" t="s" s="4">
        <v>8219</v>
      </c>
      <c r="C3510" t="s" s="4">
        <v>4035</v>
      </c>
      <c r="D3510" t="s" s="4">
        <v>4036</v>
      </c>
      <c r="E3510" t="s" s="4">
        <v>4036</v>
      </c>
      <c r="F3510" t="s" s="4">
        <v>94</v>
      </c>
      <c r="G3510" t="s" s="4">
        <v>6</v>
      </c>
    </row>
    <row r="3511" ht="45.0" customHeight="true">
      <c r="A3511" t="s" s="4">
        <v>1237</v>
      </c>
      <c r="B3511" t="s" s="4">
        <v>8220</v>
      </c>
      <c r="C3511" t="s" s="4">
        <v>4005</v>
      </c>
      <c r="D3511" t="s" s="4">
        <v>4564</v>
      </c>
      <c r="E3511" t="s" s="4">
        <v>4564</v>
      </c>
      <c r="F3511" t="s" s="4">
        <v>94</v>
      </c>
      <c r="G3511" t="s" s="4">
        <v>6</v>
      </c>
    </row>
    <row r="3512" ht="45.0" customHeight="true">
      <c r="A3512" t="s" s="4">
        <v>1237</v>
      </c>
      <c r="B3512" t="s" s="4">
        <v>8221</v>
      </c>
      <c r="C3512" t="s" s="4">
        <v>4052</v>
      </c>
      <c r="D3512" t="s" s="4">
        <v>4053</v>
      </c>
      <c r="E3512" t="s" s="4">
        <v>4053</v>
      </c>
      <c r="F3512" t="s" s="4">
        <v>94</v>
      </c>
      <c r="G3512" t="s" s="4">
        <v>6</v>
      </c>
    </row>
    <row r="3513" ht="45.0" customHeight="true">
      <c r="A3513" t="s" s="4">
        <v>1237</v>
      </c>
      <c r="B3513" t="s" s="4">
        <v>8222</v>
      </c>
      <c r="C3513" t="s" s="4">
        <v>4165</v>
      </c>
      <c r="D3513" t="s" s="4">
        <v>4428</v>
      </c>
      <c r="E3513" t="s" s="4">
        <v>4428</v>
      </c>
      <c r="F3513" t="s" s="4">
        <v>94</v>
      </c>
      <c r="G3513" t="s" s="4">
        <v>6</v>
      </c>
    </row>
    <row r="3514" ht="45.0" customHeight="true">
      <c r="A3514" t="s" s="4">
        <v>1237</v>
      </c>
      <c r="B3514" t="s" s="4">
        <v>8223</v>
      </c>
      <c r="C3514" t="s" s="4">
        <v>4008</v>
      </c>
      <c r="D3514" t="s" s="4">
        <v>4568</v>
      </c>
      <c r="E3514" t="s" s="4">
        <v>4568</v>
      </c>
      <c r="F3514" t="s" s="4">
        <v>94</v>
      </c>
      <c r="G3514" t="s" s="4">
        <v>6</v>
      </c>
    </row>
    <row r="3515" ht="45.0" customHeight="true">
      <c r="A3515" t="s" s="4">
        <v>1237</v>
      </c>
      <c r="B3515" t="s" s="4">
        <v>8224</v>
      </c>
      <c r="C3515" t="s" s="4">
        <v>4170</v>
      </c>
      <c r="D3515" t="s" s="4">
        <v>4171</v>
      </c>
      <c r="E3515" t="s" s="4">
        <v>4171</v>
      </c>
      <c r="F3515" t="s" s="4">
        <v>94</v>
      </c>
      <c r="G3515" t="s" s="4">
        <v>6</v>
      </c>
    </row>
    <row r="3516" ht="45.0" customHeight="true">
      <c r="A3516" t="s" s="4">
        <v>1237</v>
      </c>
      <c r="B3516" t="s" s="4">
        <v>8225</v>
      </c>
      <c r="C3516" t="s" s="4">
        <v>4173</v>
      </c>
      <c r="D3516" t="s" s="4">
        <v>11</v>
      </c>
      <c r="E3516" t="s" s="4">
        <v>11</v>
      </c>
      <c r="F3516" t="s" s="4">
        <v>94</v>
      </c>
      <c r="G3516" t="s" s="4">
        <v>6</v>
      </c>
    </row>
    <row r="3517" ht="45.0" customHeight="true">
      <c r="A3517" t="s" s="4">
        <v>1237</v>
      </c>
      <c r="B3517" t="s" s="4">
        <v>8226</v>
      </c>
      <c r="C3517" t="s" s="4">
        <v>4011</v>
      </c>
      <c r="D3517" t="s" s="4">
        <v>4012</v>
      </c>
      <c r="E3517" t="s" s="4">
        <v>4012</v>
      </c>
      <c r="F3517" t="s" s="4">
        <v>94</v>
      </c>
      <c r="G3517" t="s" s="4">
        <v>6</v>
      </c>
    </row>
    <row r="3518" ht="45.0" customHeight="true">
      <c r="A3518" t="s" s="4">
        <v>1237</v>
      </c>
      <c r="B3518" t="s" s="4">
        <v>8227</v>
      </c>
      <c r="C3518" t="s" s="4">
        <v>4434</v>
      </c>
      <c r="D3518" t="s" s="4">
        <v>4839</v>
      </c>
      <c r="E3518" t="s" s="4">
        <v>4839</v>
      </c>
      <c r="F3518" t="s" s="4">
        <v>94</v>
      </c>
      <c r="G3518" t="s" s="4">
        <v>6</v>
      </c>
    </row>
    <row r="3519" ht="45.0" customHeight="true">
      <c r="A3519" t="s" s="4">
        <v>1237</v>
      </c>
      <c r="B3519" t="s" s="4">
        <v>8228</v>
      </c>
      <c r="C3519" t="s" s="4">
        <v>4014</v>
      </c>
      <c r="D3519" t="s" s="4">
        <v>4437</v>
      </c>
      <c r="E3519" t="s" s="4">
        <v>4437</v>
      </c>
      <c r="F3519" t="s" s="4">
        <v>94</v>
      </c>
      <c r="G3519" t="s" s="4">
        <v>6</v>
      </c>
    </row>
    <row r="3520" ht="45.0" customHeight="true">
      <c r="A3520" t="s" s="4">
        <v>1237</v>
      </c>
      <c r="B3520" t="s" s="4">
        <v>8229</v>
      </c>
      <c r="C3520" t="s" s="4">
        <v>4017</v>
      </c>
      <c r="D3520" t="s" s="4">
        <v>4574</v>
      </c>
      <c r="E3520" t="s" s="4">
        <v>4574</v>
      </c>
      <c r="F3520" t="s" s="4">
        <v>94</v>
      </c>
      <c r="G3520" t="s" s="4">
        <v>6</v>
      </c>
    </row>
    <row r="3521" ht="45.0" customHeight="true">
      <c r="A3521" t="s" s="4">
        <v>1237</v>
      </c>
      <c r="B3521" t="s" s="4">
        <v>8230</v>
      </c>
      <c r="C3521" t="s" s="4">
        <v>4137</v>
      </c>
      <c r="D3521" t="s" s="4">
        <v>4576</v>
      </c>
      <c r="E3521" t="s" s="4">
        <v>4576</v>
      </c>
      <c r="F3521" t="s" s="4">
        <v>94</v>
      </c>
      <c r="G3521" t="s" s="4">
        <v>6</v>
      </c>
    </row>
    <row r="3522" ht="45.0" customHeight="true">
      <c r="A3522" t="s" s="4">
        <v>1237</v>
      </c>
      <c r="B3522" t="s" s="4">
        <v>8231</v>
      </c>
      <c r="C3522" t="s" s="4">
        <v>4140</v>
      </c>
      <c r="D3522" t="s" s="4">
        <v>4171</v>
      </c>
      <c r="E3522" t="s" s="4">
        <v>4171</v>
      </c>
      <c r="F3522" t="s" s="4">
        <v>94</v>
      </c>
      <c r="G3522" t="s" s="4">
        <v>6</v>
      </c>
    </row>
    <row r="3523" ht="45.0" customHeight="true">
      <c r="A3523" t="s" s="4">
        <v>1243</v>
      </c>
      <c r="B3523" t="s" s="4">
        <v>8232</v>
      </c>
      <c r="C3523" t="s" s="4">
        <v>3996</v>
      </c>
      <c r="D3523" t="s" s="4">
        <v>6669</v>
      </c>
      <c r="E3523" t="s" s="4">
        <v>6669</v>
      </c>
      <c r="F3523" t="s" s="4">
        <v>94</v>
      </c>
      <c r="G3523" t="s" s="4">
        <v>6</v>
      </c>
    </row>
    <row r="3524" ht="45.0" customHeight="true">
      <c r="A3524" t="s" s="4">
        <v>1243</v>
      </c>
      <c r="B3524" t="s" s="4">
        <v>8233</v>
      </c>
      <c r="C3524" t="s" s="4">
        <v>3999</v>
      </c>
      <c r="D3524" t="s" s="4">
        <v>6671</v>
      </c>
      <c r="E3524" t="s" s="4">
        <v>6671</v>
      </c>
      <c r="F3524" t="s" s="4">
        <v>94</v>
      </c>
      <c r="G3524" t="s" s="4">
        <v>6</v>
      </c>
    </row>
    <row r="3525" ht="45.0" customHeight="true">
      <c r="A3525" t="s" s="4">
        <v>1243</v>
      </c>
      <c r="B3525" t="s" s="4">
        <v>8234</v>
      </c>
      <c r="C3525" t="s" s="4">
        <v>4002</v>
      </c>
      <c r="D3525" t="s" s="4">
        <v>4003</v>
      </c>
      <c r="E3525" t="s" s="4">
        <v>4003</v>
      </c>
      <c r="F3525" t="s" s="4">
        <v>94</v>
      </c>
      <c r="G3525" t="s" s="4">
        <v>6</v>
      </c>
    </row>
    <row r="3526" ht="45.0" customHeight="true">
      <c r="A3526" t="s" s="4">
        <v>1243</v>
      </c>
      <c r="B3526" t="s" s="4">
        <v>8235</v>
      </c>
      <c r="C3526" t="s" s="4">
        <v>4041</v>
      </c>
      <c r="D3526" t="s" s="4">
        <v>8236</v>
      </c>
      <c r="E3526" t="s" s="4">
        <v>8236</v>
      </c>
      <c r="F3526" t="s" s="4">
        <v>94</v>
      </c>
      <c r="G3526" t="s" s="4">
        <v>6</v>
      </c>
    </row>
    <row r="3527" ht="45.0" customHeight="true">
      <c r="A3527" t="s" s="4">
        <v>1243</v>
      </c>
      <c r="B3527" t="s" s="4">
        <v>8237</v>
      </c>
      <c r="C3527" t="s" s="4">
        <v>4005</v>
      </c>
      <c r="D3527" t="s" s="4">
        <v>6674</v>
      </c>
      <c r="E3527" t="s" s="4">
        <v>6674</v>
      </c>
      <c r="F3527" t="s" s="4">
        <v>94</v>
      </c>
      <c r="G3527" t="s" s="4">
        <v>6</v>
      </c>
    </row>
    <row r="3528" ht="45.0" customHeight="true">
      <c r="A3528" t="s" s="4">
        <v>1243</v>
      </c>
      <c r="B3528" t="s" s="4">
        <v>8238</v>
      </c>
      <c r="C3528" t="s" s="4">
        <v>4008</v>
      </c>
      <c r="D3528" t="s" s="4">
        <v>4075</v>
      </c>
      <c r="E3528" t="s" s="4">
        <v>4075</v>
      </c>
      <c r="F3528" t="s" s="4">
        <v>94</v>
      </c>
      <c r="G3528" t="s" s="4">
        <v>6</v>
      </c>
    </row>
    <row r="3529" ht="45.0" customHeight="true">
      <c r="A3529" t="s" s="4">
        <v>1243</v>
      </c>
      <c r="B3529" t="s" s="4">
        <v>8239</v>
      </c>
      <c r="C3529" t="s" s="4">
        <v>4011</v>
      </c>
      <c r="D3529" t="s" s="4">
        <v>4012</v>
      </c>
      <c r="E3529" t="s" s="4">
        <v>4012</v>
      </c>
      <c r="F3529" t="s" s="4">
        <v>94</v>
      </c>
      <c r="G3529" t="s" s="4">
        <v>6</v>
      </c>
    </row>
    <row r="3530" ht="45.0" customHeight="true">
      <c r="A3530" t="s" s="4">
        <v>1243</v>
      </c>
      <c r="B3530" t="s" s="4">
        <v>8240</v>
      </c>
      <c r="C3530" t="s" s="4">
        <v>4014</v>
      </c>
      <c r="D3530" t="s" s="4">
        <v>4078</v>
      </c>
      <c r="E3530" t="s" s="4">
        <v>4078</v>
      </c>
      <c r="F3530" t="s" s="4">
        <v>94</v>
      </c>
      <c r="G3530" t="s" s="4">
        <v>6</v>
      </c>
    </row>
    <row r="3531" ht="45.0" customHeight="true">
      <c r="A3531" t="s" s="4">
        <v>1243</v>
      </c>
      <c r="B3531" t="s" s="4">
        <v>8241</v>
      </c>
      <c r="C3531" t="s" s="4">
        <v>4017</v>
      </c>
      <c r="D3531" t="s" s="4">
        <v>6679</v>
      </c>
      <c r="E3531" t="s" s="4">
        <v>6679</v>
      </c>
      <c r="F3531" t="s" s="4">
        <v>94</v>
      </c>
      <c r="G3531" t="s" s="4">
        <v>6</v>
      </c>
    </row>
    <row r="3532" ht="45.0" customHeight="true">
      <c r="A3532" t="s" s="4">
        <v>1248</v>
      </c>
      <c r="B3532" t="s" s="4">
        <v>8242</v>
      </c>
      <c r="C3532" t="s" s="4">
        <v>3996</v>
      </c>
      <c r="D3532" t="s" s="4">
        <v>4143</v>
      </c>
      <c r="E3532" t="s" s="4">
        <v>4143</v>
      </c>
      <c r="F3532" t="s" s="4">
        <v>94</v>
      </c>
      <c r="G3532" t="s" s="4">
        <v>6</v>
      </c>
    </row>
    <row r="3533" ht="45.0" customHeight="true">
      <c r="A3533" t="s" s="4">
        <v>1248</v>
      </c>
      <c r="B3533" t="s" s="4">
        <v>8243</v>
      </c>
      <c r="C3533" t="s" s="4">
        <v>4022</v>
      </c>
      <c r="D3533" t="s" s="4">
        <v>4477</v>
      </c>
      <c r="E3533" t="s" s="4">
        <v>4477</v>
      </c>
      <c r="F3533" t="s" s="4">
        <v>94</v>
      </c>
      <c r="G3533" t="s" s="4">
        <v>6</v>
      </c>
    </row>
    <row r="3534" ht="45.0" customHeight="true">
      <c r="A3534" t="s" s="4">
        <v>1248</v>
      </c>
      <c r="B3534" t="s" s="4">
        <v>8244</v>
      </c>
      <c r="C3534" t="s" s="4">
        <v>3999</v>
      </c>
      <c r="D3534" t="s" s="4">
        <v>4146</v>
      </c>
      <c r="E3534" t="s" s="4">
        <v>4146</v>
      </c>
      <c r="F3534" t="s" s="4">
        <v>94</v>
      </c>
      <c r="G3534" t="s" s="4">
        <v>6</v>
      </c>
    </row>
    <row r="3535" ht="45.0" customHeight="true">
      <c r="A3535" t="s" s="4">
        <v>1248</v>
      </c>
      <c r="B3535" t="s" s="4">
        <v>8245</v>
      </c>
      <c r="C3535" t="s" s="4">
        <v>4027</v>
      </c>
      <c r="D3535" t="s" s="4">
        <v>4028</v>
      </c>
      <c r="E3535" t="s" s="4">
        <v>4028</v>
      </c>
      <c r="F3535" t="s" s="4">
        <v>94</v>
      </c>
      <c r="G3535" t="s" s="4">
        <v>6</v>
      </c>
    </row>
    <row r="3536" ht="45.0" customHeight="true">
      <c r="A3536" t="s" s="4">
        <v>1248</v>
      </c>
      <c r="B3536" t="s" s="4">
        <v>8246</v>
      </c>
      <c r="C3536" t="s" s="4">
        <v>4149</v>
      </c>
      <c r="D3536" t="s" s="4">
        <v>4150</v>
      </c>
      <c r="E3536" t="s" s="4">
        <v>4150</v>
      </c>
      <c r="F3536" t="s" s="4">
        <v>94</v>
      </c>
      <c r="G3536" t="s" s="4">
        <v>6</v>
      </c>
    </row>
    <row r="3537" ht="45.0" customHeight="true">
      <c r="A3537" t="s" s="4">
        <v>1248</v>
      </c>
      <c r="B3537" t="s" s="4">
        <v>8247</v>
      </c>
      <c r="C3537" t="s" s="4">
        <v>4030</v>
      </c>
      <c r="D3537" t="s" s="4">
        <v>4031</v>
      </c>
      <c r="E3537" t="s" s="4">
        <v>4031</v>
      </c>
      <c r="F3537" t="s" s="4">
        <v>94</v>
      </c>
      <c r="G3537" t="s" s="4">
        <v>6</v>
      </c>
    </row>
    <row r="3538" ht="45.0" customHeight="true">
      <c r="A3538" t="s" s="4">
        <v>1248</v>
      </c>
      <c r="B3538" t="s" s="4">
        <v>8248</v>
      </c>
      <c r="C3538" t="s" s="4">
        <v>4002</v>
      </c>
      <c r="D3538" t="s" s="4">
        <v>4033</v>
      </c>
      <c r="E3538" t="s" s="4">
        <v>4033</v>
      </c>
      <c r="F3538" t="s" s="4">
        <v>94</v>
      </c>
      <c r="G3538" t="s" s="4">
        <v>6</v>
      </c>
    </row>
    <row r="3539" ht="45.0" customHeight="true">
      <c r="A3539" t="s" s="4">
        <v>1248</v>
      </c>
      <c r="B3539" t="s" s="4">
        <v>8249</v>
      </c>
      <c r="C3539" t="s" s="4">
        <v>4035</v>
      </c>
      <c r="D3539" t="s" s="4">
        <v>4036</v>
      </c>
      <c r="E3539" t="s" s="4">
        <v>4036</v>
      </c>
      <c r="F3539" t="s" s="4">
        <v>94</v>
      </c>
      <c r="G3539" t="s" s="4">
        <v>6</v>
      </c>
    </row>
    <row r="3540" ht="45.0" customHeight="true">
      <c r="A3540" t="s" s="4">
        <v>1248</v>
      </c>
      <c r="B3540" t="s" s="4">
        <v>8250</v>
      </c>
      <c r="C3540" t="s" s="4">
        <v>4038</v>
      </c>
      <c r="D3540" t="s" s="4">
        <v>7304</v>
      </c>
      <c r="E3540" t="s" s="4">
        <v>7304</v>
      </c>
      <c r="F3540" t="s" s="4">
        <v>94</v>
      </c>
      <c r="G3540" t="s" s="4">
        <v>6</v>
      </c>
    </row>
    <row r="3541" ht="45.0" customHeight="true">
      <c r="A3541" t="s" s="4">
        <v>1248</v>
      </c>
      <c r="B3541" t="s" s="4">
        <v>8251</v>
      </c>
      <c r="C3541" t="s" s="4">
        <v>4041</v>
      </c>
      <c r="D3541" t="s" s="4">
        <v>8252</v>
      </c>
      <c r="E3541" t="s" s="4">
        <v>8252</v>
      </c>
      <c r="F3541" t="s" s="4">
        <v>94</v>
      </c>
      <c r="G3541" t="s" s="4">
        <v>6</v>
      </c>
    </row>
    <row r="3542" ht="45.0" customHeight="true">
      <c r="A3542" t="s" s="4">
        <v>1248</v>
      </c>
      <c r="B3542" t="s" s="4">
        <v>8253</v>
      </c>
      <c r="C3542" t="s" s="4">
        <v>4005</v>
      </c>
      <c r="D3542" t="s" s="4">
        <v>6856</v>
      </c>
      <c r="E3542" t="s" s="4">
        <v>6856</v>
      </c>
      <c r="F3542" t="s" s="4">
        <v>94</v>
      </c>
      <c r="G3542" t="s" s="4">
        <v>6</v>
      </c>
    </row>
    <row r="3543" ht="45.0" customHeight="true">
      <c r="A3543" t="s" s="4">
        <v>1248</v>
      </c>
      <c r="B3543" t="s" s="4">
        <v>8254</v>
      </c>
      <c r="C3543" t="s" s="4">
        <v>4052</v>
      </c>
      <c r="D3543" t="s" s="4">
        <v>4053</v>
      </c>
      <c r="E3543" t="s" s="4">
        <v>4053</v>
      </c>
      <c r="F3543" t="s" s="4">
        <v>94</v>
      </c>
      <c r="G3543" t="s" s="4">
        <v>6</v>
      </c>
    </row>
    <row r="3544" ht="45.0" customHeight="true">
      <c r="A3544" t="s" s="4">
        <v>1248</v>
      </c>
      <c r="B3544" t="s" s="4">
        <v>8255</v>
      </c>
      <c r="C3544" t="s" s="4">
        <v>4165</v>
      </c>
      <c r="D3544" t="s" s="4">
        <v>4166</v>
      </c>
      <c r="E3544" t="s" s="4">
        <v>4166</v>
      </c>
      <c r="F3544" t="s" s="4">
        <v>94</v>
      </c>
      <c r="G3544" t="s" s="4">
        <v>6</v>
      </c>
    </row>
    <row r="3545" ht="45.0" customHeight="true">
      <c r="A3545" t="s" s="4">
        <v>1248</v>
      </c>
      <c r="B3545" t="s" s="4">
        <v>8256</v>
      </c>
      <c r="C3545" t="s" s="4">
        <v>4008</v>
      </c>
      <c r="D3545" t="s" s="4">
        <v>7313</v>
      </c>
      <c r="E3545" t="s" s="4">
        <v>7313</v>
      </c>
      <c r="F3545" t="s" s="4">
        <v>94</v>
      </c>
      <c r="G3545" t="s" s="4">
        <v>6</v>
      </c>
    </row>
    <row r="3546" ht="45.0" customHeight="true">
      <c r="A3546" t="s" s="4">
        <v>1248</v>
      </c>
      <c r="B3546" t="s" s="4">
        <v>8257</v>
      </c>
      <c r="C3546" t="s" s="4">
        <v>4170</v>
      </c>
      <c r="D3546" t="s" s="4">
        <v>4171</v>
      </c>
      <c r="E3546" t="s" s="4">
        <v>4171</v>
      </c>
      <c r="F3546" t="s" s="4">
        <v>94</v>
      </c>
      <c r="G3546" t="s" s="4">
        <v>6</v>
      </c>
    </row>
    <row r="3547" ht="45.0" customHeight="true">
      <c r="A3547" t="s" s="4">
        <v>1248</v>
      </c>
      <c r="B3547" t="s" s="4">
        <v>8258</v>
      </c>
      <c r="C3547" t="s" s="4">
        <v>4173</v>
      </c>
      <c r="D3547" t="s" s="4">
        <v>11</v>
      </c>
      <c r="E3547" t="s" s="4">
        <v>11</v>
      </c>
      <c r="F3547" t="s" s="4">
        <v>94</v>
      </c>
      <c r="G3547" t="s" s="4">
        <v>6</v>
      </c>
    </row>
    <row r="3548" ht="45.0" customHeight="true">
      <c r="A3548" t="s" s="4">
        <v>1248</v>
      </c>
      <c r="B3548" t="s" s="4">
        <v>8259</v>
      </c>
      <c r="C3548" t="s" s="4">
        <v>4011</v>
      </c>
      <c r="D3548" t="s" s="4">
        <v>4012</v>
      </c>
      <c r="E3548" t="s" s="4">
        <v>4012</v>
      </c>
      <c r="F3548" t="s" s="4">
        <v>94</v>
      </c>
      <c r="G3548" t="s" s="4">
        <v>6</v>
      </c>
    </row>
    <row r="3549" ht="45.0" customHeight="true">
      <c r="A3549" t="s" s="4">
        <v>1248</v>
      </c>
      <c r="B3549" t="s" s="4">
        <v>8260</v>
      </c>
      <c r="C3549" t="s" s="4">
        <v>4014</v>
      </c>
      <c r="D3549" t="s" s="4">
        <v>4176</v>
      </c>
      <c r="E3549" t="s" s="4">
        <v>4176</v>
      </c>
      <c r="F3549" t="s" s="4">
        <v>94</v>
      </c>
      <c r="G3549" t="s" s="4">
        <v>6</v>
      </c>
    </row>
    <row r="3550" ht="45.0" customHeight="true">
      <c r="A3550" t="s" s="4">
        <v>1248</v>
      </c>
      <c r="B3550" t="s" s="4">
        <v>8261</v>
      </c>
      <c r="C3550" t="s" s="4">
        <v>4017</v>
      </c>
      <c r="D3550" t="s" s="4">
        <v>6871</v>
      </c>
      <c r="E3550" t="s" s="4">
        <v>6871</v>
      </c>
      <c r="F3550" t="s" s="4">
        <v>94</v>
      </c>
      <c r="G3550" t="s" s="4">
        <v>6</v>
      </c>
    </row>
    <row r="3551" ht="45.0" customHeight="true">
      <c r="A3551" t="s" s="4">
        <v>1248</v>
      </c>
      <c r="B3551" t="s" s="4">
        <v>8262</v>
      </c>
      <c r="C3551" t="s" s="4">
        <v>4140</v>
      </c>
      <c r="D3551" t="s" s="4">
        <v>4206</v>
      </c>
      <c r="E3551" t="s" s="4">
        <v>4206</v>
      </c>
      <c r="F3551" t="s" s="4">
        <v>94</v>
      </c>
      <c r="G3551" t="s" s="4">
        <v>6</v>
      </c>
    </row>
    <row r="3552" ht="45.0" customHeight="true">
      <c r="A3552" t="s" s="4">
        <v>1254</v>
      </c>
      <c r="B3552" t="s" s="4">
        <v>8263</v>
      </c>
      <c r="C3552" t="s" s="4">
        <v>3996</v>
      </c>
      <c r="D3552" t="s" s="4">
        <v>4143</v>
      </c>
      <c r="E3552" t="s" s="4">
        <v>4143</v>
      </c>
      <c r="F3552" t="s" s="4">
        <v>94</v>
      </c>
      <c r="G3552" t="s" s="4">
        <v>6</v>
      </c>
    </row>
    <row r="3553" ht="45.0" customHeight="true">
      <c r="A3553" t="s" s="4">
        <v>1254</v>
      </c>
      <c r="B3553" t="s" s="4">
        <v>8264</v>
      </c>
      <c r="C3553" t="s" s="4">
        <v>4022</v>
      </c>
      <c r="D3553" t="s" s="4">
        <v>4087</v>
      </c>
      <c r="E3553" t="s" s="4">
        <v>4087</v>
      </c>
      <c r="F3553" t="s" s="4">
        <v>94</v>
      </c>
      <c r="G3553" t="s" s="4">
        <v>6</v>
      </c>
    </row>
    <row r="3554" ht="45.0" customHeight="true">
      <c r="A3554" t="s" s="4">
        <v>1254</v>
      </c>
      <c r="B3554" t="s" s="4">
        <v>8265</v>
      </c>
      <c r="C3554" t="s" s="4">
        <v>3999</v>
      </c>
      <c r="D3554" t="s" s="4">
        <v>4146</v>
      </c>
      <c r="E3554" t="s" s="4">
        <v>4146</v>
      </c>
      <c r="F3554" t="s" s="4">
        <v>94</v>
      </c>
      <c r="G3554" t="s" s="4">
        <v>6</v>
      </c>
    </row>
    <row r="3555" ht="45.0" customHeight="true">
      <c r="A3555" t="s" s="4">
        <v>1254</v>
      </c>
      <c r="B3555" t="s" s="4">
        <v>8266</v>
      </c>
      <c r="C3555" t="s" s="4">
        <v>4027</v>
      </c>
      <c r="D3555" t="s" s="4">
        <v>4028</v>
      </c>
      <c r="E3555" t="s" s="4">
        <v>4028</v>
      </c>
      <c r="F3555" t="s" s="4">
        <v>94</v>
      </c>
      <c r="G3555" t="s" s="4">
        <v>6</v>
      </c>
    </row>
    <row r="3556" ht="45.0" customHeight="true">
      <c r="A3556" t="s" s="4">
        <v>1254</v>
      </c>
      <c r="B3556" t="s" s="4">
        <v>8267</v>
      </c>
      <c r="C3556" t="s" s="4">
        <v>4149</v>
      </c>
      <c r="D3556" t="s" s="4">
        <v>6736</v>
      </c>
      <c r="E3556" t="s" s="4">
        <v>6736</v>
      </c>
      <c r="F3556" t="s" s="4">
        <v>94</v>
      </c>
      <c r="G3556" t="s" s="4">
        <v>6</v>
      </c>
    </row>
    <row r="3557" ht="45.0" customHeight="true">
      <c r="A3557" t="s" s="4">
        <v>1254</v>
      </c>
      <c r="B3557" t="s" s="4">
        <v>8268</v>
      </c>
      <c r="C3557" t="s" s="4">
        <v>4030</v>
      </c>
      <c r="D3557" t="s" s="4">
        <v>4031</v>
      </c>
      <c r="E3557" t="s" s="4">
        <v>4031</v>
      </c>
      <c r="F3557" t="s" s="4">
        <v>94</v>
      </c>
      <c r="G3557" t="s" s="4">
        <v>6</v>
      </c>
    </row>
    <row r="3558" ht="45.0" customHeight="true">
      <c r="A3558" t="s" s="4">
        <v>1254</v>
      </c>
      <c r="B3558" t="s" s="4">
        <v>8269</v>
      </c>
      <c r="C3558" t="s" s="4">
        <v>4002</v>
      </c>
      <c r="D3558" t="s" s="4">
        <v>4033</v>
      </c>
      <c r="E3558" t="s" s="4">
        <v>4033</v>
      </c>
      <c r="F3558" t="s" s="4">
        <v>94</v>
      </c>
      <c r="G3558" t="s" s="4">
        <v>6</v>
      </c>
    </row>
    <row r="3559" ht="45.0" customHeight="true">
      <c r="A3559" t="s" s="4">
        <v>1254</v>
      </c>
      <c r="B3559" t="s" s="4">
        <v>8270</v>
      </c>
      <c r="C3559" t="s" s="4">
        <v>4035</v>
      </c>
      <c r="D3559" t="s" s="4">
        <v>4036</v>
      </c>
      <c r="E3559" t="s" s="4">
        <v>4036</v>
      </c>
      <c r="F3559" t="s" s="4">
        <v>94</v>
      </c>
      <c r="G3559" t="s" s="4">
        <v>6</v>
      </c>
    </row>
    <row r="3560" ht="45.0" customHeight="true">
      <c r="A3560" t="s" s="4">
        <v>1254</v>
      </c>
      <c r="B3560" t="s" s="4">
        <v>8271</v>
      </c>
      <c r="C3560" t="s" s="4">
        <v>4038</v>
      </c>
      <c r="D3560" t="s" s="4">
        <v>4949</v>
      </c>
      <c r="E3560" t="s" s="4">
        <v>4949</v>
      </c>
      <c r="F3560" t="s" s="4">
        <v>94</v>
      </c>
      <c r="G3560" t="s" s="4">
        <v>6</v>
      </c>
    </row>
    <row r="3561" ht="45.0" customHeight="true">
      <c r="A3561" t="s" s="4">
        <v>1254</v>
      </c>
      <c r="B3561" t="s" s="4">
        <v>8272</v>
      </c>
      <c r="C3561" t="s" s="4">
        <v>4044</v>
      </c>
      <c r="D3561" t="s" s="4">
        <v>4159</v>
      </c>
      <c r="E3561" t="s" s="4">
        <v>4159</v>
      </c>
      <c r="F3561" t="s" s="4">
        <v>94</v>
      </c>
      <c r="G3561" t="s" s="4">
        <v>6</v>
      </c>
    </row>
    <row r="3562" ht="45.0" customHeight="true">
      <c r="A3562" t="s" s="4">
        <v>1254</v>
      </c>
      <c r="B3562" t="s" s="4">
        <v>8273</v>
      </c>
      <c r="C3562" t="s" s="4">
        <v>4005</v>
      </c>
      <c r="D3562" t="s" s="4">
        <v>4161</v>
      </c>
      <c r="E3562" t="s" s="4">
        <v>4161</v>
      </c>
      <c r="F3562" t="s" s="4">
        <v>94</v>
      </c>
      <c r="G3562" t="s" s="4">
        <v>6</v>
      </c>
    </row>
    <row r="3563" ht="45.0" customHeight="true">
      <c r="A3563" t="s" s="4">
        <v>1254</v>
      </c>
      <c r="B3563" t="s" s="4">
        <v>8274</v>
      </c>
      <c r="C3563" t="s" s="4">
        <v>4049</v>
      </c>
      <c r="D3563" t="s" s="4">
        <v>4050</v>
      </c>
      <c r="E3563" t="s" s="4">
        <v>4050</v>
      </c>
      <c r="F3563" t="s" s="4">
        <v>94</v>
      </c>
      <c r="G3563" t="s" s="4">
        <v>6</v>
      </c>
    </row>
    <row r="3564" ht="45.0" customHeight="true">
      <c r="A3564" t="s" s="4">
        <v>1254</v>
      </c>
      <c r="B3564" t="s" s="4">
        <v>8275</v>
      </c>
      <c r="C3564" t="s" s="4">
        <v>4052</v>
      </c>
      <c r="D3564" t="s" s="4">
        <v>4053</v>
      </c>
      <c r="E3564" t="s" s="4">
        <v>4053</v>
      </c>
      <c r="F3564" t="s" s="4">
        <v>94</v>
      </c>
      <c r="G3564" t="s" s="4">
        <v>6</v>
      </c>
    </row>
    <row r="3565" ht="45.0" customHeight="true">
      <c r="A3565" t="s" s="4">
        <v>1254</v>
      </c>
      <c r="B3565" t="s" s="4">
        <v>8276</v>
      </c>
      <c r="C3565" t="s" s="4">
        <v>4165</v>
      </c>
      <c r="D3565" t="s" s="4">
        <v>4166</v>
      </c>
      <c r="E3565" t="s" s="4">
        <v>4166</v>
      </c>
      <c r="F3565" t="s" s="4">
        <v>94</v>
      </c>
      <c r="G3565" t="s" s="4">
        <v>6</v>
      </c>
    </row>
    <row r="3566" ht="45.0" customHeight="true">
      <c r="A3566" t="s" s="4">
        <v>1254</v>
      </c>
      <c r="B3566" t="s" s="4">
        <v>8277</v>
      </c>
      <c r="C3566" t="s" s="4">
        <v>4008</v>
      </c>
      <c r="D3566" t="s" s="4">
        <v>8278</v>
      </c>
      <c r="E3566" t="s" s="4">
        <v>8278</v>
      </c>
      <c r="F3566" t="s" s="4">
        <v>94</v>
      </c>
      <c r="G3566" t="s" s="4">
        <v>6</v>
      </c>
    </row>
    <row r="3567" ht="45.0" customHeight="true">
      <c r="A3567" t="s" s="4">
        <v>1254</v>
      </c>
      <c r="B3567" t="s" s="4">
        <v>8279</v>
      </c>
      <c r="C3567" t="s" s="4">
        <v>4170</v>
      </c>
      <c r="D3567" t="s" s="4">
        <v>4171</v>
      </c>
      <c r="E3567" t="s" s="4">
        <v>4171</v>
      </c>
      <c r="F3567" t="s" s="4">
        <v>94</v>
      </c>
      <c r="G3567" t="s" s="4">
        <v>6</v>
      </c>
    </row>
    <row r="3568" ht="45.0" customHeight="true">
      <c r="A3568" t="s" s="4">
        <v>1254</v>
      </c>
      <c r="B3568" t="s" s="4">
        <v>8280</v>
      </c>
      <c r="C3568" t="s" s="4">
        <v>4173</v>
      </c>
      <c r="D3568" t="s" s="4">
        <v>11</v>
      </c>
      <c r="E3568" t="s" s="4">
        <v>11</v>
      </c>
      <c r="F3568" t="s" s="4">
        <v>94</v>
      </c>
      <c r="G3568" t="s" s="4">
        <v>6</v>
      </c>
    </row>
    <row r="3569" ht="45.0" customHeight="true">
      <c r="A3569" t="s" s="4">
        <v>1254</v>
      </c>
      <c r="B3569" t="s" s="4">
        <v>8281</v>
      </c>
      <c r="C3569" t="s" s="4">
        <v>4011</v>
      </c>
      <c r="D3569" t="s" s="4">
        <v>4012</v>
      </c>
      <c r="E3569" t="s" s="4">
        <v>4012</v>
      </c>
      <c r="F3569" t="s" s="4">
        <v>94</v>
      </c>
      <c r="G3569" t="s" s="4">
        <v>6</v>
      </c>
    </row>
    <row r="3570" ht="45.0" customHeight="true">
      <c r="A3570" t="s" s="4">
        <v>1254</v>
      </c>
      <c r="B3570" t="s" s="4">
        <v>8282</v>
      </c>
      <c r="C3570" t="s" s="4">
        <v>4014</v>
      </c>
      <c r="D3570" t="s" s="4">
        <v>4176</v>
      </c>
      <c r="E3570" t="s" s="4">
        <v>4176</v>
      </c>
      <c r="F3570" t="s" s="4">
        <v>94</v>
      </c>
      <c r="G3570" t="s" s="4">
        <v>6</v>
      </c>
    </row>
    <row r="3571" ht="45.0" customHeight="true">
      <c r="A3571" t="s" s="4">
        <v>1254</v>
      </c>
      <c r="B3571" t="s" s="4">
        <v>8283</v>
      </c>
      <c r="C3571" t="s" s="4">
        <v>4017</v>
      </c>
      <c r="D3571" t="s" s="4">
        <v>4178</v>
      </c>
      <c r="E3571" t="s" s="4">
        <v>4178</v>
      </c>
      <c r="F3571" t="s" s="4">
        <v>94</v>
      </c>
      <c r="G3571" t="s" s="4">
        <v>6</v>
      </c>
    </row>
    <row r="3572" ht="45.0" customHeight="true">
      <c r="A3572" t="s" s="4">
        <v>1254</v>
      </c>
      <c r="B3572" t="s" s="4">
        <v>8284</v>
      </c>
      <c r="C3572" t="s" s="4">
        <v>4065</v>
      </c>
      <c r="D3572" t="s" s="4">
        <v>8285</v>
      </c>
      <c r="E3572" t="s" s="4">
        <v>8285</v>
      </c>
      <c r="F3572" t="s" s="4">
        <v>94</v>
      </c>
      <c r="G3572" t="s" s="4">
        <v>6</v>
      </c>
    </row>
    <row r="3573" ht="45.0" customHeight="true">
      <c r="A3573" t="s" s="4">
        <v>1254</v>
      </c>
      <c r="B3573" t="s" s="4">
        <v>8286</v>
      </c>
      <c r="C3573" t="s" s="4">
        <v>4140</v>
      </c>
      <c r="D3573" t="s" s="4">
        <v>4171</v>
      </c>
      <c r="E3573" t="s" s="4">
        <v>4171</v>
      </c>
      <c r="F3573" t="s" s="4">
        <v>94</v>
      </c>
      <c r="G3573" t="s" s="4">
        <v>6</v>
      </c>
    </row>
    <row r="3574" ht="45.0" customHeight="true">
      <c r="A3574" t="s" s="4">
        <v>1259</v>
      </c>
      <c r="B3574" t="s" s="4">
        <v>8287</v>
      </c>
      <c r="C3574" t="s" s="4">
        <v>3996</v>
      </c>
      <c r="D3574" t="s" s="4">
        <v>4143</v>
      </c>
      <c r="E3574" t="s" s="4">
        <v>4143</v>
      </c>
      <c r="F3574" t="s" s="4">
        <v>94</v>
      </c>
      <c r="G3574" t="s" s="4">
        <v>6</v>
      </c>
    </row>
    <row r="3575" ht="45.0" customHeight="true">
      <c r="A3575" t="s" s="4">
        <v>1259</v>
      </c>
      <c r="B3575" t="s" s="4">
        <v>8288</v>
      </c>
      <c r="C3575" t="s" s="4">
        <v>4022</v>
      </c>
      <c r="D3575" t="s" s="4">
        <v>4171</v>
      </c>
      <c r="E3575" t="s" s="4">
        <v>4171</v>
      </c>
      <c r="F3575" t="s" s="4">
        <v>94</v>
      </c>
      <c r="G3575" t="s" s="4">
        <v>6</v>
      </c>
    </row>
    <row r="3576" ht="45.0" customHeight="true">
      <c r="A3576" t="s" s="4">
        <v>1259</v>
      </c>
      <c r="B3576" t="s" s="4">
        <v>8289</v>
      </c>
      <c r="C3576" t="s" s="4">
        <v>3999</v>
      </c>
      <c r="D3576" t="s" s="4">
        <v>4146</v>
      </c>
      <c r="E3576" t="s" s="4">
        <v>4146</v>
      </c>
      <c r="F3576" t="s" s="4">
        <v>94</v>
      </c>
      <c r="G3576" t="s" s="4">
        <v>6</v>
      </c>
    </row>
    <row r="3577" ht="45.0" customHeight="true">
      <c r="A3577" t="s" s="4">
        <v>1259</v>
      </c>
      <c r="B3577" t="s" s="4">
        <v>8290</v>
      </c>
      <c r="C3577" t="s" s="4">
        <v>4027</v>
      </c>
      <c r="D3577" t="s" s="4">
        <v>4028</v>
      </c>
      <c r="E3577" t="s" s="4">
        <v>4028</v>
      </c>
      <c r="F3577" t="s" s="4">
        <v>94</v>
      </c>
      <c r="G3577" t="s" s="4">
        <v>6</v>
      </c>
    </row>
    <row r="3578" ht="45.0" customHeight="true">
      <c r="A3578" t="s" s="4">
        <v>1259</v>
      </c>
      <c r="B3578" t="s" s="4">
        <v>8291</v>
      </c>
      <c r="C3578" t="s" s="4">
        <v>4149</v>
      </c>
      <c r="D3578" t="s" s="4">
        <v>8292</v>
      </c>
      <c r="E3578" t="s" s="4">
        <v>8292</v>
      </c>
      <c r="F3578" t="s" s="4">
        <v>94</v>
      </c>
      <c r="G3578" t="s" s="4">
        <v>6</v>
      </c>
    </row>
    <row r="3579" ht="45.0" customHeight="true">
      <c r="A3579" t="s" s="4">
        <v>1259</v>
      </c>
      <c r="B3579" t="s" s="4">
        <v>8293</v>
      </c>
      <c r="C3579" t="s" s="4">
        <v>4030</v>
      </c>
      <c r="D3579" t="s" s="4">
        <v>4031</v>
      </c>
      <c r="E3579" t="s" s="4">
        <v>4031</v>
      </c>
      <c r="F3579" t="s" s="4">
        <v>94</v>
      </c>
      <c r="G3579" t="s" s="4">
        <v>6</v>
      </c>
    </row>
    <row r="3580" ht="45.0" customHeight="true">
      <c r="A3580" t="s" s="4">
        <v>1259</v>
      </c>
      <c r="B3580" t="s" s="4">
        <v>8294</v>
      </c>
      <c r="C3580" t="s" s="4">
        <v>4002</v>
      </c>
      <c r="D3580" t="s" s="4">
        <v>4033</v>
      </c>
      <c r="E3580" t="s" s="4">
        <v>4033</v>
      </c>
      <c r="F3580" t="s" s="4">
        <v>94</v>
      </c>
      <c r="G3580" t="s" s="4">
        <v>6</v>
      </c>
    </row>
    <row r="3581" ht="45.0" customHeight="true">
      <c r="A3581" t="s" s="4">
        <v>1259</v>
      </c>
      <c r="B3581" t="s" s="4">
        <v>8295</v>
      </c>
      <c r="C3581" t="s" s="4">
        <v>4035</v>
      </c>
      <c r="D3581" t="s" s="4">
        <v>4036</v>
      </c>
      <c r="E3581" t="s" s="4">
        <v>4036</v>
      </c>
      <c r="F3581" t="s" s="4">
        <v>94</v>
      </c>
      <c r="G3581" t="s" s="4">
        <v>6</v>
      </c>
    </row>
    <row r="3582" ht="45.0" customHeight="true">
      <c r="A3582" t="s" s="4">
        <v>1259</v>
      </c>
      <c r="B3582" t="s" s="4">
        <v>8296</v>
      </c>
      <c r="C3582" t="s" s="4">
        <v>4038</v>
      </c>
      <c r="D3582" t="s" s="4">
        <v>7410</v>
      </c>
      <c r="E3582" t="s" s="4">
        <v>7410</v>
      </c>
      <c r="F3582" t="s" s="4">
        <v>94</v>
      </c>
      <c r="G3582" t="s" s="4">
        <v>6</v>
      </c>
    </row>
    <row r="3583" ht="45.0" customHeight="true">
      <c r="A3583" t="s" s="4">
        <v>1259</v>
      </c>
      <c r="B3583" t="s" s="4">
        <v>8297</v>
      </c>
      <c r="C3583" t="s" s="4">
        <v>4044</v>
      </c>
      <c r="D3583" t="s" s="4">
        <v>7307</v>
      </c>
      <c r="E3583" t="s" s="4">
        <v>7307</v>
      </c>
      <c r="F3583" t="s" s="4">
        <v>94</v>
      </c>
      <c r="G3583" t="s" s="4">
        <v>6</v>
      </c>
    </row>
    <row r="3584" ht="45.0" customHeight="true">
      <c r="A3584" t="s" s="4">
        <v>1259</v>
      </c>
      <c r="B3584" t="s" s="4">
        <v>8298</v>
      </c>
      <c r="C3584" t="s" s="4">
        <v>4005</v>
      </c>
      <c r="D3584" t="s" s="4">
        <v>5335</v>
      </c>
      <c r="E3584" t="s" s="4">
        <v>5335</v>
      </c>
      <c r="F3584" t="s" s="4">
        <v>94</v>
      </c>
      <c r="G3584" t="s" s="4">
        <v>6</v>
      </c>
    </row>
    <row r="3585" ht="45.0" customHeight="true">
      <c r="A3585" t="s" s="4">
        <v>1259</v>
      </c>
      <c r="B3585" t="s" s="4">
        <v>8299</v>
      </c>
      <c r="C3585" t="s" s="4">
        <v>4049</v>
      </c>
      <c r="D3585" t="s" s="4">
        <v>4050</v>
      </c>
      <c r="E3585" t="s" s="4">
        <v>4050</v>
      </c>
      <c r="F3585" t="s" s="4">
        <v>94</v>
      </c>
      <c r="G3585" t="s" s="4">
        <v>6</v>
      </c>
    </row>
    <row r="3586" ht="45.0" customHeight="true">
      <c r="A3586" t="s" s="4">
        <v>1259</v>
      </c>
      <c r="B3586" t="s" s="4">
        <v>8300</v>
      </c>
      <c r="C3586" t="s" s="4">
        <v>4052</v>
      </c>
      <c r="D3586" t="s" s="4">
        <v>4053</v>
      </c>
      <c r="E3586" t="s" s="4">
        <v>4053</v>
      </c>
      <c r="F3586" t="s" s="4">
        <v>94</v>
      </c>
      <c r="G3586" t="s" s="4">
        <v>6</v>
      </c>
    </row>
    <row r="3587" ht="45.0" customHeight="true">
      <c r="A3587" t="s" s="4">
        <v>1259</v>
      </c>
      <c r="B3587" t="s" s="4">
        <v>8301</v>
      </c>
      <c r="C3587" t="s" s="4">
        <v>4165</v>
      </c>
      <c r="D3587" t="s" s="4">
        <v>4166</v>
      </c>
      <c r="E3587" t="s" s="4">
        <v>4166</v>
      </c>
      <c r="F3587" t="s" s="4">
        <v>94</v>
      </c>
      <c r="G3587" t="s" s="4">
        <v>6</v>
      </c>
    </row>
    <row r="3588" ht="45.0" customHeight="true">
      <c r="A3588" t="s" s="4">
        <v>1259</v>
      </c>
      <c r="B3588" t="s" s="4">
        <v>8302</v>
      </c>
      <c r="C3588" t="s" s="4">
        <v>4008</v>
      </c>
      <c r="D3588" t="s" s="4">
        <v>8303</v>
      </c>
      <c r="E3588" t="s" s="4">
        <v>8303</v>
      </c>
      <c r="F3588" t="s" s="4">
        <v>94</v>
      </c>
      <c r="G3588" t="s" s="4">
        <v>6</v>
      </c>
    </row>
    <row r="3589" ht="45.0" customHeight="true">
      <c r="A3589" t="s" s="4">
        <v>1259</v>
      </c>
      <c r="B3589" t="s" s="4">
        <v>8304</v>
      </c>
      <c r="C3589" t="s" s="4">
        <v>4170</v>
      </c>
      <c r="D3589" t="s" s="4">
        <v>4171</v>
      </c>
      <c r="E3589" t="s" s="4">
        <v>4171</v>
      </c>
      <c r="F3589" t="s" s="4">
        <v>94</v>
      </c>
      <c r="G3589" t="s" s="4">
        <v>6</v>
      </c>
    </row>
    <row r="3590" ht="45.0" customHeight="true">
      <c r="A3590" t="s" s="4">
        <v>1259</v>
      </c>
      <c r="B3590" t="s" s="4">
        <v>8305</v>
      </c>
      <c r="C3590" t="s" s="4">
        <v>4173</v>
      </c>
      <c r="D3590" t="s" s="4">
        <v>11</v>
      </c>
      <c r="E3590" t="s" s="4">
        <v>11</v>
      </c>
      <c r="F3590" t="s" s="4">
        <v>94</v>
      </c>
      <c r="G3590" t="s" s="4">
        <v>6</v>
      </c>
    </row>
    <row r="3591" ht="45.0" customHeight="true">
      <c r="A3591" t="s" s="4">
        <v>1259</v>
      </c>
      <c r="B3591" t="s" s="4">
        <v>8306</v>
      </c>
      <c r="C3591" t="s" s="4">
        <v>4011</v>
      </c>
      <c r="D3591" t="s" s="4">
        <v>4012</v>
      </c>
      <c r="E3591" t="s" s="4">
        <v>4012</v>
      </c>
      <c r="F3591" t="s" s="4">
        <v>94</v>
      </c>
      <c r="G3591" t="s" s="4">
        <v>6</v>
      </c>
    </row>
    <row r="3592" ht="45.0" customHeight="true">
      <c r="A3592" t="s" s="4">
        <v>1259</v>
      </c>
      <c r="B3592" t="s" s="4">
        <v>8307</v>
      </c>
      <c r="C3592" t="s" s="4">
        <v>4014</v>
      </c>
      <c r="D3592" t="s" s="4">
        <v>4176</v>
      </c>
      <c r="E3592" t="s" s="4">
        <v>4176</v>
      </c>
      <c r="F3592" t="s" s="4">
        <v>94</v>
      </c>
      <c r="G3592" t="s" s="4">
        <v>6</v>
      </c>
    </row>
    <row r="3593" ht="45.0" customHeight="true">
      <c r="A3593" t="s" s="4">
        <v>1259</v>
      </c>
      <c r="B3593" t="s" s="4">
        <v>8308</v>
      </c>
      <c r="C3593" t="s" s="4">
        <v>4017</v>
      </c>
      <c r="D3593" t="s" s="4">
        <v>5346</v>
      </c>
      <c r="E3593" t="s" s="4">
        <v>5346</v>
      </c>
      <c r="F3593" t="s" s="4">
        <v>94</v>
      </c>
      <c r="G3593" t="s" s="4">
        <v>6</v>
      </c>
    </row>
    <row r="3594" ht="45.0" customHeight="true">
      <c r="A3594" t="s" s="4">
        <v>1259</v>
      </c>
      <c r="B3594" t="s" s="4">
        <v>8309</v>
      </c>
      <c r="C3594" t="s" s="4">
        <v>4065</v>
      </c>
      <c r="D3594" t="s" s="4">
        <v>8310</v>
      </c>
      <c r="E3594" t="s" s="4">
        <v>8310</v>
      </c>
      <c r="F3594" t="s" s="4">
        <v>94</v>
      </c>
      <c r="G3594" t="s" s="4">
        <v>6</v>
      </c>
    </row>
    <row r="3595" ht="45.0" customHeight="true">
      <c r="A3595" t="s" s="4">
        <v>1259</v>
      </c>
      <c r="B3595" t="s" s="4">
        <v>8311</v>
      </c>
      <c r="C3595" t="s" s="4">
        <v>4140</v>
      </c>
      <c r="D3595" t="s" s="4">
        <v>4309</v>
      </c>
      <c r="E3595" t="s" s="4">
        <v>4309</v>
      </c>
      <c r="F3595" t="s" s="4">
        <v>94</v>
      </c>
      <c r="G3595" t="s" s="4">
        <v>6</v>
      </c>
    </row>
    <row r="3596" ht="45.0" customHeight="true">
      <c r="A3596" t="s" s="4">
        <v>1265</v>
      </c>
      <c r="B3596" t="s" s="4">
        <v>8312</v>
      </c>
      <c r="C3596" t="s" s="4">
        <v>3996</v>
      </c>
      <c r="D3596" t="s" s="4">
        <v>4143</v>
      </c>
      <c r="E3596" t="s" s="4">
        <v>4143</v>
      </c>
      <c r="F3596" t="s" s="4">
        <v>94</v>
      </c>
      <c r="G3596" t="s" s="4">
        <v>6</v>
      </c>
    </row>
    <row r="3597" ht="45.0" customHeight="true">
      <c r="A3597" t="s" s="4">
        <v>1265</v>
      </c>
      <c r="B3597" t="s" s="4">
        <v>8313</v>
      </c>
      <c r="C3597" t="s" s="4">
        <v>4022</v>
      </c>
      <c r="D3597" t="s" s="4">
        <v>4529</v>
      </c>
      <c r="E3597" t="s" s="4">
        <v>4529</v>
      </c>
      <c r="F3597" t="s" s="4">
        <v>94</v>
      </c>
      <c r="G3597" t="s" s="4">
        <v>6</v>
      </c>
    </row>
    <row r="3598" ht="45.0" customHeight="true">
      <c r="A3598" t="s" s="4">
        <v>1265</v>
      </c>
      <c r="B3598" t="s" s="4">
        <v>8314</v>
      </c>
      <c r="C3598" t="s" s="4">
        <v>3999</v>
      </c>
      <c r="D3598" t="s" s="4">
        <v>4146</v>
      </c>
      <c r="E3598" t="s" s="4">
        <v>4146</v>
      </c>
      <c r="F3598" t="s" s="4">
        <v>94</v>
      </c>
      <c r="G3598" t="s" s="4">
        <v>6</v>
      </c>
    </row>
    <row r="3599" ht="45.0" customHeight="true">
      <c r="A3599" t="s" s="4">
        <v>1265</v>
      </c>
      <c r="B3599" t="s" s="4">
        <v>8315</v>
      </c>
      <c r="C3599" t="s" s="4">
        <v>4027</v>
      </c>
      <c r="D3599" t="s" s="4">
        <v>4028</v>
      </c>
      <c r="E3599" t="s" s="4">
        <v>4028</v>
      </c>
      <c r="F3599" t="s" s="4">
        <v>94</v>
      </c>
      <c r="G3599" t="s" s="4">
        <v>6</v>
      </c>
    </row>
    <row r="3600" ht="45.0" customHeight="true">
      <c r="A3600" t="s" s="4">
        <v>1265</v>
      </c>
      <c r="B3600" t="s" s="4">
        <v>8316</v>
      </c>
      <c r="C3600" t="s" s="4">
        <v>4149</v>
      </c>
      <c r="D3600" t="s" s="4">
        <v>4150</v>
      </c>
      <c r="E3600" t="s" s="4">
        <v>4150</v>
      </c>
      <c r="F3600" t="s" s="4">
        <v>94</v>
      </c>
      <c r="G3600" t="s" s="4">
        <v>6</v>
      </c>
    </row>
    <row r="3601" ht="45.0" customHeight="true">
      <c r="A3601" t="s" s="4">
        <v>1265</v>
      </c>
      <c r="B3601" t="s" s="4">
        <v>8317</v>
      </c>
      <c r="C3601" t="s" s="4">
        <v>4030</v>
      </c>
      <c r="D3601" t="s" s="4">
        <v>4031</v>
      </c>
      <c r="E3601" t="s" s="4">
        <v>4031</v>
      </c>
      <c r="F3601" t="s" s="4">
        <v>94</v>
      </c>
      <c r="G3601" t="s" s="4">
        <v>6</v>
      </c>
    </row>
    <row r="3602" ht="45.0" customHeight="true">
      <c r="A3602" t="s" s="4">
        <v>1265</v>
      </c>
      <c r="B3602" t="s" s="4">
        <v>8318</v>
      </c>
      <c r="C3602" t="s" s="4">
        <v>4002</v>
      </c>
      <c r="D3602" t="s" s="4">
        <v>4033</v>
      </c>
      <c r="E3602" t="s" s="4">
        <v>4033</v>
      </c>
      <c r="F3602" t="s" s="4">
        <v>94</v>
      </c>
      <c r="G3602" t="s" s="4">
        <v>6</v>
      </c>
    </row>
    <row r="3603" ht="45.0" customHeight="true">
      <c r="A3603" t="s" s="4">
        <v>1265</v>
      </c>
      <c r="B3603" t="s" s="4">
        <v>8319</v>
      </c>
      <c r="C3603" t="s" s="4">
        <v>4035</v>
      </c>
      <c r="D3603" t="s" s="4">
        <v>4036</v>
      </c>
      <c r="E3603" t="s" s="4">
        <v>4036</v>
      </c>
      <c r="F3603" t="s" s="4">
        <v>94</v>
      </c>
      <c r="G3603" t="s" s="4">
        <v>6</v>
      </c>
    </row>
    <row r="3604" ht="45.0" customHeight="true">
      <c r="A3604" t="s" s="4">
        <v>1265</v>
      </c>
      <c r="B3604" t="s" s="4">
        <v>8320</v>
      </c>
      <c r="C3604" t="s" s="4">
        <v>4038</v>
      </c>
      <c r="D3604" t="s" s="4">
        <v>8321</v>
      </c>
      <c r="E3604" t="s" s="4">
        <v>8321</v>
      </c>
      <c r="F3604" t="s" s="4">
        <v>94</v>
      </c>
      <c r="G3604" t="s" s="4">
        <v>6</v>
      </c>
    </row>
    <row r="3605" ht="45.0" customHeight="true">
      <c r="A3605" t="s" s="4">
        <v>1265</v>
      </c>
      <c r="B3605" t="s" s="4">
        <v>8322</v>
      </c>
      <c r="C3605" t="s" s="4">
        <v>4041</v>
      </c>
      <c r="D3605" t="s" s="4">
        <v>8323</v>
      </c>
      <c r="E3605" t="s" s="4">
        <v>8323</v>
      </c>
      <c r="F3605" t="s" s="4">
        <v>94</v>
      </c>
      <c r="G3605" t="s" s="4">
        <v>6</v>
      </c>
    </row>
    <row r="3606" ht="45.0" customHeight="true">
      <c r="A3606" t="s" s="4">
        <v>1265</v>
      </c>
      <c r="B3606" t="s" s="4">
        <v>8324</v>
      </c>
      <c r="C3606" t="s" s="4">
        <v>4044</v>
      </c>
      <c r="D3606" t="s" s="4">
        <v>4159</v>
      </c>
      <c r="E3606" t="s" s="4">
        <v>4159</v>
      </c>
      <c r="F3606" t="s" s="4">
        <v>94</v>
      </c>
      <c r="G3606" t="s" s="4">
        <v>6</v>
      </c>
    </row>
    <row r="3607" ht="45.0" customHeight="true">
      <c r="A3607" t="s" s="4">
        <v>1265</v>
      </c>
      <c r="B3607" t="s" s="4">
        <v>8325</v>
      </c>
      <c r="C3607" t="s" s="4">
        <v>4005</v>
      </c>
      <c r="D3607" t="s" s="4">
        <v>8326</v>
      </c>
      <c r="E3607" t="s" s="4">
        <v>8326</v>
      </c>
      <c r="F3607" t="s" s="4">
        <v>94</v>
      </c>
      <c r="G3607" t="s" s="4">
        <v>6</v>
      </c>
    </row>
    <row r="3608" ht="45.0" customHeight="true">
      <c r="A3608" t="s" s="4">
        <v>1265</v>
      </c>
      <c r="B3608" t="s" s="4">
        <v>8327</v>
      </c>
      <c r="C3608" t="s" s="4">
        <v>4049</v>
      </c>
      <c r="D3608" t="s" s="4">
        <v>4050</v>
      </c>
      <c r="E3608" t="s" s="4">
        <v>4050</v>
      </c>
      <c r="F3608" t="s" s="4">
        <v>94</v>
      </c>
      <c r="G3608" t="s" s="4">
        <v>6</v>
      </c>
    </row>
    <row r="3609" ht="45.0" customHeight="true">
      <c r="A3609" t="s" s="4">
        <v>1265</v>
      </c>
      <c r="B3609" t="s" s="4">
        <v>8328</v>
      </c>
      <c r="C3609" t="s" s="4">
        <v>4052</v>
      </c>
      <c r="D3609" t="s" s="4">
        <v>4053</v>
      </c>
      <c r="E3609" t="s" s="4">
        <v>4053</v>
      </c>
      <c r="F3609" t="s" s="4">
        <v>94</v>
      </c>
      <c r="G3609" t="s" s="4">
        <v>6</v>
      </c>
    </row>
    <row r="3610" ht="45.0" customHeight="true">
      <c r="A3610" t="s" s="4">
        <v>1265</v>
      </c>
      <c r="B3610" t="s" s="4">
        <v>8329</v>
      </c>
      <c r="C3610" t="s" s="4">
        <v>4165</v>
      </c>
      <c r="D3610" t="s" s="4">
        <v>4166</v>
      </c>
      <c r="E3610" t="s" s="4">
        <v>4166</v>
      </c>
      <c r="F3610" t="s" s="4">
        <v>94</v>
      </c>
      <c r="G3610" t="s" s="4">
        <v>6</v>
      </c>
    </row>
    <row r="3611" ht="45.0" customHeight="true">
      <c r="A3611" t="s" s="4">
        <v>1265</v>
      </c>
      <c r="B3611" t="s" s="4">
        <v>8330</v>
      </c>
      <c r="C3611" t="s" s="4">
        <v>4008</v>
      </c>
      <c r="D3611" t="s" s="4">
        <v>8331</v>
      </c>
      <c r="E3611" t="s" s="4">
        <v>8331</v>
      </c>
      <c r="F3611" t="s" s="4">
        <v>94</v>
      </c>
      <c r="G3611" t="s" s="4">
        <v>6</v>
      </c>
    </row>
    <row r="3612" ht="45.0" customHeight="true">
      <c r="A3612" t="s" s="4">
        <v>1265</v>
      </c>
      <c r="B3612" t="s" s="4">
        <v>8332</v>
      </c>
      <c r="C3612" t="s" s="4">
        <v>4170</v>
      </c>
      <c r="D3612" t="s" s="4">
        <v>4171</v>
      </c>
      <c r="E3612" t="s" s="4">
        <v>4171</v>
      </c>
      <c r="F3612" t="s" s="4">
        <v>94</v>
      </c>
      <c r="G3612" t="s" s="4">
        <v>6</v>
      </c>
    </row>
    <row r="3613" ht="45.0" customHeight="true">
      <c r="A3613" t="s" s="4">
        <v>1265</v>
      </c>
      <c r="B3613" t="s" s="4">
        <v>8333</v>
      </c>
      <c r="C3613" t="s" s="4">
        <v>4173</v>
      </c>
      <c r="D3613" t="s" s="4">
        <v>11</v>
      </c>
      <c r="E3613" t="s" s="4">
        <v>11</v>
      </c>
      <c r="F3613" t="s" s="4">
        <v>94</v>
      </c>
      <c r="G3613" t="s" s="4">
        <v>6</v>
      </c>
    </row>
    <row r="3614" ht="45.0" customHeight="true">
      <c r="A3614" t="s" s="4">
        <v>1265</v>
      </c>
      <c r="B3614" t="s" s="4">
        <v>8334</v>
      </c>
      <c r="C3614" t="s" s="4">
        <v>4011</v>
      </c>
      <c r="D3614" t="s" s="4">
        <v>4012</v>
      </c>
      <c r="E3614" t="s" s="4">
        <v>4012</v>
      </c>
      <c r="F3614" t="s" s="4">
        <v>94</v>
      </c>
      <c r="G3614" t="s" s="4">
        <v>6</v>
      </c>
    </row>
    <row r="3615" ht="45.0" customHeight="true">
      <c r="A3615" t="s" s="4">
        <v>1265</v>
      </c>
      <c r="B3615" t="s" s="4">
        <v>8335</v>
      </c>
      <c r="C3615" t="s" s="4">
        <v>4014</v>
      </c>
      <c r="D3615" t="s" s="4">
        <v>4176</v>
      </c>
      <c r="E3615" t="s" s="4">
        <v>4176</v>
      </c>
      <c r="F3615" t="s" s="4">
        <v>94</v>
      </c>
      <c r="G3615" t="s" s="4">
        <v>6</v>
      </c>
    </row>
    <row r="3616" ht="45.0" customHeight="true">
      <c r="A3616" t="s" s="4">
        <v>1265</v>
      </c>
      <c r="B3616" t="s" s="4">
        <v>8336</v>
      </c>
      <c r="C3616" t="s" s="4">
        <v>4017</v>
      </c>
      <c r="D3616" t="s" s="4">
        <v>8337</v>
      </c>
      <c r="E3616" t="s" s="4">
        <v>8337</v>
      </c>
      <c r="F3616" t="s" s="4">
        <v>94</v>
      </c>
      <c r="G3616" t="s" s="4">
        <v>6</v>
      </c>
    </row>
    <row r="3617" ht="45.0" customHeight="true">
      <c r="A3617" t="s" s="4">
        <v>1265</v>
      </c>
      <c r="B3617" t="s" s="4">
        <v>8338</v>
      </c>
      <c r="C3617" t="s" s="4">
        <v>4065</v>
      </c>
      <c r="D3617" t="s" s="4">
        <v>8339</v>
      </c>
      <c r="E3617" t="s" s="4">
        <v>8339</v>
      </c>
      <c r="F3617" t="s" s="4">
        <v>94</v>
      </c>
      <c r="G3617" t="s" s="4">
        <v>6</v>
      </c>
    </row>
    <row r="3618" ht="45.0" customHeight="true">
      <c r="A3618" t="s" s="4">
        <v>1265</v>
      </c>
      <c r="B3618" t="s" s="4">
        <v>8340</v>
      </c>
      <c r="C3618" t="s" s="4">
        <v>4235</v>
      </c>
      <c r="D3618" t="s" s="4">
        <v>4141</v>
      </c>
      <c r="E3618" t="s" s="4">
        <v>4141</v>
      </c>
      <c r="F3618" t="s" s="4">
        <v>94</v>
      </c>
      <c r="G3618" t="s" s="4">
        <v>6</v>
      </c>
    </row>
    <row r="3619" ht="45.0" customHeight="true">
      <c r="A3619" t="s" s="4">
        <v>1265</v>
      </c>
      <c r="B3619" t="s" s="4">
        <v>8341</v>
      </c>
      <c r="C3619" t="s" s="4">
        <v>4140</v>
      </c>
      <c r="D3619" t="s" s="4">
        <v>4206</v>
      </c>
      <c r="E3619" t="s" s="4">
        <v>4206</v>
      </c>
      <c r="F3619" t="s" s="4">
        <v>94</v>
      </c>
      <c r="G3619" t="s" s="4">
        <v>6</v>
      </c>
    </row>
    <row r="3620" ht="45.0" customHeight="true">
      <c r="A3620" t="s" s="4">
        <v>1270</v>
      </c>
      <c r="B3620" t="s" s="4">
        <v>8342</v>
      </c>
      <c r="C3620" t="s" s="4">
        <v>3996</v>
      </c>
      <c r="D3620" t="s" s="4">
        <v>4143</v>
      </c>
      <c r="E3620" t="s" s="4">
        <v>4143</v>
      </c>
      <c r="F3620" t="s" s="4">
        <v>94</v>
      </c>
      <c r="G3620" t="s" s="4">
        <v>6</v>
      </c>
    </row>
    <row r="3621" ht="45.0" customHeight="true">
      <c r="A3621" t="s" s="4">
        <v>1270</v>
      </c>
      <c r="B3621" t="s" s="4">
        <v>8343</v>
      </c>
      <c r="C3621" t="s" s="4">
        <v>4022</v>
      </c>
      <c r="D3621" t="s" s="4">
        <v>4448</v>
      </c>
      <c r="E3621" t="s" s="4">
        <v>4448</v>
      </c>
      <c r="F3621" t="s" s="4">
        <v>94</v>
      </c>
      <c r="G3621" t="s" s="4">
        <v>6</v>
      </c>
    </row>
    <row r="3622" ht="45.0" customHeight="true">
      <c r="A3622" t="s" s="4">
        <v>1270</v>
      </c>
      <c r="B3622" t="s" s="4">
        <v>8344</v>
      </c>
      <c r="C3622" t="s" s="4">
        <v>3999</v>
      </c>
      <c r="D3622" t="s" s="4">
        <v>4146</v>
      </c>
      <c r="E3622" t="s" s="4">
        <v>4146</v>
      </c>
      <c r="F3622" t="s" s="4">
        <v>94</v>
      </c>
      <c r="G3622" t="s" s="4">
        <v>6</v>
      </c>
    </row>
    <row r="3623" ht="45.0" customHeight="true">
      <c r="A3623" t="s" s="4">
        <v>1270</v>
      </c>
      <c r="B3623" t="s" s="4">
        <v>8345</v>
      </c>
      <c r="C3623" t="s" s="4">
        <v>4027</v>
      </c>
      <c r="D3623" t="s" s="4">
        <v>4028</v>
      </c>
      <c r="E3623" t="s" s="4">
        <v>4028</v>
      </c>
      <c r="F3623" t="s" s="4">
        <v>94</v>
      </c>
      <c r="G3623" t="s" s="4">
        <v>6</v>
      </c>
    </row>
    <row r="3624" ht="45.0" customHeight="true">
      <c r="A3624" t="s" s="4">
        <v>1270</v>
      </c>
      <c r="B3624" t="s" s="4">
        <v>8346</v>
      </c>
      <c r="C3624" t="s" s="4">
        <v>4149</v>
      </c>
      <c r="D3624" t="s" s="4">
        <v>4150</v>
      </c>
      <c r="E3624" t="s" s="4">
        <v>4150</v>
      </c>
      <c r="F3624" t="s" s="4">
        <v>94</v>
      </c>
      <c r="G3624" t="s" s="4">
        <v>6</v>
      </c>
    </row>
    <row r="3625" ht="45.0" customHeight="true">
      <c r="A3625" t="s" s="4">
        <v>1270</v>
      </c>
      <c r="B3625" t="s" s="4">
        <v>8347</v>
      </c>
      <c r="C3625" t="s" s="4">
        <v>4030</v>
      </c>
      <c r="D3625" t="s" s="4">
        <v>4031</v>
      </c>
      <c r="E3625" t="s" s="4">
        <v>4031</v>
      </c>
      <c r="F3625" t="s" s="4">
        <v>94</v>
      </c>
      <c r="G3625" t="s" s="4">
        <v>6</v>
      </c>
    </row>
    <row r="3626" ht="45.0" customHeight="true">
      <c r="A3626" t="s" s="4">
        <v>1270</v>
      </c>
      <c r="B3626" t="s" s="4">
        <v>8348</v>
      </c>
      <c r="C3626" t="s" s="4">
        <v>4002</v>
      </c>
      <c r="D3626" t="s" s="4">
        <v>4033</v>
      </c>
      <c r="E3626" t="s" s="4">
        <v>4033</v>
      </c>
      <c r="F3626" t="s" s="4">
        <v>94</v>
      </c>
      <c r="G3626" t="s" s="4">
        <v>6</v>
      </c>
    </row>
    <row r="3627" ht="45.0" customHeight="true">
      <c r="A3627" t="s" s="4">
        <v>1270</v>
      </c>
      <c r="B3627" t="s" s="4">
        <v>8349</v>
      </c>
      <c r="C3627" t="s" s="4">
        <v>4035</v>
      </c>
      <c r="D3627" t="s" s="4">
        <v>4036</v>
      </c>
      <c r="E3627" t="s" s="4">
        <v>4036</v>
      </c>
      <c r="F3627" t="s" s="4">
        <v>94</v>
      </c>
      <c r="G3627" t="s" s="4">
        <v>6</v>
      </c>
    </row>
    <row r="3628" ht="45.0" customHeight="true">
      <c r="A3628" t="s" s="4">
        <v>1270</v>
      </c>
      <c r="B3628" t="s" s="4">
        <v>8350</v>
      </c>
      <c r="C3628" t="s" s="4">
        <v>4038</v>
      </c>
      <c r="D3628" t="s" s="4">
        <v>7378</v>
      </c>
      <c r="E3628" t="s" s="4">
        <v>7378</v>
      </c>
      <c r="F3628" t="s" s="4">
        <v>94</v>
      </c>
      <c r="G3628" t="s" s="4">
        <v>6</v>
      </c>
    </row>
    <row r="3629" ht="45.0" customHeight="true">
      <c r="A3629" t="s" s="4">
        <v>1270</v>
      </c>
      <c r="B3629" t="s" s="4">
        <v>8351</v>
      </c>
      <c r="C3629" t="s" s="4">
        <v>4005</v>
      </c>
      <c r="D3629" t="s" s="4">
        <v>7383</v>
      </c>
      <c r="E3629" t="s" s="4">
        <v>7383</v>
      </c>
      <c r="F3629" t="s" s="4">
        <v>94</v>
      </c>
      <c r="G3629" t="s" s="4">
        <v>6</v>
      </c>
    </row>
    <row r="3630" ht="45.0" customHeight="true">
      <c r="A3630" t="s" s="4">
        <v>1270</v>
      </c>
      <c r="B3630" t="s" s="4">
        <v>8352</v>
      </c>
      <c r="C3630" t="s" s="4">
        <v>4052</v>
      </c>
      <c r="D3630" t="s" s="4">
        <v>4053</v>
      </c>
      <c r="E3630" t="s" s="4">
        <v>4053</v>
      </c>
      <c r="F3630" t="s" s="4">
        <v>94</v>
      </c>
      <c r="G3630" t="s" s="4">
        <v>6</v>
      </c>
    </row>
    <row r="3631" ht="45.0" customHeight="true">
      <c r="A3631" t="s" s="4">
        <v>1270</v>
      </c>
      <c r="B3631" t="s" s="4">
        <v>8353</v>
      </c>
      <c r="C3631" t="s" s="4">
        <v>4165</v>
      </c>
      <c r="D3631" t="s" s="4">
        <v>4166</v>
      </c>
      <c r="E3631" t="s" s="4">
        <v>4166</v>
      </c>
      <c r="F3631" t="s" s="4">
        <v>94</v>
      </c>
      <c r="G3631" t="s" s="4">
        <v>6</v>
      </c>
    </row>
    <row r="3632" ht="45.0" customHeight="true">
      <c r="A3632" t="s" s="4">
        <v>1270</v>
      </c>
      <c r="B3632" t="s" s="4">
        <v>8354</v>
      </c>
      <c r="C3632" t="s" s="4">
        <v>4008</v>
      </c>
      <c r="D3632" t="s" s="4">
        <v>7446</v>
      </c>
      <c r="E3632" t="s" s="4">
        <v>7446</v>
      </c>
      <c r="F3632" t="s" s="4">
        <v>94</v>
      </c>
      <c r="G3632" t="s" s="4">
        <v>6</v>
      </c>
    </row>
    <row r="3633" ht="45.0" customHeight="true">
      <c r="A3633" t="s" s="4">
        <v>1270</v>
      </c>
      <c r="B3633" t="s" s="4">
        <v>8355</v>
      </c>
      <c r="C3633" t="s" s="4">
        <v>4170</v>
      </c>
      <c r="D3633" t="s" s="4">
        <v>4171</v>
      </c>
      <c r="E3633" t="s" s="4">
        <v>4171</v>
      </c>
      <c r="F3633" t="s" s="4">
        <v>94</v>
      </c>
      <c r="G3633" t="s" s="4">
        <v>6</v>
      </c>
    </row>
    <row r="3634" ht="45.0" customHeight="true">
      <c r="A3634" t="s" s="4">
        <v>1270</v>
      </c>
      <c r="B3634" t="s" s="4">
        <v>8356</v>
      </c>
      <c r="C3634" t="s" s="4">
        <v>4173</v>
      </c>
      <c r="D3634" t="s" s="4">
        <v>11</v>
      </c>
      <c r="E3634" t="s" s="4">
        <v>11</v>
      </c>
      <c r="F3634" t="s" s="4">
        <v>94</v>
      </c>
      <c r="G3634" t="s" s="4">
        <v>6</v>
      </c>
    </row>
    <row r="3635" ht="45.0" customHeight="true">
      <c r="A3635" t="s" s="4">
        <v>1270</v>
      </c>
      <c r="B3635" t="s" s="4">
        <v>8357</v>
      </c>
      <c r="C3635" t="s" s="4">
        <v>4011</v>
      </c>
      <c r="D3635" t="s" s="4">
        <v>4012</v>
      </c>
      <c r="E3635" t="s" s="4">
        <v>4012</v>
      </c>
      <c r="F3635" t="s" s="4">
        <v>94</v>
      </c>
      <c r="G3635" t="s" s="4">
        <v>6</v>
      </c>
    </row>
    <row r="3636" ht="45.0" customHeight="true">
      <c r="A3636" t="s" s="4">
        <v>1270</v>
      </c>
      <c r="B3636" t="s" s="4">
        <v>8358</v>
      </c>
      <c r="C3636" t="s" s="4">
        <v>4014</v>
      </c>
      <c r="D3636" t="s" s="4">
        <v>4176</v>
      </c>
      <c r="E3636" t="s" s="4">
        <v>4176</v>
      </c>
      <c r="F3636" t="s" s="4">
        <v>94</v>
      </c>
      <c r="G3636" t="s" s="4">
        <v>6</v>
      </c>
    </row>
    <row r="3637" ht="45.0" customHeight="true">
      <c r="A3637" t="s" s="4">
        <v>1270</v>
      </c>
      <c r="B3637" t="s" s="4">
        <v>8359</v>
      </c>
      <c r="C3637" t="s" s="4">
        <v>4017</v>
      </c>
      <c r="D3637" t="s" s="4">
        <v>7397</v>
      </c>
      <c r="E3637" t="s" s="4">
        <v>7397</v>
      </c>
      <c r="F3637" t="s" s="4">
        <v>94</v>
      </c>
      <c r="G3637" t="s" s="4">
        <v>6</v>
      </c>
    </row>
    <row r="3638" ht="45.0" customHeight="true">
      <c r="A3638" t="s" s="4">
        <v>1270</v>
      </c>
      <c r="B3638" t="s" s="4">
        <v>8360</v>
      </c>
      <c r="C3638" t="s" s="4">
        <v>4140</v>
      </c>
      <c r="D3638" t="s" s="4">
        <v>4206</v>
      </c>
      <c r="E3638" t="s" s="4">
        <v>4206</v>
      </c>
      <c r="F3638" t="s" s="4">
        <v>94</v>
      </c>
      <c r="G3638" t="s" s="4">
        <v>6</v>
      </c>
    </row>
    <row r="3639" ht="45.0" customHeight="true">
      <c r="A3639" t="s" s="4">
        <v>1276</v>
      </c>
      <c r="B3639" t="s" s="4">
        <v>8361</v>
      </c>
      <c r="C3639" t="s" s="4">
        <v>4014</v>
      </c>
      <c r="D3639" t="s" s="4">
        <v>4176</v>
      </c>
      <c r="E3639" t="s" s="4">
        <v>4176</v>
      </c>
      <c r="F3639" t="s" s="4">
        <v>94</v>
      </c>
      <c r="G3639" t="s" s="4">
        <v>6</v>
      </c>
    </row>
    <row r="3640" ht="45.0" customHeight="true">
      <c r="A3640" t="s" s="4">
        <v>1276</v>
      </c>
      <c r="B3640" t="s" s="4">
        <v>8362</v>
      </c>
      <c r="C3640" t="s" s="4">
        <v>4017</v>
      </c>
      <c r="D3640" t="s" s="4">
        <v>6871</v>
      </c>
      <c r="E3640" t="s" s="4">
        <v>6871</v>
      </c>
      <c r="F3640" t="s" s="4">
        <v>94</v>
      </c>
      <c r="G3640" t="s" s="4">
        <v>6</v>
      </c>
    </row>
    <row r="3641" ht="45.0" customHeight="true">
      <c r="A3641" t="s" s="4">
        <v>1276</v>
      </c>
      <c r="B3641" t="s" s="4">
        <v>8363</v>
      </c>
      <c r="C3641" t="s" s="4">
        <v>4235</v>
      </c>
      <c r="D3641" t="s" s="4">
        <v>4141</v>
      </c>
      <c r="E3641" t="s" s="4">
        <v>4141</v>
      </c>
      <c r="F3641" t="s" s="4">
        <v>94</v>
      </c>
      <c r="G3641" t="s" s="4">
        <v>6</v>
      </c>
    </row>
    <row r="3642" ht="45.0" customHeight="true">
      <c r="A3642" t="s" s="4">
        <v>1276</v>
      </c>
      <c r="B3642" t="s" s="4">
        <v>8364</v>
      </c>
      <c r="C3642" t="s" s="4">
        <v>4140</v>
      </c>
      <c r="D3642" t="s" s="4">
        <v>6645</v>
      </c>
      <c r="E3642" t="s" s="4">
        <v>6645</v>
      </c>
      <c r="F3642" t="s" s="4">
        <v>94</v>
      </c>
      <c r="G3642" t="s" s="4">
        <v>6</v>
      </c>
    </row>
    <row r="3643" ht="45.0" customHeight="true">
      <c r="A3643" t="s" s="4">
        <v>1276</v>
      </c>
      <c r="B3643" t="s" s="4">
        <v>8365</v>
      </c>
      <c r="C3643" t="s" s="4">
        <v>3996</v>
      </c>
      <c r="D3643" t="s" s="4">
        <v>4143</v>
      </c>
      <c r="E3643" t="s" s="4">
        <v>4143</v>
      </c>
      <c r="F3643" t="s" s="4">
        <v>94</v>
      </c>
      <c r="G3643" t="s" s="4">
        <v>6</v>
      </c>
    </row>
    <row r="3644" ht="45.0" customHeight="true">
      <c r="A3644" t="s" s="4">
        <v>1276</v>
      </c>
      <c r="B3644" t="s" s="4">
        <v>8366</v>
      </c>
      <c r="C3644" t="s" s="4">
        <v>4022</v>
      </c>
      <c r="D3644" t="s" s="4">
        <v>4477</v>
      </c>
      <c r="E3644" t="s" s="4">
        <v>4477</v>
      </c>
      <c r="F3644" t="s" s="4">
        <v>94</v>
      </c>
      <c r="G3644" t="s" s="4">
        <v>6</v>
      </c>
    </row>
    <row r="3645" ht="45.0" customHeight="true">
      <c r="A3645" t="s" s="4">
        <v>1276</v>
      </c>
      <c r="B3645" t="s" s="4">
        <v>8367</v>
      </c>
      <c r="C3645" t="s" s="4">
        <v>3999</v>
      </c>
      <c r="D3645" t="s" s="4">
        <v>4146</v>
      </c>
      <c r="E3645" t="s" s="4">
        <v>4146</v>
      </c>
      <c r="F3645" t="s" s="4">
        <v>94</v>
      </c>
      <c r="G3645" t="s" s="4">
        <v>6</v>
      </c>
    </row>
    <row r="3646" ht="45.0" customHeight="true">
      <c r="A3646" t="s" s="4">
        <v>1276</v>
      </c>
      <c r="B3646" t="s" s="4">
        <v>8368</v>
      </c>
      <c r="C3646" t="s" s="4">
        <v>4027</v>
      </c>
      <c r="D3646" t="s" s="4">
        <v>4028</v>
      </c>
      <c r="E3646" t="s" s="4">
        <v>4028</v>
      </c>
      <c r="F3646" t="s" s="4">
        <v>94</v>
      </c>
      <c r="G3646" t="s" s="4">
        <v>6</v>
      </c>
    </row>
    <row r="3647" ht="45.0" customHeight="true">
      <c r="A3647" t="s" s="4">
        <v>1276</v>
      </c>
      <c r="B3647" t="s" s="4">
        <v>8369</v>
      </c>
      <c r="C3647" t="s" s="4">
        <v>4149</v>
      </c>
      <c r="D3647" t="s" s="4">
        <v>4150</v>
      </c>
      <c r="E3647" t="s" s="4">
        <v>4150</v>
      </c>
      <c r="F3647" t="s" s="4">
        <v>94</v>
      </c>
      <c r="G3647" t="s" s="4">
        <v>6</v>
      </c>
    </row>
    <row r="3648" ht="45.0" customHeight="true">
      <c r="A3648" t="s" s="4">
        <v>1276</v>
      </c>
      <c r="B3648" t="s" s="4">
        <v>8370</v>
      </c>
      <c r="C3648" t="s" s="4">
        <v>4030</v>
      </c>
      <c r="D3648" t="s" s="4">
        <v>4031</v>
      </c>
      <c r="E3648" t="s" s="4">
        <v>4031</v>
      </c>
      <c r="F3648" t="s" s="4">
        <v>94</v>
      </c>
      <c r="G3648" t="s" s="4">
        <v>6</v>
      </c>
    </row>
    <row r="3649" ht="45.0" customHeight="true">
      <c r="A3649" t="s" s="4">
        <v>1276</v>
      </c>
      <c r="B3649" t="s" s="4">
        <v>8371</v>
      </c>
      <c r="C3649" t="s" s="4">
        <v>4002</v>
      </c>
      <c r="D3649" t="s" s="4">
        <v>4033</v>
      </c>
      <c r="E3649" t="s" s="4">
        <v>4033</v>
      </c>
      <c r="F3649" t="s" s="4">
        <v>94</v>
      </c>
      <c r="G3649" t="s" s="4">
        <v>6</v>
      </c>
    </row>
    <row r="3650" ht="45.0" customHeight="true">
      <c r="A3650" t="s" s="4">
        <v>1276</v>
      </c>
      <c r="B3650" t="s" s="4">
        <v>8372</v>
      </c>
      <c r="C3650" t="s" s="4">
        <v>4035</v>
      </c>
      <c r="D3650" t="s" s="4">
        <v>4036</v>
      </c>
      <c r="E3650" t="s" s="4">
        <v>4036</v>
      </c>
      <c r="F3650" t="s" s="4">
        <v>94</v>
      </c>
      <c r="G3650" t="s" s="4">
        <v>6</v>
      </c>
    </row>
    <row r="3651" ht="45.0" customHeight="true">
      <c r="A3651" t="s" s="4">
        <v>1276</v>
      </c>
      <c r="B3651" t="s" s="4">
        <v>8373</v>
      </c>
      <c r="C3651" t="s" s="4">
        <v>4038</v>
      </c>
      <c r="D3651" t="s" s="4">
        <v>7778</v>
      </c>
      <c r="E3651" t="s" s="4">
        <v>7778</v>
      </c>
      <c r="F3651" t="s" s="4">
        <v>94</v>
      </c>
      <c r="G3651" t="s" s="4">
        <v>6</v>
      </c>
    </row>
    <row r="3652" ht="45.0" customHeight="true">
      <c r="A3652" t="s" s="4">
        <v>1276</v>
      </c>
      <c r="B3652" t="s" s="4">
        <v>8374</v>
      </c>
      <c r="C3652" t="s" s="4">
        <v>4041</v>
      </c>
      <c r="D3652" t="s" s="4">
        <v>8375</v>
      </c>
      <c r="E3652" t="s" s="4">
        <v>8375</v>
      </c>
      <c r="F3652" t="s" s="4">
        <v>94</v>
      </c>
      <c r="G3652" t="s" s="4">
        <v>6</v>
      </c>
    </row>
    <row r="3653" ht="45.0" customHeight="true">
      <c r="A3653" t="s" s="4">
        <v>1276</v>
      </c>
      <c r="B3653" t="s" s="4">
        <v>8376</v>
      </c>
      <c r="C3653" t="s" s="4">
        <v>4044</v>
      </c>
      <c r="D3653" t="s" s="4">
        <v>4159</v>
      </c>
      <c r="E3653" t="s" s="4">
        <v>4159</v>
      </c>
      <c r="F3653" t="s" s="4">
        <v>94</v>
      </c>
      <c r="G3653" t="s" s="4">
        <v>6</v>
      </c>
    </row>
    <row r="3654" ht="45.0" customHeight="true">
      <c r="A3654" t="s" s="4">
        <v>1276</v>
      </c>
      <c r="B3654" t="s" s="4">
        <v>8377</v>
      </c>
      <c r="C3654" t="s" s="4">
        <v>4005</v>
      </c>
      <c r="D3654" t="s" s="4">
        <v>6856</v>
      </c>
      <c r="E3654" t="s" s="4">
        <v>6856</v>
      </c>
      <c r="F3654" t="s" s="4">
        <v>94</v>
      </c>
      <c r="G3654" t="s" s="4">
        <v>6</v>
      </c>
    </row>
    <row r="3655" ht="45.0" customHeight="true">
      <c r="A3655" t="s" s="4">
        <v>1276</v>
      </c>
      <c r="B3655" t="s" s="4">
        <v>8378</v>
      </c>
      <c r="C3655" t="s" s="4">
        <v>4049</v>
      </c>
      <c r="D3655" t="s" s="4">
        <v>4050</v>
      </c>
      <c r="E3655" t="s" s="4">
        <v>4050</v>
      </c>
      <c r="F3655" t="s" s="4">
        <v>94</v>
      </c>
      <c r="G3655" t="s" s="4">
        <v>6</v>
      </c>
    </row>
    <row r="3656" ht="45.0" customHeight="true">
      <c r="A3656" t="s" s="4">
        <v>1276</v>
      </c>
      <c r="B3656" t="s" s="4">
        <v>8379</v>
      </c>
      <c r="C3656" t="s" s="4">
        <v>4052</v>
      </c>
      <c r="D3656" t="s" s="4">
        <v>4053</v>
      </c>
      <c r="E3656" t="s" s="4">
        <v>4053</v>
      </c>
      <c r="F3656" t="s" s="4">
        <v>94</v>
      </c>
      <c r="G3656" t="s" s="4">
        <v>6</v>
      </c>
    </row>
    <row r="3657" ht="45.0" customHeight="true">
      <c r="A3657" t="s" s="4">
        <v>1276</v>
      </c>
      <c r="B3657" t="s" s="4">
        <v>8380</v>
      </c>
      <c r="C3657" t="s" s="4">
        <v>4165</v>
      </c>
      <c r="D3657" t="s" s="4">
        <v>4166</v>
      </c>
      <c r="E3657" t="s" s="4">
        <v>4166</v>
      </c>
      <c r="F3657" t="s" s="4">
        <v>94</v>
      </c>
      <c r="G3657" t="s" s="4">
        <v>6</v>
      </c>
    </row>
    <row r="3658" ht="45.0" customHeight="true">
      <c r="A3658" t="s" s="4">
        <v>1276</v>
      </c>
      <c r="B3658" t="s" s="4">
        <v>8381</v>
      </c>
      <c r="C3658" t="s" s="4">
        <v>4008</v>
      </c>
      <c r="D3658" t="s" s="4">
        <v>8382</v>
      </c>
      <c r="E3658" t="s" s="4">
        <v>8382</v>
      </c>
      <c r="F3658" t="s" s="4">
        <v>94</v>
      </c>
      <c r="G3658" t="s" s="4">
        <v>6</v>
      </c>
    </row>
    <row r="3659" ht="45.0" customHeight="true">
      <c r="A3659" t="s" s="4">
        <v>1276</v>
      </c>
      <c r="B3659" t="s" s="4">
        <v>8383</v>
      </c>
      <c r="C3659" t="s" s="4">
        <v>4173</v>
      </c>
      <c r="D3659" t="s" s="4">
        <v>11</v>
      </c>
      <c r="E3659" t="s" s="4">
        <v>11</v>
      </c>
      <c r="F3659" t="s" s="4">
        <v>94</v>
      </c>
      <c r="G3659" t="s" s="4">
        <v>6</v>
      </c>
    </row>
    <row r="3660" ht="45.0" customHeight="true">
      <c r="A3660" t="s" s="4">
        <v>1276</v>
      </c>
      <c r="B3660" t="s" s="4">
        <v>8384</v>
      </c>
      <c r="C3660" t="s" s="4">
        <v>4011</v>
      </c>
      <c r="D3660" t="s" s="4">
        <v>4012</v>
      </c>
      <c r="E3660" t="s" s="4">
        <v>4012</v>
      </c>
      <c r="F3660" t="s" s="4">
        <v>94</v>
      </c>
      <c r="G3660" t="s" s="4">
        <v>6</v>
      </c>
    </row>
    <row r="3661" ht="45.0" customHeight="true">
      <c r="A3661" t="s" s="4">
        <v>1279</v>
      </c>
      <c r="B3661" t="s" s="4">
        <v>8385</v>
      </c>
      <c r="C3661" t="s" s="4">
        <v>3996</v>
      </c>
      <c r="D3661" t="s" s="4">
        <v>4143</v>
      </c>
      <c r="E3661" t="s" s="4">
        <v>4143</v>
      </c>
      <c r="F3661" t="s" s="4">
        <v>94</v>
      </c>
      <c r="G3661" t="s" s="4">
        <v>6</v>
      </c>
    </row>
    <row r="3662" ht="45.0" customHeight="true">
      <c r="A3662" t="s" s="4">
        <v>1279</v>
      </c>
      <c r="B3662" t="s" s="4">
        <v>8386</v>
      </c>
      <c r="C3662" t="s" s="4">
        <v>4022</v>
      </c>
      <c r="D3662" t="s" s="4">
        <v>4477</v>
      </c>
      <c r="E3662" t="s" s="4">
        <v>4477</v>
      </c>
      <c r="F3662" t="s" s="4">
        <v>94</v>
      </c>
      <c r="G3662" t="s" s="4">
        <v>6</v>
      </c>
    </row>
    <row r="3663" ht="45.0" customHeight="true">
      <c r="A3663" t="s" s="4">
        <v>1279</v>
      </c>
      <c r="B3663" t="s" s="4">
        <v>8387</v>
      </c>
      <c r="C3663" t="s" s="4">
        <v>3999</v>
      </c>
      <c r="D3663" t="s" s="4">
        <v>4146</v>
      </c>
      <c r="E3663" t="s" s="4">
        <v>4146</v>
      </c>
      <c r="F3663" t="s" s="4">
        <v>94</v>
      </c>
      <c r="G3663" t="s" s="4">
        <v>6</v>
      </c>
    </row>
    <row r="3664" ht="45.0" customHeight="true">
      <c r="A3664" t="s" s="4">
        <v>1279</v>
      </c>
      <c r="B3664" t="s" s="4">
        <v>8388</v>
      </c>
      <c r="C3664" t="s" s="4">
        <v>4027</v>
      </c>
      <c r="D3664" t="s" s="4">
        <v>4028</v>
      </c>
      <c r="E3664" t="s" s="4">
        <v>4028</v>
      </c>
      <c r="F3664" t="s" s="4">
        <v>94</v>
      </c>
      <c r="G3664" t="s" s="4">
        <v>6</v>
      </c>
    </row>
    <row r="3665" ht="45.0" customHeight="true">
      <c r="A3665" t="s" s="4">
        <v>1279</v>
      </c>
      <c r="B3665" t="s" s="4">
        <v>8389</v>
      </c>
      <c r="C3665" t="s" s="4">
        <v>4149</v>
      </c>
      <c r="D3665" t="s" s="4">
        <v>4150</v>
      </c>
      <c r="E3665" t="s" s="4">
        <v>4150</v>
      </c>
      <c r="F3665" t="s" s="4">
        <v>94</v>
      </c>
      <c r="G3665" t="s" s="4">
        <v>6</v>
      </c>
    </row>
    <row r="3666" ht="45.0" customHeight="true">
      <c r="A3666" t="s" s="4">
        <v>1279</v>
      </c>
      <c r="B3666" t="s" s="4">
        <v>8390</v>
      </c>
      <c r="C3666" t="s" s="4">
        <v>4030</v>
      </c>
      <c r="D3666" t="s" s="4">
        <v>4031</v>
      </c>
      <c r="E3666" t="s" s="4">
        <v>4031</v>
      </c>
      <c r="F3666" t="s" s="4">
        <v>94</v>
      </c>
      <c r="G3666" t="s" s="4">
        <v>6</v>
      </c>
    </row>
    <row r="3667" ht="45.0" customHeight="true">
      <c r="A3667" t="s" s="4">
        <v>1279</v>
      </c>
      <c r="B3667" t="s" s="4">
        <v>8391</v>
      </c>
      <c r="C3667" t="s" s="4">
        <v>4002</v>
      </c>
      <c r="D3667" t="s" s="4">
        <v>4033</v>
      </c>
      <c r="E3667" t="s" s="4">
        <v>4033</v>
      </c>
      <c r="F3667" t="s" s="4">
        <v>94</v>
      </c>
      <c r="G3667" t="s" s="4">
        <v>6</v>
      </c>
    </row>
    <row r="3668" ht="45.0" customHeight="true">
      <c r="A3668" t="s" s="4">
        <v>1279</v>
      </c>
      <c r="B3668" t="s" s="4">
        <v>8392</v>
      </c>
      <c r="C3668" t="s" s="4">
        <v>4035</v>
      </c>
      <c r="D3668" t="s" s="4">
        <v>4036</v>
      </c>
      <c r="E3668" t="s" s="4">
        <v>4036</v>
      </c>
      <c r="F3668" t="s" s="4">
        <v>94</v>
      </c>
      <c r="G3668" t="s" s="4">
        <v>6</v>
      </c>
    </row>
    <row r="3669" ht="45.0" customHeight="true">
      <c r="A3669" t="s" s="4">
        <v>1279</v>
      </c>
      <c r="B3669" t="s" s="4">
        <v>8393</v>
      </c>
      <c r="C3669" t="s" s="4">
        <v>4038</v>
      </c>
      <c r="D3669" t="s" s="4">
        <v>7304</v>
      </c>
      <c r="E3669" t="s" s="4">
        <v>7304</v>
      </c>
      <c r="F3669" t="s" s="4">
        <v>94</v>
      </c>
      <c r="G3669" t="s" s="4">
        <v>6</v>
      </c>
    </row>
    <row r="3670" ht="45.0" customHeight="true">
      <c r="A3670" t="s" s="4">
        <v>1279</v>
      </c>
      <c r="B3670" t="s" s="4">
        <v>8394</v>
      </c>
      <c r="C3670" t="s" s="4">
        <v>4041</v>
      </c>
      <c r="D3670" t="s" s="4">
        <v>8252</v>
      </c>
      <c r="E3670" t="s" s="4">
        <v>8252</v>
      </c>
      <c r="F3670" t="s" s="4">
        <v>94</v>
      </c>
      <c r="G3670" t="s" s="4">
        <v>6</v>
      </c>
    </row>
    <row r="3671" ht="45.0" customHeight="true">
      <c r="A3671" t="s" s="4">
        <v>1279</v>
      </c>
      <c r="B3671" t="s" s="4">
        <v>8395</v>
      </c>
      <c r="C3671" t="s" s="4">
        <v>4005</v>
      </c>
      <c r="D3671" t="s" s="4">
        <v>6856</v>
      </c>
      <c r="E3671" t="s" s="4">
        <v>6856</v>
      </c>
      <c r="F3671" t="s" s="4">
        <v>94</v>
      </c>
      <c r="G3671" t="s" s="4">
        <v>6</v>
      </c>
    </row>
    <row r="3672" ht="45.0" customHeight="true">
      <c r="A3672" t="s" s="4">
        <v>1279</v>
      </c>
      <c r="B3672" t="s" s="4">
        <v>8396</v>
      </c>
      <c r="C3672" t="s" s="4">
        <v>4052</v>
      </c>
      <c r="D3672" t="s" s="4">
        <v>4053</v>
      </c>
      <c r="E3672" t="s" s="4">
        <v>4053</v>
      </c>
      <c r="F3672" t="s" s="4">
        <v>94</v>
      </c>
      <c r="G3672" t="s" s="4">
        <v>6</v>
      </c>
    </row>
    <row r="3673" ht="45.0" customHeight="true">
      <c r="A3673" t="s" s="4">
        <v>1279</v>
      </c>
      <c r="B3673" t="s" s="4">
        <v>8397</v>
      </c>
      <c r="C3673" t="s" s="4">
        <v>4165</v>
      </c>
      <c r="D3673" t="s" s="4">
        <v>4166</v>
      </c>
      <c r="E3673" t="s" s="4">
        <v>4166</v>
      </c>
      <c r="F3673" t="s" s="4">
        <v>94</v>
      </c>
      <c r="G3673" t="s" s="4">
        <v>6</v>
      </c>
    </row>
    <row r="3674" ht="45.0" customHeight="true">
      <c r="A3674" t="s" s="4">
        <v>1279</v>
      </c>
      <c r="B3674" t="s" s="4">
        <v>8398</v>
      </c>
      <c r="C3674" t="s" s="4">
        <v>4008</v>
      </c>
      <c r="D3674" t="s" s="4">
        <v>7313</v>
      </c>
      <c r="E3674" t="s" s="4">
        <v>7313</v>
      </c>
      <c r="F3674" t="s" s="4">
        <v>94</v>
      </c>
      <c r="G3674" t="s" s="4">
        <v>6</v>
      </c>
    </row>
    <row r="3675" ht="45.0" customHeight="true">
      <c r="A3675" t="s" s="4">
        <v>1279</v>
      </c>
      <c r="B3675" t="s" s="4">
        <v>8399</v>
      </c>
      <c r="C3675" t="s" s="4">
        <v>4170</v>
      </c>
      <c r="D3675" t="s" s="4">
        <v>4171</v>
      </c>
      <c r="E3675" t="s" s="4">
        <v>4171</v>
      </c>
      <c r="F3675" t="s" s="4">
        <v>94</v>
      </c>
      <c r="G3675" t="s" s="4">
        <v>6</v>
      </c>
    </row>
    <row r="3676" ht="45.0" customHeight="true">
      <c r="A3676" t="s" s="4">
        <v>1279</v>
      </c>
      <c r="B3676" t="s" s="4">
        <v>8400</v>
      </c>
      <c r="C3676" t="s" s="4">
        <v>4173</v>
      </c>
      <c r="D3676" t="s" s="4">
        <v>11</v>
      </c>
      <c r="E3676" t="s" s="4">
        <v>11</v>
      </c>
      <c r="F3676" t="s" s="4">
        <v>94</v>
      </c>
      <c r="G3676" t="s" s="4">
        <v>6</v>
      </c>
    </row>
    <row r="3677" ht="45.0" customHeight="true">
      <c r="A3677" t="s" s="4">
        <v>1279</v>
      </c>
      <c r="B3677" t="s" s="4">
        <v>8401</v>
      </c>
      <c r="C3677" t="s" s="4">
        <v>4011</v>
      </c>
      <c r="D3677" t="s" s="4">
        <v>4012</v>
      </c>
      <c r="E3677" t="s" s="4">
        <v>4012</v>
      </c>
      <c r="F3677" t="s" s="4">
        <v>94</v>
      </c>
      <c r="G3677" t="s" s="4">
        <v>6</v>
      </c>
    </row>
    <row r="3678" ht="45.0" customHeight="true">
      <c r="A3678" t="s" s="4">
        <v>1279</v>
      </c>
      <c r="B3678" t="s" s="4">
        <v>8402</v>
      </c>
      <c r="C3678" t="s" s="4">
        <v>4014</v>
      </c>
      <c r="D3678" t="s" s="4">
        <v>4176</v>
      </c>
      <c r="E3678" t="s" s="4">
        <v>4176</v>
      </c>
      <c r="F3678" t="s" s="4">
        <v>94</v>
      </c>
      <c r="G3678" t="s" s="4">
        <v>6</v>
      </c>
    </row>
    <row r="3679" ht="45.0" customHeight="true">
      <c r="A3679" t="s" s="4">
        <v>1279</v>
      </c>
      <c r="B3679" t="s" s="4">
        <v>8403</v>
      </c>
      <c r="C3679" t="s" s="4">
        <v>4017</v>
      </c>
      <c r="D3679" t="s" s="4">
        <v>6871</v>
      </c>
      <c r="E3679" t="s" s="4">
        <v>6871</v>
      </c>
      <c r="F3679" t="s" s="4">
        <v>94</v>
      </c>
      <c r="G3679" t="s" s="4">
        <v>6</v>
      </c>
    </row>
    <row r="3680" ht="45.0" customHeight="true">
      <c r="A3680" t="s" s="4">
        <v>1284</v>
      </c>
      <c r="B3680" t="s" s="4">
        <v>8404</v>
      </c>
      <c r="C3680" t="s" s="4">
        <v>3996</v>
      </c>
      <c r="D3680" t="s" s="4">
        <v>4143</v>
      </c>
      <c r="E3680" t="s" s="4">
        <v>4143</v>
      </c>
      <c r="F3680" t="s" s="4">
        <v>94</v>
      </c>
      <c r="G3680" t="s" s="4">
        <v>6</v>
      </c>
    </row>
    <row r="3681" ht="45.0" customHeight="true">
      <c r="A3681" t="s" s="4">
        <v>1284</v>
      </c>
      <c r="B3681" t="s" s="4">
        <v>8405</v>
      </c>
      <c r="C3681" t="s" s="4">
        <v>4022</v>
      </c>
      <c r="D3681" t="s" s="4">
        <v>4087</v>
      </c>
      <c r="E3681" t="s" s="4">
        <v>4087</v>
      </c>
      <c r="F3681" t="s" s="4">
        <v>94</v>
      </c>
      <c r="G3681" t="s" s="4">
        <v>6</v>
      </c>
    </row>
    <row r="3682" ht="45.0" customHeight="true">
      <c r="A3682" t="s" s="4">
        <v>1284</v>
      </c>
      <c r="B3682" t="s" s="4">
        <v>8406</v>
      </c>
      <c r="C3682" t="s" s="4">
        <v>3999</v>
      </c>
      <c r="D3682" t="s" s="4">
        <v>4146</v>
      </c>
      <c r="E3682" t="s" s="4">
        <v>4146</v>
      </c>
      <c r="F3682" t="s" s="4">
        <v>94</v>
      </c>
      <c r="G3682" t="s" s="4">
        <v>6</v>
      </c>
    </row>
    <row r="3683" ht="45.0" customHeight="true">
      <c r="A3683" t="s" s="4">
        <v>1284</v>
      </c>
      <c r="B3683" t="s" s="4">
        <v>8407</v>
      </c>
      <c r="C3683" t="s" s="4">
        <v>4027</v>
      </c>
      <c r="D3683" t="s" s="4">
        <v>4028</v>
      </c>
      <c r="E3683" t="s" s="4">
        <v>4028</v>
      </c>
      <c r="F3683" t="s" s="4">
        <v>94</v>
      </c>
      <c r="G3683" t="s" s="4">
        <v>6</v>
      </c>
    </row>
    <row r="3684" ht="45.0" customHeight="true">
      <c r="A3684" t="s" s="4">
        <v>1284</v>
      </c>
      <c r="B3684" t="s" s="4">
        <v>8408</v>
      </c>
      <c r="C3684" t="s" s="4">
        <v>4149</v>
      </c>
      <c r="D3684" t="s" s="4">
        <v>4150</v>
      </c>
      <c r="E3684" t="s" s="4">
        <v>4150</v>
      </c>
      <c r="F3684" t="s" s="4">
        <v>94</v>
      </c>
      <c r="G3684" t="s" s="4">
        <v>6</v>
      </c>
    </row>
    <row r="3685" ht="45.0" customHeight="true">
      <c r="A3685" t="s" s="4">
        <v>1284</v>
      </c>
      <c r="B3685" t="s" s="4">
        <v>8409</v>
      </c>
      <c r="C3685" t="s" s="4">
        <v>4030</v>
      </c>
      <c r="D3685" t="s" s="4">
        <v>4031</v>
      </c>
      <c r="E3685" t="s" s="4">
        <v>4031</v>
      </c>
      <c r="F3685" t="s" s="4">
        <v>94</v>
      </c>
      <c r="G3685" t="s" s="4">
        <v>6</v>
      </c>
    </row>
    <row r="3686" ht="45.0" customHeight="true">
      <c r="A3686" t="s" s="4">
        <v>1284</v>
      </c>
      <c r="B3686" t="s" s="4">
        <v>8410</v>
      </c>
      <c r="C3686" t="s" s="4">
        <v>4002</v>
      </c>
      <c r="D3686" t="s" s="4">
        <v>4033</v>
      </c>
      <c r="E3686" t="s" s="4">
        <v>4033</v>
      </c>
      <c r="F3686" t="s" s="4">
        <v>94</v>
      </c>
      <c r="G3686" t="s" s="4">
        <v>6</v>
      </c>
    </row>
    <row r="3687" ht="45.0" customHeight="true">
      <c r="A3687" t="s" s="4">
        <v>1284</v>
      </c>
      <c r="B3687" t="s" s="4">
        <v>8411</v>
      </c>
      <c r="C3687" t="s" s="4">
        <v>4035</v>
      </c>
      <c r="D3687" t="s" s="4">
        <v>4036</v>
      </c>
      <c r="E3687" t="s" s="4">
        <v>4036</v>
      </c>
      <c r="F3687" t="s" s="4">
        <v>94</v>
      </c>
      <c r="G3687" t="s" s="4">
        <v>6</v>
      </c>
    </row>
    <row r="3688" ht="45.0" customHeight="true">
      <c r="A3688" t="s" s="4">
        <v>1284</v>
      </c>
      <c r="B3688" t="s" s="4">
        <v>8412</v>
      </c>
      <c r="C3688" t="s" s="4">
        <v>4038</v>
      </c>
      <c r="D3688" t="s" s="4">
        <v>4188</v>
      </c>
      <c r="E3688" t="s" s="4">
        <v>4188</v>
      </c>
      <c r="F3688" t="s" s="4">
        <v>94</v>
      </c>
      <c r="G3688" t="s" s="4">
        <v>6</v>
      </c>
    </row>
    <row r="3689" ht="45.0" customHeight="true">
      <c r="A3689" t="s" s="4">
        <v>1284</v>
      </c>
      <c r="B3689" t="s" s="4">
        <v>8413</v>
      </c>
      <c r="C3689" t="s" s="4">
        <v>4041</v>
      </c>
      <c r="D3689" t="s" s="4">
        <v>8414</v>
      </c>
      <c r="E3689" t="s" s="4">
        <v>8414</v>
      </c>
      <c r="F3689" t="s" s="4">
        <v>94</v>
      </c>
      <c r="G3689" t="s" s="4">
        <v>6</v>
      </c>
    </row>
    <row r="3690" ht="45.0" customHeight="true">
      <c r="A3690" t="s" s="4">
        <v>1284</v>
      </c>
      <c r="B3690" t="s" s="4">
        <v>8415</v>
      </c>
      <c r="C3690" t="s" s="4">
        <v>4005</v>
      </c>
      <c r="D3690" t="s" s="4">
        <v>4161</v>
      </c>
      <c r="E3690" t="s" s="4">
        <v>4161</v>
      </c>
      <c r="F3690" t="s" s="4">
        <v>94</v>
      </c>
      <c r="G3690" t="s" s="4">
        <v>6</v>
      </c>
    </row>
    <row r="3691" ht="45.0" customHeight="true">
      <c r="A3691" t="s" s="4">
        <v>1284</v>
      </c>
      <c r="B3691" t="s" s="4">
        <v>8416</v>
      </c>
      <c r="C3691" t="s" s="4">
        <v>4052</v>
      </c>
      <c r="D3691" t="s" s="4">
        <v>4053</v>
      </c>
      <c r="E3691" t="s" s="4">
        <v>4053</v>
      </c>
      <c r="F3691" t="s" s="4">
        <v>94</v>
      </c>
      <c r="G3691" t="s" s="4">
        <v>6</v>
      </c>
    </row>
    <row r="3692" ht="45.0" customHeight="true">
      <c r="A3692" t="s" s="4">
        <v>1284</v>
      </c>
      <c r="B3692" t="s" s="4">
        <v>8417</v>
      </c>
      <c r="C3692" t="s" s="4">
        <v>4165</v>
      </c>
      <c r="D3692" t="s" s="4">
        <v>4166</v>
      </c>
      <c r="E3692" t="s" s="4">
        <v>4166</v>
      </c>
      <c r="F3692" t="s" s="4">
        <v>94</v>
      </c>
      <c r="G3692" t="s" s="4">
        <v>6</v>
      </c>
    </row>
    <row r="3693" ht="45.0" customHeight="true">
      <c r="A3693" t="s" s="4">
        <v>1284</v>
      </c>
      <c r="B3693" t="s" s="4">
        <v>8418</v>
      </c>
      <c r="C3693" t="s" s="4">
        <v>4008</v>
      </c>
      <c r="D3693" t="s" s="4">
        <v>4195</v>
      </c>
      <c r="E3693" t="s" s="4">
        <v>4195</v>
      </c>
      <c r="F3693" t="s" s="4">
        <v>94</v>
      </c>
      <c r="G3693" t="s" s="4">
        <v>6</v>
      </c>
    </row>
    <row r="3694" ht="45.0" customHeight="true">
      <c r="A3694" t="s" s="4">
        <v>1284</v>
      </c>
      <c r="B3694" t="s" s="4">
        <v>8419</v>
      </c>
      <c r="C3694" t="s" s="4">
        <v>4170</v>
      </c>
      <c r="D3694" t="s" s="4">
        <v>4171</v>
      </c>
      <c r="E3694" t="s" s="4">
        <v>4171</v>
      </c>
      <c r="F3694" t="s" s="4">
        <v>94</v>
      </c>
      <c r="G3694" t="s" s="4">
        <v>6</v>
      </c>
    </row>
    <row r="3695" ht="45.0" customHeight="true">
      <c r="A3695" t="s" s="4">
        <v>1284</v>
      </c>
      <c r="B3695" t="s" s="4">
        <v>8420</v>
      </c>
      <c r="C3695" t="s" s="4">
        <v>4173</v>
      </c>
      <c r="D3695" t="s" s="4">
        <v>11</v>
      </c>
      <c r="E3695" t="s" s="4">
        <v>11</v>
      </c>
      <c r="F3695" t="s" s="4">
        <v>94</v>
      </c>
      <c r="G3695" t="s" s="4">
        <v>6</v>
      </c>
    </row>
    <row r="3696" ht="45.0" customHeight="true">
      <c r="A3696" t="s" s="4">
        <v>1284</v>
      </c>
      <c r="B3696" t="s" s="4">
        <v>8421</v>
      </c>
      <c r="C3696" t="s" s="4">
        <v>4131</v>
      </c>
      <c r="D3696" t="s" s="4">
        <v>8422</v>
      </c>
      <c r="E3696" t="s" s="4">
        <v>8422</v>
      </c>
      <c r="F3696" t="s" s="4">
        <v>94</v>
      </c>
      <c r="G3696" t="s" s="4">
        <v>6</v>
      </c>
    </row>
    <row r="3697" ht="45.0" customHeight="true">
      <c r="A3697" t="s" s="4">
        <v>1284</v>
      </c>
      <c r="B3697" t="s" s="4">
        <v>8423</v>
      </c>
      <c r="C3697" t="s" s="4">
        <v>4011</v>
      </c>
      <c r="D3697" t="s" s="4">
        <v>4012</v>
      </c>
      <c r="E3697" t="s" s="4">
        <v>4012</v>
      </c>
      <c r="F3697" t="s" s="4">
        <v>94</v>
      </c>
      <c r="G3697" t="s" s="4">
        <v>6</v>
      </c>
    </row>
    <row r="3698" ht="45.0" customHeight="true">
      <c r="A3698" t="s" s="4">
        <v>1284</v>
      </c>
      <c r="B3698" t="s" s="4">
        <v>8424</v>
      </c>
      <c r="C3698" t="s" s="4">
        <v>4434</v>
      </c>
      <c r="D3698" t="s" s="4">
        <v>4839</v>
      </c>
      <c r="E3698" t="s" s="4">
        <v>4839</v>
      </c>
      <c r="F3698" t="s" s="4">
        <v>94</v>
      </c>
      <c r="G3698" t="s" s="4">
        <v>6</v>
      </c>
    </row>
    <row r="3699" ht="45.0" customHeight="true">
      <c r="A3699" t="s" s="4">
        <v>1284</v>
      </c>
      <c r="B3699" t="s" s="4">
        <v>8425</v>
      </c>
      <c r="C3699" t="s" s="4">
        <v>4014</v>
      </c>
      <c r="D3699" t="s" s="4">
        <v>4176</v>
      </c>
      <c r="E3699" t="s" s="4">
        <v>4176</v>
      </c>
      <c r="F3699" t="s" s="4">
        <v>94</v>
      </c>
      <c r="G3699" t="s" s="4">
        <v>6</v>
      </c>
    </row>
    <row r="3700" ht="45.0" customHeight="true">
      <c r="A3700" t="s" s="4">
        <v>1284</v>
      </c>
      <c r="B3700" t="s" s="4">
        <v>8426</v>
      </c>
      <c r="C3700" t="s" s="4">
        <v>4017</v>
      </c>
      <c r="D3700" t="s" s="4">
        <v>4178</v>
      </c>
      <c r="E3700" t="s" s="4">
        <v>4178</v>
      </c>
      <c r="F3700" t="s" s="4">
        <v>94</v>
      </c>
      <c r="G3700" t="s" s="4">
        <v>6</v>
      </c>
    </row>
    <row r="3701" ht="45.0" customHeight="true">
      <c r="A3701" t="s" s="4">
        <v>1284</v>
      </c>
      <c r="B3701" t="s" s="4">
        <v>8427</v>
      </c>
      <c r="C3701" t="s" s="4">
        <v>4235</v>
      </c>
      <c r="D3701" t="s" s="4">
        <v>4236</v>
      </c>
      <c r="E3701" t="s" s="4">
        <v>4236</v>
      </c>
      <c r="F3701" t="s" s="4">
        <v>94</v>
      </c>
      <c r="G3701" t="s" s="4">
        <v>6</v>
      </c>
    </row>
    <row r="3702" ht="45.0" customHeight="true">
      <c r="A3702" t="s" s="4">
        <v>1284</v>
      </c>
      <c r="B3702" t="s" s="4">
        <v>8428</v>
      </c>
      <c r="C3702" t="s" s="4">
        <v>4140</v>
      </c>
      <c r="D3702" t="s" s="4">
        <v>4171</v>
      </c>
      <c r="E3702" t="s" s="4">
        <v>4171</v>
      </c>
      <c r="F3702" t="s" s="4">
        <v>94</v>
      </c>
      <c r="G3702" t="s" s="4">
        <v>6</v>
      </c>
    </row>
    <row r="3703" ht="45.0" customHeight="true">
      <c r="A3703" t="s" s="4">
        <v>1288</v>
      </c>
      <c r="B3703" t="s" s="4">
        <v>8429</v>
      </c>
      <c r="C3703" t="s" s="4">
        <v>4044</v>
      </c>
      <c r="D3703" t="s" s="4">
        <v>4159</v>
      </c>
      <c r="E3703" t="s" s="4">
        <v>4159</v>
      </c>
      <c r="F3703" t="s" s="4">
        <v>94</v>
      </c>
      <c r="G3703" t="s" s="4">
        <v>6</v>
      </c>
    </row>
    <row r="3704" ht="45.0" customHeight="true">
      <c r="A3704" t="s" s="4">
        <v>1288</v>
      </c>
      <c r="B3704" t="s" s="4">
        <v>8430</v>
      </c>
      <c r="C3704" t="s" s="4">
        <v>4005</v>
      </c>
      <c r="D3704" t="s" s="4">
        <v>5335</v>
      </c>
      <c r="E3704" t="s" s="4">
        <v>5335</v>
      </c>
      <c r="F3704" t="s" s="4">
        <v>94</v>
      </c>
      <c r="G3704" t="s" s="4">
        <v>6</v>
      </c>
    </row>
    <row r="3705" ht="45.0" customHeight="true">
      <c r="A3705" t="s" s="4">
        <v>1288</v>
      </c>
      <c r="B3705" t="s" s="4">
        <v>8431</v>
      </c>
      <c r="C3705" t="s" s="4">
        <v>4049</v>
      </c>
      <c r="D3705" t="s" s="4">
        <v>4050</v>
      </c>
      <c r="E3705" t="s" s="4">
        <v>4050</v>
      </c>
      <c r="F3705" t="s" s="4">
        <v>94</v>
      </c>
      <c r="G3705" t="s" s="4">
        <v>6</v>
      </c>
    </row>
    <row r="3706" ht="45.0" customHeight="true">
      <c r="A3706" t="s" s="4">
        <v>1288</v>
      </c>
      <c r="B3706" t="s" s="4">
        <v>8432</v>
      </c>
      <c r="C3706" t="s" s="4">
        <v>4052</v>
      </c>
      <c r="D3706" t="s" s="4">
        <v>4053</v>
      </c>
      <c r="E3706" t="s" s="4">
        <v>4053</v>
      </c>
      <c r="F3706" t="s" s="4">
        <v>94</v>
      </c>
      <c r="G3706" t="s" s="4">
        <v>6</v>
      </c>
    </row>
    <row r="3707" ht="45.0" customHeight="true">
      <c r="A3707" t="s" s="4">
        <v>1288</v>
      </c>
      <c r="B3707" t="s" s="4">
        <v>8433</v>
      </c>
      <c r="C3707" t="s" s="4">
        <v>4165</v>
      </c>
      <c r="D3707" t="s" s="4">
        <v>4166</v>
      </c>
      <c r="E3707" t="s" s="4">
        <v>4166</v>
      </c>
      <c r="F3707" t="s" s="4">
        <v>94</v>
      </c>
      <c r="G3707" t="s" s="4">
        <v>6</v>
      </c>
    </row>
    <row r="3708" ht="45.0" customHeight="true">
      <c r="A3708" t="s" s="4">
        <v>1288</v>
      </c>
      <c r="B3708" t="s" s="4">
        <v>8434</v>
      </c>
      <c r="C3708" t="s" s="4">
        <v>4008</v>
      </c>
      <c r="D3708" t="s" s="4">
        <v>7615</v>
      </c>
      <c r="E3708" t="s" s="4">
        <v>7615</v>
      </c>
      <c r="F3708" t="s" s="4">
        <v>94</v>
      </c>
      <c r="G3708" t="s" s="4">
        <v>6</v>
      </c>
    </row>
    <row r="3709" ht="45.0" customHeight="true">
      <c r="A3709" t="s" s="4">
        <v>1288</v>
      </c>
      <c r="B3709" t="s" s="4">
        <v>8435</v>
      </c>
      <c r="C3709" t="s" s="4">
        <v>4170</v>
      </c>
      <c r="D3709" t="s" s="4">
        <v>4171</v>
      </c>
      <c r="E3709" t="s" s="4">
        <v>4171</v>
      </c>
      <c r="F3709" t="s" s="4">
        <v>94</v>
      </c>
      <c r="G3709" t="s" s="4">
        <v>6</v>
      </c>
    </row>
    <row r="3710" ht="45.0" customHeight="true">
      <c r="A3710" t="s" s="4">
        <v>1288</v>
      </c>
      <c r="B3710" t="s" s="4">
        <v>8436</v>
      </c>
      <c r="C3710" t="s" s="4">
        <v>4173</v>
      </c>
      <c r="D3710" t="s" s="4">
        <v>11</v>
      </c>
      <c r="E3710" t="s" s="4">
        <v>11</v>
      </c>
      <c r="F3710" t="s" s="4">
        <v>94</v>
      </c>
      <c r="G3710" t="s" s="4">
        <v>6</v>
      </c>
    </row>
    <row r="3711" ht="45.0" customHeight="true">
      <c r="A3711" t="s" s="4">
        <v>1288</v>
      </c>
      <c r="B3711" t="s" s="4">
        <v>8437</v>
      </c>
      <c r="C3711" t="s" s="4">
        <v>4131</v>
      </c>
      <c r="D3711" t="s" s="4">
        <v>8438</v>
      </c>
      <c r="E3711" t="s" s="4">
        <v>8438</v>
      </c>
      <c r="F3711" t="s" s="4">
        <v>94</v>
      </c>
      <c r="G3711" t="s" s="4">
        <v>6</v>
      </c>
    </row>
    <row r="3712" ht="45.0" customHeight="true">
      <c r="A3712" t="s" s="4">
        <v>1288</v>
      </c>
      <c r="B3712" t="s" s="4">
        <v>8439</v>
      </c>
      <c r="C3712" t="s" s="4">
        <v>4011</v>
      </c>
      <c r="D3712" t="s" s="4">
        <v>4012</v>
      </c>
      <c r="E3712" t="s" s="4">
        <v>4012</v>
      </c>
      <c r="F3712" t="s" s="4">
        <v>94</v>
      </c>
      <c r="G3712" t="s" s="4">
        <v>6</v>
      </c>
    </row>
    <row r="3713" ht="45.0" customHeight="true">
      <c r="A3713" t="s" s="4">
        <v>1288</v>
      </c>
      <c r="B3713" t="s" s="4">
        <v>8440</v>
      </c>
      <c r="C3713" t="s" s="4">
        <v>4014</v>
      </c>
      <c r="D3713" t="s" s="4">
        <v>4176</v>
      </c>
      <c r="E3713" t="s" s="4">
        <v>4176</v>
      </c>
      <c r="F3713" t="s" s="4">
        <v>94</v>
      </c>
      <c r="G3713" t="s" s="4">
        <v>6</v>
      </c>
    </row>
    <row r="3714" ht="45.0" customHeight="true">
      <c r="A3714" t="s" s="4">
        <v>1288</v>
      </c>
      <c r="B3714" t="s" s="4">
        <v>8441</v>
      </c>
      <c r="C3714" t="s" s="4">
        <v>4017</v>
      </c>
      <c r="D3714" t="s" s="4">
        <v>5346</v>
      </c>
      <c r="E3714" t="s" s="4">
        <v>5346</v>
      </c>
      <c r="F3714" t="s" s="4">
        <v>94</v>
      </c>
      <c r="G3714" t="s" s="4">
        <v>6</v>
      </c>
    </row>
    <row r="3715" ht="45.0" customHeight="true">
      <c r="A3715" t="s" s="4">
        <v>1288</v>
      </c>
      <c r="B3715" t="s" s="4">
        <v>8442</v>
      </c>
      <c r="C3715" t="s" s="4">
        <v>4140</v>
      </c>
      <c r="D3715" t="s" s="4">
        <v>4659</v>
      </c>
      <c r="E3715" t="s" s="4">
        <v>4659</v>
      </c>
      <c r="F3715" t="s" s="4">
        <v>94</v>
      </c>
      <c r="G3715" t="s" s="4">
        <v>6</v>
      </c>
    </row>
    <row r="3716" ht="45.0" customHeight="true">
      <c r="A3716" t="s" s="4">
        <v>1288</v>
      </c>
      <c r="B3716" t="s" s="4">
        <v>8443</v>
      </c>
      <c r="C3716" t="s" s="4">
        <v>3996</v>
      </c>
      <c r="D3716" t="s" s="4">
        <v>4143</v>
      </c>
      <c r="E3716" t="s" s="4">
        <v>4143</v>
      </c>
      <c r="F3716" t="s" s="4">
        <v>94</v>
      </c>
      <c r="G3716" t="s" s="4">
        <v>6</v>
      </c>
    </row>
    <row r="3717" ht="45.0" customHeight="true">
      <c r="A3717" t="s" s="4">
        <v>1288</v>
      </c>
      <c r="B3717" t="s" s="4">
        <v>8444</v>
      </c>
      <c r="C3717" t="s" s="4">
        <v>4022</v>
      </c>
      <c r="D3717" t="s" s="4">
        <v>4171</v>
      </c>
      <c r="E3717" t="s" s="4">
        <v>4171</v>
      </c>
      <c r="F3717" t="s" s="4">
        <v>94</v>
      </c>
      <c r="G3717" t="s" s="4">
        <v>6</v>
      </c>
    </row>
    <row r="3718" ht="45.0" customHeight="true">
      <c r="A3718" t="s" s="4">
        <v>1288</v>
      </c>
      <c r="B3718" t="s" s="4">
        <v>8445</v>
      </c>
      <c r="C3718" t="s" s="4">
        <v>3999</v>
      </c>
      <c r="D3718" t="s" s="4">
        <v>4146</v>
      </c>
      <c r="E3718" t="s" s="4">
        <v>4146</v>
      </c>
      <c r="F3718" t="s" s="4">
        <v>94</v>
      </c>
      <c r="G3718" t="s" s="4">
        <v>6</v>
      </c>
    </row>
    <row r="3719" ht="45.0" customHeight="true">
      <c r="A3719" t="s" s="4">
        <v>1288</v>
      </c>
      <c r="B3719" t="s" s="4">
        <v>8446</v>
      </c>
      <c r="C3719" t="s" s="4">
        <v>4027</v>
      </c>
      <c r="D3719" t="s" s="4">
        <v>4028</v>
      </c>
      <c r="E3719" t="s" s="4">
        <v>4028</v>
      </c>
      <c r="F3719" t="s" s="4">
        <v>94</v>
      </c>
      <c r="G3719" t="s" s="4">
        <v>6</v>
      </c>
    </row>
    <row r="3720" ht="45.0" customHeight="true">
      <c r="A3720" t="s" s="4">
        <v>1288</v>
      </c>
      <c r="B3720" t="s" s="4">
        <v>8447</v>
      </c>
      <c r="C3720" t="s" s="4">
        <v>4149</v>
      </c>
      <c r="D3720" t="s" s="4">
        <v>4150</v>
      </c>
      <c r="E3720" t="s" s="4">
        <v>4150</v>
      </c>
      <c r="F3720" t="s" s="4">
        <v>94</v>
      </c>
      <c r="G3720" t="s" s="4">
        <v>6</v>
      </c>
    </row>
    <row r="3721" ht="45.0" customHeight="true">
      <c r="A3721" t="s" s="4">
        <v>1288</v>
      </c>
      <c r="B3721" t="s" s="4">
        <v>8448</v>
      </c>
      <c r="C3721" t="s" s="4">
        <v>4030</v>
      </c>
      <c r="D3721" t="s" s="4">
        <v>4031</v>
      </c>
      <c r="E3721" t="s" s="4">
        <v>4031</v>
      </c>
      <c r="F3721" t="s" s="4">
        <v>94</v>
      </c>
      <c r="G3721" t="s" s="4">
        <v>6</v>
      </c>
    </row>
    <row r="3722" ht="45.0" customHeight="true">
      <c r="A3722" t="s" s="4">
        <v>1288</v>
      </c>
      <c r="B3722" t="s" s="4">
        <v>8449</v>
      </c>
      <c r="C3722" t="s" s="4">
        <v>4002</v>
      </c>
      <c r="D3722" t="s" s="4">
        <v>4033</v>
      </c>
      <c r="E3722" t="s" s="4">
        <v>4033</v>
      </c>
      <c r="F3722" t="s" s="4">
        <v>94</v>
      </c>
      <c r="G3722" t="s" s="4">
        <v>6</v>
      </c>
    </row>
    <row r="3723" ht="45.0" customHeight="true">
      <c r="A3723" t="s" s="4">
        <v>1288</v>
      </c>
      <c r="B3723" t="s" s="4">
        <v>8450</v>
      </c>
      <c r="C3723" t="s" s="4">
        <v>4035</v>
      </c>
      <c r="D3723" t="s" s="4">
        <v>4036</v>
      </c>
      <c r="E3723" t="s" s="4">
        <v>4036</v>
      </c>
      <c r="F3723" t="s" s="4">
        <v>94</v>
      </c>
      <c r="G3723" t="s" s="4">
        <v>6</v>
      </c>
    </row>
    <row r="3724" ht="45.0" customHeight="true">
      <c r="A3724" t="s" s="4">
        <v>1288</v>
      </c>
      <c r="B3724" t="s" s="4">
        <v>8451</v>
      </c>
      <c r="C3724" t="s" s="4">
        <v>4038</v>
      </c>
      <c r="D3724" t="s" s="4">
        <v>7606</v>
      </c>
      <c r="E3724" t="s" s="4">
        <v>7606</v>
      </c>
      <c r="F3724" t="s" s="4">
        <v>94</v>
      </c>
      <c r="G3724" t="s" s="4">
        <v>6</v>
      </c>
    </row>
    <row r="3725" ht="45.0" customHeight="true">
      <c r="A3725" t="s" s="4">
        <v>1292</v>
      </c>
      <c r="B3725" t="s" s="4">
        <v>8452</v>
      </c>
      <c r="C3725" t="s" s="4">
        <v>3996</v>
      </c>
      <c r="D3725" t="s" s="4">
        <v>4208</v>
      </c>
      <c r="E3725" t="s" s="4">
        <v>4208</v>
      </c>
      <c r="F3725" t="s" s="4">
        <v>94</v>
      </c>
      <c r="G3725" t="s" s="4">
        <v>6</v>
      </c>
    </row>
    <row r="3726" ht="45.0" customHeight="true">
      <c r="A3726" t="s" s="4">
        <v>1292</v>
      </c>
      <c r="B3726" t="s" s="4">
        <v>8453</v>
      </c>
      <c r="C3726" t="s" s="4">
        <v>4022</v>
      </c>
      <c r="D3726" t="s" s="4">
        <v>4087</v>
      </c>
      <c r="E3726" t="s" s="4">
        <v>4087</v>
      </c>
      <c r="F3726" t="s" s="4">
        <v>94</v>
      </c>
      <c r="G3726" t="s" s="4">
        <v>6</v>
      </c>
    </row>
    <row r="3727" ht="45.0" customHeight="true">
      <c r="A3727" t="s" s="4">
        <v>1292</v>
      </c>
      <c r="B3727" t="s" s="4">
        <v>8454</v>
      </c>
      <c r="C3727" t="s" s="4">
        <v>4027</v>
      </c>
      <c r="D3727" t="s" s="4">
        <v>4028</v>
      </c>
      <c r="E3727" t="s" s="4">
        <v>4028</v>
      </c>
      <c r="F3727" t="s" s="4">
        <v>94</v>
      </c>
      <c r="G3727" t="s" s="4">
        <v>6</v>
      </c>
    </row>
    <row r="3728" ht="45.0" customHeight="true">
      <c r="A3728" t="s" s="4">
        <v>1292</v>
      </c>
      <c r="B3728" t="s" s="4">
        <v>8455</v>
      </c>
      <c r="C3728" t="s" s="4">
        <v>4149</v>
      </c>
      <c r="D3728" t="s" s="4">
        <v>4212</v>
      </c>
      <c r="E3728" t="s" s="4">
        <v>4212</v>
      </c>
      <c r="F3728" t="s" s="4">
        <v>94</v>
      </c>
      <c r="G3728" t="s" s="4">
        <v>6</v>
      </c>
    </row>
    <row r="3729" ht="45.0" customHeight="true">
      <c r="A3729" t="s" s="4">
        <v>1292</v>
      </c>
      <c r="B3729" t="s" s="4">
        <v>8456</v>
      </c>
      <c r="C3729" t="s" s="4">
        <v>4030</v>
      </c>
      <c r="D3729" t="s" s="4">
        <v>4031</v>
      </c>
      <c r="E3729" t="s" s="4">
        <v>4031</v>
      </c>
      <c r="F3729" t="s" s="4">
        <v>94</v>
      </c>
      <c r="G3729" t="s" s="4">
        <v>6</v>
      </c>
    </row>
    <row r="3730" ht="45.0" customHeight="true">
      <c r="A3730" t="s" s="4">
        <v>1292</v>
      </c>
      <c r="B3730" t="s" s="4">
        <v>8457</v>
      </c>
      <c r="C3730" t="s" s="4">
        <v>4002</v>
      </c>
      <c r="D3730" t="s" s="4">
        <v>4033</v>
      </c>
      <c r="E3730" t="s" s="4">
        <v>4033</v>
      </c>
      <c r="F3730" t="s" s="4">
        <v>94</v>
      </c>
      <c r="G3730" t="s" s="4">
        <v>6</v>
      </c>
    </row>
    <row r="3731" ht="45.0" customHeight="true">
      <c r="A3731" t="s" s="4">
        <v>1292</v>
      </c>
      <c r="B3731" t="s" s="4">
        <v>8458</v>
      </c>
      <c r="C3731" t="s" s="4">
        <v>4035</v>
      </c>
      <c r="D3731" t="s" s="4">
        <v>4036</v>
      </c>
      <c r="E3731" t="s" s="4">
        <v>4036</v>
      </c>
      <c r="F3731" t="s" s="4">
        <v>94</v>
      </c>
      <c r="G3731" t="s" s="4">
        <v>6</v>
      </c>
    </row>
    <row r="3732" ht="45.0" customHeight="true">
      <c r="A3732" t="s" s="4">
        <v>1292</v>
      </c>
      <c r="B3732" t="s" s="4">
        <v>8459</v>
      </c>
      <c r="C3732" t="s" s="4">
        <v>4038</v>
      </c>
      <c r="D3732" t="s" s="4">
        <v>4976</v>
      </c>
      <c r="E3732" t="s" s="4">
        <v>4976</v>
      </c>
      <c r="F3732" t="s" s="4">
        <v>94</v>
      </c>
      <c r="G3732" t="s" s="4">
        <v>6</v>
      </c>
    </row>
    <row r="3733" ht="45.0" customHeight="true">
      <c r="A3733" t="s" s="4">
        <v>1292</v>
      </c>
      <c r="B3733" t="s" s="4">
        <v>8460</v>
      </c>
      <c r="C3733" t="s" s="4">
        <v>4041</v>
      </c>
      <c r="D3733" t="s" s="4">
        <v>8461</v>
      </c>
      <c r="E3733" t="s" s="4">
        <v>8461</v>
      </c>
      <c r="F3733" t="s" s="4">
        <v>94</v>
      </c>
      <c r="G3733" t="s" s="4">
        <v>6</v>
      </c>
    </row>
    <row r="3734" ht="45.0" customHeight="true">
      <c r="A3734" t="s" s="4">
        <v>1292</v>
      </c>
      <c r="B3734" t="s" s="4">
        <v>8462</v>
      </c>
      <c r="C3734" t="s" s="4">
        <v>4044</v>
      </c>
      <c r="D3734" t="s" s="4">
        <v>4362</v>
      </c>
      <c r="E3734" t="s" s="4">
        <v>4362</v>
      </c>
      <c r="F3734" t="s" s="4">
        <v>94</v>
      </c>
      <c r="G3734" t="s" s="4">
        <v>6</v>
      </c>
    </row>
    <row r="3735" ht="45.0" customHeight="true">
      <c r="A3735" t="s" s="4">
        <v>1292</v>
      </c>
      <c r="B3735" t="s" s="4">
        <v>8463</v>
      </c>
      <c r="C3735" t="s" s="4">
        <v>4005</v>
      </c>
      <c r="D3735" t="s" s="4">
        <v>4221</v>
      </c>
      <c r="E3735" t="s" s="4">
        <v>4221</v>
      </c>
      <c r="F3735" t="s" s="4">
        <v>94</v>
      </c>
      <c r="G3735" t="s" s="4">
        <v>6</v>
      </c>
    </row>
    <row r="3736" ht="45.0" customHeight="true">
      <c r="A3736" t="s" s="4">
        <v>1292</v>
      </c>
      <c r="B3736" t="s" s="4">
        <v>8464</v>
      </c>
      <c r="C3736" t="s" s="4">
        <v>4049</v>
      </c>
      <c r="D3736" t="s" s="4">
        <v>4050</v>
      </c>
      <c r="E3736" t="s" s="4">
        <v>4050</v>
      </c>
      <c r="F3736" t="s" s="4">
        <v>94</v>
      </c>
      <c r="G3736" t="s" s="4">
        <v>6</v>
      </c>
    </row>
    <row r="3737" ht="45.0" customHeight="true">
      <c r="A3737" t="s" s="4">
        <v>1292</v>
      </c>
      <c r="B3737" t="s" s="4">
        <v>8465</v>
      </c>
      <c r="C3737" t="s" s="4">
        <v>4052</v>
      </c>
      <c r="D3737" t="s" s="4">
        <v>4053</v>
      </c>
      <c r="E3737" t="s" s="4">
        <v>4053</v>
      </c>
      <c r="F3737" t="s" s="4">
        <v>94</v>
      </c>
      <c r="G3737" t="s" s="4">
        <v>6</v>
      </c>
    </row>
    <row r="3738" ht="45.0" customHeight="true">
      <c r="A3738" t="s" s="4">
        <v>1292</v>
      </c>
      <c r="B3738" t="s" s="4">
        <v>8466</v>
      </c>
      <c r="C3738" t="s" s="4">
        <v>4165</v>
      </c>
      <c r="D3738" t="s" s="4">
        <v>4224</v>
      </c>
      <c r="E3738" t="s" s="4">
        <v>4224</v>
      </c>
      <c r="F3738" t="s" s="4">
        <v>94</v>
      </c>
      <c r="G3738" t="s" s="4">
        <v>6</v>
      </c>
    </row>
    <row r="3739" ht="45.0" customHeight="true">
      <c r="A3739" t="s" s="4">
        <v>1292</v>
      </c>
      <c r="B3739" t="s" s="4">
        <v>8467</v>
      </c>
      <c r="C3739" t="s" s="4">
        <v>4008</v>
      </c>
      <c r="D3739" t="s" s="4">
        <v>4986</v>
      </c>
      <c r="E3739" t="s" s="4">
        <v>4986</v>
      </c>
      <c r="F3739" t="s" s="4">
        <v>94</v>
      </c>
      <c r="G3739" t="s" s="4">
        <v>6</v>
      </c>
    </row>
    <row r="3740" ht="45.0" customHeight="true">
      <c r="A3740" t="s" s="4">
        <v>1292</v>
      </c>
      <c r="B3740" t="s" s="4">
        <v>8468</v>
      </c>
      <c r="C3740" t="s" s="4">
        <v>4170</v>
      </c>
      <c r="D3740" t="s" s="4">
        <v>4171</v>
      </c>
      <c r="E3740" t="s" s="4">
        <v>4171</v>
      </c>
      <c r="F3740" t="s" s="4">
        <v>94</v>
      </c>
      <c r="G3740" t="s" s="4">
        <v>6</v>
      </c>
    </row>
    <row r="3741" ht="45.0" customHeight="true">
      <c r="A3741" t="s" s="4">
        <v>1292</v>
      </c>
      <c r="B3741" t="s" s="4">
        <v>8469</v>
      </c>
      <c r="C3741" t="s" s="4">
        <v>4173</v>
      </c>
      <c r="D3741" t="s" s="4">
        <v>11</v>
      </c>
      <c r="E3741" t="s" s="4">
        <v>11</v>
      </c>
      <c r="F3741" t="s" s="4">
        <v>94</v>
      </c>
      <c r="G3741" t="s" s="4">
        <v>6</v>
      </c>
    </row>
    <row r="3742" ht="45.0" customHeight="true">
      <c r="A3742" t="s" s="4">
        <v>1292</v>
      </c>
      <c r="B3742" t="s" s="4">
        <v>8470</v>
      </c>
      <c r="C3742" t="s" s="4">
        <v>4011</v>
      </c>
      <c r="D3742" t="s" s="4">
        <v>4012</v>
      </c>
      <c r="E3742" t="s" s="4">
        <v>4012</v>
      </c>
      <c r="F3742" t="s" s="4">
        <v>94</v>
      </c>
      <c r="G3742" t="s" s="4">
        <v>6</v>
      </c>
    </row>
    <row r="3743" ht="45.0" customHeight="true">
      <c r="A3743" t="s" s="4">
        <v>1292</v>
      </c>
      <c r="B3743" t="s" s="4">
        <v>8471</v>
      </c>
      <c r="C3743" t="s" s="4">
        <v>4014</v>
      </c>
      <c r="D3743" t="s" s="4">
        <v>4231</v>
      </c>
      <c r="E3743" t="s" s="4">
        <v>4231</v>
      </c>
      <c r="F3743" t="s" s="4">
        <v>94</v>
      </c>
      <c r="G3743" t="s" s="4">
        <v>6</v>
      </c>
    </row>
    <row r="3744" ht="45.0" customHeight="true">
      <c r="A3744" t="s" s="4">
        <v>1292</v>
      </c>
      <c r="B3744" t="s" s="4">
        <v>8472</v>
      </c>
      <c r="C3744" t="s" s="4">
        <v>4017</v>
      </c>
      <c r="D3744" t="s" s="4">
        <v>4233</v>
      </c>
      <c r="E3744" t="s" s="4">
        <v>4233</v>
      </c>
      <c r="F3744" t="s" s="4">
        <v>94</v>
      </c>
      <c r="G3744" t="s" s="4">
        <v>6</v>
      </c>
    </row>
    <row r="3745" ht="45.0" customHeight="true">
      <c r="A3745" t="s" s="4">
        <v>1292</v>
      </c>
      <c r="B3745" t="s" s="4">
        <v>8473</v>
      </c>
      <c r="C3745" t="s" s="4">
        <v>4062</v>
      </c>
      <c r="D3745" t="s" s="4">
        <v>8474</v>
      </c>
      <c r="E3745" t="s" s="4">
        <v>8474</v>
      </c>
      <c r="F3745" t="s" s="4">
        <v>94</v>
      </c>
      <c r="G3745" t="s" s="4">
        <v>6</v>
      </c>
    </row>
    <row r="3746" ht="45.0" customHeight="true">
      <c r="A3746" t="s" s="4">
        <v>1292</v>
      </c>
      <c r="B3746" t="s" s="4">
        <v>8475</v>
      </c>
      <c r="C3746" t="s" s="4">
        <v>4235</v>
      </c>
      <c r="D3746" t="s" s="4">
        <v>4171</v>
      </c>
      <c r="E3746" t="s" s="4">
        <v>4171</v>
      </c>
      <c r="F3746" t="s" s="4">
        <v>94</v>
      </c>
      <c r="G3746" t="s" s="4">
        <v>6</v>
      </c>
    </row>
    <row r="3747" ht="45.0" customHeight="true">
      <c r="A3747" t="s" s="4">
        <v>1292</v>
      </c>
      <c r="B3747" t="s" s="4">
        <v>8476</v>
      </c>
      <c r="C3747" t="s" s="4">
        <v>4140</v>
      </c>
      <c r="D3747" t="s" s="4">
        <v>4171</v>
      </c>
      <c r="E3747" t="s" s="4">
        <v>4171</v>
      </c>
      <c r="F3747" t="s" s="4">
        <v>94</v>
      </c>
      <c r="G3747" t="s" s="4">
        <v>6</v>
      </c>
    </row>
    <row r="3748" ht="45.0" customHeight="true">
      <c r="A3748" t="s" s="4">
        <v>1297</v>
      </c>
      <c r="B3748" t="s" s="4">
        <v>8477</v>
      </c>
      <c r="C3748" t="s" s="4">
        <v>3996</v>
      </c>
      <c r="D3748" t="s" s="4">
        <v>4208</v>
      </c>
      <c r="E3748" t="s" s="4">
        <v>4208</v>
      </c>
      <c r="F3748" t="s" s="4">
        <v>94</v>
      </c>
      <c r="G3748" t="s" s="4">
        <v>6</v>
      </c>
    </row>
    <row r="3749" ht="45.0" customHeight="true">
      <c r="A3749" t="s" s="4">
        <v>1297</v>
      </c>
      <c r="B3749" t="s" s="4">
        <v>8478</v>
      </c>
      <c r="C3749" t="s" s="4">
        <v>4022</v>
      </c>
      <c r="D3749" t="s" s="4">
        <v>4087</v>
      </c>
      <c r="E3749" t="s" s="4">
        <v>4087</v>
      </c>
      <c r="F3749" t="s" s="4">
        <v>94</v>
      </c>
      <c r="G3749" t="s" s="4">
        <v>6</v>
      </c>
    </row>
    <row r="3750" ht="45.0" customHeight="true">
      <c r="A3750" t="s" s="4">
        <v>1297</v>
      </c>
      <c r="B3750" t="s" s="4">
        <v>8479</v>
      </c>
      <c r="C3750" t="s" s="4">
        <v>4027</v>
      </c>
      <c r="D3750" t="s" s="4">
        <v>4028</v>
      </c>
      <c r="E3750" t="s" s="4">
        <v>4028</v>
      </c>
      <c r="F3750" t="s" s="4">
        <v>94</v>
      </c>
      <c r="G3750" t="s" s="4">
        <v>6</v>
      </c>
    </row>
    <row r="3751" ht="45.0" customHeight="true">
      <c r="A3751" t="s" s="4">
        <v>1297</v>
      </c>
      <c r="B3751" t="s" s="4">
        <v>8480</v>
      </c>
      <c r="C3751" t="s" s="4">
        <v>4149</v>
      </c>
      <c r="D3751" t="s" s="4">
        <v>4241</v>
      </c>
      <c r="E3751" t="s" s="4">
        <v>4241</v>
      </c>
      <c r="F3751" t="s" s="4">
        <v>94</v>
      </c>
      <c r="G3751" t="s" s="4">
        <v>6</v>
      </c>
    </row>
    <row r="3752" ht="45.0" customHeight="true">
      <c r="A3752" t="s" s="4">
        <v>1297</v>
      </c>
      <c r="B3752" t="s" s="4">
        <v>8481</v>
      </c>
      <c r="C3752" t="s" s="4">
        <v>4030</v>
      </c>
      <c r="D3752" t="s" s="4">
        <v>4031</v>
      </c>
      <c r="E3752" t="s" s="4">
        <v>4031</v>
      </c>
      <c r="F3752" t="s" s="4">
        <v>94</v>
      </c>
      <c r="G3752" t="s" s="4">
        <v>6</v>
      </c>
    </row>
    <row r="3753" ht="45.0" customHeight="true">
      <c r="A3753" t="s" s="4">
        <v>1297</v>
      </c>
      <c r="B3753" t="s" s="4">
        <v>8482</v>
      </c>
      <c r="C3753" t="s" s="4">
        <v>4002</v>
      </c>
      <c r="D3753" t="s" s="4">
        <v>4033</v>
      </c>
      <c r="E3753" t="s" s="4">
        <v>4033</v>
      </c>
      <c r="F3753" t="s" s="4">
        <v>94</v>
      </c>
      <c r="G3753" t="s" s="4">
        <v>6</v>
      </c>
    </row>
    <row r="3754" ht="45.0" customHeight="true">
      <c r="A3754" t="s" s="4">
        <v>1297</v>
      </c>
      <c r="B3754" t="s" s="4">
        <v>8483</v>
      </c>
      <c r="C3754" t="s" s="4">
        <v>4035</v>
      </c>
      <c r="D3754" t="s" s="4">
        <v>4036</v>
      </c>
      <c r="E3754" t="s" s="4">
        <v>4036</v>
      </c>
      <c r="F3754" t="s" s="4">
        <v>94</v>
      </c>
      <c r="G3754" t="s" s="4">
        <v>6</v>
      </c>
    </row>
    <row r="3755" ht="45.0" customHeight="true">
      <c r="A3755" t="s" s="4">
        <v>1297</v>
      </c>
      <c r="B3755" t="s" s="4">
        <v>8484</v>
      </c>
      <c r="C3755" t="s" s="4">
        <v>4038</v>
      </c>
      <c r="D3755" t="s" s="4">
        <v>4399</v>
      </c>
      <c r="E3755" t="s" s="4">
        <v>4399</v>
      </c>
      <c r="F3755" t="s" s="4">
        <v>94</v>
      </c>
      <c r="G3755" t="s" s="4">
        <v>6</v>
      </c>
    </row>
    <row r="3756" ht="45.0" customHeight="true">
      <c r="A3756" t="s" s="4">
        <v>1297</v>
      </c>
      <c r="B3756" t="s" s="4">
        <v>8485</v>
      </c>
      <c r="C3756" t="s" s="4">
        <v>4041</v>
      </c>
      <c r="D3756" t="s" s="4">
        <v>8486</v>
      </c>
      <c r="E3756" t="s" s="4">
        <v>8486</v>
      </c>
      <c r="F3756" t="s" s="4">
        <v>94</v>
      </c>
      <c r="G3756" t="s" s="4">
        <v>6</v>
      </c>
    </row>
    <row r="3757" ht="45.0" customHeight="true">
      <c r="A3757" t="s" s="4">
        <v>1297</v>
      </c>
      <c r="B3757" t="s" s="4">
        <v>8487</v>
      </c>
      <c r="C3757" t="s" s="4">
        <v>4005</v>
      </c>
      <c r="D3757" t="s" s="4">
        <v>4221</v>
      </c>
      <c r="E3757" t="s" s="4">
        <v>4221</v>
      </c>
      <c r="F3757" t="s" s="4">
        <v>94</v>
      </c>
      <c r="G3757" t="s" s="4">
        <v>6</v>
      </c>
    </row>
    <row r="3758" ht="45.0" customHeight="true">
      <c r="A3758" t="s" s="4">
        <v>1297</v>
      </c>
      <c r="B3758" t="s" s="4">
        <v>8488</v>
      </c>
      <c r="C3758" t="s" s="4">
        <v>4052</v>
      </c>
      <c r="D3758" t="s" s="4">
        <v>4053</v>
      </c>
      <c r="E3758" t="s" s="4">
        <v>4053</v>
      </c>
      <c r="F3758" t="s" s="4">
        <v>94</v>
      </c>
      <c r="G3758" t="s" s="4">
        <v>6</v>
      </c>
    </row>
    <row r="3759" ht="45.0" customHeight="true">
      <c r="A3759" t="s" s="4">
        <v>1297</v>
      </c>
      <c r="B3759" t="s" s="4">
        <v>8489</v>
      </c>
      <c r="C3759" t="s" s="4">
        <v>4165</v>
      </c>
      <c r="D3759" t="s" s="4">
        <v>4224</v>
      </c>
      <c r="E3759" t="s" s="4">
        <v>4224</v>
      </c>
      <c r="F3759" t="s" s="4">
        <v>94</v>
      </c>
      <c r="G3759" t="s" s="4">
        <v>6</v>
      </c>
    </row>
    <row r="3760" ht="45.0" customHeight="true">
      <c r="A3760" t="s" s="4">
        <v>1297</v>
      </c>
      <c r="B3760" t="s" s="4">
        <v>8490</v>
      </c>
      <c r="C3760" t="s" s="4">
        <v>4008</v>
      </c>
      <c r="D3760" t="s" s="4">
        <v>4404</v>
      </c>
      <c r="E3760" t="s" s="4">
        <v>4404</v>
      </c>
      <c r="F3760" t="s" s="4">
        <v>94</v>
      </c>
      <c r="G3760" t="s" s="4">
        <v>6</v>
      </c>
    </row>
    <row r="3761" ht="45.0" customHeight="true">
      <c r="A3761" t="s" s="4">
        <v>1297</v>
      </c>
      <c r="B3761" t="s" s="4">
        <v>8491</v>
      </c>
      <c r="C3761" t="s" s="4">
        <v>4170</v>
      </c>
      <c r="D3761" t="s" s="4">
        <v>4171</v>
      </c>
      <c r="E3761" t="s" s="4">
        <v>4171</v>
      </c>
      <c r="F3761" t="s" s="4">
        <v>94</v>
      </c>
      <c r="G3761" t="s" s="4">
        <v>6</v>
      </c>
    </row>
    <row r="3762" ht="45.0" customHeight="true">
      <c r="A3762" t="s" s="4">
        <v>1297</v>
      </c>
      <c r="B3762" t="s" s="4">
        <v>8492</v>
      </c>
      <c r="C3762" t="s" s="4">
        <v>4173</v>
      </c>
      <c r="D3762" t="s" s="4">
        <v>11</v>
      </c>
      <c r="E3762" t="s" s="4">
        <v>11</v>
      </c>
      <c r="F3762" t="s" s="4">
        <v>94</v>
      </c>
      <c r="G3762" t="s" s="4">
        <v>6</v>
      </c>
    </row>
    <row r="3763" ht="45.0" customHeight="true">
      <c r="A3763" t="s" s="4">
        <v>1297</v>
      </c>
      <c r="B3763" t="s" s="4">
        <v>8493</v>
      </c>
      <c r="C3763" t="s" s="4">
        <v>4131</v>
      </c>
      <c r="D3763" t="s" s="4">
        <v>8494</v>
      </c>
      <c r="E3763" t="s" s="4">
        <v>8494</v>
      </c>
      <c r="F3763" t="s" s="4">
        <v>94</v>
      </c>
      <c r="G3763" t="s" s="4">
        <v>6</v>
      </c>
    </row>
    <row r="3764" ht="45.0" customHeight="true">
      <c r="A3764" t="s" s="4">
        <v>1297</v>
      </c>
      <c r="B3764" t="s" s="4">
        <v>8495</v>
      </c>
      <c r="C3764" t="s" s="4">
        <v>4011</v>
      </c>
      <c r="D3764" t="s" s="4">
        <v>4012</v>
      </c>
      <c r="E3764" t="s" s="4">
        <v>4012</v>
      </c>
      <c r="F3764" t="s" s="4">
        <v>94</v>
      </c>
      <c r="G3764" t="s" s="4">
        <v>6</v>
      </c>
    </row>
    <row r="3765" ht="45.0" customHeight="true">
      <c r="A3765" t="s" s="4">
        <v>1297</v>
      </c>
      <c r="B3765" t="s" s="4">
        <v>8496</v>
      </c>
      <c r="C3765" t="s" s="4">
        <v>4014</v>
      </c>
      <c r="D3765" t="s" s="4">
        <v>4231</v>
      </c>
      <c r="E3765" t="s" s="4">
        <v>4231</v>
      </c>
      <c r="F3765" t="s" s="4">
        <v>94</v>
      </c>
      <c r="G3765" t="s" s="4">
        <v>6</v>
      </c>
    </row>
    <row r="3766" ht="45.0" customHeight="true">
      <c r="A3766" t="s" s="4">
        <v>1297</v>
      </c>
      <c r="B3766" t="s" s="4">
        <v>8497</v>
      </c>
      <c r="C3766" t="s" s="4">
        <v>4017</v>
      </c>
      <c r="D3766" t="s" s="4">
        <v>4233</v>
      </c>
      <c r="E3766" t="s" s="4">
        <v>4233</v>
      </c>
      <c r="F3766" t="s" s="4">
        <v>94</v>
      </c>
      <c r="G3766" t="s" s="4">
        <v>6</v>
      </c>
    </row>
    <row r="3767" ht="45.0" customHeight="true">
      <c r="A3767" t="s" s="4">
        <v>1304</v>
      </c>
      <c r="B3767" t="s" s="4">
        <v>8498</v>
      </c>
      <c r="C3767" t="s" s="4">
        <v>3996</v>
      </c>
      <c r="D3767" t="s" s="4">
        <v>5411</v>
      </c>
      <c r="E3767" t="s" s="4">
        <v>5411</v>
      </c>
      <c r="F3767" t="s" s="4">
        <v>94</v>
      </c>
      <c r="G3767" t="s" s="4">
        <v>6</v>
      </c>
    </row>
    <row r="3768" ht="45.0" customHeight="true">
      <c r="A3768" t="s" s="4">
        <v>1304</v>
      </c>
      <c r="B3768" t="s" s="4">
        <v>8499</v>
      </c>
      <c r="C3768" t="s" s="4">
        <v>4022</v>
      </c>
      <c r="D3768" t="s" s="4">
        <v>4477</v>
      </c>
      <c r="E3768" t="s" s="4">
        <v>4477</v>
      </c>
      <c r="F3768" t="s" s="4">
        <v>94</v>
      </c>
      <c r="G3768" t="s" s="4">
        <v>6</v>
      </c>
    </row>
    <row r="3769" ht="45.0" customHeight="true">
      <c r="A3769" t="s" s="4">
        <v>1304</v>
      </c>
      <c r="B3769" t="s" s="4">
        <v>8500</v>
      </c>
      <c r="C3769" t="s" s="4">
        <v>4027</v>
      </c>
      <c r="D3769" t="s" s="4">
        <v>4028</v>
      </c>
      <c r="E3769" t="s" s="4">
        <v>4028</v>
      </c>
      <c r="F3769" t="s" s="4">
        <v>94</v>
      </c>
      <c r="G3769" t="s" s="4">
        <v>6</v>
      </c>
    </row>
    <row r="3770" ht="45.0" customHeight="true">
      <c r="A3770" t="s" s="4">
        <v>1304</v>
      </c>
      <c r="B3770" t="s" s="4">
        <v>8501</v>
      </c>
      <c r="C3770" t="s" s="4">
        <v>4149</v>
      </c>
      <c r="D3770" t="s" s="4">
        <v>6978</v>
      </c>
      <c r="E3770" t="s" s="4">
        <v>6978</v>
      </c>
      <c r="F3770" t="s" s="4">
        <v>94</v>
      </c>
      <c r="G3770" t="s" s="4">
        <v>6</v>
      </c>
    </row>
    <row r="3771" ht="45.0" customHeight="true">
      <c r="A3771" t="s" s="4">
        <v>1304</v>
      </c>
      <c r="B3771" t="s" s="4">
        <v>8502</v>
      </c>
      <c r="C3771" t="s" s="4">
        <v>4030</v>
      </c>
      <c r="D3771" t="s" s="4">
        <v>4031</v>
      </c>
      <c r="E3771" t="s" s="4">
        <v>4031</v>
      </c>
      <c r="F3771" t="s" s="4">
        <v>94</v>
      </c>
      <c r="G3771" t="s" s="4">
        <v>6</v>
      </c>
    </row>
    <row r="3772" ht="45.0" customHeight="true">
      <c r="A3772" t="s" s="4">
        <v>1304</v>
      </c>
      <c r="B3772" t="s" s="4">
        <v>8503</v>
      </c>
      <c r="C3772" t="s" s="4">
        <v>4002</v>
      </c>
      <c r="D3772" t="s" s="4">
        <v>4033</v>
      </c>
      <c r="E3772" t="s" s="4">
        <v>4033</v>
      </c>
      <c r="F3772" t="s" s="4">
        <v>94</v>
      </c>
      <c r="G3772" t="s" s="4">
        <v>6</v>
      </c>
    </row>
    <row r="3773" ht="45.0" customHeight="true">
      <c r="A3773" t="s" s="4">
        <v>1304</v>
      </c>
      <c r="B3773" t="s" s="4">
        <v>8504</v>
      </c>
      <c r="C3773" t="s" s="4">
        <v>4035</v>
      </c>
      <c r="D3773" t="s" s="4">
        <v>4036</v>
      </c>
      <c r="E3773" t="s" s="4">
        <v>4036</v>
      </c>
      <c r="F3773" t="s" s="4">
        <v>94</v>
      </c>
      <c r="G3773" t="s" s="4">
        <v>6</v>
      </c>
    </row>
    <row r="3774" ht="45.0" customHeight="true">
      <c r="A3774" t="s" s="4">
        <v>1304</v>
      </c>
      <c r="B3774" t="s" s="4">
        <v>8505</v>
      </c>
      <c r="C3774" t="s" s="4">
        <v>4038</v>
      </c>
      <c r="D3774" t="s" s="4">
        <v>8506</v>
      </c>
      <c r="E3774" t="s" s="4">
        <v>8506</v>
      </c>
      <c r="F3774" t="s" s="4">
        <v>94</v>
      </c>
      <c r="G3774" t="s" s="4">
        <v>6</v>
      </c>
    </row>
    <row r="3775" ht="45.0" customHeight="true">
      <c r="A3775" t="s" s="4">
        <v>1304</v>
      </c>
      <c r="B3775" t="s" s="4">
        <v>8507</v>
      </c>
      <c r="C3775" t="s" s="4">
        <v>4041</v>
      </c>
      <c r="D3775" t="s" s="4">
        <v>8508</v>
      </c>
      <c r="E3775" t="s" s="4">
        <v>8508</v>
      </c>
      <c r="F3775" t="s" s="4">
        <v>94</v>
      </c>
      <c r="G3775" t="s" s="4">
        <v>6</v>
      </c>
    </row>
    <row r="3776" ht="45.0" customHeight="true">
      <c r="A3776" t="s" s="4">
        <v>1304</v>
      </c>
      <c r="B3776" t="s" s="4">
        <v>8509</v>
      </c>
      <c r="C3776" t="s" s="4">
        <v>4005</v>
      </c>
      <c r="D3776" t="s" s="4">
        <v>8510</v>
      </c>
      <c r="E3776" t="s" s="4">
        <v>8510</v>
      </c>
      <c r="F3776" t="s" s="4">
        <v>94</v>
      </c>
      <c r="G3776" t="s" s="4">
        <v>6</v>
      </c>
    </row>
    <row r="3777" ht="45.0" customHeight="true">
      <c r="A3777" t="s" s="4">
        <v>1304</v>
      </c>
      <c r="B3777" t="s" s="4">
        <v>8511</v>
      </c>
      <c r="C3777" t="s" s="4">
        <v>4052</v>
      </c>
      <c r="D3777" t="s" s="4">
        <v>4053</v>
      </c>
      <c r="E3777" t="s" s="4">
        <v>4053</v>
      </c>
      <c r="F3777" t="s" s="4">
        <v>94</v>
      </c>
      <c r="G3777" t="s" s="4">
        <v>6</v>
      </c>
    </row>
    <row r="3778" ht="45.0" customHeight="true">
      <c r="A3778" t="s" s="4">
        <v>1304</v>
      </c>
      <c r="B3778" t="s" s="4">
        <v>8512</v>
      </c>
      <c r="C3778" t="s" s="4">
        <v>4165</v>
      </c>
      <c r="D3778" t="s" s="4">
        <v>4428</v>
      </c>
      <c r="E3778" t="s" s="4">
        <v>4428</v>
      </c>
      <c r="F3778" t="s" s="4">
        <v>94</v>
      </c>
      <c r="G3778" t="s" s="4">
        <v>6</v>
      </c>
    </row>
    <row r="3779" ht="45.0" customHeight="true">
      <c r="A3779" t="s" s="4">
        <v>1304</v>
      </c>
      <c r="B3779" t="s" s="4">
        <v>8513</v>
      </c>
      <c r="C3779" t="s" s="4">
        <v>4008</v>
      </c>
      <c r="D3779" t="s" s="4">
        <v>8514</v>
      </c>
      <c r="E3779" t="s" s="4">
        <v>8514</v>
      </c>
      <c r="F3779" t="s" s="4">
        <v>94</v>
      </c>
      <c r="G3779" t="s" s="4">
        <v>6</v>
      </c>
    </row>
    <row r="3780" ht="45.0" customHeight="true">
      <c r="A3780" t="s" s="4">
        <v>1304</v>
      </c>
      <c r="B3780" t="s" s="4">
        <v>8515</v>
      </c>
      <c r="C3780" t="s" s="4">
        <v>4170</v>
      </c>
      <c r="D3780" t="s" s="4">
        <v>4171</v>
      </c>
      <c r="E3780" t="s" s="4">
        <v>4171</v>
      </c>
      <c r="F3780" t="s" s="4">
        <v>94</v>
      </c>
      <c r="G3780" t="s" s="4">
        <v>6</v>
      </c>
    </row>
    <row r="3781" ht="45.0" customHeight="true">
      <c r="A3781" t="s" s="4">
        <v>1304</v>
      </c>
      <c r="B3781" t="s" s="4">
        <v>8516</v>
      </c>
      <c r="C3781" t="s" s="4">
        <v>4173</v>
      </c>
      <c r="D3781" t="s" s="4">
        <v>11</v>
      </c>
      <c r="E3781" t="s" s="4">
        <v>11</v>
      </c>
      <c r="F3781" t="s" s="4">
        <v>94</v>
      </c>
      <c r="G3781" t="s" s="4">
        <v>6</v>
      </c>
    </row>
    <row r="3782" ht="45.0" customHeight="true">
      <c r="A3782" t="s" s="4">
        <v>1304</v>
      </c>
      <c r="B3782" t="s" s="4">
        <v>8517</v>
      </c>
      <c r="C3782" t="s" s="4">
        <v>4011</v>
      </c>
      <c r="D3782" t="s" s="4">
        <v>4012</v>
      </c>
      <c r="E3782" t="s" s="4">
        <v>4012</v>
      </c>
      <c r="F3782" t="s" s="4">
        <v>94</v>
      </c>
      <c r="G3782" t="s" s="4">
        <v>6</v>
      </c>
    </row>
    <row r="3783" ht="45.0" customHeight="true">
      <c r="A3783" t="s" s="4">
        <v>1304</v>
      </c>
      <c r="B3783" t="s" s="4">
        <v>8518</v>
      </c>
      <c r="C3783" t="s" s="4">
        <v>4014</v>
      </c>
      <c r="D3783" t="s" s="4">
        <v>5400</v>
      </c>
      <c r="E3783" t="s" s="4">
        <v>5400</v>
      </c>
      <c r="F3783" t="s" s="4">
        <v>94</v>
      </c>
      <c r="G3783" t="s" s="4">
        <v>6</v>
      </c>
    </row>
    <row r="3784" ht="45.0" customHeight="true">
      <c r="A3784" t="s" s="4">
        <v>1304</v>
      </c>
      <c r="B3784" t="s" s="4">
        <v>8519</v>
      </c>
      <c r="C3784" t="s" s="4">
        <v>4017</v>
      </c>
      <c r="D3784" t="s" s="4">
        <v>8520</v>
      </c>
      <c r="E3784" t="s" s="4">
        <v>8520</v>
      </c>
      <c r="F3784" t="s" s="4">
        <v>94</v>
      </c>
      <c r="G3784" t="s" s="4">
        <v>6</v>
      </c>
    </row>
    <row r="3785" ht="45.0" customHeight="true">
      <c r="A3785" t="s" s="4">
        <v>1304</v>
      </c>
      <c r="B3785" t="s" s="4">
        <v>8521</v>
      </c>
      <c r="C3785" t="s" s="4">
        <v>4065</v>
      </c>
      <c r="D3785" t="s" s="4">
        <v>8522</v>
      </c>
      <c r="E3785" t="s" s="4">
        <v>8522</v>
      </c>
      <c r="F3785" t="s" s="4">
        <v>94</v>
      </c>
      <c r="G3785" t="s" s="4">
        <v>6</v>
      </c>
    </row>
    <row r="3786" ht="45.0" customHeight="true">
      <c r="A3786" t="s" s="4">
        <v>1304</v>
      </c>
      <c r="B3786" t="s" s="4">
        <v>8523</v>
      </c>
      <c r="C3786" t="s" s="4">
        <v>4140</v>
      </c>
      <c r="D3786" t="s" s="4">
        <v>4171</v>
      </c>
      <c r="E3786" t="s" s="4">
        <v>4171</v>
      </c>
      <c r="F3786" t="s" s="4">
        <v>94</v>
      </c>
      <c r="G3786" t="s" s="4">
        <v>6</v>
      </c>
    </row>
    <row r="3787" ht="45.0" customHeight="true">
      <c r="A3787" t="s" s="4">
        <v>1310</v>
      </c>
      <c r="B3787" t="s" s="4">
        <v>8524</v>
      </c>
      <c r="C3787" t="s" s="4">
        <v>4052</v>
      </c>
      <c r="D3787" t="s" s="4">
        <v>4053</v>
      </c>
      <c r="E3787" t="s" s="4">
        <v>4053</v>
      </c>
      <c r="F3787" t="s" s="4">
        <v>94</v>
      </c>
      <c r="G3787" t="s" s="4">
        <v>6</v>
      </c>
    </row>
    <row r="3788" ht="45.0" customHeight="true">
      <c r="A3788" t="s" s="4">
        <v>1310</v>
      </c>
      <c r="B3788" t="s" s="4">
        <v>8525</v>
      </c>
      <c r="C3788" t="s" s="4">
        <v>4165</v>
      </c>
      <c r="D3788" t="s" s="4">
        <v>4428</v>
      </c>
      <c r="E3788" t="s" s="4">
        <v>4428</v>
      </c>
      <c r="F3788" t="s" s="4">
        <v>94</v>
      </c>
      <c r="G3788" t="s" s="4">
        <v>6</v>
      </c>
    </row>
    <row r="3789" ht="45.0" customHeight="true">
      <c r="A3789" t="s" s="4">
        <v>1310</v>
      </c>
      <c r="B3789" t="s" s="4">
        <v>8526</v>
      </c>
      <c r="C3789" t="s" s="4">
        <v>4008</v>
      </c>
      <c r="D3789" t="s" s="4">
        <v>8527</v>
      </c>
      <c r="E3789" t="s" s="4">
        <v>8527</v>
      </c>
      <c r="F3789" t="s" s="4">
        <v>94</v>
      </c>
      <c r="G3789" t="s" s="4">
        <v>6</v>
      </c>
    </row>
    <row r="3790" ht="45.0" customHeight="true">
      <c r="A3790" t="s" s="4">
        <v>1310</v>
      </c>
      <c r="B3790" t="s" s="4">
        <v>8528</v>
      </c>
      <c r="C3790" t="s" s="4">
        <v>4170</v>
      </c>
      <c r="D3790" t="s" s="4">
        <v>4171</v>
      </c>
      <c r="E3790" t="s" s="4">
        <v>4171</v>
      </c>
      <c r="F3790" t="s" s="4">
        <v>94</v>
      </c>
      <c r="G3790" t="s" s="4">
        <v>6</v>
      </c>
    </row>
    <row r="3791" ht="45.0" customHeight="true">
      <c r="A3791" t="s" s="4">
        <v>1310</v>
      </c>
      <c r="B3791" t="s" s="4">
        <v>8529</v>
      </c>
      <c r="C3791" t="s" s="4">
        <v>4173</v>
      </c>
      <c r="D3791" t="s" s="4">
        <v>11</v>
      </c>
      <c r="E3791" t="s" s="4">
        <v>11</v>
      </c>
      <c r="F3791" t="s" s="4">
        <v>94</v>
      </c>
      <c r="G3791" t="s" s="4">
        <v>6</v>
      </c>
    </row>
    <row r="3792" ht="45.0" customHeight="true">
      <c r="A3792" t="s" s="4">
        <v>1310</v>
      </c>
      <c r="B3792" t="s" s="4">
        <v>8530</v>
      </c>
      <c r="C3792" t="s" s="4">
        <v>4131</v>
      </c>
      <c r="D3792" t="s" s="4">
        <v>8531</v>
      </c>
      <c r="E3792" t="s" s="4">
        <v>8531</v>
      </c>
      <c r="F3792" t="s" s="4">
        <v>94</v>
      </c>
      <c r="G3792" t="s" s="4">
        <v>6</v>
      </c>
    </row>
    <row r="3793" ht="45.0" customHeight="true">
      <c r="A3793" t="s" s="4">
        <v>1310</v>
      </c>
      <c r="B3793" t="s" s="4">
        <v>8532</v>
      </c>
      <c r="C3793" t="s" s="4">
        <v>4011</v>
      </c>
      <c r="D3793" t="s" s="4">
        <v>4012</v>
      </c>
      <c r="E3793" t="s" s="4">
        <v>4012</v>
      </c>
      <c r="F3793" t="s" s="4">
        <v>94</v>
      </c>
      <c r="G3793" t="s" s="4">
        <v>6</v>
      </c>
    </row>
    <row r="3794" ht="45.0" customHeight="true">
      <c r="A3794" t="s" s="4">
        <v>1310</v>
      </c>
      <c r="B3794" t="s" s="4">
        <v>8533</v>
      </c>
      <c r="C3794" t="s" s="4">
        <v>4014</v>
      </c>
      <c r="D3794" t="s" s="4">
        <v>4437</v>
      </c>
      <c r="E3794" t="s" s="4">
        <v>4437</v>
      </c>
      <c r="F3794" t="s" s="4">
        <v>94</v>
      </c>
      <c r="G3794" t="s" s="4">
        <v>6</v>
      </c>
    </row>
    <row r="3795" ht="45.0" customHeight="true">
      <c r="A3795" t="s" s="4">
        <v>1310</v>
      </c>
      <c r="B3795" t="s" s="4">
        <v>8534</v>
      </c>
      <c r="C3795" t="s" s="4">
        <v>4017</v>
      </c>
      <c r="D3795" t="s" s="4">
        <v>4501</v>
      </c>
      <c r="E3795" t="s" s="4">
        <v>4501</v>
      </c>
      <c r="F3795" t="s" s="4">
        <v>94</v>
      </c>
      <c r="G3795" t="s" s="4">
        <v>6</v>
      </c>
    </row>
    <row r="3796" ht="45.0" customHeight="true">
      <c r="A3796" t="s" s="4">
        <v>1310</v>
      </c>
      <c r="B3796" t="s" s="4">
        <v>8535</v>
      </c>
      <c r="C3796" t="s" s="4">
        <v>4140</v>
      </c>
      <c r="D3796" t="s" s="4">
        <v>4171</v>
      </c>
      <c r="E3796" t="s" s="4">
        <v>4171</v>
      </c>
      <c r="F3796" t="s" s="4">
        <v>94</v>
      </c>
      <c r="G3796" t="s" s="4">
        <v>6</v>
      </c>
    </row>
    <row r="3797" ht="45.0" customHeight="true">
      <c r="A3797" t="s" s="4">
        <v>1310</v>
      </c>
      <c r="B3797" t="s" s="4">
        <v>8536</v>
      </c>
      <c r="C3797" t="s" s="4">
        <v>3996</v>
      </c>
      <c r="D3797" t="s" s="4">
        <v>4412</v>
      </c>
      <c r="E3797" t="s" s="4">
        <v>4412</v>
      </c>
      <c r="F3797" t="s" s="4">
        <v>94</v>
      </c>
      <c r="G3797" t="s" s="4">
        <v>6</v>
      </c>
    </row>
    <row r="3798" ht="45.0" customHeight="true">
      <c r="A3798" t="s" s="4">
        <v>1310</v>
      </c>
      <c r="B3798" t="s" s="4">
        <v>8537</v>
      </c>
      <c r="C3798" t="s" s="4">
        <v>4022</v>
      </c>
      <c r="D3798" t="s" s="4">
        <v>4477</v>
      </c>
      <c r="E3798" t="s" s="4">
        <v>4477</v>
      </c>
      <c r="F3798" t="s" s="4">
        <v>94</v>
      </c>
      <c r="G3798" t="s" s="4">
        <v>6</v>
      </c>
    </row>
    <row r="3799" ht="45.0" customHeight="true">
      <c r="A3799" t="s" s="4">
        <v>1310</v>
      </c>
      <c r="B3799" t="s" s="4">
        <v>8538</v>
      </c>
      <c r="C3799" t="s" s="4">
        <v>4027</v>
      </c>
      <c r="D3799" t="s" s="4">
        <v>4028</v>
      </c>
      <c r="E3799" t="s" s="4">
        <v>4028</v>
      </c>
      <c r="F3799" t="s" s="4">
        <v>94</v>
      </c>
      <c r="G3799" t="s" s="4">
        <v>6</v>
      </c>
    </row>
    <row r="3800" ht="45.0" customHeight="true">
      <c r="A3800" t="s" s="4">
        <v>1310</v>
      </c>
      <c r="B3800" t="s" s="4">
        <v>8539</v>
      </c>
      <c r="C3800" t="s" s="4">
        <v>4149</v>
      </c>
      <c r="D3800" t="s" s="4">
        <v>4451</v>
      </c>
      <c r="E3800" t="s" s="4">
        <v>4451</v>
      </c>
      <c r="F3800" t="s" s="4">
        <v>94</v>
      </c>
      <c r="G3800" t="s" s="4">
        <v>6</v>
      </c>
    </row>
    <row r="3801" ht="45.0" customHeight="true">
      <c r="A3801" t="s" s="4">
        <v>1310</v>
      </c>
      <c r="B3801" t="s" s="4">
        <v>8540</v>
      </c>
      <c r="C3801" t="s" s="4">
        <v>4030</v>
      </c>
      <c r="D3801" t="s" s="4">
        <v>4031</v>
      </c>
      <c r="E3801" t="s" s="4">
        <v>4031</v>
      </c>
      <c r="F3801" t="s" s="4">
        <v>94</v>
      </c>
      <c r="G3801" t="s" s="4">
        <v>6</v>
      </c>
    </row>
    <row r="3802" ht="45.0" customHeight="true">
      <c r="A3802" t="s" s="4">
        <v>1310</v>
      </c>
      <c r="B3802" t="s" s="4">
        <v>8541</v>
      </c>
      <c r="C3802" t="s" s="4">
        <v>4002</v>
      </c>
      <c r="D3802" t="s" s="4">
        <v>4033</v>
      </c>
      <c r="E3802" t="s" s="4">
        <v>4033</v>
      </c>
      <c r="F3802" t="s" s="4">
        <v>94</v>
      </c>
      <c r="G3802" t="s" s="4">
        <v>6</v>
      </c>
    </row>
    <row r="3803" ht="45.0" customHeight="true">
      <c r="A3803" t="s" s="4">
        <v>1310</v>
      </c>
      <c r="B3803" t="s" s="4">
        <v>8542</v>
      </c>
      <c r="C3803" t="s" s="4">
        <v>4035</v>
      </c>
      <c r="D3803" t="s" s="4">
        <v>4036</v>
      </c>
      <c r="E3803" t="s" s="4">
        <v>4036</v>
      </c>
      <c r="F3803" t="s" s="4">
        <v>94</v>
      </c>
      <c r="G3803" t="s" s="4">
        <v>6</v>
      </c>
    </row>
    <row r="3804" ht="45.0" customHeight="true">
      <c r="A3804" t="s" s="4">
        <v>1310</v>
      </c>
      <c r="B3804" t="s" s="4">
        <v>8543</v>
      </c>
      <c r="C3804" t="s" s="4">
        <v>4038</v>
      </c>
      <c r="D3804" t="s" s="4">
        <v>5486</v>
      </c>
      <c r="E3804" t="s" s="4">
        <v>5486</v>
      </c>
      <c r="F3804" t="s" s="4">
        <v>94</v>
      </c>
      <c r="G3804" t="s" s="4">
        <v>6</v>
      </c>
    </row>
    <row r="3805" ht="45.0" customHeight="true">
      <c r="A3805" t="s" s="4">
        <v>1310</v>
      </c>
      <c r="B3805" t="s" s="4">
        <v>8544</v>
      </c>
      <c r="C3805" t="s" s="4">
        <v>4044</v>
      </c>
      <c r="D3805" t="s" s="4">
        <v>4486</v>
      </c>
      <c r="E3805" t="s" s="4">
        <v>4486</v>
      </c>
      <c r="F3805" t="s" s="4">
        <v>94</v>
      </c>
      <c r="G3805" t="s" s="4">
        <v>6</v>
      </c>
    </row>
    <row r="3806" ht="45.0" customHeight="true">
      <c r="A3806" t="s" s="4">
        <v>1310</v>
      </c>
      <c r="B3806" t="s" s="4">
        <v>8545</v>
      </c>
      <c r="C3806" t="s" s="4">
        <v>4005</v>
      </c>
      <c r="D3806" t="s" s="4">
        <v>4488</v>
      </c>
      <c r="E3806" t="s" s="4">
        <v>4488</v>
      </c>
      <c r="F3806" t="s" s="4">
        <v>94</v>
      </c>
      <c r="G3806" t="s" s="4">
        <v>6</v>
      </c>
    </row>
    <row r="3807" ht="45.0" customHeight="true">
      <c r="A3807" t="s" s="4">
        <v>1310</v>
      </c>
      <c r="B3807" t="s" s="4">
        <v>8546</v>
      </c>
      <c r="C3807" t="s" s="4">
        <v>4049</v>
      </c>
      <c r="D3807" t="s" s="4">
        <v>4050</v>
      </c>
      <c r="E3807" t="s" s="4">
        <v>4050</v>
      </c>
      <c r="F3807" t="s" s="4">
        <v>94</v>
      </c>
      <c r="G3807" t="s" s="4">
        <v>6</v>
      </c>
    </row>
    <row r="3808" ht="45.0" customHeight="true">
      <c r="A3808" t="s" s="4">
        <v>1316</v>
      </c>
      <c r="B3808" t="s" s="4">
        <v>8547</v>
      </c>
      <c r="C3808" t="s" s="4">
        <v>3996</v>
      </c>
      <c r="D3808" t="s" s="4">
        <v>4412</v>
      </c>
      <c r="E3808" t="s" s="4">
        <v>4412</v>
      </c>
      <c r="F3808" t="s" s="4">
        <v>94</v>
      </c>
      <c r="G3808" t="s" s="4">
        <v>6</v>
      </c>
    </row>
    <row r="3809" ht="45.0" customHeight="true">
      <c r="A3809" t="s" s="4">
        <v>1316</v>
      </c>
      <c r="B3809" t="s" s="4">
        <v>8548</v>
      </c>
      <c r="C3809" t="s" s="4">
        <v>4027</v>
      </c>
      <c r="D3809" t="s" s="4">
        <v>4028</v>
      </c>
      <c r="E3809" t="s" s="4">
        <v>4028</v>
      </c>
      <c r="F3809" t="s" s="4">
        <v>94</v>
      </c>
      <c r="G3809" t="s" s="4">
        <v>6</v>
      </c>
    </row>
    <row r="3810" ht="45.0" customHeight="true">
      <c r="A3810" t="s" s="4">
        <v>1316</v>
      </c>
      <c r="B3810" t="s" s="4">
        <v>8549</v>
      </c>
      <c r="C3810" t="s" s="4">
        <v>4030</v>
      </c>
      <c r="D3810" t="s" s="4">
        <v>4031</v>
      </c>
      <c r="E3810" t="s" s="4">
        <v>4031</v>
      </c>
      <c r="F3810" t="s" s="4">
        <v>94</v>
      </c>
      <c r="G3810" t="s" s="4">
        <v>6</v>
      </c>
    </row>
    <row r="3811" ht="45.0" customHeight="true">
      <c r="A3811" t="s" s="4">
        <v>1316</v>
      </c>
      <c r="B3811" t="s" s="4">
        <v>8550</v>
      </c>
      <c r="C3811" t="s" s="4">
        <v>4002</v>
      </c>
      <c r="D3811" t="s" s="4">
        <v>4033</v>
      </c>
      <c r="E3811" t="s" s="4">
        <v>4033</v>
      </c>
      <c r="F3811" t="s" s="4">
        <v>94</v>
      </c>
      <c r="G3811" t="s" s="4">
        <v>6</v>
      </c>
    </row>
    <row r="3812" ht="45.0" customHeight="true">
      <c r="A3812" t="s" s="4">
        <v>1316</v>
      </c>
      <c r="B3812" t="s" s="4">
        <v>8551</v>
      </c>
      <c r="C3812" t="s" s="4">
        <v>4035</v>
      </c>
      <c r="D3812" t="s" s="4">
        <v>4036</v>
      </c>
      <c r="E3812" t="s" s="4">
        <v>4036</v>
      </c>
      <c r="F3812" t="s" s="4">
        <v>94</v>
      </c>
      <c r="G3812" t="s" s="4">
        <v>6</v>
      </c>
    </row>
    <row r="3813" ht="45.0" customHeight="true">
      <c r="A3813" t="s" s="4">
        <v>1316</v>
      </c>
      <c r="B3813" t="s" s="4">
        <v>8552</v>
      </c>
      <c r="C3813" t="s" s="4">
        <v>4005</v>
      </c>
      <c r="D3813" t="s" s="4">
        <v>4564</v>
      </c>
      <c r="E3813" t="s" s="4">
        <v>4564</v>
      </c>
      <c r="F3813" t="s" s="4">
        <v>94</v>
      </c>
      <c r="G3813" t="s" s="4">
        <v>6</v>
      </c>
    </row>
    <row r="3814" ht="45.0" customHeight="true">
      <c r="A3814" t="s" s="4">
        <v>1316</v>
      </c>
      <c r="B3814" t="s" s="4">
        <v>8553</v>
      </c>
      <c r="C3814" t="s" s="4">
        <v>4052</v>
      </c>
      <c r="D3814" t="s" s="4">
        <v>4053</v>
      </c>
      <c r="E3814" t="s" s="4">
        <v>4053</v>
      </c>
      <c r="F3814" t="s" s="4">
        <v>94</v>
      </c>
      <c r="G3814" t="s" s="4">
        <v>6</v>
      </c>
    </row>
    <row r="3815" ht="45.0" customHeight="true">
      <c r="A3815" t="s" s="4">
        <v>1316</v>
      </c>
      <c r="B3815" t="s" s="4">
        <v>8554</v>
      </c>
      <c r="C3815" t="s" s="4">
        <v>4165</v>
      </c>
      <c r="D3815" t="s" s="4">
        <v>4428</v>
      </c>
      <c r="E3815" t="s" s="4">
        <v>4428</v>
      </c>
      <c r="F3815" t="s" s="4">
        <v>94</v>
      </c>
      <c r="G3815" t="s" s="4">
        <v>6</v>
      </c>
    </row>
    <row r="3816" ht="45.0" customHeight="true">
      <c r="A3816" t="s" s="4">
        <v>1316</v>
      </c>
      <c r="B3816" t="s" s="4">
        <v>8555</v>
      </c>
      <c r="C3816" t="s" s="4">
        <v>4008</v>
      </c>
      <c r="D3816" t="s" s="4">
        <v>4568</v>
      </c>
      <c r="E3816" t="s" s="4">
        <v>4568</v>
      </c>
      <c r="F3816" t="s" s="4">
        <v>94</v>
      </c>
      <c r="G3816" t="s" s="4">
        <v>6</v>
      </c>
    </row>
    <row r="3817" ht="45.0" customHeight="true">
      <c r="A3817" t="s" s="4">
        <v>1316</v>
      </c>
      <c r="B3817" t="s" s="4">
        <v>8556</v>
      </c>
      <c r="C3817" t="s" s="4">
        <v>4170</v>
      </c>
      <c r="D3817" t="s" s="4">
        <v>4171</v>
      </c>
      <c r="E3817" t="s" s="4">
        <v>4171</v>
      </c>
      <c r="F3817" t="s" s="4">
        <v>94</v>
      </c>
      <c r="G3817" t="s" s="4">
        <v>6</v>
      </c>
    </row>
    <row r="3818" ht="45.0" customHeight="true">
      <c r="A3818" t="s" s="4">
        <v>1316</v>
      </c>
      <c r="B3818" t="s" s="4">
        <v>8557</v>
      </c>
      <c r="C3818" t="s" s="4">
        <v>4173</v>
      </c>
      <c r="D3818" t="s" s="4">
        <v>11</v>
      </c>
      <c r="E3818" t="s" s="4">
        <v>11</v>
      </c>
      <c r="F3818" t="s" s="4">
        <v>94</v>
      </c>
      <c r="G3818" t="s" s="4">
        <v>6</v>
      </c>
    </row>
    <row r="3819" ht="45.0" customHeight="true">
      <c r="A3819" t="s" s="4">
        <v>1316</v>
      </c>
      <c r="B3819" t="s" s="4">
        <v>8558</v>
      </c>
      <c r="C3819" t="s" s="4">
        <v>4011</v>
      </c>
      <c r="D3819" t="s" s="4">
        <v>4012</v>
      </c>
      <c r="E3819" t="s" s="4">
        <v>4012</v>
      </c>
      <c r="F3819" t="s" s="4">
        <v>94</v>
      </c>
      <c r="G3819" t="s" s="4">
        <v>6</v>
      </c>
    </row>
    <row r="3820" ht="45.0" customHeight="true">
      <c r="A3820" t="s" s="4">
        <v>1316</v>
      </c>
      <c r="B3820" t="s" s="4">
        <v>8559</v>
      </c>
      <c r="C3820" t="s" s="4">
        <v>4014</v>
      </c>
      <c r="D3820" t="s" s="4">
        <v>4437</v>
      </c>
      <c r="E3820" t="s" s="4">
        <v>4437</v>
      </c>
      <c r="F3820" t="s" s="4">
        <v>94</v>
      </c>
      <c r="G3820" t="s" s="4">
        <v>6</v>
      </c>
    </row>
    <row r="3821" ht="45.0" customHeight="true">
      <c r="A3821" t="s" s="4">
        <v>1316</v>
      </c>
      <c r="B3821" t="s" s="4">
        <v>8560</v>
      </c>
      <c r="C3821" t="s" s="4">
        <v>4017</v>
      </c>
      <c r="D3821" t="s" s="4">
        <v>4574</v>
      </c>
      <c r="E3821" t="s" s="4">
        <v>4574</v>
      </c>
      <c r="F3821" t="s" s="4">
        <v>94</v>
      </c>
      <c r="G3821" t="s" s="4">
        <v>6</v>
      </c>
    </row>
    <row r="3822" ht="45.0" customHeight="true">
      <c r="A3822" t="s" s="4">
        <v>1316</v>
      </c>
      <c r="B3822" t="s" s="4">
        <v>8561</v>
      </c>
      <c r="C3822" t="s" s="4">
        <v>4137</v>
      </c>
      <c r="D3822" t="s" s="4">
        <v>4576</v>
      </c>
      <c r="E3822" t="s" s="4">
        <v>4576</v>
      </c>
      <c r="F3822" t="s" s="4">
        <v>94</v>
      </c>
      <c r="G3822" t="s" s="4">
        <v>6</v>
      </c>
    </row>
    <row r="3823" ht="45.0" customHeight="true">
      <c r="A3823" t="s" s="4">
        <v>1316</v>
      </c>
      <c r="B3823" t="s" s="4">
        <v>8562</v>
      </c>
      <c r="C3823" t="s" s="4">
        <v>4140</v>
      </c>
      <c r="D3823" t="s" s="4">
        <v>4206</v>
      </c>
      <c r="E3823" t="s" s="4">
        <v>4206</v>
      </c>
      <c r="F3823" t="s" s="4">
        <v>94</v>
      </c>
      <c r="G3823" t="s" s="4">
        <v>6</v>
      </c>
    </row>
    <row r="3824" ht="45.0" customHeight="true">
      <c r="A3824" t="s" s="4">
        <v>1321</v>
      </c>
      <c r="B3824" t="s" s="4">
        <v>8563</v>
      </c>
      <c r="C3824" t="s" s="4">
        <v>3996</v>
      </c>
      <c r="D3824" t="s" s="4">
        <v>4412</v>
      </c>
      <c r="E3824" t="s" s="4">
        <v>4412</v>
      </c>
      <c r="F3824" t="s" s="4">
        <v>94</v>
      </c>
      <c r="G3824" t="s" s="4">
        <v>6</v>
      </c>
    </row>
    <row r="3825" ht="45.0" customHeight="true">
      <c r="A3825" t="s" s="4">
        <v>1321</v>
      </c>
      <c r="B3825" t="s" s="4">
        <v>8564</v>
      </c>
      <c r="C3825" t="s" s="4">
        <v>4027</v>
      </c>
      <c r="D3825" t="s" s="4">
        <v>4028</v>
      </c>
      <c r="E3825" t="s" s="4">
        <v>4028</v>
      </c>
      <c r="F3825" t="s" s="4">
        <v>94</v>
      </c>
      <c r="G3825" t="s" s="4">
        <v>6</v>
      </c>
    </row>
    <row r="3826" ht="45.0" customHeight="true">
      <c r="A3826" t="s" s="4">
        <v>1321</v>
      </c>
      <c r="B3826" t="s" s="4">
        <v>8565</v>
      </c>
      <c r="C3826" t="s" s="4">
        <v>4149</v>
      </c>
      <c r="D3826" t="s" s="4">
        <v>4451</v>
      </c>
      <c r="E3826" t="s" s="4">
        <v>4451</v>
      </c>
      <c r="F3826" t="s" s="4">
        <v>94</v>
      </c>
      <c r="G3826" t="s" s="4">
        <v>6</v>
      </c>
    </row>
    <row r="3827" ht="45.0" customHeight="true">
      <c r="A3827" t="s" s="4">
        <v>1321</v>
      </c>
      <c r="B3827" t="s" s="4">
        <v>8566</v>
      </c>
      <c r="C3827" t="s" s="4">
        <v>4030</v>
      </c>
      <c r="D3827" t="s" s="4">
        <v>4031</v>
      </c>
      <c r="E3827" t="s" s="4">
        <v>4031</v>
      </c>
      <c r="F3827" t="s" s="4">
        <v>94</v>
      </c>
      <c r="G3827" t="s" s="4">
        <v>6</v>
      </c>
    </row>
    <row r="3828" ht="45.0" customHeight="true">
      <c r="A3828" t="s" s="4">
        <v>1321</v>
      </c>
      <c r="B3828" t="s" s="4">
        <v>8567</v>
      </c>
      <c r="C3828" t="s" s="4">
        <v>4002</v>
      </c>
      <c r="D3828" t="s" s="4">
        <v>4033</v>
      </c>
      <c r="E3828" t="s" s="4">
        <v>4033</v>
      </c>
      <c r="F3828" t="s" s="4">
        <v>94</v>
      </c>
      <c r="G3828" t="s" s="4">
        <v>6</v>
      </c>
    </row>
    <row r="3829" ht="45.0" customHeight="true">
      <c r="A3829" t="s" s="4">
        <v>1321</v>
      </c>
      <c r="B3829" t="s" s="4">
        <v>8568</v>
      </c>
      <c r="C3829" t="s" s="4">
        <v>4035</v>
      </c>
      <c r="D3829" t="s" s="4">
        <v>4036</v>
      </c>
      <c r="E3829" t="s" s="4">
        <v>4036</v>
      </c>
      <c r="F3829" t="s" s="4">
        <v>94</v>
      </c>
      <c r="G3829" t="s" s="4">
        <v>6</v>
      </c>
    </row>
    <row r="3830" ht="45.0" customHeight="true">
      <c r="A3830" t="s" s="4">
        <v>1321</v>
      </c>
      <c r="B3830" t="s" s="4">
        <v>8569</v>
      </c>
      <c r="C3830" t="s" s="4">
        <v>4005</v>
      </c>
      <c r="D3830" t="s" s="4">
        <v>4564</v>
      </c>
      <c r="E3830" t="s" s="4">
        <v>4564</v>
      </c>
      <c r="F3830" t="s" s="4">
        <v>94</v>
      </c>
      <c r="G3830" t="s" s="4">
        <v>6</v>
      </c>
    </row>
    <row r="3831" ht="45.0" customHeight="true">
      <c r="A3831" t="s" s="4">
        <v>1321</v>
      </c>
      <c r="B3831" t="s" s="4">
        <v>8570</v>
      </c>
      <c r="C3831" t="s" s="4">
        <v>4052</v>
      </c>
      <c r="D3831" t="s" s="4">
        <v>4053</v>
      </c>
      <c r="E3831" t="s" s="4">
        <v>4053</v>
      </c>
      <c r="F3831" t="s" s="4">
        <v>94</v>
      </c>
      <c r="G3831" t="s" s="4">
        <v>6</v>
      </c>
    </row>
    <row r="3832" ht="45.0" customHeight="true">
      <c r="A3832" t="s" s="4">
        <v>1321</v>
      </c>
      <c r="B3832" t="s" s="4">
        <v>8571</v>
      </c>
      <c r="C3832" t="s" s="4">
        <v>4165</v>
      </c>
      <c r="D3832" t="s" s="4">
        <v>4428</v>
      </c>
      <c r="E3832" t="s" s="4">
        <v>4428</v>
      </c>
      <c r="F3832" t="s" s="4">
        <v>94</v>
      </c>
      <c r="G3832" t="s" s="4">
        <v>6</v>
      </c>
    </row>
    <row r="3833" ht="45.0" customHeight="true">
      <c r="A3833" t="s" s="4">
        <v>1321</v>
      </c>
      <c r="B3833" t="s" s="4">
        <v>8572</v>
      </c>
      <c r="C3833" t="s" s="4">
        <v>4008</v>
      </c>
      <c r="D3833" t="s" s="4">
        <v>4893</v>
      </c>
      <c r="E3833" t="s" s="4">
        <v>4893</v>
      </c>
      <c r="F3833" t="s" s="4">
        <v>94</v>
      </c>
      <c r="G3833" t="s" s="4">
        <v>6</v>
      </c>
    </row>
    <row r="3834" ht="45.0" customHeight="true">
      <c r="A3834" t="s" s="4">
        <v>1321</v>
      </c>
      <c r="B3834" t="s" s="4">
        <v>8573</v>
      </c>
      <c r="C3834" t="s" s="4">
        <v>4170</v>
      </c>
      <c r="D3834" t="s" s="4">
        <v>4171</v>
      </c>
      <c r="E3834" t="s" s="4">
        <v>4171</v>
      </c>
      <c r="F3834" t="s" s="4">
        <v>94</v>
      </c>
      <c r="G3834" t="s" s="4">
        <v>6</v>
      </c>
    </row>
    <row r="3835" ht="45.0" customHeight="true">
      <c r="A3835" t="s" s="4">
        <v>1321</v>
      </c>
      <c r="B3835" t="s" s="4">
        <v>8574</v>
      </c>
      <c r="C3835" t="s" s="4">
        <v>4173</v>
      </c>
      <c r="D3835" t="s" s="4">
        <v>11</v>
      </c>
      <c r="E3835" t="s" s="4">
        <v>11</v>
      </c>
      <c r="F3835" t="s" s="4">
        <v>94</v>
      </c>
      <c r="G3835" t="s" s="4">
        <v>6</v>
      </c>
    </row>
    <row r="3836" ht="45.0" customHeight="true">
      <c r="A3836" t="s" s="4">
        <v>1321</v>
      </c>
      <c r="B3836" t="s" s="4">
        <v>8575</v>
      </c>
      <c r="C3836" t="s" s="4">
        <v>4011</v>
      </c>
      <c r="D3836" t="s" s="4">
        <v>4012</v>
      </c>
      <c r="E3836" t="s" s="4">
        <v>4012</v>
      </c>
      <c r="F3836" t="s" s="4">
        <v>94</v>
      </c>
      <c r="G3836" t="s" s="4">
        <v>6</v>
      </c>
    </row>
    <row r="3837" ht="45.0" customHeight="true">
      <c r="A3837" t="s" s="4">
        <v>1321</v>
      </c>
      <c r="B3837" t="s" s="4">
        <v>8576</v>
      </c>
      <c r="C3837" t="s" s="4">
        <v>4014</v>
      </c>
      <c r="D3837" t="s" s="4">
        <v>4437</v>
      </c>
      <c r="E3837" t="s" s="4">
        <v>4437</v>
      </c>
      <c r="F3837" t="s" s="4">
        <v>94</v>
      </c>
      <c r="G3837" t="s" s="4">
        <v>6</v>
      </c>
    </row>
    <row r="3838" ht="45.0" customHeight="true">
      <c r="A3838" t="s" s="4">
        <v>1321</v>
      </c>
      <c r="B3838" t="s" s="4">
        <v>8577</v>
      </c>
      <c r="C3838" t="s" s="4">
        <v>4017</v>
      </c>
      <c r="D3838" t="s" s="4">
        <v>4574</v>
      </c>
      <c r="E3838" t="s" s="4">
        <v>4574</v>
      </c>
      <c r="F3838" t="s" s="4">
        <v>94</v>
      </c>
      <c r="G3838" t="s" s="4">
        <v>6</v>
      </c>
    </row>
    <row r="3839" ht="45.0" customHeight="true">
      <c r="A3839" t="s" s="4">
        <v>1321</v>
      </c>
      <c r="B3839" t="s" s="4">
        <v>8578</v>
      </c>
      <c r="C3839" t="s" s="4">
        <v>4137</v>
      </c>
      <c r="D3839" t="s" s="4">
        <v>4576</v>
      </c>
      <c r="E3839" t="s" s="4">
        <v>4576</v>
      </c>
      <c r="F3839" t="s" s="4">
        <v>94</v>
      </c>
      <c r="G3839" t="s" s="4">
        <v>6</v>
      </c>
    </row>
    <row r="3840" ht="45.0" customHeight="true">
      <c r="A3840" t="s" s="4">
        <v>1321</v>
      </c>
      <c r="B3840" t="s" s="4">
        <v>8579</v>
      </c>
      <c r="C3840" t="s" s="4">
        <v>4140</v>
      </c>
      <c r="D3840" t="s" s="4">
        <v>4141</v>
      </c>
      <c r="E3840" t="s" s="4">
        <v>4141</v>
      </c>
      <c r="F3840" t="s" s="4">
        <v>94</v>
      </c>
      <c r="G3840" t="s" s="4">
        <v>6</v>
      </c>
    </row>
    <row r="3841" ht="45.0" customHeight="true">
      <c r="A3841" t="s" s="4">
        <v>1325</v>
      </c>
      <c r="B3841" t="s" s="4">
        <v>8580</v>
      </c>
      <c r="C3841" t="s" s="4">
        <v>3996</v>
      </c>
      <c r="D3841" t="s" s="4">
        <v>7756</v>
      </c>
      <c r="E3841" t="s" s="4">
        <v>7756</v>
      </c>
      <c r="F3841" t="s" s="4">
        <v>94</v>
      </c>
      <c r="G3841" t="s" s="4">
        <v>6</v>
      </c>
    </row>
    <row r="3842" ht="45.0" customHeight="true">
      <c r="A3842" t="s" s="4">
        <v>1325</v>
      </c>
      <c r="B3842" t="s" s="4">
        <v>8581</v>
      </c>
      <c r="C3842" t="s" s="4">
        <v>3999</v>
      </c>
      <c r="D3842" t="s" s="4">
        <v>7758</v>
      </c>
      <c r="E3842" t="s" s="4">
        <v>7758</v>
      </c>
      <c r="F3842" t="s" s="4">
        <v>94</v>
      </c>
      <c r="G3842" t="s" s="4">
        <v>6</v>
      </c>
    </row>
    <row r="3843" ht="45.0" customHeight="true">
      <c r="A3843" t="s" s="4">
        <v>1325</v>
      </c>
      <c r="B3843" t="s" s="4">
        <v>8582</v>
      </c>
      <c r="C3843" t="s" s="4">
        <v>4002</v>
      </c>
      <c r="D3843" t="s" s="4">
        <v>4003</v>
      </c>
      <c r="E3843" t="s" s="4">
        <v>4003</v>
      </c>
      <c r="F3843" t="s" s="4">
        <v>94</v>
      </c>
      <c r="G3843" t="s" s="4">
        <v>6</v>
      </c>
    </row>
    <row r="3844" ht="45.0" customHeight="true">
      <c r="A3844" t="s" s="4">
        <v>1325</v>
      </c>
      <c r="B3844" t="s" s="4">
        <v>8583</v>
      </c>
      <c r="C3844" t="s" s="4">
        <v>4005</v>
      </c>
      <c r="D3844" t="s" s="4">
        <v>7761</v>
      </c>
      <c r="E3844" t="s" s="4">
        <v>7761</v>
      </c>
      <c r="F3844" t="s" s="4">
        <v>94</v>
      </c>
      <c r="G3844" t="s" s="4">
        <v>6</v>
      </c>
    </row>
    <row r="3845" ht="45.0" customHeight="true">
      <c r="A3845" t="s" s="4">
        <v>1325</v>
      </c>
      <c r="B3845" t="s" s="4">
        <v>8584</v>
      </c>
      <c r="C3845" t="s" s="4">
        <v>4008</v>
      </c>
      <c r="D3845" t="s" s="4">
        <v>4075</v>
      </c>
      <c r="E3845" t="s" s="4">
        <v>4075</v>
      </c>
      <c r="F3845" t="s" s="4">
        <v>94</v>
      </c>
      <c r="G3845" t="s" s="4">
        <v>6</v>
      </c>
    </row>
    <row r="3846" ht="45.0" customHeight="true">
      <c r="A3846" t="s" s="4">
        <v>1325</v>
      </c>
      <c r="B3846" t="s" s="4">
        <v>8585</v>
      </c>
      <c r="C3846" t="s" s="4">
        <v>4011</v>
      </c>
      <c r="D3846" t="s" s="4">
        <v>4012</v>
      </c>
      <c r="E3846" t="s" s="4">
        <v>4012</v>
      </c>
      <c r="F3846" t="s" s="4">
        <v>94</v>
      </c>
      <c r="G3846" t="s" s="4">
        <v>6</v>
      </c>
    </row>
    <row r="3847" ht="45.0" customHeight="true">
      <c r="A3847" t="s" s="4">
        <v>1325</v>
      </c>
      <c r="B3847" t="s" s="4">
        <v>8586</v>
      </c>
      <c r="C3847" t="s" s="4">
        <v>4014</v>
      </c>
      <c r="D3847" t="s" s="4">
        <v>4078</v>
      </c>
      <c r="E3847" t="s" s="4">
        <v>4078</v>
      </c>
      <c r="F3847" t="s" s="4">
        <v>94</v>
      </c>
      <c r="G3847" t="s" s="4">
        <v>6</v>
      </c>
    </row>
    <row r="3848" ht="45.0" customHeight="true">
      <c r="A3848" t="s" s="4">
        <v>1325</v>
      </c>
      <c r="B3848" t="s" s="4">
        <v>8587</v>
      </c>
      <c r="C3848" t="s" s="4">
        <v>4017</v>
      </c>
      <c r="D3848" t="s" s="4">
        <v>7766</v>
      </c>
      <c r="E3848" t="s" s="4">
        <v>7766</v>
      </c>
      <c r="F3848" t="s" s="4">
        <v>94</v>
      </c>
      <c r="G3848" t="s" s="4">
        <v>6</v>
      </c>
    </row>
    <row r="3849" ht="45.0" customHeight="true">
      <c r="A3849" t="s" s="4">
        <v>1329</v>
      </c>
      <c r="B3849" t="s" s="4">
        <v>8588</v>
      </c>
      <c r="C3849" t="s" s="4">
        <v>3989</v>
      </c>
      <c r="D3849" t="s" s="4">
        <v>767</v>
      </c>
      <c r="E3849" t="s" s="4">
        <v>767</v>
      </c>
      <c r="F3849" t="s" s="4">
        <v>94</v>
      </c>
      <c r="G3849" t="s" s="4">
        <v>6</v>
      </c>
    </row>
    <row r="3850" ht="45.0" customHeight="true">
      <c r="A3850" t="s" s="4">
        <v>1329</v>
      </c>
      <c r="B3850" t="s" s="4">
        <v>8589</v>
      </c>
      <c r="C3850" t="s" s="4">
        <v>3991</v>
      </c>
      <c r="D3850" t="s" s="4">
        <v>6439</v>
      </c>
      <c r="E3850" t="s" s="4">
        <v>6439</v>
      </c>
      <c r="F3850" t="s" s="4">
        <v>94</v>
      </c>
      <c r="G3850" t="s" s="4">
        <v>6</v>
      </c>
    </row>
    <row r="3851" ht="45.0" customHeight="true">
      <c r="A3851" t="s" s="4">
        <v>1334</v>
      </c>
      <c r="B3851" t="s" s="4">
        <v>8590</v>
      </c>
      <c r="C3851" t="s" s="4">
        <v>3989</v>
      </c>
      <c r="D3851" t="s" s="4">
        <v>767</v>
      </c>
      <c r="E3851" t="s" s="4">
        <v>767</v>
      </c>
      <c r="F3851" t="s" s="4">
        <v>94</v>
      </c>
      <c r="G3851" t="s" s="4">
        <v>6</v>
      </c>
    </row>
    <row r="3852" ht="45.0" customHeight="true">
      <c r="A3852" t="s" s="4">
        <v>1334</v>
      </c>
      <c r="B3852" t="s" s="4">
        <v>8591</v>
      </c>
      <c r="C3852" t="s" s="4">
        <v>3991</v>
      </c>
      <c r="D3852" t="s" s="4">
        <v>6439</v>
      </c>
      <c r="E3852" t="s" s="4">
        <v>6439</v>
      </c>
      <c r="F3852" t="s" s="4">
        <v>94</v>
      </c>
      <c r="G3852" t="s" s="4">
        <v>6</v>
      </c>
    </row>
    <row r="3853" ht="45.0" customHeight="true">
      <c r="A3853" t="s" s="4">
        <v>1338</v>
      </c>
      <c r="B3853" t="s" s="4">
        <v>8592</v>
      </c>
      <c r="C3853" t="s" s="4">
        <v>3996</v>
      </c>
      <c r="D3853" t="s" s="4">
        <v>4143</v>
      </c>
      <c r="E3853" t="s" s="4">
        <v>4143</v>
      </c>
      <c r="F3853" t="s" s="4">
        <v>94</v>
      </c>
      <c r="G3853" t="s" s="4">
        <v>6</v>
      </c>
    </row>
    <row r="3854" ht="45.0" customHeight="true">
      <c r="A3854" t="s" s="4">
        <v>1338</v>
      </c>
      <c r="B3854" t="s" s="4">
        <v>8593</v>
      </c>
      <c r="C3854" t="s" s="4">
        <v>4022</v>
      </c>
      <c r="D3854" t="s" s="4">
        <v>4477</v>
      </c>
      <c r="E3854" t="s" s="4">
        <v>4477</v>
      </c>
      <c r="F3854" t="s" s="4">
        <v>94</v>
      </c>
      <c r="G3854" t="s" s="4">
        <v>6</v>
      </c>
    </row>
    <row r="3855" ht="45.0" customHeight="true">
      <c r="A3855" t="s" s="4">
        <v>1338</v>
      </c>
      <c r="B3855" t="s" s="4">
        <v>8594</v>
      </c>
      <c r="C3855" t="s" s="4">
        <v>3999</v>
      </c>
      <c r="D3855" t="s" s="4">
        <v>4146</v>
      </c>
      <c r="E3855" t="s" s="4">
        <v>4146</v>
      </c>
      <c r="F3855" t="s" s="4">
        <v>94</v>
      </c>
      <c r="G3855" t="s" s="4">
        <v>6</v>
      </c>
    </row>
    <row r="3856" ht="45.0" customHeight="true">
      <c r="A3856" t="s" s="4">
        <v>1338</v>
      </c>
      <c r="B3856" t="s" s="4">
        <v>8595</v>
      </c>
      <c r="C3856" t="s" s="4">
        <v>4027</v>
      </c>
      <c r="D3856" t="s" s="4">
        <v>4028</v>
      </c>
      <c r="E3856" t="s" s="4">
        <v>4028</v>
      </c>
      <c r="F3856" t="s" s="4">
        <v>94</v>
      </c>
      <c r="G3856" t="s" s="4">
        <v>6</v>
      </c>
    </row>
    <row r="3857" ht="45.0" customHeight="true">
      <c r="A3857" t="s" s="4">
        <v>1338</v>
      </c>
      <c r="B3857" t="s" s="4">
        <v>8596</v>
      </c>
      <c r="C3857" t="s" s="4">
        <v>4149</v>
      </c>
      <c r="D3857" t="s" s="4">
        <v>4150</v>
      </c>
      <c r="E3857" t="s" s="4">
        <v>4150</v>
      </c>
      <c r="F3857" t="s" s="4">
        <v>94</v>
      </c>
      <c r="G3857" t="s" s="4">
        <v>6</v>
      </c>
    </row>
    <row r="3858" ht="45.0" customHeight="true">
      <c r="A3858" t="s" s="4">
        <v>1338</v>
      </c>
      <c r="B3858" t="s" s="4">
        <v>8597</v>
      </c>
      <c r="C3858" t="s" s="4">
        <v>4030</v>
      </c>
      <c r="D3858" t="s" s="4">
        <v>4031</v>
      </c>
      <c r="E3858" t="s" s="4">
        <v>4031</v>
      </c>
      <c r="F3858" t="s" s="4">
        <v>94</v>
      </c>
      <c r="G3858" t="s" s="4">
        <v>6</v>
      </c>
    </row>
    <row r="3859" ht="45.0" customHeight="true">
      <c r="A3859" t="s" s="4">
        <v>1338</v>
      </c>
      <c r="B3859" t="s" s="4">
        <v>8598</v>
      </c>
      <c r="C3859" t="s" s="4">
        <v>4002</v>
      </c>
      <c r="D3859" t="s" s="4">
        <v>4033</v>
      </c>
      <c r="E3859" t="s" s="4">
        <v>4033</v>
      </c>
      <c r="F3859" t="s" s="4">
        <v>94</v>
      </c>
      <c r="G3859" t="s" s="4">
        <v>6</v>
      </c>
    </row>
    <row r="3860" ht="45.0" customHeight="true">
      <c r="A3860" t="s" s="4">
        <v>1338</v>
      </c>
      <c r="B3860" t="s" s="4">
        <v>8599</v>
      </c>
      <c r="C3860" t="s" s="4">
        <v>4035</v>
      </c>
      <c r="D3860" t="s" s="4">
        <v>4036</v>
      </c>
      <c r="E3860" t="s" s="4">
        <v>4036</v>
      </c>
      <c r="F3860" t="s" s="4">
        <v>94</v>
      </c>
      <c r="G3860" t="s" s="4">
        <v>6</v>
      </c>
    </row>
    <row r="3861" ht="45.0" customHeight="true">
      <c r="A3861" t="s" s="4">
        <v>1338</v>
      </c>
      <c r="B3861" t="s" s="4">
        <v>8600</v>
      </c>
      <c r="C3861" t="s" s="4">
        <v>4038</v>
      </c>
      <c r="D3861" t="s" s="4">
        <v>6851</v>
      </c>
      <c r="E3861" t="s" s="4">
        <v>6851</v>
      </c>
      <c r="F3861" t="s" s="4">
        <v>94</v>
      </c>
      <c r="G3861" t="s" s="4">
        <v>6</v>
      </c>
    </row>
    <row r="3862" ht="45.0" customHeight="true">
      <c r="A3862" t="s" s="4">
        <v>1338</v>
      </c>
      <c r="B3862" t="s" s="4">
        <v>8601</v>
      </c>
      <c r="C3862" t="s" s="4">
        <v>4044</v>
      </c>
      <c r="D3862" t="s" s="4">
        <v>7307</v>
      </c>
      <c r="E3862" t="s" s="4">
        <v>7307</v>
      </c>
      <c r="F3862" t="s" s="4">
        <v>94</v>
      </c>
      <c r="G3862" t="s" s="4">
        <v>6</v>
      </c>
    </row>
    <row r="3863" ht="45.0" customHeight="true">
      <c r="A3863" t="s" s="4">
        <v>1338</v>
      </c>
      <c r="B3863" t="s" s="4">
        <v>8602</v>
      </c>
      <c r="C3863" t="s" s="4">
        <v>4005</v>
      </c>
      <c r="D3863" t="s" s="4">
        <v>6856</v>
      </c>
      <c r="E3863" t="s" s="4">
        <v>6856</v>
      </c>
      <c r="F3863" t="s" s="4">
        <v>94</v>
      </c>
      <c r="G3863" t="s" s="4">
        <v>6</v>
      </c>
    </row>
    <row r="3864" ht="45.0" customHeight="true">
      <c r="A3864" t="s" s="4">
        <v>1338</v>
      </c>
      <c r="B3864" t="s" s="4">
        <v>8603</v>
      </c>
      <c r="C3864" t="s" s="4">
        <v>4049</v>
      </c>
      <c r="D3864" t="s" s="4">
        <v>4050</v>
      </c>
      <c r="E3864" t="s" s="4">
        <v>4050</v>
      </c>
      <c r="F3864" t="s" s="4">
        <v>94</v>
      </c>
      <c r="G3864" t="s" s="4">
        <v>6</v>
      </c>
    </row>
    <row r="3865" ht="45.0" customHeight="true">
      <c r="A3865" t="s" s="4">
        <v>1338</v>
      </c>
      <c r="B3865" t="s" s="4">
        <v>8604</v>
      </c>
      <c r="C3865" t="s" s="4">
        <v>4052</v>
      </c>
      <c r="D3865" t="s" s="4">
        <v>4053</v>
      </c>
      <c r="E3865" t="s" s="4">
        <v>4053</v>
      </c>
      <c r="F3865" t="s" s="4">
        <v>94</v>
      </c>
      <c r="G3865" t="s" s="4">
        <v>6</v>
      </c>
    </row>
    <row r="3866" ht="45.0" customHeight="true">
      <c r="A3866" t="s" s="4">
        <v>1338</v>
      </c>
      <c r="B3866" t="s" s="4">
        <v>8605</v>
      </c>
      <c r="C3866" t="s" s="4">
        <v>4165</v>
      </c>
      <c r="D3866" t="s" s="4">
        <v>4166</v>
      </c>
      <c r="E3866" t="s" s="4">
        <v>4166</v>
      </c>
      <c r="F3866" t="s" s="4">
        <v>94</v>
      </c>
      <c r="G3866" t="s" s="4">
        <v>6</v>
      </c>
    </row>
    <row r="3867" ht="45.0" customHeight="true">
      <c r="A3867" t="s" s="4">
        <v>1338</v>
      </c>
      <c r="B3867" t="s" s="4">
        <v>8606</v>
      </c>
      <c r="C3867" t="s" s="4">
        <v>4008</v>
      </c>
      <c r="D3867" t="s" s="4">
        <v>6861</v>
      </c>
      <c r="E3867" t="s" s="4">
        <v>6861</v>
      </c>
      <c r="F3867" t="s" s="4">
        <v>94</v>
      </c>
      <c r="G3867" t="s" s="4">
        <v>6</v>
      </c>
    </row>
    <row r="3868" ht="45.0" customHeight="true">
      <c r="A3868" t="s" s="4">
        <v>1338</v>
      </c>
      <c r="B3868" t="s" s="4">
        <v>8607</v>
      </c>
      <c r="C3868" t="s" s="4">
        <v>4173</v>
      </c>
      <c r="D3868" t="s" s="4">
        <v>11</v>
      </c>
      <c r="E3868" t="s" s="4">
        <v>11</v>
      </c>
      <c r="F3868" t="s" s="4">
        <v>94</v>
      </c>
      <c r="G3868" t="s" s="4">
        <v>6</v>
      </c>
    </row>
    <row r="3869" ht="45.0" customHeight="true">
      <c r="A3869" t="s" s="4">
        <v>1338</v>
      </c>
      <c r="B3869" t="s" s="4">
        <v>8608</v>
      </c>
      <c r="C3869" t="s" s="4">
        <v>4011</v>
      </c>
      <c r="D3869" t="s" s="4">
        <v>4012</v>
      </c>
      <c r="E3869" t="s" s="4">
        <v>4012</v>
      </c>
      <c r="F3869" t="s" s="4">
        <v>94</v>
      </c>
      <c r="G3869" t="s" s="4">
        <v>6</v>
      </c>
    </row>
    <row r="3870" ht="45.0" customHeight="true">
      <c r="A3870" t="s" s="4">
        <v>1338</v>
      </c>
      <c r="B3870" t="s" s="4">
        <v>8609</v>
      </c>
      <c r="C3870" t="s" s="4">
        <v>4434</v>
      </c>
      <c r="D3870" t="s" s="4">
        <v>6321</v>
      </c>
      <c r="E3870" t="s" s="4">
        <v>6321</v>
      </c>
      <c r="F3870" t="s" s="4">
        <v>94</v>
      </c>
      <c r="G3870" t="s" s="4">
        <v>6</v>
      </c>
    </row>
    <row r="3871" ht="45.0" customHeight="true">
      <c r="A3871" t="s" s="4">
        <v>1338</v>
      </c>
      <c r="B3871" t="s" s="4">
        <v>8610</v>
      </c>
      <c r="C3871" t="s" s="4">
        <v>4014</v>
      </c>
      <c r="D3871" t="s" s="4">
        <v>4176</v>
      </c>
      <c r="E3871" t="s" s="4">
        <v>4176</v>
      </c>
      <c r="F3871" t="s" s="4">
        <v>94</v>
      </c>
      <c r="G3871" t="s" s="4">
        <v>6</v>
      </c>
    </row>
    <row r="3872" ht="45.0" customHeight="true">
      <c r="A3872" t="s" s="4">
        <v>1338</v>
      </c>
      <c r="B3872" t="s" s="4">
        <v>8611</v>
      </c>
      <c r="C3872" t="s" s="4">
        <v>4017</v>
      </c>
      <c r="D3872" t="s" s="4">
        <v>6871</v>
      </c>
      <c r="E3872" t="s" s="4">
        <v>6871</v>
      </c>
      <c r="F3872" t="s" s="4">
        <v>94</v>
      </c>
      <c r="G3872" t="s" s="4">
        <v>6</v>
      </c>
    </row>
    <row r="3873" ht="45.0" customHeight="true">
      <c r="A3873" t="s" s="4">
        <v>1344</v>
      </c>
      <c r="B3873" t="s" s="4">
        <v>8612</v>
      </c>
      <c r="C3873" t="s" s="4">
        <v>3996</v>
      </c>
      <c r="D3873" t="s" s="4">
        <v>4143</v>
      </c>
      <c r="E3873" t="s" s="4">
        <v>4143</v>
      </c>
      <c r="F3873" t="s" s="4">
        <v>94</v>
      </c>
      <c r="G3873" t="s" s="4">
        <v>6</v>
      </c>
    </row>
    <row r="3874" ht="45.0" customHeight="true">
      <c r="A3874" t="s" s="4">
        <v>1344</v>
      </c>
      <c r="B3874" t="s" s="4">
        <v>8613</v>
      </c>
      <c r="C3874" t="s" s="4">
        <v>4022</v>
      </c>
      <c r="D3874" t="s" s="4">
        <v>4171</v>
      </c>
      <c r="E3874" t="s" s="4">
        <v>4171</v>
      </c>
      <c r="F3874" t="s" s="4">
        <v>94</v>
      </c>
      <c r="G3874" t="s" s="4">
        <v>6</v>
      </c>
    </row>
    <row r="3875" ht="45.0" customHeight="true">
      <c r="A3875" t="s" s="4">
        <v>1344</v>
      </c>
      <c r="B3875" t="s" s="4">
        <v>8614</v>
      </c>
      <c r="C3875" t="s" s="4">
        <v>3999</v>
      </c>
      <c r="D3875" t="s" s="4">
        <v>4146</v>
      </c>
      <c r="E3875" t="s" s="4">
        <v>4146</v>
      </c>
      <c r="F3875" t="s" s="4">
        <v>94</v>
      </c>
      <c r="G3875" t="s" s="4">
        <v>6</v>
      </c>
    </row>
    <row r="3876" ht="45.0" customHeight="true">
      <c r="A3876" t="s" s="4">
        <v>1344</v>
      </c>
      <c r="B3876" t="s" s="4">
        <v>8615</v>
      </c>
      <c r="C3876" t="s" s="4">
        <v>4027</v>
      </c>
      <c r="D3876" t="s" s="4">
        <v>4028</v>
      </c>
      <c r="E3876" t="s" s="4">
        <v>4028</v>
      </c>
      <c r="F3876" t="s" s="4">
        <v>94</v>
      </c>
      <c r="G3876" t="s" s="4">
        <v>6</v>
      </c>
    </row>
    <row r="3877" ht="45.0" customHeight="true">
      <c r="A3877" t="s" s="4">
        <v>1344</v>
      </c>
      <c r="B3877" t="s" s="4">
        <v>8616</v>
      </c>
      <c r="C3877" t="s" s="4">
        <v>4149</v>
      </c>
      <c r="D3877" t="s" s="4">
        <v>4150</v>
      </c>
      <c r="E3877" t="s" s="4">
        <v>4150</v>
      </c>
      <c r="F3877" t="s" s="4">
        <v>94</v>
      </c>
      <c r="G3877" t="s" s="4">
        <v>6</v>
      </c>
    </row>
    <row r="3878" ht="45.0" customHeight="true">
      <c r="A3878" t="s" s="4">
        <v>1344</v>
      </c>
      <c r="B3878" t="s" s="4">
        <v>8617</v>
      </c>
      <c r="C3878" t="s" s="4">
        <v>4030</v>
      </c>
      <c r="D3878" t="s" s="4">
        <v>4031</v>
      </c>
      <c r="E3878" t="s" s="4">
        <v>4031</v>
      </c>
      <c r="F3878" t="s" s="4">
        <v>94</v>
      </c>
      <c r="G3878" t="s" s="4">
        <v>6</v>
      </c>
    </row>
    <row r="3879" ht="45.0" customHeight="true">
      <c r="A3879" t="s" s="4">
        <v>1344</v>
      </c>
      <c r="B3879" t="s" s="4">
        <v>8618</v>
      </c>
      <c r="C3879" t="s" s="4">
        <v>4002</v>
      </c>
      <c r="D3879" t="s" s="4">
        <v>4033</v>
      </c>
      <c r="E3879" t="s" s="4">
        <v>4033</v>
      </c>
      <c r="F3879" t="s" s="4">
        <v>94</v>
      </c>
      <c r="G3879" t="s" s="4">
        <v>6</v>
      </c>
    </row>
    <row r="3880" ht="45.0" customHeight="true">
      <c r="A3880" t="s" s="4">
        <v>1344</v>
      </c>
      <c r="B3880" t="s" s="4">
        <v>8619</v>
      </c>
      <c r="C3880" t="s" s="4">
        <v>4035</v>
      </c>
      <c r="D3880" t="s" s="4">
        <v>4036</v>
      </c>
      <c r="E3880" t="s" s="4">
        <v>4036</v>
      </c>
      <c r="F3880" t="s" s="4">
        <v>94</v>
      </c>
      <c r="G3880" t="s" s="4">
        <v>6</v>
      </c>
    </row>
    <row r="3881" ht="45.0" customHeight="true">
      <c r="A3881" t="s" s="4">
        <v>1344</v>
      </c>
      <c r="B3881" t="s" s="4">
        <v>8620</v>
      </c>
      <c r="C3881" t="s" s="4">
        <v>4038</v>
      </c>
      <c r="D3881" t="s" s="4">
        <v>6691</v>
      </c>
      <c r="E3881" t="s" s="4">
        <v>6691</v>
      </c>
      <c r="F3881" t="s" s="4">
        <v>94</v>
      </c>
      <c r="G3881" t="s" s="4">
        <v>6</v>
      </c>
    </row>
    <row r="3882" ht="45.0" customHeight="true">
      <c r="A3882" t="s" s="4">
        <v>1344</v>
      </c>
      <c r="B3882" t="s" s="4">
        <v>8621</v>
      </c>
      <c r="C3882" t="s" s="4">
        <v>4044</v>
      </c>
      <c r="D3882" t="s" s="4">
        <v>4159</v>
      </c>
      <c r="E3882" t="s" s="4">
        <v>4159</v>
      </c>
      <c r="F3882" t="s" s="4">
        <v>94</v>
      </c>
      <c r="G3882" t="s" s="4">
        <v>6</v>
      </c>
    </row>
    <row r="3883" ht="45.0" customHeight="true">
      <c r="A3883" t="s" s="4">
        <v>1344</v>
      </c>
      <c r="B3883" t="s" s="4">
        <v>8622</v>
      </c>
      <c r="C3883" t="s" s="4">
        <v>4005</v>
      </c>
      <c r="D3883" t="s" s="4">
        <v>5335</v>
      </c>
      <c r="E3883" t="s" s="4">
        <v>5335</v>
      </c>
      <c r="F3883" t="s" s="4">
        <v>94</v>
      </c>
      <c r="G3883" t="s" s="4">
        <v>6</v>
      </c>
    </row>
    <row r="3884" ht="45.0" customHeight="true">
      <c r="A3884" t="s" s="4">
        <v>1344</v>
      </c>
      <c r="B3884" t="s" s="4">
        <v>8623</v>
      </c>
      <c r="C3884" t="s" s="4">
        <v>4049</v>
      </c>
      <c r="D3884" t="s" s="4">
        <v>4050</v>
      </c>
      <c r="E3884" t="s" s="4">
        <v>4050</v>
      </c>
      <c r="F3884" t="s" s="4">
        <v>94</v>
      </c>
      <c r="G3884" t="s" s="4">
        <v>6</v>
      </c>
    </row>
    <row r="3885" ht="45.0" customHeight="true">
      <c r="A3885" t="s" s="4">
        <v>1344</v>
      </c>
      <c r="B3885" t="s" s="4">
        <v>8624</v>
      </c>
      <c r="C3885" t="s" s="4">
        <v>4052</v>
      </c>
      <c r="D3885" t="s" s="4">
        <v>4053</v>
      </c>
      <c r="E3885" t="s" s="4">
        <v>4053</v>
      </c>
      <c r="F3885" t="s" s="4">
        <v>94</v>
      </c>
      <c r="G3885" t="s" s="4">
        <v>6</v>
      </c>
    </row>
    <row r="3886" ht="45.0" customHeight="true">
      <c r="A3886" t="s" s="4">
        <v>1344</v>
      </c>
      <c r="B3886" t="s" s="4">
        <v>8625</v>
      </c>
      <c r="C3886" t="s" s="4">
        <v>4165</v>
      </c>
      <c r="D3886" t="s" s="4">
        <v>4166</v>
      </c>
      <c r="E3886" t="s" s="4">
        <v>4166</v>
      </c>
      <c r="F3886" t="s" s="4">
        <v>94</v>
      </c>
      <c r="G3886" t="s" s="4">
        <v>6</v>
      </c>
    </row>
    <row r="3887" ht="45.0" customHeight="true">
      <c r="A3887" t="s" s="4">
        <v>1344</v>
      </c>
      <c r="B3887" t="s" s="4">
        <v>8626</v>
      </c>
      <c r="C3887" t="s" s="4">
        <v>4008</v>
      </c>
      <c r="D3887" t="s" s="4">
        <v>6696</v>
      </c>
      <c r="E3887" t="s" s="4">
        <v>6696</v>
      </c>
      <c r="F3887" t="s" s="4">
        <v>94</v>
      </c>
      <c r="G3887" t="s" s="4">
        <v>6</v>
      </c>
    </row>
    <row r="3888" ht="45.0" customHeight="true">
      <c r="A3888" t="s" s="4">
        <v>1344</v>
      </c>
      <c r="B3888" t="s" s="4">
        <v>8627</v>
      </c>
      <c r="C3888" t="s" s="4">
        <v>4173</v>
      </c>
      <c r="D3888" t="s" s="4">
        <v>11</v>
      </c>
      <c r="E3888" t="s" s="4">
        <v>11</v>
      </c>
      <c r="F3888" t="s" s="4">
        <v>94</v>
      </c>
      <c r="G3888" t="s" s="4">
        <v>6</v>
      </c>
    </row>
    <row r="3889" ht="45.0" customHeight="true">
      <c r="A3889" t="s" s="4">
        <v>1344</v>
      </c>
      <c r="B3889" t="s" s="4">
        <v>8628</v>
      </c>
      <c r="C3889" t="s" s="4">
        <v>4011</v>
      </c>
      <c r="D3889" t="s" s="4">
        <v>4012</v>
      </c>
      <c r="E3889" t="s" s="4">
        <v>4012</v>
      </c>
      <c r="F3889" t="s" s="4">
        <v>94</v>
      </c>
      <c r="G3889" t="s" s="4">
        <v>6</v>
      </c>
    </row>
    <row r="3890" ht="45.0" customHeight="true">
      <c r="A3890" t="s" s="4">
        <v>1344</v>
      </c>
      <c r="B3890" t="s" s="4">
        <v>8629</v>
      </c>
      <c r="C3890" t="s" s="4">
        <v>4014</v>
      </c>
      <c r="D3890" t="s" s="4">
        <v>4176</v>
      </c>
      <c r="E3890" t="s" s="4">
        <v>4176</v>
      </c>
      <c r="F3890" t="s" s="4">
        <v>94</v>
      </c>
      <c r="G3890" t="s" s="4">
        <v>6</v>
      </c>
    </row>
    <row r="3891" ht="45.0" customHeight="true">
      <c r="A3891" t="s" s="4">
        <v>1344</v>
      </c>
      <c r="B3891" t="s" s="4">
        <v>8630</v>
      </c>
      <c r="C3891" t="s" s="4">
        <v>4017</v>
      </c>
      <c r="D3891" t="s" s="4">
        <v>5346</v>
      </c>
      <c r="E3891" t="s" s="4">
        <v>5346</v>
      </c>
      <c r="F3891" t="s" s="4">
        <v>94</v>
      </c>
      <c r="G3891" t="s" s="4">
        <v>6</v>
      </c>
    </row>
    <row r="3892" ht="45.0" customHeight="true">
      <c r="A3892" t="s" s="4">
        <v>1344</v>
      </c>
      <c r="B3892" t="s" s="4">
        <v>8631</v>
      </c>
      <c r="C3892" t="s" s="4">
        <v>4140</v>
      </c>
      <c r="D3892" t="s" s="4">
        <v>4659</v>
      </c>
      <c r="E3892" t="s" s="4">
        <v>4659</v>
      </c>
      <c r="F3892" t="s" s="4">
        <v>94</v>
      </c>
      <c r="G3892" t="s" s="4">
        <v>6</v>
      </c>
    </row>
    <row r="3893" ht="45.0" customHeight="true">
      <c r="A3893" t="s" s="4">
        <v>1348</v>
      </c>
      <c r="B3893" t="s" s="4">
        <v>8632</v>
      </c>
      <c r="C3893" t="s" s="4">
        <v>3996</v>
      </c>
      <c r="D3893" t="s" s="4">
        <v>4143</v>
      </c>
      <c r="E3893" t="s" s="4">
        <v>4143</v>
      </c>
      <c r="F3893" t="s" s="4">
        <v>94</v>
      </c>
      <c r="G3893" t="s" s="4">
        <v>6</v>
      </c>
    </row>
    <row r="3894" ht="45.0" customHeight="true">
      <c r="A3894" t="s" s="4">
        <v>1348</v>
      </c>
      <c r="B3894" t="s" s="4">
        <v>8633</v>
      </c>
      <c r="C3894" t="s" s="4">
        <v>3999</v>
      </c>
      <c r="D3894" t="s" s="4">
        <v>4146</v>
      </c>
      <c r="E3894" t="s" s="4">
        <v>4146</v>
      </c>
      <c r="F3894" t="s" s="4">
        <v>94</v>
      </c>
      <c r="G3894" t="s" s="4">
        <v>6</v>
      </c>
    </row>
    <row r="3895" ht="45.0" customHeight="true">
      <c r="A3895" t="s" s="4">
        <v>1348</v>
      </c>
      <c r="B3895" t="s" s="4">
        <v>8634</v>
      </c>
      <c r="C3895" t="s" s="4">
        <v>4027</v>
      </c>
      <c r="D3895" t="s" s="4">
        <v>4028</v>
      </c>
      <c r="E3895" t="s" s="4">
        <v>4028</v>
      </c>
      <c r="F3895" t="s" s="4">
        <v>94</v>
      </c>
      <c r="G3895" t="s" s="4">
        <v>6</v>
      </c>
    </row>
    <row r="3896" ht="45.0" customHeight="true">
      <c r="A3896" t="s" s="4">
        <v>1348</v>
      </c>
      <c r="B3896" t="s" s="4">
        <v>8635</v>
      </c>
      <c r="C3896" t="s" s="4">
        <v>4030</v>
      </c>
      <c r="D3896" t="s" s="4">
        <v>4031</v>
      </c>
      <c r="E3896" t="s" s="4">
        <v>4031</v>
      </c>
      <c r="F3896" t="s" s="4">
        <v>94</v>
      </c>
      <c r="G3896" t="s" s="4">
        <v>6</v>
      </c>
    </row>
    <row r="3897" ht="45.0" customHeight="true">
      <c r="A3897" t="s" s="4">
        <v>1348</v>
      </c>
      <c r="B3897" t="s" s="4">
        <v>8636</v>
      </c>
      <c r="C3897" t="s" s="4">
        <v>4002</v>
      </c>
      <c r="D3897" t="s" s="4">
        <v>4033</v>
      </c>
      <c r="E3897" t="s" s="4">
        <v>4033</v>
      </c>
      <c r="F3897" t="s" s="4">
        <v>94</v>
      </c>
      <c r="G3897" t="s" s="4">
        <v>6</v>
      </c>
    </row>
    <row r="3898" ht="45.0" customHeight="true">
      <c r="A3898" t="s" s="4">
        <v>1348</v>
      </c>
      <c r="B3898" t="s" s="4">
        <v>8637</v>
      </c>
      <c r="C3898" t="s" s="4">
        <v>4035</v>
      </c>
      <c r="D3898" t="s" s="4">
        <v>4036</v>
      </c>
      <c r="E3898" t="s" s="4">
        <v>4036</v>
      </c>
      <c r="F3898" t="s" s="4">
        <v>94</v>
      </c>
      <c r="G3898" t="s" s="4">
        <v>6</v>
      </c>
    </row>
    <row r="3899" ht="45.0" customHeight="true">
      <c r="A3899" t="s" s="4">
        <v>1348</v>
      </c>
      <c r="B3899" t="s" s="4">
        <v>8638</v>
      </c>
      <c r="C3899" t="s" s="4">
        <v>4005</v>
      </c>
      <c r="D3899" t="s" s="4">
        <v>6886</v>
      </c>
      <c r="E3899" t="s" s="4">
        <v>6886</v>
      </c>
      <c r="F3899" t="s" s="4">
        <v>94</v>
      </c>
      <c r="G3899" t="s" s="4">
        <v>6</v>
      </c>
    </row>
    <row r="3900" ht="45.0" customHeight="true">
      <c r="A3900" t="s" s="4">
        <v>1348</v>
      </c>
      <c r="B3900" t="s" s="4">
        <v>8639</v>
      </c>
      <c r="C3900" t="s" s="4">
        <v>4165</v>
      </c>
      <c r="D3900" t="s" s="4">
        <v>4166</v>
      </c>
      <c r="E3900" t="s" s="4">
        <v>4166</v>
      </c>
      <c r="F3900" t="s" s="4">
        <v>94</v>
      </c>
      <c r="G3900" t="s" s="4">
        <v>6</v>
      </c>
    </row>
    <row r="3901" ht="45.0" customHeight="true">
      <c r="A3901" t="s" s="4">
        <v>1348</v>
      </c>
      <c r="B3901" t="s" s="4">
        <v>8640</v>
      </c>
      <c r="C3901" t="s" s="4">
        <v>4008</v>
      </c>
      <c r="D3901" t="s" s="4">
        <v>8045</v>
      </c>
      <c r="E3901" t="s" s="4">
        <v>8045</v>
      </c>
      <c r="F3901" t="s" s="4">
        <v>94</v>
      </c>
      <c r="G3901" t="s" s="4">
        <v>6</v>
      </c>
    </row>
    <row r="3902" ht="45.0" customHeight="true">
      <c r="A3902" t="s" s="4">
        <v>1348</v>
      </c>
      <c r="B3902" t="s" s="4">
        <v>8641</v>
      </c>
      <c r="C3902" t="s" s="4">
        <v>4173</v>
      </c>
      <c r="D3902" t="s" s="4">
        <v>11</v>
      </c>
      <c r="E3902" t="s" s="4">
        <v>11</v>
      </c>
      <c r="F3902" t="s" s="4">
        <v>94</v>
      </c>
      <c r="G3902" t="s" s="4">
        <v>6</v>
      </c>
    </row>
    <row r="3903" ht="45.0" customHeight="true">
      <c r="A3903" t="s" s="4">
        <v>1348</v>
      </c>
      <c r="B3903" t="s" s="4">
        <v>8642</v>
      </c>
      <c r="C3903" t="s" s="4">
        <v>4011</v>
      </c>
      <c r="D3903" t="s" s="4">
        <v>4012</v>
      </c>
      <c r="E3903" t="s" s="4">
        <v>4012</v>
      </c>
      <c r="F3903" t="s" s="4">
        <v>94</v>
      </c>
      <c r="G3903" t="s" s="4">
        <v>6</v>
      </c>
    </row>
    <row r="3904" ht="45.0" customHeight="true">
      <c r="A3904" t="s" s="4">
        <v>1348</v>
      </c>
      <c r="B3904" t="s" s="4">
        <v>8643</v>
      </c>
      <c r="C3904" t="s" s="4">
        <v>4014</v>
      </c>
      <c r="D3904" t="s" s="4">
        <v>4176</v>
      </c>
      <c r="E3904" t="s" s="4">
        <v>4176</v>
      </c>
      <c r="F3904" t="s" s="4">
        <v>94</v>
      </c>
      <c r="G3904" t="s" s="4">
        <v>6</v>
      </c>
    </row>
    <row r="3905" ht="45.0" customHeight="true">
      <c r="A3905" t="s" s="4">
        <v>1348</v>
      </c>
      <c r="B3905" t="s" s="4">
        <v>8644</v>
      </c>
      <c r="C3905" t="s" s="4">
        <v>4017</v>
      </c>
      <c r="D3905" t="s" s="4">
        <v>6896</v>
      </c>
      <c r="E3905" t="s" s="4">
        <v>6896</v>
      </c>
      <c r="F3905" t="s" s="4">
        <v>94</v>
      </c>
      <c r="G3905" t="s" s="4">
        <v>6</v>
      </c>
    </row>
    <row r="3906" ht="45.0" customHeight="true">
      <c r="A3906" t="s" s="4">
        <v>1352</v>
      </c>
      <c r="B3906" t="s" s="4">
        <v>8645</v>
      </c>
      <c r="C3906" t="s" s="4">
        <v>3996</v>
      </c>
      <c r="D3906" t="s" s="4">
        <v>4143</v>
      </c>
      <c r="E3906" t="s" s="4">
        <v>4143</v>
      </c>
      <c r="F3906" t="s" s="4">
        <v>94</v>
      </c>
      <c r="G3906" t="s" s="4">
        <v>6</v>
      </c>
    </row>
    <row r="3907" ht="45.0" customHeight="true">
      <c r="A3907" t="s" s="4">
        <v>1352</v>
      </c>
      <c r="B3907" t="s" s="4">
        <v>8646</v>
      </c>
      <c r="C3907" t="s" s="4">
        <v>4022</v>
      </c>
      <c r="D3907" t="s" s="4">
        <v>4477</v>
      </c>
      <c r="E3907" t="s" s="4">
        <v>4477</v>
      </c>
      <c r="F3907" t="s" s="4">
        <v>94</v>
      </c>
      <c r="G3907" t="s" s="4">
        <v>6</v>
      </c>
    </row>
    <row r="3908" ht="45.0" customHeight="true">
      <c r="A3908" t="s" s="4">
        <v>1352</v>
      </c>
      <c r="B3908" t="s" s="4">
        <v>8647</v>
      </c>
      <c r="C3908" t="s" s="4">
        <v>3999</v>
      </c>
      <c r="D3908" t="s" s="4">
        <v>4146</v>
      </c>
      <c r="E3908" t="s" s="4">
        <v>4146</v>
      </c>
      <c r="F3908" t="s" s="4">
        <v>94</v>
      </c>
      <c r="G3908" t="s" s="4">
        <v>6</v>
      </c>
    </row>
    <row r="3909" ht="45.0" customHeight="true">
      <c r="A3909" t="s" s="4">
        <v>1352</v>
      </c>
      <c r="B3909" t="s" s="4">
        <v>8648</v>
      </c>
      <c r="C3909" t="s" s="4">
        <v>4027</v>
      </c>
      <c r="D3909" t="s" s="4">
        <v>4028</v>
      </c>
      <c r="E3909" t="s" s="4">
        <v>4028</v>
      </c>
      <c r="F3909" t="s" s="4">
        <v>94</v>
      </c>
      <c r="G3909" t="s" s="4">
        <v>6</v>
      </c>
    </row>
    <row r="3910" ht="45.0" customHeight="true">
      <c r="A3910" t="s" s="4">
        <v>1352</v>
      </c>
      <c r="B3910" t="s" s="4">
        <v>8649</v>
      </c>
      <c r="C3910" t="s" s="4">
        <v>4149</v>
      </c>
      <c r="D3910" t="s" s="4">
        <v>6736</v>
      </c>
      <c r="E3910" t="s" s="4">
        <v>6736</v>
      </c>
      <c r="F3910" t="s" s="4">
        <v>94</v>
      </c>
      <c r="G3910" t="s" s="4">
        <v>6</v>
      </c>
    </row>
    <row r="3911" ht="45.0" customHeight="true">
      <c r="A3911" t="s" s="4">
        <v>1352</v>
      </c>
      <c r="B3911" t="s" s="4">
        <v>8650</v>
      </c>
      <c r="C3911" t="s" s="4">
        <v>4030</v>
      </c>
      <c r="D3911" t="s" s="4">
        <v>4031</v>
      </c>
      <c r="E3911" t="s" s="4">
        <v>4031</v>
      </c>
      <c r="F3911" t="s" s="4">
        <v>94</v>
      </c>
      <c r="G3911" t="s" s="4">
        <v>6</v>
      </c>
    </row>
    <row r="3912" ht="45.0" customHeight="true">
      <c r="A3912" t="s" s="4">
        <v>1352</v>
      </c>
      <c r="B3912" t="s" s="4">
        <v>8651</v>
      </c>
      <c r="C3912" t="s" s="4">
        <v>4002</v>
      </c>
      <c r="D3912" t="s" s="4">
        <v>4033</v>
      </c>
      <c r="E3912" t="s" s="4">
        <v>4033</v>
      </c>
      <c r="F3912" t="s" s="4">
        <v>94</v>
      </c>
      <c r="G3912" t="s" s="4">
        <v>6</v>
      </c>
    </row>
    <row r="3913" ht="45.0" customHeight="true">
      <c r="A3913" t="s" s="4">
        <v>1352</v>
      </c>
      <c r="B3913" t="s" s="4">
        <v>8652</v>
      </c>
      <c r="C3913" t="s" s="4">
        <v>4035</v>
      </c>
      <c r="D3913" t="s" s="4">
        <v>4036</v>
      </c>
      <c r="E3913" t="s" s="4">
        <v>4036</v>
      </c>
      <c r="F3913" t="s" s="4">
        <v>94</v>
      </c>
      <c r="G3913" t="s" s="4">
        <v>6</v>
      </c>
    </row>
    <row r="3914" ht="45.0" customHeight="true">
      <c r="A3914" t="s" s="4">
        <v>1352</v>
      </c>
      <c r="B3914" t="s" s="4">
        <v>8653</v>
      </c>
      <c r="C3914" t="s" s="4">
        <v>4038</v>
      </c>
      <c r="D3914" t="s" s="4">
        <v>7778</v>
      </c>
      <c r="E3914" t="s" s="4">
        <v>7778</v>
      </c>
      <c r="F3914" t="s" s="4">
        <v>94</v>
      </c>
      <c r="G3914" t="s" s="4">
        <v>6</v>
      </c>
    </row>
    <row r="3915" ht="45.0" customHeight="true">
      <c r="A3915" t="s" s="4">
        <v>1352</v>
      </c>
      <c r="B3915" t="s" s="4">
        <v>8654</v>
      </c>
      <c r="C3915" t="s" s="4">
        <v>4041</v>
      </c>
      <c r="D3915" t="s" s="4">
        <v>8655</v>
      </c>
      <c r="E3915" t="s" s="4">
        <v>8655</v>
      </c>
      <c r="F3915" t="s" s="4">
        <v>94</v>
      </c>
      <c r="G3915" t="s" s="4">
        <v>6</v>
      </c>
    </row>
    <row r="3916" ht="45.0" customHeight="true">
      <c r="A3916" t="s" s="4">
        <v>1352</v>
      </c>
      <c r="B3916" t="s" s="4">
        <v>8656</v>
      </c>
      <c r="C3916" t="s" s="4">
        <v>4005</v>
      </c>
      <c r="D3916" t="s" s="4">
        <v>6856</v>
      </c>
      <c r="E3916" t="s" s="4">
        <v>6856</v>
      </c>
      <c r="F3916" t="s" s="4">
        <v>94</v>
      </c>
      <c r="G3916" t="s" s="4">
        <v>6</v>
      </c>
    </row>
    <row r="3917" ht="45.0" customHeight="true">
      <c r="A3917" t="s" s="4">
        <v>1352</v>
      </c>
      <c r="B3917" t="s" s="4">
        <v>8657</v>
      </c>
      <c r="C3917" t="s" s="4">
        <v>4052</v>
      </c>
      <c r="D3917" t="s" s="4">
        <v>4053</v>
      </c>
      <c r="E3917" t="s" s="4">
        <v>4053</v>
      </c>
      <c r="F3917" t="s" s="4">
        <v>94</v>
      </c>
      <c r="G3917" t="s" s="4">
        <v>6</v>
      </c>
    </row>
    <row r="3918" ht="45.0" customHeight="true">
      <c r="A3918" t="s" s="4">
        <v>1352</v>
      </c>
      <c r="B3918" t="s" s="4">
        <v>8658</v>
      </c>
      <c r="C3918" t="s" s="4">
        <v>4165</v>
      </c>
      <c r="D3918" t="s" s="4">
        <v>4166</v>
      </c>
      <c r="E3918" t="s" s="4">
        <v>4166</v>
      </c>
      <c r="F3918" t="s" s="4">
        <v>94</v>
      </c>
      <c r="G3918" t="s" s="4">
        <v>6</v>
      </c>
    </row>
    <row r="3919" ht="45.0" customHeight="true">
      <c r="A3919" t="s" s="4">
        <v>1352</v>
      </c>
      <c r="B3919" t="s" s="4">
        <v>8659</v>
      </c>
      <c r="C3919" t="s" s="4">
        <v>4008</v>
      </c>
      <c r="D3919" t="s" s="4">
        <v>7787</v>
      </c>
      <c r="E3919" t="s" s="4">
        <v>7787</v>
      </c>
      <c r="F3919" t="s" s="4">
        <v>94</v>
      </c>
      <c r="G3919" t="s" s="4">
        <v>6</v>
      </c>
    </row>
    <row r="3920" ht="45.0" customHeight="true">
      <c r="A3920" t="s" s="4">
        <v>1352</v>
      </c>
      <c r="B3920" t="s" s="4">
        <v>8660</v>
      </c>
      <c r="C3920" t="s" s="4">
        <v>4170</v>
      </c>
      <c r="D3920" t="s" s="4">
        <v>4171</v>
      </c>
      <c r="E3920" t="s" s="4">
        <v>4171</v>
      </c>
      <c r="F3920" t="s" s="4">
        <v>94</v>
      </c>
      <c r="G3920" t="s" s="4">
        <v>6</v>
      </c>
    </row>
    <row r="3921" ht="45.0" customHeight="true">
      <c r="A3921" t="s" s="4">
        <v>1352</v>
      </c>
      <c r="B3921" t="s" s="4">
        <v>8661</v>
      </c>
      <c r="C3921" t="s" s="4">
        <v>4173</v>
      </c>
      <c r="D3921" t="s" s="4">
        <v>11</v>
      </c>
      <c r="E3921" t="s" s="4">
        <v>11</v>
      </c>
      <c r="F3921" t="s" s="4">
        <v>94</v>
      </c>
      <c r="G3921" t="s" s="4">
        <v>6</v>
      </c>
    </row>
    <row r="3922" ht="45.0" customHeight="true">
      <c r="A3922" t="s" s="4">
        <v>1352</v>
      </c>
      <c r="B3922" t="s" s="4">
        <v>8662</v>
      </c>
      <c r="C3922" t="s" s="4">
        <v>4011</v>
      </c>
      <c r="D3922" t="s" s="4">
        <v>4012</v>
      </c>
      <c r="E3922" t="s" s="4">
        <v>4012</v>
      </c>
      <c r="F3922" t="s" s="4">
        <v>94</v>
      </c>
      <c r="G3922" t="s" s="4">
        <v>6</v>
      </c>
    </row>
    <row r="3923" ht="45.0" customHeight="true">
      <c r="A3923" t="s" s="4">
        <v>1352</v>
      </c>
      <c r="B3923" t="s" s="4">
        <v>8663</v>
      </c>
      <c r="C3923" t="s" s="4">
        <v>4434</v>
      </c>
      <c r="D3923" t="s" s="4">
        <v>6014</v>
      </c>
      <c r="E3923" t="s" s="4">
        <v>6014</v>
      </c>
      <c r="F3923" t="s" s="4">
        <v>94</v>
      </c>
      <c r="G3923" t="s" s="4">
        <v>6</v>
      </c>
    </row>
    <row r="3924" ht="45.0" customHeight="true">
      <c r="A3924" t="s" s="4">
        <v>1352</v>
      </c>
      <c r="B3924" t="s" s="4">
        <v>8664</v>
      </c>
      <c r="C3924" t="s" s="4">
        <v>4014</v>
      </c>
      <c r="D3924" t="s" s="4">
        <v>4176</v>
      </c>
      <c r="E3924" t="s" s="4">
        <v>4176</v>
      </c>
      <c r="F3924" t="s" s="4">
        <v>94</v>
      </c>
      <c r="G3924" t="s" s="4">
        <v>6</v>
      </c>
    </row>
    <row r="3925" ht="45.0" customHeight="true">
      <c r="A3925" t="s" s="4">
        <v>1352</v>
      </c>
      <c r="B3925" t="s" s="4">
        <v>8665</v>
      </c>
      <c r="C3925" t="s" s="4">
        <v>4017</v>
      </c>
      <c r="D3925" t="s" s="4">
        <v>6871</v>
      </c>
      <c r="E3925" t="s" s="4">
        <v>6871</v>
      </c>
      <c r="F3925" t="s" s="4">
        <v>94</v>
      </c>
      <c r="G3925" t="s" s="4">
        <v>6</v>
      </c>
    </row>
    <row r="3926" ht="45.0" customHeight="true">
      <c r="A3926" t="s" s="4">
        <v>1352</v>
      </c>
      <c r="B3926" t="s" s="4">
        <v>8666</v>
      </c>
      <c r="C3926" t="s" s="4">
        <v>4065</v>
      </c>
      <c r="D3926" t="s" s="4">
        <v>8667</v>
      </c>
      <c r="E3926" t="s" s="4">
        <v>8667</v>
      </c>
      <c r="F3926" t="s" s="4">
        <v>94</v>
      </c>
      <c r="G3926" t="s" s="4">
        <v>6</v>
      </c>
    </row>
    <row r="3927" ht="45.0" customHeight="true">
      <c r="A3927" t="s" s="4">
        <v>1352</v>
      </c>
      <c r="B3927" t="s" s="4">
        <v>8668</v>
      </c>
      <c r="C3927" t="s" s="4">
        <v>4140</v>
      </c>
      <c r="D3927" t="s" s="4">
        <v>4206</v>
      </c>
      <c r="E3927" t="s" s="4">
        <v>4206</v>
      </c>
      <c r="F3927" t="s" s="4">
        <v>94</v>
      </c>
      <c r="G3927" t="s" s="4">
        <v>6</v>
      </c>
    </row>
    <row r="3928" ht="45.0" customHeight="true">
      <c r="A3928" t="s" s="4">
        <v>1357</v>
      </c>
      <c r="B3928" t="s" s="4">
        <v>8669</v>
      </c>
      <c r="C3928" t="s" s="4">
        <v>3996</v>
      </c>
      <c r="D3928" t="s" s="4">
        <v>4143</v>
      </c>
      <c r="E3928" t="s" s="4">
        <v>4143</v>
      </c>
      <c r="F3928" t="s" s="4">
        <v>94</v>
      </c>
      <c r="G3928" t="s" s="4">
        <v>6</v>
      </c>
    </row>
    <row r="3929" ht="45.0" customHeight="true">
      <c r="A3929" t="s" s="4">
        <v>1357</v>
      </c>
      <c r="B3929" t="s" s="4">
        <v>8670</v>
      </c>
      <c r="C3929" t="s" s="4">
        <v>3999</v>
      </c>
      <c r="D3929" t="s" s="4">
        <v>4146</v>
      </c>
      <c r="E3929" t="s" s="4">
        <v>4146</v>
      </c>
      <c r="F3929" t="s" s="4">
        <v>94</v>
      </c>
      <c r="G3929" t="s" s="4">
        <v>6</v>
      </c>
    </row>
    <row r="3930" ht="45.0" customHeight="true">
      <c r="A3930" t="s" s="4">
        <v>1357</v>
      </c>
      <c r="B3930" t="s" s="4">
        <v>8671</v>
      </c>
      <c r="C3930" t="s" s="4">
        <v>4027</v>
      </c>
      <c r="D3930" t="s" s="4">
        <v>4028</v>
      </c>
      <c r="E3930" t="s" s="4">
        <v>4028</v>
      </c>
      <c r="F3930" t="s" s="4">
        <v>94</v>
      </c>
      <c r="G3930" t="s" s="4">
        <v>6</v>
      </c>
    </row>
    <row r="3931" ht="45.0" customHeight="true">
      <c r="A3931" t="s" s="4">
        <v>1357</v>
      </c>
      <c r="B3931" t="s" s="4">
        <v>8672</v>
      </c>
      <c r="C3931" t="s" s="4">
        <v>4030</v>
      </c>
      <c r="D3931" t="s" s="4">
        <v>4031</v>
      </c>
      <c r="E3931" t="s" s="4">
        <v>4031</v>
      </c>
      <c r="F3931" t="s" s="4">
        <v>94</v>
      </c>
      <c r="G3931" t="s" s="4">
        <v>6</v>
      </c>
    </row>
    <row r="3932" ht="45.0" customHeight="true">
      <c r="A3932" t="s" s="4">
        <v>1357</v>
      </c>
      <c r="B3932" t="s" s="4">
        <v>8673</v>
      </c>
      <c r="C3932" t="s" s="4">
        <v>4002</v>
      </c>
      <c r="D3932" t="s" s="4">
        <v>4033</v>
      </c>
      <c r="E3932" t="s" s="4">
        <v>4033</v>
      </c>
      <c r="F3932" t="s" s="4">
        <v>94</v>
      </c>
      <c r="G3932" t="s" s="4">
        <v>6</v>
      </c>
    </row>
    <row r="3933" ht="45.0" customHeight="true">
      <c r="A3933" t="s" s="4">
        <v>1357</v>
      </c>
      <c r="B3933" t="s" s="4">
        <v>8674</v>
      </c>
      <c r="C3933" t="s" s="4">
        <v>4035</v>
      </c>
      <c r="D3933" t="s" s="4">
        <v>4036</v>
      </c>
      <c r="E3933" t="s" s="4">
        <v>4036</v>
      </c>
      <c r="F3933" t="s" s="4">
        <v>94</v>
      </c>
      <c r="G3933" t="s" s="4">
        <v>6</v>
      </c>
    </row>
    <row r="3934" ht="45.0" customHeight="true">
      <c r="A3934" t="s" s="4">
        <v>1357</v>
      </c>
      <c r="B3934" t="s" s="4">
        <v>8675</v>
      </c>
      <c r="C3934" t="s" s="4">
        <v>4041</v>
      </c>
      <c r="D3934" t="s" s="4">
        <v>8676</v>
      </c>
      <c r="E3934" t="s" s="4">
        <v>8676</v>
      </c>
      <c r="F3934" t="s" s="4">
        <v>94</v>
      </c>
      <c r="G3934" t="s" s="4">
        <v>6</v>
      </c>
    </row>
    <row r="3935" ht="45.0" customHeight="true">
      <c r="A3935" t="s" s="4">
        <v>1357</v>
      </c>
      <c r="B3935" t="s" s="4">
        <v>8677</v>
      </c>
      <c r="C3935" t="s" s="4">
        <v>4005</v>
      </c>
      <c r="D3935" t="s" s="4">
        <v>6886</v>
      </c>
      <c r="E3935" t="s" s="4">
        <v>6886</v>
      </c>
      <c r="F3935" t="s" s="4">
        <v>94</v>
      </c>
      <c r="G3935" t="s" s="4">
        <v>6</v>
      </c>
    </row>
    <row r="3936" ht="45.0" customHeight="true">
      <c r="A3936" t="s" s="4">
        <v>1357</v>
      </c>
      <c r="B3936" t="s" s="4">
        <v>8678</v>
      </c>
      <c r="C3936" t="s" s="4">
        <v>4052</v>
      </c>
      <c r="D3936" t="s" s="4">
        <v>4053</v>
      </c>
      <c r="E3936" t="s" s="4">
        <v>4053</v>
      </c>
      <c r="F3936" t="s" s="4">
        <v>94</v>
      </c>
      <c r="G3936" t="s" s="4">
        <v>6</v>
      </c>
    </row>
    <row r="3937" ht="45.0" customHeight="true">
      <c r="A3937" t="s" s="4">
        <v>1357</v>
      </c>
      <c r="B3937" t="s" s="4">
        <v>8679</v>
      </c>
      <c r="C3937" t="s" s="4">
        <v>4165</v>
      </c>
      <c r="D3937" t="s" s="4">
        <v>4166</v>
      </c>
      <c r="E3937" t="s" s="4">
        <v>4166</v>
      </c>
      <c r="F3937" t="s" s="4">
        <v>94</v>
      </c>
      <c r="G3937" t="s" s="4">
        <v>6</v>
      </c>
    </row>
    <row r="3938" ht="45.0" customHeight="true">
      <c r="A3938" t="s" s="4">
        <v>1357</v>
      </c>
      <c r="B3938" t="s" s="4">
        <v>8680</v>
      </c>
      <c r="C3938" t="s" s="4">
        <v>4008</v>
      </c>
      <c r="D3938" t="s" s="4">
        <v>8045</v>
      </c>
      <c r="E3938" t="s" s="4">
        <v>8045</v>
      </c>
      <c r="F3938" t="s" s="4">
        <v>94</v>
      </c>
      <c r="G3938" t="s" s="4">
        <v>6</v>
      </c>
    </row>
    <row r="3939" ht="45.0" customHeight="true">
      <c r="A3939" t="s" s="4">
        <v>1357</v>
      </c>
      <c r="B3939" t="s" s="4">
        <v>8681</v>
      </c>
      <c r="C3939" t="s" s="4">
        <v>4170</v>
      </c>
      <c r="D3939" t="s" s="4">
        <v>4171</v>
      </c>
      <c r="E3939" t="s" s="4">
        <v>4171</v>
      </c>
      <c r="F3939" t="s" s="4">
        <v>94</v>
      </c>
      <c r="G3939" t="s" s="4">
        <v>6</v>
      </c>
    </row>
    <row r="3940" ht="45.0" customHeight="true">
      <c r="A3940" t="s" s="4">
        <v>1357</v>
      </c>
      <c r="B3940" t="s" s="4">
        <v>8682</v>
      </c>
      <c r="C3940" t="s" s="4">
        <v>4173</v>
      </c>
      <c r="D3940" t="s" s="4">
        <v>11</v>
      </c>
      <c r="E3940" t="s" s="4">
        <v>11</v>
      </c>
      <c r="F3940" t="s" s="4">
        <v>94</v>
      </c>
      <c r="G3940" t="s" s="4">
        <v>6</v>
      </c>
    </row>
    <row r="3941" ht="45.0" customHeight="true">
      <c r="A3941" t="s" s="4">
        <v>1357</v>
      </c>
      <c r="B3941" t="s" s="4">
        <v>8683</v>
      </c>
      <c r="C3941" t="s" s="4">
        <v>4011</v>
      </c>
      <c r="D3941" t="s" s="4">
        <v>4012</v>
      </c>
      <c r="E3941" t="s" s="4">
        <v>4012</v>
      </c>
      <c r="F3941" t="s" s="4">
        <v>94</v>
      </c>
      <c r="G3941" t="s" s="4">
        <v>6</v>
      </c>
    </row>
    <row r="3942" ht="45.0" customHeight="true">
      <c r="A3942" t="s" s="4">
        <v>1357</v>
      </c>
      <c r="B3942" t="s" s="4">
        <v>8684</v>
      </c>
      <c r="C3942" t="s" s="4">
        <v>4014</v>
      </c>
      <c r="D3942" t="s" s="4">
        <v>4176</v>
      </c>
      <c r="E3942" t="s" s="4">
        <v>4176</v>
      </c>
      <c r="F3942" t="s" s="4">
        <v>94</v>
      </c>
      <c r="G3942" t="s" s="4">
        <v>6</v>
      </c>
    </row>
    <row r="3943" ht="45.0" customHeight="true">
      <c r="A3943" t="s" s="4">
        <v>1357</v>
      </c>
      <c r="B3943" t="s" s="4">
        <v>8685</v>
      </c>
      <c r="C3943" t="s" s="4">
        <v>4017</v>
      </c>
      <c r="D3943" t="s" s="4">
        <v>6896</v>
      </c>
      <c r="E3943" t="s" s="4">
        <v>6896</v>
      </c>
      <c r="F3943" t="s" s="4">
        <v>94</v>
      </c>
      <c r="G3943" t="s" s="4">
        <v>6</v>
      </c>
    </row>
    <row r="3944" ht="45.0" customHeight="true">
      <c r="A3944" t="s" s="4">
        <v>1357</v>
      </c>
      <c r="B3944" t="s" s="4">
        <v>8686</v>
      </c>
      <c r="C3944" t="s" s="4">
        <v>4065</v>
      </c>
      <c r="D3944" t="s" s="4">
        <v>8687</v>
      </c>
      <c r="E3944" t="s" s="4">
        <v>8687</v>
      </c>
      <c r="F3944" t="s" s="4">
        <v>94</v>
      </c>
      <c r="G3944" t="s" s="4">
        <v>6</v>
      </c>
    </row>
    <row r="3945" ht="45.0" customHeight="true">
      <c r="A3945" t="s" s="4">
        <v>1357</v>
      </c>
      <c r="B3945" t="s" s="4">
        <v>8688</v>
      </c>
      <c r="C3945" t="s" s="4">
        <v>4140</v>
      </c>
      <c r="D3945" t="s" s="4">
        <v>4309</v>
      </c>
      <c r="E3945" t="s" s="4">
        <v>4309</v>
      </c>
      <c r="F3945" t="s" s="4">
        <v>94</v>
      </c>
      <c r="G3945" t="s" s="4">
        <v>6</v>
      </c>
    </row>
    <row r="3946" ht="45.0" customHeight="true">
      <c r="A3946" t="s" s="4">
        <v>1361</v>
      </c>
      <c r="B3946" t="s" s="4">
        <v>8689</v>
      </c>
      <c r="C3946" t="s" s="4">
        <v>3996</v>
      </c>
      <c r="D3946" t="s" s="4">
        <v>4143</v>
      </c>
      <c r="E3946" t="s" s="4">
        <v>4143</v>
      </c>
      <c r="F3946" t="s" s="4">
        <v>94</v>
      </c>
      <c r="G3946" t="s" s="4">
        <v>6</v>
      </c>
    </row>
    <row r="3947" ht="45.0" customHeight="true">
      <c r="A3947" t="s" s="4">
        <v>1361</v>
      </c>
      <c r="B3947" t="s" s="4">
        <v>8690</v>
      </c>
      <c r="C3947" t="s" s="4">
        <v>4022</v>
      </c>
      <c r="D3947" t="s" s="4">
        <v>4477</v>
      </c>
      <c r="E3947" t="s" s="4">
        <v>4477</v>
      </c>
      <c r="F3947" t="s" s="4">
        <v>94</v>
      </c>
      <c r="G3947" t="s" s="4">
        <v>6</v>
      </c>
    </row>
    <row r="3948" ht="45.0" customHeight="true">
      <c r="A3948" t="s" s="4">
        <v>1361</v>
      </c>
      <c r="B3948" t="s" s="4">
        <v>8691</v>
      </c>
      <c r="C3948" t="s" s="4">
        <v>3999</v>
      </c>
      <c r="D3948" t="s" s="4">
        <v>4146</v>
      </c>
      <c r="E3948" t="s" s="4">
        <v>4146</v>
      </c>
      <c r="F3948" t="s" s="4">
        <v>94</v>
      </c>
      <c r="G3948" t="s" s="4">
        <v>6</v>
      </c>
    </row>
    <row r="3949" ht="45.0" customHeight="true">
      <c r="A3949" t="s" s="4">
        <v>1361</v>
      </c>
      <c r="B3949" t="s" s="4">
        <v>8692</v>
      </c>
      <c r="C3949" t="s" s="4">
        <v>4027</v>
      </c>
      <c r="D3949" t="s" s="4">
        <v>4028</v>
      </c>
      <c r="E3949" t="s" s="4">
        <v>4028</v>
      </c>
      <c r="F3949" t="s" s="4">
        <v>94</v>
      </c>
      <c r="G3949" t="s" s="4">
        <v>6</v>
      </c>
    </row>
    <row r="3950" ht="45.0" customHeight="true">
      <c r="A3950" t="s" s="4">
        <v>1361</v>
      </c>
      <c r="B3950" t="s" s="4">
        <v>8693</v>
      </c>
      <c r="C3950" t="s" s="4">
        <v>4149</v>
      </c>
      <c r="D3950" t="s" s="4">
        <v>4150</v>
      </c>
      <c r="E3950" t="s" s="4">
        <v>4150</v>
      </c>
      <c r="F3950" t="s" s="4">
        <v>94</v>
      </c>
      <c r="G3950" t="s" s="4">
        <v>6</v>
      </c>
    </row>
    <row r="3951" ht="45.0" customHeight="true">
      <c r="A3951" t="s" s="4">
        <v>1361</v>
      </c>
      <c r="B3951" t="s" s="4">
        <v>8694</v>
      </c>
      <c r="C3951" t="s" s="4">
        <v>4030</v>
      </c>
      <c r="D3951" t="s" s="4">
        <v>4031</v>
      </c>
      <c r="E3951" t="s" s="4">
        <v>4031</v>
      </c>
      <c r="F3951" t="s" s="4">
        <v>94</v>
      </c>
      <c r="G3951" t="s" s="4">
        <v>6</v>
      </c>
    </row>
    <row r="3952" ht="45.0" customHeight="true">
      <c r="A3952" t="s" s="4">
        <v>1361</v>
      </c>
      <c r="B3952" t="s" s="4">
        <v>8695</v>
      </c>
      <c r="C3952" t="s" s="4">
        <v>4002</v>
      </c>
      <c r="D3952" t="s" s="4">
        <v>4033</v>
      </c>
      <c r="E3952" t="s" s="4">
        <v>4033</v>
      </c>
      <c r="F3952" t="s" s="4">
        <v>94</v>
      </c>
      <c r="G3952" t="s" s="4">
        <v>6</v>
      </c>
    </row>
    <row r="3953" ht="45.0" customHeight="true">
      <c r="A3953" t="s" s="4">
        <v>1361</v>
      </c>
      <c r="B3953" t="s" s="4">
        <v>8696</v>
      </c>
      <c r="C3953" t="s" s="4">
        <v>4035</v>
      </c>
      <c r="D3953" t="s" s="4">
        <v>4036</v>
      </c>
      <c r="E3953" t="s" s="4">
        <v>4036</v>
      </c>
      <c r="F3953" t="s" s="4">
        <v>94</v>
      </c>
      <c r="G3953" t="s" s="4">
        <v>6</v>
      </c>
    </row>
    <row r="3954" ht="45.0" customHeight="true">
      <c r="A3954" t="s" s="4">
        <v>1361</v>
      </c>
      <c r="B3954" t="s" s="4">
        <v>8697</v>
      </c>
      <c r="C3954" t="s" s="4">
        <v>4038</v>
      </c>
      <c r="D3954" t="s" s="4">
        <v>7304</v>
      </c>
      <c r="E3954" t="s" s="4">
        <v>7304</v>
      </c>
      <c r="F3954" t="s" s="4">
        <v>94</v>
      </c>
      <c r="G3954" t="s" s="4">
        <v>6</v>
      </c>
    </row>
    <row r="3955" ht="45.0" customHeight="true">
      <c r="A3955" t="s" s="4">
        <v>1361</v>
      </c>
      <c r="B3955" t="s" s="4">
        <v>8698</v>
      </c>
      <c r="C3955" t="s" s="4">
        <v>4041</v>
      </c>
      <c r="D3955" t="s" s="4">
        <v>7780</v>
      </c>
      <c r="E3955" t="s" s="4">
        <v>7780</v>
      </c>
      <c r="F3955" t="s" s="4">
        <v>94</v>
      </c>
      <c r="G3955" t="s" s="4">
        <v>6</v>
      </c>
    </row>
    <row r="3956" ht="45.0" customHeight="true">
      <c r="A3956" t="s" s="4">
        <v>1361</v>
      </c>
      <c r="B3956" t="s" s="4">
        <v>8699</v>
      </c>
      <c r="C3956" t="s" s="4">
        <v>4044</v>
      </c>
      <c r="D3956" t="s" s="4">
        <v>7307</v>
      </c>
      <c r="E3956" t="s" s="4">
        <v>7307</v>
      </c>
      <c r="F3956" t="s" s="4">
        <v>94</v>
      </c>
      <c r="G3956" t="s" s="4">
        <v>6</v>
      </c>
    </row>
    <row r="3957" ht="45.0" customHeight="true">
      <c r="A3957" t="s" s="4">
        <v>1361</v>
      </c>
      <c r="B3957" t="s" s="4">
        <v>8700</v>
      </c>
      <c r="C3957" t="s" s="4">
        <v>4005</v>
      </c>
      <c r="D3957" t="s" s="4">
        <v>6856</v>
      </c>
      <c r="E3957" t="s" s="4">
        <v>6856</v>
      </c>
      <c r="F3957" t="s" s="4">
        <v>94</v>
      </c>
      <c r="G3957" t="s" s="4">
        <v>6</v>
      </c>
    </row>
    <row r="3958" ht="45.0" customHeight="true">
      <c r="A3958" t="s" s="4">
        <v>1361</v>
      </c>
      <c r="B3958" t="s" s="4">
        <v>8701</v>
      </c>
      <c r="C3958" t="s" s="4">
        <v>4049</v>
      </c>
      <c r="D3958" t="s" s="4">
        <v>4050</v>
      </c>
      <c r="E3958" t="s" s="4">
        <v>4050</v>
      </c>
      <c r="F3958" t="s" s="4">
        <v>94</v>
      </c>
      <c r="G3958" t="s" s="4">
        <v>6</v>
      </c>
    </row>
    <row r="3959" ht="45.0" customHeight="true">
      <c r="A3959" t="s" s="4">
        <v>1361</v>
      </c>
      <c r="B3959" t="s" s="4">
        <v>8702</v>
      </c>
      <c r="C3959" t="s" s="4">
        <v>4052</v>
      </c>
      <c r="D3959" t="s" s="4">
        <v>4053</v>
      </c>
      <c r="E3959" t="s" s="4">
        <v>4053</v>
      </c>
      <c r="F3959" t="s" s="4">
        <v>94</v>
      </c>
      <c r="G3959" t="s" s="4">
        <v>6</v>
      </c>
    </row>
    <row r="3960" ht="45.0" customHeight="true">
      <c r="A3960" t="s" s="4">
        <v>1361</v>
      </c>
      <c r="B3960" t="s" s="4">
        <v>8703</v>
      </c>
      <c r="C3960" t="s" s="4">
        <v>4165</v>
      </c>
      <c r="D3960" t="s" s="4">
        <v>4166</v>
      </c>
      <c r="E3960" t="s" s="4">
        <v>4166</v>
      </c>
      <c r="F3960" t="s" s="4">
        <v>94</v>
      </c>
      <c r="G3960" t="s" s="4">
        <v>6</v>
      </c>
    </row>
    <row r="3961" ht="45.0" customHeight="true">
      <c r="A3961" t="s" s="4">
        <v>1361</v>
      </c>
      <c r="B3961" t="s" s="4">
        <v>8704</v>
      </c>
      <c r="C3961" t="s" s="4">
        <v>4008</v>
      </c>
      <c r="D3961" t="s" s="4">
        <v>7313</v>
      </c>
      <c r="E3961" t="s" s="4">
        <v>7313</v>
      </c>
      <c r="F3961" t="s" s="4">
        <v>94</v>
      </c>
      <c r="G3961" t="s" s="4">
        <v>6</v>
      </c>
    </row>
    <row r="3962" ht="45.0" customHeight="true">
      <c r="A3962" t="s" s="4">
        <v>1361</v>
      </c>
      <c r="B3962" t="s" s="4">
        <v>8705</v>
      </c>
      <c r="C3962" t="s" s="4">
        <v>4173</v>
      </c>
      <c r="D3962" t="s" s="4">
        <v>11</v>
      </c>
      <c r="E3962" t="s" s="4">
        <v>11</v>
      </c>
      <c r="F3962" t="s" s="4">
        <v>94</v>
      </c>
      <c r="G3962" t="s" s="4">
        <v>6</v>
      </c>
    </row>
    <row r="3963" ht="45.0" customHeight="true">
      <c r="A3963" t="s" s="4">
        <v>1361</v>
      </c>
      <c r="B3963" t="s" s="4">
        <v>8706</v>
      </c>
      <c r="C3963" t="s" s="4">
        <v>4131</v>
      </c>
      <c r="D3963" t="s" s="4">
        <v>8707</v>
      </c>
      <c r="E3963" t="s" s="4">
        <v>8707</v>
      </c>
      <c r="F3963" t="s" s="4">
        <v>94</v>
      </c>
      <c r="G3963" t="s" s="4">
        <v>6</v>
      </c>
    </row>
    <row r="3964" ht="45.0" customHeight="true">
      <c r="A3964" t="s" s="4">
        <v>1361</v>
      </c>
      <c r="B3964" t="s" s="4">
        <v>8708</v>
      </c>
      <c r="C3964" t="s" s="4">
        <v>4011</v>
      </c>
      <c r="D3964" t="s" s="4">
        <v>4012</v>
      </c>
      <c r="E3964" t="s" s="4">
        <v>4012</v>
      </c>
      <c r="F3964" t="s" s="4">
        <v>94</v>
      </c>
      <c r="G3964" t="s" s="4">
        <v>6</v>
      </c>
    </row>
    <row r="3965" ht="45.0" customHeight="true">
      <c r="A3965" t="s" s="4">
        <v>1361</v>
      </c>
      <c r="B3965" t="s" s="4">
        <v>8709</v>
      </c>
      <c r="C3965" t="s" s="4">
        <v>4014</v>
      </c>
      <c r="D3965" t="s" s="4">
        <v>4176</v>
      </c>
      <c r="E3965" t="s" s="4">
        <v>4176</v>
      </c>
      <c r="F3965" t="s" s="4">
        <v>94</v>
      </c>
      <c r="G3965" t="s" s="4">
        <v>6</v>
      </c>
    </row>
    <row r="3966" ht="45.0" customHeight="true">
      <c r="A3966" t="s" s="4">
        <v>1361</v>
      </c>
      <c r="B3966" t="s" s="4">
        <v>8710</v>
      </c>
      <c r="C3966" t="s" s="4">
        <v>4017</v>
      </c>
      <c r="D3966" t="s" s="4">
        <v>6871</v>
      </c>
      <c r="E3966" t="s" s="4">
        <v>6871</v>
      </c>
      <c r="F3966" t="s" s="4">
        <v>94</v>
      </c>
      <c r="G3966" t="s" s="4">
        <v>6</v>
      </c>
    </row>
    <row r="3967" ht="45.0" customHeight="true">
      <c r="A3967" t="s" s="4">
        <v>1361</v>
      </c>
      <c r="B3967" t="s" s="4">
        <v>8711</v>
      </c>
      <c r="C3967" t="s" s="4">
        <v>4140</v>
      </c>
      <c r="D3967" t="s" s="4">
        <v>4171</v>
      </c>
      <c r="E3967" t="s" s="4">
        <v>4171</v>
      </c>
      <c r="F3967" t="s" s="4">
        <v>94</v>
      </c>
      <c r="G3967" t="s" s="4">
        <v>6</v>
      </c>
    </row>
    <row r="3968" ht="45.0" customHeight="true">
      <c r="A3968" t="s" s="4">
        <v>1366</v>
      </c>
      <c r="B3968" t="s" s="4">
        <v>8712</v>
      </c>
      <c r="C3968" t="s" s="4">
        <v>3996</v>
      </c>
      <c r="D3968" t="s" s="4">
        <v>4208</v>
      </c>
      <c r="E3968" t="s" s="4">
        <v>4208</v>
      </c>
      <c r="F3968" t="s" s="4">
        <v>94</v>
      </c>
      <c r="G3968" t="s" s="4">
        <v>6</v>
      </c>
    </row>
    <row r="3969" ht="45.0" customHeight="true">
      <c r="A3969" t="s" s="4">
        <v>1366</v>
      </c>
      <c r="B3969" t="s" s="4">
        <v>8713</v>
      </c>
      <c r="C3969" t="s" s="4">
        <v>4022</v>
      </c>
      <c r="D3969" t="s" s="4">
        <v>4087</v>
      </c>
      <c r="E3969" t="s" s="4">
        <v>4087</v>
      </c>
      <c r="F3969" t="s" s="4">
        <v>94</v>
      </c>
      <c r="G3969" t="s" s="4">
        <v>6</v>
      </c>
    </row>
    <row r="3970" ht="45.0" customHeight="true">
      <c r="A3970" t="s" s="4">
        <v>1366</v>
      </c>
      <c r="B3970" t="s" s="4">
        <v>8714</v>
      </c>
      <c r="C3970" t="s" s="4">
        <v>4027</v>
      </c>
      <c r="D3970" t="s" s="4">
        <v>4028</v>
      </c>
      <c r="E3970" t="s" s="4">
        <v>4028</v>
      </c>
      <c r="F3970" t="s" s="4">
        <v>94</v>
      </c>
      <c r="G3970" t="s" s="4">
        <v>6</v>
      </c>
    </row>
    <row r="3971" ht="45.0" customHeight="true">
      <c r="A3971" t="s" s="4">
        <v>1366</v>
      </c>
      <c r="B3971" t="s" s="4">
        <v>8715</v>
      </c>
      <c r="C3971" t="s" s="4">
        <v>4149</v>
      </c>
      <c r="D3971" t="s" s="4">
        <v>4212</v>
      </c>
      <c r="E3971" t="s" s="4">
        <v>4212</v>
      </c>
      <c r="F3971" t="s" s="4">
        <v>94</v>
      </c>
      <c r="G3971" t="s" s="4">
        <v>6</v>
      </c>
    </row>
    <row r="3972" ht="45.0" customHeight="true">
      <c r="A3972" t="s" s="4">
        <v>1366</v>
      </c>
      <c r="B3972" t="s" s="4">
        <v>8716</v>
      </c>
      <c r="C3972" t="s" s="4">
        <v>4030</v>
      </c>
      <c r="D3972" t="s" s="4">
        <v>4031</v>
      </c>
      <c r="E3972" t="s" s="4">
        <v>4031</v>
      </c>
      <c r="F3972" t="s" s="4">
        <v>94</v>
      </c>
      <c r="G3972" t="s" s="4">
        <v>6</v>
      </c>
    </row>
    <row r="3973" ht="45.0" customHeight="true">
      <c r="A3973" t="s" s="4">
        <v>1366</v>
      </c>
      <c r="B3973" t="s" s="4">
        <v>8717</v>
      </c>
      <c r="C3973" t="s" s="4">
        <v>4002</v>
      </c>
      <c r="D3973" t="s" s="4">
        <v>4033</v>
      </c>
      <c r="E3973" t="s" s="4">
        <v>4033</v>
      </c>
      <c r="F3973" t="s" s="4">
        <v>94</v>
      </c>
      <c r="G3973" t="s" s="4">
        <v>6</v>
      </c>
    </row>
    <row r="3974" ht="45.0" customHeight="true">
      <c r="A3974" t="s" s="4">
        <v>1366</v>
      </c>
      <c r="B3974" t="s" s="4">
        <v>8718</v>
      </c>
      <c r="C3974" t="s" s="4">
        <v>4035</v>
      </c>
      <c r="D3974" t="s" s="4">
        <v>4036</v>
      </c>
      <c r="E3974" t="s" s="4">
        <v>4036</v>
      </c>
      <c r="F3974" t="s" s="4">
        <v>94</v>
      </c>
      <c r="G3974" t="s" s="4">
        <v>6</v>
      </c>
    </row>
    <row r="3975" ht="45.0" customHeight="true">
      <c r="A3975" t="s" s="4">
        <v>1366</v>
      </c>
      <c r="B3975" t="s" s="4">
        <v>8719</v>
      </c>
      <c r="C3975" t="s" s="4">
        <v>4038</v>
      </c>
      <c r="D3975" t="s" s="4">
        <v>4344</v>
      </c>
      <c r="E3975" t="s" s="4">
        <v>4344</v>
      </c>
      <c r="F3975" t="s" s="4">
        <v>94</v>
      </c>
      <c r="G3975" t="s" s="4">
        <v>6</v>
      </c>
    </row>
    <row r="3976" ht="45.0" customHeight="true">
      <c r="A3976" t="s" s="4">
        <v>1366</v>
      </c>
      <c r="B3976" t="s" s="4">
        <v>8720</v>
      </c>
      <c r="C3976" t="s" s="4">
        <v>4041</v>
      </c>
      <c r="D3976" t="s" s="4">
        <v>8721</v>
      </c>
      <c r="E3976" t="s" s="4">
        <v>8721</v>
      </c>
      <c r="F3976" t="s" s="4">
        <v>94</v>
      </c>
      <c r="G3976" t="s" s="4">
        <v>6</v>
      </c>
    </row>
    <row r="3977" ht="45.0" customHeight="true">
      <c r="A3977" t="s" s="4">
        <v>1366</v>
      </c>
      <c r="B3977" t="s" s="4">
        <v>8722</v>
      </c>
      <c r="C3977" t="s" s="4">
        <v>4044</v>
      </c>
      <c r="D3977" t="s" s="4">
        <v>4980</v>
      </c>
      <c r="E3977" t="s" s="4">
        <v>4980</v>
      </c>
      <c r="F3977" t="s" s="4">
        <v>94</v>
      </c>
      <c r="G3977" t="s" s="4">
        <v>6</v>
      </c>
    </row>
    <row r="3978" ht="45.0" customHeight="true">
      <c r="A3978" t="s" s="4">
        <v>1366</v>
      </c>
      <c r="B3978" t="s" s="4">
        <v>8723</v>
      </c>
      <c r="C3978" t="s" s="4">
        <v>4005</v>
      </c>
      <c r="D3978" t="s" s="4">
        <v>4221</v>
      </c>
      <c r="E3978" t="s" s="4">
        <v>4221</v>
      </c>
      <c r="F3978" t="s" s="4">
        <v>94</v>
      </c>
      <c r="G3978" t="s" s="4">
        <v>6</v>
      </c>
    </row>
    <row r="3979" ht="45.0" customHeight="true">
      <c r="A3979" t="s" s="4">
        <v>1366</v>
      </c>
      <c r="B3979" t="s" s="4">
        <v>8724</v>
      </c>
      <c r="C3979" t="s" s="4">
        <v>4049</v>
      </c>
      <c r="D3979" t="s" s="4">
        <v>4050</v>
      </c>
      <c r="E3979" t="s" s="4">
        <v>4050</v>
      </c>
      <c r="F3979" t="s" s="4">
        <v>94</v>
      </c>
      <c r="G3979" t="s" s="4">
        <v>6</v>
      </c>
    </row>
    <row r="3980" ht="45.0" customHeight="true">
      <c r="A3980" t="s" s="4">
        <v>1366</v>
      </c>
      <c r="B3980" t="s" s="4">
        <v>8725</v>
      </c>
      <c r="C3980" t="s" s="4">
        <v>4052</v>
      </c>
      <c r="D3980" t="s" s="4">
        <v>4053</v>
      </c>
      <c r="E3980" t="s" s="4">
        <v>4053</v>
      </c>
      <c r="F3980" t="s" s="4">
        <v>94</v>
      </c>
      <c r="G3980" t="s" s="4">
        <v>6</v>
      </c>
    </row>
    <row r="3981" ht="45.0" customHeight="true">
      <c r="A3981" t="s" s="4">
        <v>1366</v>
      </c>
      <c r="B3981" t="s" s="4">
        <v>8726</v>
      </c>
      <c r="C3981" t="s" s="4">
        <v>4165</v>
      </c>
      <c r="D3981" t="s" s="4">
        <v>4224</v>
      </c>
      <c r="E3981" t="s" s="4">
        <v>4224</v>
      </c>
      <c r="F3981" t="s" s="4">
        <v>94</v>
      </c>
      <c r="G3981" t="s" s="4">
        <v>6</v>
      </c>
    </row>
    <row r="3982" ht="45.0" customHeight="true">
      <c r="A3982" t="s" s="4">
        <v>1366</v>
      </c>
      <c r="B3982" t="s" s="4">
        <v>8727</v>
      </c>
      <c r="C3982" t="s" s="4">
        <v>4008</v>
      </c>
      <c r="D3982" t="s" s="4">
        <v>8728</v>
      </c>
      <c r="E3982" t="s" s="4">
        <v>8728</v>
      </c>
      <c r="F3982" t="s" s="4">
        <v>94</v>
      </c>
      <c r="G3982" t="s" s="4">
        <v>6</v>
      </c>
    </row>
    <row r="3983" ht="45.0" customHeight="true">
      <c r="A3983" t="s" s="4">
        <v>1366</v>
      </c>
      <c r="B3983" t="s" s="4">
        <v>8729</v>
      </c>
      <c r="C3983" t="s" s="4">
        <v>4170</v>
      </c>
      <c r="D3983" t="s" s="4">
        <v>4171</v>
      </c>
      <c r="E3983" t="s" s="4">
        <v>4171</v>
      </c>
      <c r="F3983" t="s" s="4">
        <v>94</v>
      </c>
      <c r="G3983" t="s" s="4">
        <v>6</v>
      </c>
    </row>
    <row r="3984" ht="45.0" customHeight="true">
      <c r="A3984" t="s" s="4">
        <v>1366</v>
      </c>
      <c r="B3984" t="s" s="4">
        <v>8730</v>
      </c>
      <c r="C3984" t="s" s="4">
        <v>4173</v>
      </c>
      <c r="D3984" t="s" s="4">
        <v>11</v>
      </c>
      <c r="E3984" t="s" s="4">
        <v>11</v>
      </c>
      <c r="F3984" t="s" s="4">
        <v>94</v>
      </c>
      <c r="G3984" t="s" s="4">
        <v>6</v>
      </c>
    </row>
    <row r="3985" ht="45.0" customHeight="true">
      <c r="A3985" t="s" s="4">
        <v>1366</v>
      </c>
      <c r="B3985" t="s" s="4">
        <v>8731</v>
      </c>
      <c r="C3985" t="s" s="4">
        <v>4011</v>
      </c>
      <c r="D3985" t="s" s="4">
        <v>4012</v>
      </c>
      <c r="E3985" t="s" s="4">
        <v>4012</v>
      </c>
      <c r="F3985" t="s" s="4">
        <v>94</v>
      </c>
      <c r="G3985" t="s" s="4">
        <v>6</v>
      </c>
    </row>
    <row r="3986" ht="45.0" customHeight="true">
      <c r="A3986" t="s" s="4">
        <v>1366</v>
      </c>
      <c r="B3986" t="s" s="4">
        <v>8732</v>
      </c>
      <c r="C3986" t="s" s="4">
        <v>4434</v>
      </c>
      <c r="D3986" t="s" s="4">
        <v>8733</v>
      </c>
      <c r="E3986" t="s" s="4">
        <v>8733</v>
      </c>
      <c r="F3986" t="s" s="4">
        <v>94</v>
      </c>
      <c r="G3986" t="s" s="4">
        <v>6</v>
      </c>
    </row>
    <row r="3987" ht="45.0" customHeight="true">
      <c r="A3987" t="s" s="4">
        <v>1366</v>
      </c>
      <c r="B3987" t="s" s="4">
        <v>8734</v>
      </c>
      <c r="C3987" t="s" s="4">
        <v>4014</v>
      </c>
      <c r="D3987" t="s" s="4">
        <v>4231</v>
      </c>
      <c r="E3987" t="s" s="4">
        <v>4231</v>
      </c>
      <c r="F3987" t="s" s="4">
        <v>94</v>
      </c>
      <c r="G3987" t="s" s="4">
        <v>6</v>
      </c>
    </row>
    <row r="3988" ht="45.0" customHeight="true">
      <c r="A3988" t="s" s="4">
        <v>1366</v>
      </c>
      <c r="B3988" t="s" s="4">
        <v>8735</v>
      </c>
      <c r="C3988" t="s" s="4">
        <v>4017</v>
      </c>
      <c r="D3988" t="s" s="4">
        <v>4233</v>
      </c>
      <c r="E3988" t="s" s="4">
        <v>4233</v>
      </c>
      <c r="F3988" t="s" s="4">
        <v>94</v>
      </c>
      <c r="G3988" t="s" s="4">
        <v>6</v>
      </c>
    </row>
    <row r="3989" ht="45.0" customHeight="true">
      <c r="A3989" t="s" s="4">
        <v>1366</v>
      </c>
      <c r="B3989" t="s" s="4">
        <v>8736</v>
      </c>
      <c r="C3989" t="s" s="4">
        <v>4065</v>
      </c>
      <c r="D3989" t="s" s="4">
        <v>8737</v>
      </c>
      <c r="E3989" t="s" s="4">
        <v>8737</v>
      </c>
      <c r="F3989" t="s" s="4">
        <v>94</v>
      </c>
      <c r="G3989" t="s" s="4">
        <v>6</v>
      </c>
    </row>
    <row r="3990" ht="45.0" customHeight="true">
      <c r="A3990" t="s" s="4">
        <v>1366</v>
      </c>
      <c r="B3990" t="s" s="4">
        <v>8738</v>
      </c>
      <c r="C3990" t="s" s="4">
        <v>4140</v>
      </c>
      <c r="D3990" t="s" s="4">
        <v>4206</v>
      </c>
      <c r="E3990" t="s" s="4">
        <v>4206</v>
      </c>
      <c r="F3990" t="s" s="4">
        <v>94</v>
      </c>
      <c r="G3990" t="s" s="4">
        <v>6</v>
      </c>
    </row>
    <row r="3991" ht="45.0" customHeight="true">
      <c r="A3991" t="s" s="4">
        <v>1372</v>
      </c>
      <c r="B3991" t="s" s="4">
        <v>8739</v>
      </c>
      <c r="C3991" t="s" s="4">
        <v>4052</v>
      </c>
      <c r="D3991" t="s" s="4">
        <v>4053</v>
      </c>
      <c r="E3991" t="s" s="4">
        <v>4053</v>
      </c>
      <c r="F3991" t="s" s="4">
        <v>94</v>
      </c>
      <c r="G3991" t="s" s="4">
        <v>6</v>
      </c>
    </row>
    <row r="3992" ht="45.0" customHeight="true">
      <c r="A3992" t="s" s="4">
        <v>1372</v>
      </c>
      <c r="B3992" t="s" s="4">
        <v>8740</v>
      </c>
      <c r="C3992" t="s" s="4">
        <v>4165</v>
      </c>
      <c r="D3992" t="s" s="4">
        <v>4428</v>
      </c>
      <c r="E3992" t="s" s="4">
        <v>4428</v>
      </c>
      <c r="F3992" t="s" s="4">
        <v>94</v>
      </c>
      <c r="G3992" t="s" s="4">
        <v>6</v>
      </c>
    </row>
    <row r="3993" ht="45.0" customHeight="true">
      <c r="A3993" t="s" s="4">
        <v>1372</v>
      </c>
      <c r="B3993" t="s" s="4">
        <v>8741</v>
      </c>
      <c r="C3993" t="s" s="4">
        <v>4008</v>
      </c>
      <c r="D3993" t="s" s="4">
        <v>8742</v>
      </c>
      <c r="E3993" t="s" s="4">
        <v>8742</v>
      </c>
      <c r="F3993" t="s" s="4">
        <v>94</v>
      </c>
      <c r="G3993" t="s" s="4">
        <v>6</v>
      </c>
    </row>
    <row r="3994" ht="45.0" customHeight="true">
      <c r="A3994" t="s" s="4">
        <v>1372</v>
      </c>
      <c r="B3994" t="s" s="4">
        <v>8743</v>
      </c>
      <c r="C3994" t="s" s="4">
        <v>4173</v>
      </c>
      <c r="D3994" t="s" s="4">
        <v>11</v>
      </c>
      <c r="E3994" t="s" s="4">
        <v>11</v>
      </c>
      <c r="F3994" t="s" s="4">
        <v>94</v>
      </c>
      <c r="G3994" t="s" s="4">
        <v>6</v>
      </c>
    </row>
    <row r="3995" ht="45.0" customHeight="true">
      <c r="A3995" t="s" s="4">
        <v>1372</v>
      </c>
      <c r="B3995" t="s" s="4">
        <v>8744</v>
      </c>
      <c r="C3995" t="s" s="4">
        <v>4011</v>
      </c>
      <c r="D3995" t="s" s="4">
        <v>4012</v>
      </c>
      <c r="E3995" t="s" s="4">
        <v>4012</v>
      </c>
      <c r="F3995" t="s" s="4">
        <v>94</v>
      </c>
      <c r="G3995" t="s" s="4">
        <v>6</v>
      </c>
    </row>
    <row r="3996" ht="45.0" customHeight="true">
      <c r="A3996" t="s" s="4">
        <v>1372</v>
      </c>
      <c r="B3996" t="s" s="4">
        <v>8745</v>
      </c>
      <c r="C3996" t="s" s="4">
        <v>4014</v>
      </c>
      <c r="D3996" t="s" s="4">
        <v>4437</v>
      </c>
      <c r="E3996" t="s" s="4">
        <v>4437</v>
      </c>
      <c r="F3996" t="s" s="4">
        <v>94</v>
      </c>
      <c r="G3996" t="s" s="4">
        <v>6</v>
      </c>
    </row>
    <row r="3997" ht="45.0" customHeight="true">
      <c r="A3997" t="s" s="4">
        <v>1372</v>
      </c>
      <c r="B3997" t="s" s="4">
        <v>8746</v>
      </c>
      <c r="C3997" t="s" s="4">
        <v>4017</v>
      </c>
      <c r="D3997" t="s" s="4">
        <v>4526</v>
      </c>
      <c r="E3997" t="s" s="4">
        <v>4526</v>
      </c>
      <c r="F3997" t="s" s="4">
        <v>94</v>
      </c>
      <c r="G3997" t="s" s="4">
        <v>6</v>
      </c>
    </row>
    <row r="3998" ht="45.0" customHeight="true">
      <c r="A3998" t="s" s="4">
        <v>1372</v>
      </c>
      <c r="B3998" t="s" s="4">
        <v>8747</v>
      </c>
      <c r="C3998" t="s" s="4">
        <v>4140</v>
      </c>
      <c r="D3998" t="s" s="4">
        <v>4259</v>
      </c>
      <c r="E3998" t="s" s="4">
        <v>4259</v>
      </c>
      <c r="F3998" t="s" s="4">
        <v>94</v>
      </c>
      <c r="G3998" t="s" s="4">
        <v>6</v>
      </c>
    </row>
    <row r="3999" ht="45.0" customHeight="true">
      <c r="A3999" t="s" s="4">
        <v>1372</v>
      </c>
      <c r="B3999" t="s" s="4">
        <v>8748</v>
      </c>
      <c r="C3999" t="s" s="4">
        <v>3996</v>
      </c>
      <c r="D3999" t="s" s="4">
        <v>4412</v>
      </c>
      <c r="E3999" t="s" s="4">
        <v>4412</v>
      </c>
      <c r="F3999" t="s" s="4">
        <v>94</v>
      </c>
      <c r="G3999" t="s" s="4">
        <v>6</v>
      </c>
    </row>
    <row r="4000" ht="45.0" customHeight="true">
      <c r="A4000" t="s" s="4">
        <v>1372</v>
      </c>
      <c r="B4000" t="s" s="4">
        <v>8749</v>
      </c>
      <c r="C4000" t="s" s="4">
        <v>4022</v>
      </c>
      <c r="D4000" t="s" s="4">
        <v>4087</v>
      </c>
      <c r="E4000" t="s" s="4">
        <v>4087</v>
      </c>
      <c r="F4000" t="s" s="4">
        <v>94</v>
      </c>
      <c r="G4000" t="s" s="4">
        <v>6</v>
      </c>
    </row>
    <row r="4001" ht="45.0" customHeight="true">
      <c r="A4001" t="s" s="4">
        <v>1372</v>
      </c>
      <c r="B4001" t="s" s="4">
        <v>8750</v>
      </c>
      <c r="C4001" t="s" s="4">
        <v>4027</v>
      </c>
      <c r="D4001" t="s" s="4">
        <v>4028</v>
      </c>
      <c r="E4001" t="s" s="4">
        <v>4028</v>
      </c>
      <c r="F4001" t="s" s="4">
        <v>94</v>
      </c>
      <c r="G4001" t="s" s="4">
        <v>6</v>
      </c>
    </row>
    <row r="4002" ht="45.0" customHeight="true">
      <c r="A4002" t="s" s="4">
        <v>1372</v>
      </c>
      <c r="B4002" t="s" s="4">
        <v>8751</v>
      </c>
      <c r="C4002" t="s" s="4">
        <v>4149</v>
      </c>
      <c r="D4002" t="s" s="4">
        <v>4451</v>
      </c>
      <c r="E4002" t="s" s="4">
        <v>4451</v>
      </c>
      <c r="F4002" t="s" s="4">
        <v>94</v>
      </c>
      <c r="G4002" t="s" s="4">
        <v>6</v>
      </c>
    </row>
    <row r="4003" ht="45.0" customHeight="true">
      <c r="A4003" t="s" s="4">
        <v>1372</v>
      </c>
      <c r="B4003" t="s" s="4">
        <v>8752</v>
      </c>
      <c r="C4003" t="s" s="4">
        <v>4030</v>
      </c>
      <c r="D4003" t="s" s="4">
        <v>4031</v>
      </c>
      <c r="E4003" t="s" s="4">
        <v>4031</v>
      </c>
      <c r="F4003" t="s" s="4">
        <v>94</v>
      </c>
      <c r="G4003" t="s" s="4">
        <v>6</v>
      </c>
    </row>
    <row r="4004" ht="45.0" customHeight="true">
      <c r="A4004" t="s" s="4">
        <v>1372</v>
      </c>
      <c r="B4004" t="s" s="4">
        <v>8753</v>
      </c>
      <c r="C4004" t="s" s="4">
        <v>4002</v>
      </c>
      <c r="D4004" t="s" s="4">
        <v>4033</v>
      </c>
      <c r="E4004" t="s" s="4">
        <v>4033</v>
      </c>
      <c r="F4004" t="s" s="4">
        <v>94</v>
      </c>
      <c r="G4004" t="s" s="4">
        <v>6</v>
      </c>
    </row>
    <row r="4005" ht="45.0" customHeight="true">
      <c r="A4005" t="s" s="4">
        <v>1372</v>
      </c>
      <c r="B4005" t="s" s="4">
        <v>8754</v>
      </c>
      <c r="C4005" t="s" s="4">
        <v>4035</v>
      </c>
      <c r="D4005" t="s" s="4">
        <v>4036</v>
      </c>
      <c r="E4005" t="s" s="4">
        <v>4036</v>
      </c>
      <c r="F4005" t="s" s="4">
        <v>94</v>
      </c>
      <c r="G4005" t="s" s="4">
        <v>6</v>
      </c>
    </row>
    <row r="4006" ht="45.0" customHeight="true">
      <c r="A4006" t="s" s="4">
        <v>1372</v>
      </c>
      <c r="B4006" t="s" s="4">
        <v>8755</v>
      </c>
      <c r="C4006" t="s" s="4">
        <v>4038</v>
      </c>
      <c r="D4006" t="s" s="4">
        <v>4778</v>
      </c>
      <c r="E4006" t="s" s="4">
        <v>4778</v>
      </c>
      <c r="F4006" t="s" s="4">
        <v>94</v>
      </c>
      <c r="G4006" t="s" s="4">
        <v>6</v>
      </c>
    </row>
    <row r="4007" ht="45.0" customHeight="true">
      <c r="A4007" t="s" s="4">
        <v>1372</v>
      </c>
      <c r="B4007" t="s" s="4">
        <v>8756</v>
      </c>
      <c r="C4007" t="s" s="4">
        <v>4041</v>
      </c>
      <c r="D4007" t="s" s="4">
        <v>8757</v>
      </c>
      <c r="E4007" t="s" s="4">
        <v>8757</v>
      </c>
      <c r="F4007" t="s" s="4">
        <v>94</v>
      </c>
      <c r="G4007" t="s" s="4">
        <v>6</v>
      </c>
    </row>
    <row r="4008" ht="45.0" customHeight="true">
      <c r="A4008" t="s" s="4">
        <v>1372</v>
      </c>
      <c r="B4008" t="s" s="4">
        <v>8758</v>
      </c>
      <c r="C4008" t="s" s="4">
        <v>4044</v>
      </c>
      <c r="D4008" t="s" s="4">
        <v>4486</v>
      </c>
      <c r="E4008" t="s" s="4">
        <v>4486</v>
      </c>
      <c r="F4008" t="s" s="4">
        <v>94</v>
      </c>
      <c r="G4008" t="s" s="4">
        <v>6</v>
      </c>
    </row>
    <row r="4009" ht="45.0" customHeight="true">
      <c r="A4009" t="s" s="4">
        <v>1372</v>
      </c>
      <c r="B4009" t="s" s="4">
        <v>8759</v>
      </c>
      <c r="C4009" t="s" s="4">
        <v>4005</v>
      </c>
      <c r="D4009" t="s" s="4">
        <v>4514</v>
      </c>
      <c r="E4009" t="s" s="4">
        <v>4514</v>
      </c>
      <c r="F4009" t="s" s="4">
        <v>94</v>
      </c>
      <c r="G4009" t="s" s="4">
        <v>6</v>
      </c>
    </row>
    <row r="4010" ht="45.0" customHeight="true">
      <c r="A4010" t="s" s="4">
        <v>1372</v>
      </c>
      <c r="B4010" t="s" s="4">
        <v>8760</v>
      </c>
      <c r="C4010" t="s" s="4">
        <v>4049</v>
      </c>
      <c r="D4010" t="s" s="4">
        <v>4050</v>
      </c>
      <c r="E4010" t="s" s="4">
        <v>4050</v>
      </c>
      <c r="F4010" t="s" s="4">
        <v>94</v>
      </c>
      <c r="G4010" t="s" s="4">
        <v>6</v>
      </c>
    </row>
    <row r="4011" ht="45.0" customHeight="true">
      <c r="A4011" t="s" s="4">
        <v>1377</v>
      </c>
      <c r="B4011" t="s" s="4">
        <v>8761</v>
      </c>
      <c r="C4011" t="s" s="4">
        <v>3996</v>
      </c>
      <c r="D4011" t="s" s="4">
        <v>4412</v>
      </c>
      <c r="E4011" t="s" s="4">
        <v>4412</v>
      </c>
      <c r="F4011" t="s" s="4">
        <v>94</v>
      </c>
      <c r="G4011" t="s" s="4">
        <v>6</v>
      </c>
    </row>
    <row r="4012" ht="45.0" customHeight="true">
      <c r="A4012" t="s" s="4">
        <v>1377</v>
      </c>
      <c r="B4012" t="s" s="4">
        <v>8762</v>
      </c>
      <c r="C4012" t="s" s="4">
        <v>4022</v>
      </c>
      <c r="D4012" t="s" s="4">
        <v>4171</v>
      </c>
      <c r="E4012" t="s" s="4">
        <v>4171</v>
      </c>
      <c r="F4012" t="s" s="4">
        <v>94</v>
      </c>
      <c r="G4012" t="s" s="4">
        <v>6</v>
      </c>
    </row>
    <row r="4013" ht="45.0" customHeight="true">
      <c r="A4013" t="s" s="4">
        <v>1377</v>
      </c>
      <c r="B4013" t="s" s="4">
        <v>8763</v>
      </c>
      <c r="C4013" t="s" s="4">
        <v>4027</v>
      </c>
      <c r="D4013" t="s" s="4">
        <v>4028</v>
      </c>
      <c r="E4013" t="s" s="4">
        <v>4028</v>
      </c>
      <c r="F4013" t="s" s="4">
        <v>94</v>
      </c>
      <c r="G4013" t="s" s="4">
        <v>6</v>
      </c>
    </row>
    <row r="4014" ht="45.0" customHeight="true">
      <c r="A4014" t="s" s="4">
        <v>1377</v>
      </c>
      <c r="B4014" t="s" s="4">
        <v>8764</v>
      </c>
      <c r="C4014" t="s" s="4">
        <v>4149</v>
      </c>
      <c r="D4014" t="s" s="4">
        <v>4416</v>
      </c>
      <c r="E4014" t="s" s="4">
        <v>4416</v>
      </c>
      <c r="F4014" t="s" s="4">
        <v>94</v>
      </c>
      <c r="G4014" t="s" s="4">
        <v>6</v>
      </c>
    </row>
    <row r="4015" ht="45.0" customHeight="true">
      <c r="A4015" t="s" s="4">
        <v>1377</v>
      </c>
      <c r="B4015" t="s" s="4">
        <v>8765</v>
      </c>
      <c r="C4015" t="s" s="4">
        <v>4030</v>
      </c>
      <c r="D4015" t="s" s="4">
        <v>4031</v>
      </c>
      <c r="E4015" t="s" s="4">
        <v>4031</v>
      </c>
      <c r="F4015" t="s" s="4">
        <v>94</v>
      </c>
      <c r="G4015" t="s" s="4">
        <v>6</v>
      </c>
    </row>
    <row r="4016" ht="45.0" customHeight="true">
      <c r="A4016" t="s" s="4">
        <v>1377</v>
      </c>
      <c r="B4016" t="s" s="4">
        <v>8766</v>
      </c>
      <c r="C4016" t="s" s="4">
        <v>4002</v>
      </c>
      <c r="D4016" t="s" s="4">
        <v>4033</v>
      </c>
      <c r="E4016" t="s" s="4">
        <v>4033</v>
      </c>
      <c r="F4016" t="s" s="4">
        <v>94</v>
      </c>
      <c r="G4016" t="s" s="4">
        <v>6</v>
      </c>
    </row>
    <row r="4017" ht="45.0" customHeight="true">
      <c r="A4017" t="s" s="4">
        <v>1377</v>
      </c>
      <c r="B4017" t="s" s="4">
        <v>8767</v>
      </c>
      <c r="C4017" t="s" s="4">
        <v>4035</v>
      </c>
      <c r="D4017" t="s" s="4">
        <v>4036</v>
      </c>
      <c r="E4017" t="s" s="4">
        <v>4036</v>
      </c>
      <c r="F4017" t="s" s="4">
        <v>94</v>
      </c>
      <c r="G4017" t="s" s="4">
        <v>6</v>
      </c>
    </row>
    <row r="4018" ht="45.0" customHeight="true">
      <c r="A4018" t="s" s="4">
        <v>1377</v>
      </c>
      <c r="B4018" t="s" s="4">
        <v>8768</v>
      </c>
      <c r="C4018" t="s" s="4">
        <v>4038</v>
      </c>
      <c r="D4018" t="s" s="4">
        <v>5027</v>
      </c>
      <c r="E4018" t="s" s="4">
        <v>5027</v>
      </c>
      <c r="F4018" t="s" s="4">
        <v>94</v>
      </c>
      <c r="G4018" t="s" s="4">
        <v>6</v>
      </c>
    </row>
    <row r="4019" ht="45.0" customHeight="true">
      <c r="A4019" t="s" s="4">
        <v>1377</v>
      </c>
      <c r="B4019" t="s" s="4">
        <v>8769</v>
      </c>
      <c r="C4019" t="s" s="4">
        <v>4044</v>
      </c>
      <c r="D4019" t="s" s="4">
        <v>7879</v>
      </c>
      <c r="E4019" t="s" s="4">
        <v>7879</v>
      </c>
      <c r="F4019" t="s" s="4">
        <v>94</v>
      </c>
      <c r="G4019" t="s" s="4">
        <v>6</v>
      </c>
    </row>
    <row r="4020" ht="45.0" customHeight="true">
      <c r="A4020" t="s" s="4">
        <v>1377</v>
      </c>
      <c r="B4020" t="s" s="4">
        <v>8770</v>
      </c>
      <c r="C4020" t="s" s="4">
        <v>4005</v>
      </c>
      <c r="D4020" t="s" s="4">
        <v>4425</v>
      </c>
      <c r="E4020" t="s" s="4">
        <v>4425</v>
      </c>
      <c r="F4020" t="s" s="4">
        <v>94</v>
      </c>
      <c r="G4020" t="s" s="4">
        <v>6</v>
      </c>
    </row>
    <row r="4021" ht="45.0" customHeight="true">
      <c r="A4021" t="s" s="4">
        <v>1377</v>
      </c>
      <c r="B4021" t="s" s="4">
        <v>8771</v>
      </c>
      <c r="C4021" t="s" s="4">
        <v>4049</v>
      </c>
      <c r="D4021" t="s" s="4">
        <v>4050</v>
      </c>
      <c r="E4021" t="s" s="4">
        <v>4050</v>
      </c>
      <c r="F4021" t="s" s="4">
        <v>94</v>
      </c>
      <c r="G4021" t="s" s="4">
        <v>6</v>
      </c>
    </row>
    <row r="4022" ht="45.0" customHeight="true">
      <c r="A4022" t="s" s="4">
        <v>1377</v>
      </c>
      <c r="B4022" t="s" s="4">
        <v>8772</v>
      </c>
      <c r="C4022" t="s" s="4">
        <v>4052</v>
      </c>
      <c r="D4022" t="s" s="4">
        <v>4053</v>
      </c>
      <c r="E4022" t="s" s="4">
        <v>4053</v>
      </c>
      <c r="F4022" t="s" s="4">
        <v>94</v>
      </c>
      <c r="G4022" t="s" s="4">
        <v>6</v>
      </c>
    </row>
    <row r="4023" ht="45.0" customHeight="true">
      <c r="A4023" t="s" s="4">
        <v>1377</v>
      </c>
      <c r="B4023" t="s" s="4">
        <v>8773</v>
      </c>
      <c r="C4023" t="s" s="4">
        <v>4165</v>
      </c>
      <c r="D4023" t="s" s="4">
        <v>4428</v>
      </c>
      <c r="E4023" t="s" s="4">
        <v>4428</v>
      </c>
      <c r="F4023" t="s" s="4">
        <v>94</v>
      </c>
      <c r="G4023" t="s" s="4">
        <v>6</v>
      </c>
    </row>
    <row r="4024" ht="45.0" customHeight="true">
      <c r="A4024" t="s" s="4">
        <v>1377</v>
      </c>
      <c r="B4024" t="s" s="4">
        <v>8774</v>
      </c>
      <c r="C4024" t="s" s="4">
        <v>4008</v>
      </c>
      <c r="D4024" t="s" s="4">
        <v>7748</v>
      </c>
      <c r="E4024" t="s" s="4">
        <v>7748</v>
      </c>
      <c r="F4024" t="s" s="4">
        <v>94</v>
      </c>
      <c r="G4024" t="s" s="4">
        <v>6</v>
      </c>
    </row>
    <row r="4025" ht="45.0" customHeight="true">
      <c r="A4025" t="s" s="4">
        <v>1377</v>
      </c>
      <c r="B4025" t="s" s="4">
        <v>8775</v>
      </c>
      <c r="C4025" t="s" s="4">
        <v>4173</v>
      </c>
      <c r="D4025" t="s" s="4">
        <v>11</v>
      </c>
      <c r="E4025" t="s" s="4">
        <v>11</v>
      </c>
      <c r="F4025" t="s" s="4">
        <v>94</v>
      </c>
      <c r="G4025" t="s" s="4">
        <v>6</v>
      </c>
    </row>
    <row r="4026" ht="45.0" customHeight="true">
      <c r="A4026" t="s" s="4">
        <v>1377</v>
      </c>
      <c r="B4026" t="s" s="4">
        <v>8776</v>
      </c>
      <c r="C4026" t="s" s="4">
        <v>4011</v>
      </c>
      <c r="D4026" t="s" s="4">
        <v>4012</v>
      </c>
      <c r="E4026" t="s" s="4">
        <v>4012</v>
      </c>
      <c r="F4026" t="s" s="4">
        <v>94</v>
      </c>
      <c r="G4026" t="s" s="4">
        <v>6</v>
      </c>
    </row>
    <row r="4027" ht="45.0" customHeight="true">
      <c r="A4027" t="s" s="4">
        <v>1377</v>
      </c>
      <c r="B4027" t="s" s="4">
        <v>8777</v>
      </c>
      <c r="C4027" t="s" s="4">
        <v>4014</v>
      </c>
      <c r="D4027" t="s" s="4">
        <v>4437</v>
      </c>
      <c r="E4027" t="s" s="4">
        <v>4437</v>
      </c>
      <c r="F4027" t="s" s="4">
        <v>94</v>
      </c>
      <c r="G4027" t="s" s="4">
        <v>6</v>
      </c>
    </row>
    <row r="4028" ht="45.0" customHeight="true">
      <c r="A4028" t="s" s="4">
        <v>1377</v>
      </c>
      <c r="B4028" t="s" s="4">
        <v>8778</v>
      </c>
      <c r="C4028" t="s" s="4">
        <v>4017</v>
      </c>
      <c r="D4028" t="s" s="4">
        <v>4441</v>
      </c>
      <c r="E4028" t="s" s="4">
        <v>4441</v>
      </c>
      <c r="F4028" t="s" s="4">
        <v>94</v>
      </c>
      <c r="G4028" t="s" s="4">
        <v>6</v>
      </c>
    </row>
    <row r="4029" ht="45.0" customHeight="true">
      <c r="A4029" t="s" s="4">
        <v>1377</v>
      </c>
      <c r="B4029" t="s" s="4">
        <v>8779</v>
      </c>
      <c r="C4029" t="s" s="4">
        <v>4140</v>
      </c>
      <c r="D4029" t="s" s="4">
        <v>4259</v>
      </c>
      <c r="E4029" t="s" s="4">
        <v>4259</v>
      </c>
      <c r="F4029" t="s" s="4">
        <v>94</v>
      </c>
      <c r="G4029" t="s" s="4">
        <v>6</v>
      </c>
    </row>
    <row r="4030" ht="45.0" customHeight="true">
      <c r="A4030" t="s" s="4">
        <v>1382</v>
      </c>
      <c r="B4030" t="s" s="4">
        <v>8780</v>
      </c>
      <c r="C4030" t="s" s="4">
        <v>3996</v>
      </c>
      <c r="D4030" t="s" s="4">
        <v>4412</v>
      </c>
      <c r="E4030" t="s" s="4">
        <v>4412</v>
      </c>
      <c r="F4030" t="s" s="4">
        <v>94</v>
      </c>
      <c r="G4030" t="s" s="4">
        <v>6</v>
      </c>
    </row>
    <row r="4031" ht="45.0" customHeight="true">
      <c r="A4031" t="s" s="4">
        <v>1382</v>
      </c>
      <c r="B4031" t="s" s="4">
        <v>8781</v>
      </c>
      <c r="C4031" t="s" s="4">
        <v>4022</v>
      </c>
      <c r="D4031" t="s" s="4">
        <v>4448</v>
      </c>
      <c r="E4031" t="s" s="4">
        <v>4448</v>
      </c>
      <c r="F4031" t="s" s="4">
        <v>94</v>
      </c>
      <c r="G4031" t="s" s="4">
        <v>6</v>
      </c>
    </row>
    <row r="4032" ht="45.0" customHeight="true">
      <c r="A4032" t="s" s="4">
        <v>1382</v>
      </c>
      <c r="B4032" t="s" s="4">
        <v>8782</v>
      </c>
      <c r="C4032" t="s" s="4">
        <v>4027</v>
      </c>
      <c r="D4032" t="s" s="4">
        <v>4028</v>
      </c>
      <c r="E4032" t="s" s="4">
        <v>4028</v>
      </c>
      <c r="F4032" t="s" s="4">
        <v>94</v>
      </c>
      <c r="G4032" t="s" s="4">
        <v>6</v>
      </c>
    </row>
    <row r="4033" ht="45.0" customHeight="true">
      <c r="A4033" t="s" s="4">
        <v>1382</v>
      </c>
      <c r="B4033" t="s" s="4">
        <v>8783</v>
      </c>
      <c r="C4033" t="s" s="4">
        <v>4149</v>
      </c>
      <c r="D4033" t="s" s="4">
        <v>4416</v>
      </c>
      <c r="E4033" t="s" s="4">
        <v>4416</v>
      </c>
      <c r="F4033" t="s" s="4">
        <v>94</v>
      </c>
      <c r="G4033" t="s" s="4">
        <v>6</v>
      </c>
    </row>
    <row r="4034" ht="45.0" customHeight="true">
      <c r="A4034" t="s" s="4">
        <v>1382</v>
      </c>
      <c r="B4034" t="s" s="4">
        <v>8784</v>
      </c>
      <c r="C4034" t="s" s="4">
        <v>4030</v>
      </c>
      <c r="D4034" t="s" s="4">
        <v>4031</v>
      </c>
      <c r="E4034" t="s" s="4">
        <v>4031</v>
      </c>
      <c r="F4034" t="s" s="4">
        <v>94</v>
      </c>
      <c r="G4034" t="s" s="4">
        <v>6</v>
      </c>
    </row>
    <row r="4035" ht="45.0" customHeight="true">
      <c r="A4035" t="s" s="4">
        <v>1382</v>
      </c>
      <c r="B4035" t="s" s="4">
        <v>8785</v>
      </c>
      <c r="C4035" t="s" s="4">
        <v>4002</v>
      </c>
      <c r="D4035" t="s" s="4">
        <v>4033</v>
      </c>
      <c r="E4035" t="s" s="4">
        <v>4033</v>
      </c>
      <c r="F4035" t="s" s="4">
        <v>94</v>
      </c>
      <c r="G4035" t="s" s="4">
        <v>6</v>
      </c>
    </row>
    <row r="4036" ht="45.0" customHeight="true">
      <c r="A4036" t="s" s="4">
        <v>1382</v>
      </c>
      <c r="B4036" t="s" s="4">
        <v>8786</v>
      </c>
      <c r="C4036" t="s" s="4">
        <v>4035</v>
      </c>
      <c r="D4036" t="s" s="4">
        <v>4036</v>
      </c>
      <c r="E4036" t="s" s="4">
        <v>4036</v>
      </c>
      <c r="F4036" t="s" s="4">
        <v>94</v>
      </c>
      <c r="G4036" t="s" s="4">
        <v>6</v>
      </c>
    </row>
    <row r="4037" ht="45.0" customHeight="true">
      <c r="A4037" t="s" s="4">
        <v>1382</v>
      </c>
      <c r="B4037" t="s" s="4">
        <v>8787</v>
      </c>
      <c r="C4037" t="s" s="4">
        <v>4038</v>
      </c>
      <c r="D4037" t="s" s="4">
        <v>7875</v>
      </c>
      <c r="E4037" t="s" s="4">
        <v>7875</v>
      </c>
      <c r="F4037" t="s" s="4">
        <v>94</v>
      </c>
      <c r="G4037" t="s" s="4">
        <v>6</v>
      </c>
    </row>
    <row r="4038" ht="45.0" customHeight="true">
      <c r="A4038" t="s" s="4">
        <v>1382</v>
      </c>
      <c r="B4038" t="s" s="4">
        <v>8788</v>
      </c>
      <c r="C4038" t="s" s="4">
        <v>4041</v>
      </c>
      <c r="D4038" t="s" s="4">
        <v>8676</v>
      </c>
      <c r="E4038" t="s" s="4">
        <v>8676</v>
      </c>
      <c r="F4038" t="s" s="4">
        <v>94</v>
      </c>
      <c r="G4038" t="s" s="4">
        <v>6</v>
      </c>
    </row>
    <row r="4039" ht="45.0" customHeight="true">
      <c r="A4039" t="s" s="4">
        <v>1382</v>
      </c>
      <c r="B4039" t="s" s="4">
        <v>8789</v>
      </c>
      <c r="C4039" t="s" s="4">
        <v>4044</v>
      </c>
      <c r="D4039" t="s" s="4">
        <v>4486</v>
      </c>
      <c r="E4039" t="s" s="4">
        <v>4486</v>
      </c>
      <c r="F4039" t="s" s="4">
        <v>94</v>
      </c>
      <c r="G4039" t="s" s="4">
        <v>6</v>
      </c>
    </row>
    <row r="4040" ht="45.0" customHeight="true">
      <c r="A4040" t="s" s="4">
        <v>1382</v>
      </c>
      <c r="B4040" t="s" s="4">
        <v>8790</v>
      </c>
      <c r="C4040" t="s" s="4">
        <v>4005</v>
      </c>
      <c r="D4040" t="s" s="4">
        <v>4460</v>
      </c>
      <c r="E4040" t="s" s="4">
        <v>4460</v>
      </c>
      <c r="F4040" t="s" s="4">
        <v>94</v>
      </c>
      <c r="G4040" t="s" s="4">
        <v>6</v>
      </c>
    </row>
    <row r="4041" ht="45.0" customHeight="true">
      <c r="A4041" t="s" s="4">
        <v>1382</v>
      </c>
      <c r="B4041" t="s" s="4">
        <v>8791</v>
      </c>
      <c r="C4041" t="s" s="4">
        <v>4049</v>
      </c>
      <c r="D4041" t="s" s="4">
        <v>4050</v>
      </c>
      <c r="E4041" t="s" s="4">
        <v>4050</v>
      </c>
      <c r="F4041" t="s" s="4">
        <v>94</v>
      </c>
      <c r="G4041" t="s" s="4">
        <v>6</v>
      </c>
    </row>
    <row r="4042" ht="45.0" customHeight="true">
      <c r="A4042" t="s" s="4">
        <v>1382</v>
      </c>
      <c r="B4042" t="s" s="4">
        <v>8792</v>
      </c>
      <c r="C4042" t="s" s="4">
        <v>4052</v>
      </c>
      <c r="D4042" t="s" s="4">
        <v>4053</v>
      </c>
      <c r="E4042" t="s" s="4">
        <v>4053</v>
      </c>
      <c r="F4042" t="s" s="4">
        <v>94</v>
      </c>
      <c r="G4042" t="s" s="4">
        <v>6</v>
      </c>
    </row>
    <row r="4043" ht="45.0" customHeight="true">
      <c r="A4043" t="s" s="4">
        <v>1382</v>
      </c>
      <c r="B4043" t="s" s="4">
        <v>8793</v>
      </c>
      <c r="C4043" t="s" s="4">
        <v>4165</v>
      </c>
      <c r="D4043" t="s" s="4">
        <v>4428</v>
      </c>
      <c r="E4043" t="s" s="4">
        <v>4428</v>
      </c>
      <c r="F4043" t="s" s="4">
        <v>94</v>
      </c>
      <c r="G4043" t="s" s="4">
        <v>6</v>
      </c>
    </row>
    <row r="4044" ht="45.0" customHeight="true">
      <c r="A4044" t="s" s="4">
        <v>1382</v>
      </c>
      <c r="B4044" t="s" s="4">
        <v>8794</v>
      </c>
      <c r="C4044" t="s" s="4">
        <v>4008</v>
      </c>
      <c r="D4044" t="s" s="4">
        <v>7885</v>
      </c>
      <c r="E4044" t="s" s="4">
        <v>7885</v>
      </c>
      <c r="F4044" t="s" s="4">
        <v>94</v>
      </c>
      <c r="G4044" t="s" s="4">
        <v>6</v>
      </c>
    </row>
    <row r="4045" ht="45.0" customHeight="true">
      <c r="A4045" t="s" s="4">
        <v>1382</v>
      </c>
      <c r="B4045" t="s" s="4">
        <v>8795</v>
      </c>
      <c r="C4045" t="s" s="4">
        <v>4173</v>
      </c>
      <c r="D4045" t="s" s="4">
        <v>11</v>
      </c>
      <c r="E4045" t="s" s="4">
        <v>11</v>
      </c>
      <c r="F4045" t="s" s="4">
        <v>94</v>
      </c>
      <c r="G4045" t="s" s="4">
        <v>6</v>
      </c>
    </row>
    <row r="4046" ht="45.0" customHeight="true">
      <c r="A4046" t="s" s="4">
        <v>1382</v>
      </c>
      <c r="B4046" t="s" s="4">
        <v>8796</v>
      </c>
      <c r="C4046" t="s" s="4">
        <v>4011</v>
      </c>
      <c r="D4046" t="s" s="4">
        <v>4012</v>
      </c>
      <c r="E4046" t="s" s="4">
        <v>4012</v>
      </c>
      <c r="F4046" t="s" s="4">
        <v>94</v>
      </c>
      <c r="G4046" t="s" s="4">
        <v>6</v>
      </c>
    </row>
    <row r="4047" ht="45.0" customHeight="true">
      <c r="A4047" t="s" s="4">
        <v>1382</v>
      </c>
      <c r="B4047" t="s" s="4">
        <v>8797</v>
      </c>
      <c r="C4047" t="s" s="4">
        <v>4014</v>
      </c>
      <c r="D4047" t="s" s="4">
        <v>4437</v>
      </c>
      <c r="E4047" t="s" s="4">
        <v>4437</v>
      </c>
      <c r="F4047" t="s" s="4">
        <v>94</v>
      </c>
      <c r="G4047" t="s" s="4">
        <v>6</v>
      </c>
    </row>
    <row r="4048" ht="45.0" customHeight="true">
      <c r="A4048" t="s" s="4">
        <v>1382</v>
      </c>
      <c r="B4048" t="s" s="4">
        <v>8798</v>
      </c>
      <c r="C4048" t="s" s="4">
        <v>4017</v>
      </c>
      <c r="D4048" t="s" s="4">
        <v>4473</v>
      </c>
      <c r="E4048" t="s" s="4">
        <v>4473</v>
      </c>
      <c r="F4048" t="s" s="4">
        <v>94</v>
      </c>
      <c r="G4048" t="s" s="4">
        <v>6</v>
      </c>
    </row>
    <row r="4049" ht="45.0" customHeight="true">
      <c r="A4049" t="s" s="4">
        <v>1382</v>
      </c>
      <c r="B4049" t="s" s="4">
        <v>8799</v>
      </c>
      <c r="C4049" t="s" s="4">
        <v>4065</v>
      </c>
      <c r="D4049" t="s" s="4">
        <v>8800</v>
      </c>
      <c r="E4049" t="s" s="4">
        <v>8800</v>
      </c>
      <c r="F4049" t="s" s="4">
        <v>94</v>
      </c>
      <c r="G4049" t="s" s="4">
        <v>6</v>
      </c>
    </row>
    <row r="4050" ht="45.0" customHeight="true">
      <c r="A4050" t="s" s="4">
        <v>1382</v>
      </c>
      <c r="B4050" t="s" s="4">
        <v>8801</v>
      </c>
      <c r="C4050" t="s" s="4">
        <v>4140</v>
      </c>
      <c r="D4050" t="s" s="4">
        <v>4259</v>
      </c>
      <c r="E4050" t="s" s="4">
        <v>4259</v>
      </c>
      <c r="F4050" t="s" s="4">
        <v>94</v>
      </c>
      <c r="G4050" t="s" s="4">
        <v>6</v>
      </c>
    </row>
    <row r="4051" ht="45.0" customHeight="true">
      <c r="A4051" t="s" s="4">
        <v>1387</v>
      </c>
      <c r="B4051" t="s" s="4">
        <v>8802</v>
      </c>
      <c r="C4051" t="s" s="4">
        <v>3996</v>
      </c>
      <c r="D4051" t="s" s="4">
        <v>4412</v>
      </c>
      <c r="E4051" t="s" s="4">
        <v>4412</v>
      </c>
      <c r="F4051" t="s" s="4">
        <v>94</v>
      </c>
      <c r="G4051" t="s" s="4">
        <v>6</v>
      </c>
    </row>
    <row r="4052" ht="45.0" customHeight="true">
      <c r="A4052" t="s" s="4">
        <v>1387</v>
      </c>
      <c r="B4052" t="s" s="4">
        <v>8803</v>
      </c>
      <c r="C4052" t="s" s="4">
        <v>4022</v>
      </c>
      <c r="D4052" t="s" s="4">
        <v>4087</v>
      </c>
      <c r="E4052" t="s" s="4">
        <v>4087</v>
      </c>
      <c r="F4052" t="s" s="4">
        <v>94</v>
      </c>
      <c r="G4052" t="s" s="4">
        <v>6</v>
      </c>
    </row>
    <row r="4053" ht="45.0" customHeight="true">
      <c r="A4053" t="s" s="4">
        <v>1387</v>
      </c>
      <c r="B4053" t="s" s="4">
        <v>8804</v>
      </c>
      <c r="C4053" t="s" s="4">
        <v>4027</v>
      </c>
      <c r="D4053" t="s" s="4">
        <v>4028</v>
      </c>
      <c r="E4053" t="s" s="4">
        <v>4028</v>
      </c>
      <c r="F4053" t="s" s="4">
        <v>94</v>
      </c>
      <c r="G4053" t="s" s="4">
        <v>6</v>
      </c>
    </row>
    <row r="4054" ht="45.0" customHeight="true">
      <c r="A4054" t="s" s="4">
        <v>1387</v>
      </c>
      <c r="B4054" t="s" s="4">
        <v>8805</v>
      </c>
      <c r="C4054" t="s" s="4">
        <v>4149</v>
      </c>
      <c r="D4054" t="s" s="4">
        <v>4416</v>
      </c>
      <c r="E4054" t="s" s="4">
        <v>4416</v>
      </c>
      <c r="F4054" t="s" s="4">
        <v>94</v>
      </c>
      <c r="G4054" t="s" s="4">
        <v>6</v>
      </c>
    </row>
    <row r="4055" ht="45.0" customHeight="true">
      <c r="A4055" t="s" s="4">
        <v>1387</v>
      </c>
      <c r="B4055" t="s" s="4">
        <v>8806</v>
      </c>
      <c r="C4055" t="s" s="4">
        <v>4030</v>
      </c>
      <c r="D4055" t="s" s="4">
        <v>4031</v>
      </c>
      <c r="E4055" t="s" s="4">
        <v>4031</v>
      </c>
      <c r="F4055" t="s" s="4">
        <v>94</v>
      </c>
      <c r="G4055" t="s" s="4">
        <v>6</v>
      </c>
    </row>
    <row r="4056" ht="45.0" customHeight="true">
      <c r="A4056" t="s" s="4">
        <v>1387</v>
      </c>
      <c r="B4056" t="s" s="4">
        <v>8807</v>
      </c>
      <c r="C4056" t="s" s="4">
        <v>4002</v>
      </c>
      <c r="D4056" t="s" s="4">
        <v>4033</v>
      </c>
      <c r="E4056" t="s" s="4">
        <v>4033</v>
      </c>
      <c r="F4056" t="s" s="4">
        <v>94</v>
      </c>
      <c r="G4056" t="s" s="4">
        <v>6</v>
      </c>
    </row>
    <row r="4057" ht="45.0" customHeight="true">
      <c r="A4057" t="s" s="4">
        <v>1387</v>
      </c>
      <c r="B4057" t="s" s="4">
        <v>8808</v>
      </c>
      <c r="C4057" t="s" s="4">
        <v>4035</v>
      </c>
      <c r="D4057" t="s" s="4">
        <v>4036</v>
      </c>
      <c r="E4057" t="s" s="4">
        <v>4036</v>
      </c>
      <c r="F4057" t="s" s="4">
        <v>94</v>
      </c>
      <c r="G4057" t="s" s="4">
        <v>6</v>
      </c>
    </row>
    <row r="4058" ht="45.0" customHeight="true">
      <c r="A4058" t="s" s="4">
        <v>1387</v>
      </c>
      <c r="B4058" t="s" s="4">
        <v>8809</v>
      </c>
      <c r="C4058" t="s" s="4">
        <v>4038</v>
      </c>
      <c r="D4058" t="s" s="4">
        <v>8810</v>
      </c>
      <c r="E4058" t="s" s="4">
        <v>8810</v>
      </c>
      <c r="F4058" t="s" s="4">
        <v>94</v>
      </c>
      <c r="G4058" t="s" s="4">
        <v>6</v>
      </c>
    </row>
    <row r="4059" ht="45.0" customHeight="true">
      <c r="A4059" t="s" s="4">
        <v>1387</v>
      </c>
      <c r="B4059" t="s" s="4">
        <v>8811</v>
      </c>
      <c r="C4059" t="s" s="4">
        <v>4041</v>
      </c>
      <c r="D4059" t="s" s="4">
        <v>8812</v>
      </c>
      <c r="E4059" t="s" s="4">
        <v>8812</v>
      </c>
      <c r="F4059" t="s" s="4">
        <v>94</v>
      </c>
      <c r="G4059" t="s" s="4">
        <v>6</v>
      </c>
    </row>
    <row r="4060" ht="45.0" customHeight="true">
      <c r="A4060" t="s" s="4">
        <v>1387</v>
      </c>
      <c r="B4060" t="s" s="4">
        <v>8813</v>
      </c>
      <c r="C4060" t="s" s="4">
        <v>4044</v>
      </c>
      <c r="D4060" t="s" s="4">
        <v>4486</v>
      </c>
      <c r="E4060" t="s" s="4">
        <v>4486</v>
      </c>
      <c r="F4060" t="s" s="4">
        <v>94</v>
      </c>
      <c r="G4060" t="s" s="4">
        <v>6</v>
      </c>
    </row>
    <row r="4061" ht="45.0" customHeight="true">
      <c r="A4061" t="s" s="4">
        <v>1387</v>
      </c>
      <c r="B4061" t="s" s="4">
        <v>8814</v>
      </c>
      <c r="C4061" t="s" s="4">
        <v>4005</v>
      </c>
      <c r="D4061" t="s" s="4">
        <v>4514</v>
      </c>
      <c r="E4061" t="s" s="4">
        <v>4514</v>
      </c>
      <c r="F4061" t="s" s="4">
        <v>94</v>
      </c>
      <c r="G4061" t="s" s="4">
        <v>6</v>
      </c>
    </row>
    <row r="4062" ht="45.0" customHeight="true">
      <c r="A4062" t="s" s="4">
        <v>1387</v>
      </c>
      <c r="B4062" t="s" s="4">
        <v>8815</v>
      </c>
      <c r="C4062" t="s" s="4">
        <v>4049</v>
      </c>
      <c r="D4062" t="s" s="4">
        <v>4050</v>
      </c>
      <c r="E4062" t="s" s="4">
        <v>4050</v>
      </c>
      <c r="F4062" t="s" s="4">
        <v>94</v>
      </c>
      <c r="G4062" t="s" s="4">
        <v>6</v>
      </c>
    </row>
    <row r="4063" ht="45.0" customHeight="true">
      <c r="A4063" t="s" s="4">
        <v>1387</v>
      </c>
      <c r="B4063" t="s" s="4">
        <v>8816</v>
      </c>
      <c r="C4063" t="s" s="4">
        <v>4052</v>
      </c>
      <c r="D4063" t="s" s="4">
        <v>4053</v>
      </c>
      <c r="E4063" t="s" s="4">
        <v>4053</v>
      </c>
      <c r="F4063" t="s" s="4">
        <v>94</v>
      </c>
      <c r="G4063" t="s" s="4">
        <v>6</v>
      </c>
    </row>
    <row r="4064" ht="45.0" customHeight="true">
      <c r="A4064" t="s" s="4">
        <v>1387</v>
      </c>
      <c r="B4064" t="s" s="4">
        <v>8817</v>
      </c>
      <c r="C4064" t="s" s="4">
        <v>4165</v>
      </c>
      <c r="D4064" t="s" s="4">
        <v>4428</v>
      </c>
      <c r="E4064" t="s" s="4">
        <v>4428</v>
      </c>
      <c r="F4064" t="s" s="4">
        <v>94</v>
      </c>
      <c r="G4064" t="s" s="4">
        <v>6</v>
      </c>
    </row>
    <row r="4065" ht="45.0" customHeight="true">
      <c r="A4065" t="s" s="4">
        <v>1387</v>
      </c>
      <c r="B4065" t="s" s="4">
        <v>8818</v>
      </c>
      <c r="C4065" t="s" s="4">
        <v>4008</v>
      </c>
      <c r="D4065" t="s" s="4">
        <v>8819</v>
      </c>
      <c r="E4065" t="s" s="4">
        <v>8819</v>
      </c>
      <c r="F4065" t="s" s="4">
        <v>94</v>
      </c>
      <c r="G4065" t="s" s="4">
        <v>6</v>
      </c>
    </row>
    <row r="4066" ht="45.0" customHeight="true">
      <c r="A4066" t="s" s="4">
        <v>1387</v>
      </c>
      <c r="B4066" t="s" s="4">
        <v>8820</v>
      </c>
      <c r="C4066" t="s" s="4">
        <v>4170</v>
      </c>
      <c r="D4066" t="s" s="4">
        <v>4171</v>
      </c>
      <c r="E4066" t="s" s="4">
        <v>4171</v>
      </c>
      <c r="F4066" t="s" s="4">
        <v>94</v>
      </c>
      <c r="G4066" t="s" s="4">
        <v>6</v>
      </c>
    </row>
    <row r="4067" ht="45.0" customHeight="true">
      <c r="A4067" t="s" s="4">
        <v>1387</v>
      </c>
      <c r="B4067" t="s" s="4">
        <v>8821</v>
      </c>
      <c r="C4067" t="s" s="4">
        <v>4173</v>
      </c>
      <c r="D4067" t="s" s="4">
        <v>11</v>
      </c>
      <c r="E4067" t="s" s="4">
        <v>11</v>
      </c>
      <c r="F4067" t="s" s="4">
        <v>94</v>
      </c>
      <c r="G4067" t="s" s="4">
        <v>6</v>
      </c>
    </row>
    <row r="4068" ht="45.0" customHeight="true">
      <c r="A4068" t="s" s="4">
        <v>1387</v>
      </c>
      <c r="B4068" t="s" s="4">
        <v>8822</v>
      </c>
      <c r="C4068" t="s" s="4">
        <v>4011</v>
      </c>
      <c r="D4068" t="s" s="4">
        <v>4012</v>
      </c>
      <c r="E4068" t="s" s="4">
        <v>4012</v>
      </c>
      <c r="F4068" t="s" s="4">
        <v>94</v>
      </c>
      <c r="G4068" t="s" s="4">
        <v>6</v>
      </c>
    </row>
    <row r="4069" ht="45.0" customHeight="true">
      <c r="A4069" t="s" s="4">
        <v>1387</v>
      </c>
      <c r="B4069" t="s" s="4">
        <v>8823</v>
      </c>
      <c r="C4069" t="s" s="4">
        <v>4014</v>
      </c>
      <c r="D4069" t="s" s="4">
        <v>4437</v>
      </c>
      <c r="E4069" t="s" s="4">
        <v>4437</v>
      </c>
      <c r="F4069" t="s" s="4">
        <v>94</v>
      </c>
      <c r="G4069" t="s" s="4">
        <v>6</v>
      </c>
    </row>
    <row r="4070" ht="45.0" customHeight="true">
      <c r="A4070" t="s" s="4">
        <v>1387</v>
      </c>
      <c r="B4070" t="s" s="4">
        <v>8824</v>
      </c>
      <c r="C4070" t="s" s="4">
        <v>4017</v>
      </c>
      <c r="D4070" t="s" s="4">
        <v>4526</v>
      </c>
      <c r="E4070" t="s" s="4">
        <v>4526</v>
      </c>
      <c r="F4070" t="s" s="4">
        <v>94</v>
      </c>
      <c r="G4070" t="s" s="4">
        <v>6</v>
      </c>
    </row>
    <row r="4071" ht="45.0" customHeight="true">
      <c r="A4071" t="s" s="4">
        <v>1387</v>
      </c>
      <c r="B4071" t="s" s="4">
        <v>8825</v>
      </c>
      <c r="C4071" t="s" s="4">
        <v>4140</v>
      </c>
      <c r="D4071" t="s" s="4">
        <v>4206</v>
      </c>
      <c r="E4071" t="s" s="4">
        <v>4206</v>
      </c>
      <c r="F4071" t="s" s="4">
        <v>94</v>
      </c>
      <c r="G4071" t="s" s="4">
        <v>6</v>
      </c>
    </row>
    <row r="4072" ht="45.0" customHeight="true">
      <c r="A4072" t="s" s="4">
        <v>1392</v>
      </c>
      <c r="B4072" t="s" s="4">
        <v>8826</v>
      </c>
      <c r="C4072" t="s" s="4">
        <v>3996</v>
      </c>
      <c r="D4072" t="s" s="4">
        <v>4412</v>
      </c>
      <c r="E4072" t="s" s="4">
        <v>4412</v>
      </c>
      <c r="F4072" t="s" s="4">
        <v>94</v>
      </c>
      <c r="G4072" t="s" s="4">
        <v>6</v>
      </c>
    </row>
    <row r="4073" ht="45.0" customHeight="true">
      <c r="A4073" t="s" s="4">
        <v>1392</v>
      </c>
      <c r="B4073" t="s" s="4">
        <v>8827</v>
      </c>
      <c r="C4073" t="s" s="4">
        <v>4022</v>
      </c>
      <c r="D4073" t="s" s="4">
        <v>4087</v>
      </c>
      <c r="E4073" t="s" s="4">
        <v>4087</v>
      </c>
      <c r="F4073" t="s" s="4">
        <v>94</v>
      </c>
      <c r="G4073" t="s" s="4">
        <v>6</v>
      </c>
    </row>
    <row r="4074" ht="45.0" customHeight="true">
      <c r="A4074" t="s" s="4">
        <v>1392</v>
      </c>
      <c r="B4074" t="s" s="4">
        <v>8828</v>
      </c>
      <c r="C4074" t="s" s="4">
        <v>4027</v>
      </c>
      <c r="D4074" t="s" s="4">
        <v>4028</v>
      </c>
      <c r="E4074" t="s" s="4">
        <v>4028</v>
      </c>
      <c r="F4074" t="s" s="4">
        <v>94</v>
      </c>
      <c r="G4074" t="s" s="4">
        <v>6</v>
      </c>
    </row>
    <row r="4075" ht="45.0" customHeight="true">
      <c r="A4075" t="s" s="4">
        <v>1392</v>
      </c>
      <c r="B4075" t="s" s="4">
        <v>8829</v>
      </c>
      <c r="C4075" t="s" s="4">
        <v>4149</v>
      </c>
      <c r="D4075" t="s" s="4">
        <v>4451</v>
      </c>
      <c r="E4075" t="s" s="4">
        <v>4451</v>
      </c>
      <c r="F4075" t="s" s="4">
        <v>94</v>
      </c>
      <c r="G4075" t="s" s="4">
        <v>6</v>
      </c>
    </row>
    <row r="4076" ht="45.0" customHeight="true">
      <c r="A4076" t="s" s="4">
        <v>1392</v>
      </c>
      <c r="B4076" t="s" s="4">
        <v>8830</v>
      </c>
      <c r="C4076" t="s" s="4">
        <v>4030</v>
      </c>
      <c r="D4076" t="s" s="4">
        <v>4031</v>
      </c>
      <c r="E4076" t="s" s="4">
        <v>4031</v>
      </c>
      <c r="F4076" t="s" s="4">
        <v>94</v>
      </c>
      <c r="G4076" t="s" s="4">
        <v>6</v>
      </c>
    </row>
    <row r="4077" ht="45.0" customHeight="true">
      <c r="A4077" t="s" s="4">
        <v>1392</v>
      </c>
      <c r="B4077" t="s" s="4">
        <v>8831</v>
      </c>
      <c r="C4077" t="s" s="4">
        <v>4002</v>
      </c>
      <c r="D4077" t="s" s="4">
        <v>4033</v>
      </c>
      <c r="E4077" t="s" s="4">
        <v>4033</v>
      </c>
      <c r="F4077" t="s" s="4">
        <v>94</v>
      </c>
      <c r="G4077" t="s" s="4">
        <v>6</v>
      </c>
    </row>
    <row r="4078" ht="45.0" customHeight="true">
      <c r="A4078" t="s" s="4">
        <v>1392</v>
      </c>
      <c r="B4078" t="s" s="4">
        <v>8832</v>
      </c>
      <c r="C4078" t="s" s="4">
        <v>4035</v>
      </c>
      <c r="D4078" t="s" s="4">
        <v>4036</v>
      </c>
      <c r="E4078" t="s" s="4">
        <v>4036</v>
      </c>
      <c r="F4078" t="s" s="4">
        <v>94</v>
      </c>
      <c r="G4078" t="s" s="4">
        <v>6</v>
      </c>
    </row>
    <row r="4079" ht="45.0" customHeight="true">
      <c r="A4079" t="s" s="4">
        <v>1392</v>
      </c>
      <c r="B4079" t="s" s="4">
        <v>8833</v>
      </c>
      <c r="C4079" t="s" s="4">
        <v>4038</v>
      </c>
      <c r="D4079" t="s" s="4">
        <v>7575</v>
      </c>
      <c r="E4079" t="s" s="4">
        <v>7575</v>
      </c>
      <c r="F4079" t="s" s="4">
        <v>94</v>
      </c>
      <c r="G4079" t="s" s="4">
        <v>6</v>
      </c>
    </row>
    <row r="4080" ht="45.0" customHeight="true">
      <c r="A4080" t="s" s="4">
        <v>1392</v>
      </c>
      <c r="B4080" t="s" s="4">
        <v>8834</v>
      </c>
      <c r="C4080" t="s" s="4">
        <v>4041</v>
      </c>
      <c r="D4080" t="s" s="4">
        <v>8835</v>
      </c>
      <c r="E4080" t="s" s="4">
        <v>8835</v>
      </c>
      <c r="F4080" t="s" s="4">
        <v>94</v>
      </c>
      <c r="G4080" t="s" s="4">
        <v>6</v>
      </c>
    </row>
    <row r="4081" ht="45.0" customHeight="true">
      <c r="A4081" t="s" s="4">
        <v>1392</v>
      </c>
      <c r="B4081" t="s" s="4">
        <v>8836</v>
      </c>
      <c r="C4081" t="s" s="4">
        <v>4005</v>
      </c>
      <c r="D4081" t="s" s="4">
        <v>4514</v>
      </c>
      <c r="E4081" t="s" s="4">
        <v>4514</v>
      </c>
      <c r="F4081" t="s" s="4">
        <v>94</v>
      </c>
      <c r="G4081" t="s" s="4">
        <v>6</v>
      </c>
    </row>
    <row r="4082" ht="45.0" customHeight="true">
      <c r="A4082" t="s" s="4">
        <v>1392</v>
      </c>
      <c r="B4082" t="s" s="4">
        <v>8837</v>
      </c>
      <c r="C4082" t="s" s="4">
        <v>4052</v>
      </c>
      <c r="D4082" t="s" s="4">
        <v>4053</v>
      </c>
      <c r="E4082" t="s" s="4">
        <v>4053</v>
      </c>
      <c r="F4082" t="s" s="4">
        <v>94</v>
      </c>
      <c r="G4082" t="s" s="4">
        <v>6</v>
      </c>
    </row>
    <row r="4083" ht="45.0" customHeight="true">
      <c r="A4083" t="s" s="4">
        <v>1392</v>
      </c>
      <c r="B4083" t="s" s="4">
        <v>8838</v>
      </c>
      <c r="C4083" t="s" s="4">
        <v>4165</v>
      </c>
      <c r="D4083" t="s" s="4">
        <v>4428</v>
      </c>
      <c r="E4083" t="s" s="4">
        <v>4428</v>
      </c>
      <c r="F4083" t="s" s="4">
        <v>94</v>
      </c>
      <c r="G4083" t="s" s="4">
        <v>6</v>
      </c>
    </row>
    <row r="4084" ht="45.0" customHeight="true">
      <c r="A4084" t="s" s="4">
        <v>1392</v>
      </c>
      <c r="B4084" t="s" s="4">
        <v>8839</v>
      </c>
      <c r="C4084" t="s" s="4">
        <v>4008</v>
      </c>
      <c r="D4084" t="s" s="4">
        <v>7584</v>
      </c>
      <c r="E4084" t="s" s="4">
        <v>7584</v>
      </c>
      <c r="F4084" t="s" s="4">
        <v>94</v>
      </c>
      <c r="G4084" t="s" s="4">
        <v>6</v>
      </c>
    </row>
    <row r="4085" ht="45.0" customHeight="true">
      <c r="A4085" t="s" s="4">
        <v>1392</v>
      </c>
      <c r="B4085" t="s" s="4">
        <v>8840</v>
      </c>
      <c r="C4085" t="s" s="4">
        <v>4173</v>
      </c>
      <c r="D4085" t="s" s="4">
        <v>11</v>
      </c>
      <c r="E4085" t="s" s="4">
        <v>11</v>
      </c>
      <c r="F4085" t="s" s="4">
        <v>94</v>
      </c>
      <c r="G4085" t="s" s="4">
        <v>6</v>
      </c>
    </row>
    <row r="4086" ht="45.0" customHeight="true">
      <c r="A4086" t="s" s="4">
        <v>1392</v>
      </c>
      <c r="B4086" t="s" s="4">
        <v>8841</v>
      </c>
      <c r="C4086" t="s" s="4">
        <v>4131</v>
      </c>
      <c r="D4086" t="s" s="4">
        <v>8842</v>
      </c>
      <c r="E4086" t="s" s="4">
        <v>8842</v>
      </c>
      <c r="F4086" t="s" s="4">
        <v>94</v>
      </c>
      <c r="G4086" t="s" s="4">
        <v>6</v>
      </c>
    </row>
    <row r="4087" ht="45.0" customHeight="true">
      <c r="A4087" t="s" s="4">
        <v>1392</v>
      </c>
      <c r="B4087" t="s" s="4">
        <v>8843</v>
      </c>
      <c r="C4087" t="s" s="4">
        <v>4011</v>
      </c>
      <c r="D4087" t="s" s="4">
        <v>4012</v>
      </c>
      <c r="E4087" t="s" s="4">
        <v>4012</v>
      </c>
      <c r="F4087" t="s" s="4">
        <v>94</v>
      </c>
      <c r="G4087" t="s" s="4">
        <v>6</v>
      </c>
    </row>
    <row r="4088" ht="45.0" customHeight="true">
      <c r="A4088" t="s" s="4">
        <v>1392</v>
      </c>
      <c r="B4088" t="s" s="4">
        <v>8844</v>
      </c>
      <c r="C4088" t="s" s="4">
        <v>4014</v>
      </c>
      <c r="D4088" t="s" s="4">
        <v>4437</v>
      </c>
      <c r="E4088" t="s" s="4">
        <v>4437</v>
      </c>
      <c r="F4088" t="s" s="4">
        <v>94</v>
      </c>
      <c r="G4088" t="s" s="4">
        <v>6</v>
      </c>
    </row>
    <row r="4089" ht="45.0" customHeight="true">
      <c r="A4089" t="s" s="4">
        <v>1392</v>
      </c>
      <c r="B4089" t="s" s="4">
        <v>8845</v>
      </c>
      <c r="C4089" t="s" s="4">
        <v>4017</v>
      </c>
      <c r="D4089" t="s" s="4">
        <v>4526</v>
      </c>
      <c r="E4089" t="s" s="4">
        <v>4526</v>
      </c>
      <c r="F4089" t="s" s="4">
        <v>94</v>
      </c>
      <c r="G4089" t="s" s="4">
        <v>6</v>
      </c>
    </row>
    <row r="4090" ht="45.0" customHeight="true">
      <c r="A4090" t="s" s="4">
        <v>1392</v>
      </c>
      <c r="B4090" t="s" s="4">
        <v>8846</v>
      </c>
      <c r="C4090" t="s" s="4">
        <v>4140</v>
      </c>
      <c r="D4090" t="s" s="4">
        <v>4659</v>
      </c>
      <c r="E4090" t="s" s="4">
        <v>4659</v>
      </c>
      <c r="F4090" t="s" s="4">
        <v>94</v>
      </c>
      <c r="G4090" t="s" s="4">
        <v>6</v>
      </c>
    </row>
    <row r="4091" ht="45.0" customHeight="true">
      <c r="A4091" t="s" s="4">
        <v>1401</v>
      </c>
      <c r="B4091" t="s" s="4">
        <v>8847</v>
      </c>
      <c r="C4091" t="s" s="4">
        <v>3996</v>
      </c>
      <c r="D4091" t="s" s="4">
        <v>8848</v>
      </c>
      <c r="E4091" t="s" s="4">
        <v>8848</v>
      </c>
      <c r="F4091" t="s" s="4">
        <v>94</v>
      </c>
      <c r="G4091" t="s" s="4">
        <v>6</v>
      </c>
    </row>
    <row r="4092" ht="45.0" customHeight="true">
      <c r="A4092" t="s" s="4">
        <v>1401</v>
      </c>
      <c r="B4092" t="s" s="4">
        <v>8849</v>
      </c>
      <c r="C4092" t="s" s="4">
        <v>4022</v>
      </c>
      <c r="D4092" t="s" s="4">
        <v>4448</v>
      </c>
      <c r="E4092" t="s" s="4">
        <v>4448</v>
      </c>
      <c r="F4092" t="s" s="4">
        <v>94</v>
      </c>
      <c r="G4092" t="s" s="4">
        <v>6</v>
      </c>
    </row>
    <row r="4093" ht="45.0" customHeight="true">
      <c r="A4093" t="s" s="4">
        <v>1401</v>
      </c>
      <c r="B4093" t="s" s="4">
        <v>8850</v>
      </c>
      <c r="C4093" t="s" s="4">
        <v>3999</v>
      </c>
      <c r="D4093" t="s" s="4">
        <v>8851</v>
      </c>
      <c r="E4093" t="s" s="4">
        <v>8851</v>
      </c>
      <c r="F4093" t="s" s="4">
        <v>94</v>
      </c>
      <c r="G4093" t="s" s="4">
        <v>6</v>
      </c>
    </row>
    <row r="4094" ht="45.0" customHeight="true">
      <c r="A4094" t="s" s="4">
        <v>1401</v>
      </c>
      <c r="B4094" t="s" s="4">
        <v>8852</v>
      </c>
      <c r="C4094" t="s" s="4">
        <v>4027</v>
      </c>
      <c r="D4094" t="s" s="4">
        <v>8853</v>
      </c>
      <c r="E4094" t="s" s="4">
        <v>8853</v>
      </c>
      <c r="F4094" t="s" s="4">
        <v>94</v>
      </c>
      <c r="G4094" t="s" s="4">
        <v>6</v>
      </c>
    </row>
    <row r="4095" ht="45.0" customHeight="true">
      <c r="A4095" t="s" s="4">
        <v>1401</v>
      </c>
      <c r="B4095" t="s" s="4">
        <v>8854</v>
      </c>
      <c r="C4095" t="s" s="4">
        <v>4030</v>
      </c>
      <c r="D4095" t="s" s="4">
        <v>4410</v>
      </c>
      <c r="E4095" t="s" s="4">
        <v>4410</v>
      </c>
      <c r="F4095" t="s" s="4">
        <v>94</v>
      </c>
      <c r="G4095" t="s" s="4">
        <v>6</v>
      </c>
    </row>
    <row r="4096" ht="45.0" customHeight="true">
      <c r="A4096" t="s" s="4">
        <v>1401</v>
      </c>
      <c r="B4096" t="s" s="4">
        <v>8855</v>
      </c>
      <c r="C4096" t="s" s="4">
        <v>4002</v>
      </c>
      <c r="D4096" t="s" s="4">
        <v>8853</v>
      </c>
      <c r="E4096" t="s" s="4">
        <v>8853</v>
      </c>
      <c r="F4096" t="s" s="4">
        <v>94</v>
      </c>
      <c r="G4096" t="s" s="4">
        <v>6</v>
      </c>
    </row>
    <row r="4097" ht="45.0" customHeight="true">
      <c r="A4097" t="s" s="4">
        <v>1401</v>
      </c>
      <c r="B4097" t="s" s="4">
        <v>8856</v>
      </c>
      <c r="C4097" t="s" s="4">
        <v>4035</v>
      </c>
      <c r="D4097" t="s" s="4">
        <v>8857</v>
      </c>
      <c r="E4097" t="s" s="4">
        <v>8857</v>
      </c>
      <c r="F4097" t="s" s="4">
        <v>94</v>
      </c>
      <c r="G4097" t="s" s="4">
        <v>6</v>
      </c>
    </row>
    <row r="4098" ht="45.0" customHeight="true">
      <c r="A4098" t="s" s="4">
        <v>1401</v>
      </c>
      <c r="B4098" t="s" s="4">
        <v>8858</v>
      </c>
      <c r="C4098" t="s" s="4">
        <v>4038</v>
      </c>
      <c r="D4098" t="s" s="4">
        <v>8859</v>
      </c>
      <c r="E4098" t="s" s="4">
        <v>8859</v>
      </c>
      <c r="F4098" t="s" s="4">
        <v>94</v>
      </c>
      <c r="G4098" t="s" s="4">
        <v>6</v>
      </c>
    </row>
    <row r="4099" ht="45.0" customHeight="true">
      <c r="A4099" t="s" s="4">
        <v>1401</v>
      </c>
      <c r="B4099" t="s" s="4">
        <v>8860</v>
      </c>
      <c r="C4099" t="s" s="4">
        <v>4044</v>
      </c>
      <c r="D4099" t="s" s="4">
        <v>8861</v>
      </c>
      <c r="E4099" t="s" s="4">
        <v>8861</v>
      </c>
      <c r="F4099" t="s" s="4">
        <v>94</v>
      </c>
      <c r="G4099" t="s" s="4">
        <v>6</v>
      </c>
    </row>
    <row r="4100" ht="45.0" customHeight="true">
      <c r="A4100" t="s" s="4">
        <v>1401</v>
      </c>
      <c r="B4100" t="s" s="4">
        <v>8862</v>
      </c>
      <c r="C4100" t="s" s="4">
        <v>4005</v>
      </c>
      <c r="D4100" t="s" s="4">
        <v>8863</v>
      </c>
      <c r="E4100" t="s" s="4">
        <v>8863</v>
      </c>
      <c r="F4100" t="s" s="4">
        <v>94</v>
      </c>
      <c r="G4100" t="s" s="4">
        <v>6</v>
      </c>
    </row>
    <row r="4101" ht="45.0" customHeight="true">
      <c r="A4101" t="s" s="4">
        <v>1401</v>
      </c>
      <c r="B4101" t="s" s="4">
        <v>8864</v>
      </c>
      <c r="C4101" t="s" s="4">
        <v>4049</v>
      </c>
      <c r="D4101" t="s" s="4">
        <v>4050</v>
      </c>
      <c r="E4101" t="s" s="4">
        <v>4050</v>
      </c>
      <c r="F4101" t="s" s="4">
        <v>94</v>
      </c>
      <c r="G4101" t="s" s="4">
        <v>6</v>
      </c>
    </row>
    <row r="4102" ht="45.0" customHeight="true">
      <c r="A4102" t="s" s="4">
        <v>1401</v>
      </c>
      <c r="B4102" t="s" s="4">
        <v>8865</v>
      </c>
      <c r="C4102" t="s" s="4">
        <v>4008</v>
      </c>
      <c r="D4102" t="s" s="4">
        <v>8866</v>
      </c>
      <c r="E4102" t="s" s="4">
        <v>8866</v>
      </c>
      <c r="F4102" t="s" s="4">
        <v>94</v>
      </c>
      <c r="G4102" t="s" s="4">
        <v>6</v>
      </c>
    </row>
    <row r="4103" ht="45.0" customHeight="true">
      <c r="A4103" t="s" s="4">
        <v>1401</v>
      </c>
      <c r="B4103" t="s" s="4">
        <v>8867</v>
      </c>
      <c r="C4103" t="s" s="4">
        <v>4170</v>
      </c>
      <c r="D4103" t="s" s="4">
        <v>4171</v>
      </c>
      <c r="E4103" t="s" s="4">
        <v>4171</v>
      </c>
      <c r="F4103" t="s" s="4">
        <v>94</v>
      </c>
      <c r="G4103" t="s" s="4">
        <v>6</v>
      </c>
    </row>
    <row r="4104" ht="45.0" customHeight="true">
      <c r="A4104" t="s" s="4">
        <v>1401</v>
      </c>
      <c r="B4104" t="s" s="4">
        <v>8868</v>
      </c>
      <c r="C4104" t="s" s="4">
        <v>4131</v>
      </c>
      <c r="D4104" t="s" s="4">
        <v>8869</v>
      </c>
      <c r="E4104" t="s" s="4">
        <v>8869</v>
      </c>
      <c r="F4104" t="s" s="4">
        <v>94</v>
      </c>
      <c r="G4104" t="s" s="4">
        <v>6</v>
      </c>
    </row>
    <row r="4105" ht="45.0" customHeight="true">
      <c r="A4105" t="s" s="4">
        <v>1401</v>
      </c>
      <c r="B4105" t="s" s="4">
        <v>8870</v>
      </c>
      <c r="C4105" t="s" s="4">
        <v>4017</v>
      </c>
      <c r="D4105" t="s" s="4">
        <v>8871</v>
      </c>
      <c r="E4105" t="s" s="4">
        <v>8871</v>
      </c>
      <c r="F4105" t="s" s="4">
        <v>94</v>
      </c>
      <c r="G4105" t="s" s="4">
        <v>6</v>
      </c>
    </row>
    <row r="4106" ht="45.0" customHeight="true">
      <c r="A4106" t="s" s="4">
        <v>1401</v>
      </c>
      <c r="B4106" t="s" s="4">
        <v>8872</v>
      </c>
      <c r="C4106" t="s" s="4">
        <v>4137</v>
      </c>
      <c r="D4106" t="s" s="4">
        <v>8873</v>
      </c>
      <c r="E4106" t="s" s="4">
        <v>8873</v>
      </c>
      <c r="F4106" t="s" s="4">
        <v>94</v>
      </c>
      <c r="G4106" t="s" s="4">
        <v>6</v>
      </c>
    </row>
    <row r="4107" ht="45.0" customHeight="true">
      <c r="A4107" t="s" s="4">
        <v>1401</v>
      </c>
      <c r="B4107" t="s" s="4">
        <v>8874</v>
      </c>
      <c r="C4107" t="s" s="4">
        <v>4140</v>
      </c>
      <c r="D4107" t="s" s="4">
        <v>6645</v>
      </c>
      <c r="E4107" t="s" s="4">
        <v>6645</v>
      </c>
      <c r="F4107" t="s" s="4">
        <v>94</v>
      </c>
      <c r="G4107" t="s" s="4">
        <v>6</v>
      </c>
    </row>
    <row r="4108" ht="45.0" customHeight="true">
      <c r="A4108" t="s" s="4">
        <v>1406</v>
      </c>
      <c r="B4108" t="s" s="4">
        <v>8875</v>
      </c>
      <c r="C4108" t="s" s="4">
        <v>3996</v>
      </c>
      <c r="D4108" t="s" s="4">
        <v>8848</v>
      </c>
      <c r="E4108" t="s" s="4">
        <v>8848</v>
      </c>
      <c r="F4108" t="s" s="4">
        <v>94</v>
      </c>
      <c r="G4108" t="s" s="4">
        <v>6</v>
      </c>
    </row>
    <row r="4109" ht="45.0" customHeight="true">
      <c r="A4109" t="s" s="4">
        <v>1406</v>
      </c>
      <c r="B4109" t="s" s="4">
        <v>8876</v>
      </c>
      <c r="C4109" t="s" s="4">
        <v>3999</v>
      </c>
      <c r="D4109" t="s" s="4">
        <v>8851</v>
      </c>
      <c r="E4109" t="s" s="4">
        <v>8851</v>
      </c>
      <c r="F4109" t="s" s="4">
        <v>94</v>
      </c>
      <c r="G4109" t="s" s="4">
        <v>6</v>
      </c>
    </row>
    <row r="4110" ht="45.0" customHeight="true">
      <c r="A4110" t="s" s="4">
        <v>1406</v>
      </c>
      <c r="B4110" t="s" s="4">
        <v>8877</v>
      </c>
      <c r="C4110" t="s" s="4">
        <v>4027</v>
      </c>
      <c r="D4110" t="s" s="4">
        <v>8853</v>
      </c>
      <c r="E4110" t="s" s="4">
        <v>8853</v>
      </c>
      <c r="F4110" t="s" s="4">
        <v>94</v>
      </c>
      <c r="G4110" t="s" s="4">
        <v>6</v>
      </c>
    </row>
    <row r="4111" ht="45.0" customHeight="true">
      <c r="A4111" t="s" s="4">
        <v>1406</v>
      </c>
      <c r="B4111" t="s" s="4">
        <v>8878</v>
      </c>
      <c r="C4111" t="s" s="4">
        <v>4030</v>
      </c>
      <c r="D4111" t="s" s="4">
        <v>4410</v>
      </c>
      <c r="E4111" t="s" s="4">
        <v>4410</v>
      </c>
      <c r="F4111" t="s" s="4">
        <v>94</v>
      </c>
      <c r="G4111" t="s" s="4">
        <v>6</v>
      </c>
    </row>
    <row r="4112" ht="45.0" customHeight="true">
      <c r="A4112" t="s" s="4">
        <v>1406</v>
      </c>
      <c r="B4112" t="s" s="4">
        <v>8879</v>
      </c>
      <c r="C4112" t="s" s="4">
        <v>4002</v>
      </c>
      <c r="D4112" t="s" s="4">
        <v>8853</v>
      </c>
      <c r="E4112" t="s" s="4">
        <v>8853</v>
      </c>
      <c r="F4112" t="s" s="4">
        <v>94</v>
      </c>
      <c r="G4112" t="s" s="4">
        <v>6</v>
      </c>
    </row>
    <row r="4113" ht="45.0" customHeight="true">
      <c r="A4113" t="s" s="4">
        <v>1406</v>
      </c>
      <c r="B4113" t="s" s="4">
        <v>8880</v>
      </c>
      <c r="C4113" t="s" s="4">
        <v>4035</v>
      </c>
      <c r="D4113" t="s" s="4">
        <v>8857</v>
      </c>
      <c r="E4113" t="s" s="4">
        <v>8857</v>
      </c>
      <c r="F4113" t="s" s="4">
        <v>94</v>
      </c>
      <c r="G4113" t="s" s="4">
        <v>6</v>
      </c>
    </row>
    <row r="4114" ht="45.0" customHeight="true">
      <c r="A4114" t="s" s="4">
        <v>1406</v>
      </c>
      <c r="B4114" t="s" s="4">
        <v>8881</v>
      </c>
      <c r="C4114" t="s" s="4">
        <v>8882</v>
      </c>
      <c r="D4114" t="s" s="4">
        <v>1684</v>
      </c>
      <c r="E4114" t="s" s="4">
        <v>1684</v>
      </c>
      <c r="F4114" t="s" s="4">
        <v>94</v>
      </c>
      <c r="G4114" t="s" s="4">
        <v>6</v>
      </c>
    </row>
    <row r="4115" ht="45.0" customHeight="true">
      <c r="A4115" t="s" s="4">
        <v>1406</v>
      </c>
      <c r="B4115" t="s" s="4">
        <v>8883</v>
      </c>
      <c r="C4115" t="s" s="4">
        <v>4008</v>
      </c>
      <c r="D4115" t="s" s="4">
        <v>8884</v>
      </c>
      <c r="E4115" t="s" s="4">
        <v>8884</v>
      </c>
      <c r="F4115" t="s" s="4">
        <v>94</v>
      </c>
      <c r="G4115" t="s" s="4">
        <v>6</v>
      </c>
    </row>
    <row r="4116" ht="45.0" customHeight="true">
      <c r="A4116" t="s" s="4">
        <v>1414</v>
      </c>
      <c r="B4116" t="s" s="4">
        <v>8885</v>
      </c>
      <c r="C4116" t="s" s="4">
        <v>3996</v>
      </c>
      <c r="D4116" t="s" s="4">
        <v>8886</v>
      </c>
      <c r="E4116" t="s" s="4">
        <v>8886</v>
      </c>
      <c r="F4116" t="s" s="4">
        <v>94</v>
      </c>
      <c r="G4116" t="s" s="4">
        <v>6</v>
      </c>
    </row>
    <row r="4117" ht="45.0" customHeight="true">
      <c r="A4117" t="s" s="4">
        <v>1414</v>
      </c>
      <c r="B4117" t="s" s="4">
        <v>8887</v>
      </c>
      <c r="C4117" t="s" s="4">
        <v>4022</v>
      </c>
      <c r="D4117" t="s" s="4">
        <v>4171</v>
      </c>
      <c r="E4117" t="s" s="4">
        <v>4171</v>
      </c>
      <c r="F4117" t="s" s="4">
        <v>94</v>
      </c>
      <c r="G4117" t="s" s="4">
        <v>6</v>
      </c>
    </row>
    <row r="4118" ht="45.0" customHeight="true">
      <c r="A4118" t="s" s="4">
        <v>1414</v>
      </c>
      <c r="B4118" t="s" s="4">
        <v>8888</v>
      </c>
      <c r="C4118" t="s" s="4">
        <v>3999</v>
      </c>
      <c r="D4118" t="s" s="4">
        <v>8889</v>
      </c>
      <c r="E4118" t="s" s="4">
        <v>8889</v>
      </c>
      <c r="F4118" t="s" s="4">
        <v>94</v>
      </c>
      <c r="G4118" t="s" s="4">
        <v>6</v>
      </c>
    </row>
    <row r="4119" ht="45.0" customHeight="true">
      <c r="A4119" t="s" s="4">
        <v>1414</v>
      </c>
      <c r="B4119" t="s" s="4">
        <v>8890</v>
      </c>
      <c r="C4119" t="s" s="4">
        <v>4002</v>
      </c>
      <c r="D4119" t="s" s="4">
        <v>8891</v>
      </c>
      <c r="E4119" t="s" s="4">
        <v>8891</v>
      </c>
      <c r="F4119" t="s" s="4">
        <v>94</v>
      </c>
      <c r="G4119" t="s" s="4">
        <v>6</v>
      </c>
    </row>
    <row r="4120" ht="45.0" customHeight="true">
      <c r="A4120" t="s" s="4">
        <v>1414</v>
      </c>
      <c r="B4120" t="s" s="4">
        <v>8892</v>
      </c>
      <c r="C4120" t="s" s="4">
        <v>4038</v>
      </c>
      <c r="D4120" t="s" s="4">
        <v>8893</v>
      </c>
      <c r="E4120" t="s" s="4">
        <v>8893</v>
      </c>
      <c r="F4120" t="s" s="4">
        <v>94</v>
      </c>
      <c r="G4120" t="s" s="4">
        <v>6</v>
      </c>
    </row>
    <row r="4121" ht="45.0" customHeight="true">
      <c r="A4121" t="s" s="4">
        <v>1414</v>
      </c>
      <c r="B4121" t="s" s="4">
        <v>8894</v>
      </c>
      <c r="C4121" t="s" s="4">
        <v>8882</v>
      </c>
      <c r="D4121" t="s" s="4">
        <v>8895</v>
      </c>
      <c r="E4121" t="s" s="4">
        <v>8895</v>
      </c>
      <c r="F4121" t="s" s="4">
        <v>94</v>
      </c>
      <c r="G4121" t="s" s="4">
        <v>6</v>
      </c>
    </row>
    <row r="4122" ht="45.0" customHeight="true">
      <c r="A4122" t="s" s="4">
        <v>1414</v>
      </c>
      <c r="B4122" t="s" s="4">
        <v>8896</v>
      </c>
      <c r="C4122" t="s" s="4">
        <v>4044</v>
      </c>
      <c r="D4122" t="s" s="4">
        <v>8897</v>
      </c>
      <c r="E4122" t="s" s="4">
        <v>8897</v>
      </c>
      <c r="F4122" t="s" s="4">
        <v>94</v>
      </c>
      <c r="G4122" t="s" s="4">
        <v>6</v>
      </c>
    </row>
    <row r="4123" ht="45.0" customHeight="true">
      <c r="A4123" t="s" s="4">
        <v>1414</v>
      </c>
      <c r="B4123" t="s" s="4">
        <v>8898</v>
      </c>
      <c r="C4123" t="s" s="4">
        <v>4005</v>
      </c>
      <c r="D4123" t="s" s="4">
        <v>8899</v>
      </c>
      <c r="E4123" t="s" s="4">
        <v>8899</v>
      </c>
      <c r="F4123" t="s" s="4">
        <v>94</v>
      </c>
      <c r="G4123" t="s" s="4">
        <v>6</v>
      </c>
    </row>
    <row r="4124" ht="45.0" customHeight="true">
      <c r="A4124" t="s" s="4">
        <v>1414</v>
      </c>
      <c r="B4124" t="s" s="4">
        <v>8900</v>
      </c>
      <c r="C4124" t="s" s="4">
        <v>4049</v>
      </c>
      <c r="D4124" t="s" s="4">
        <v>4050</v>
      </c>
      <c r="E4124" t="s" s="4">
        <v>4050</v>
      </c>
      <c r="F4124" t="s" s="4">
        <v>94</v>
      </c>
      <c r="G4124" t="s" s="4">
        <v>6</v>
      </c>
    </row>
    <row r="4125" ht="45.0" customHeight="true">
      <c r="A4125" t="s" s="4">
        <v>1414</v>
      </c>
      <c r="B4125" t="s" s="4">
        <v>8901</v>
      </c>
      <c r="C4125" t="s" s="4">
        <v>4008</v>
      </c>
      <c r="D4125" t="s" s="4">
        <v>8902</v>
      </c>
      <c r="E4125" t="s" s="4">
        <v>8902</v>
      </c>
      <c r="F4125" t="s" s="4">
        <v>94</v>
      </c>
      <c r="G4125" t="s" s="4">
        <v>6</v>
      </c>
    </row>
    <row r="4126" ht="45.0" customHeight="true">
      <c r="A4126" t="s" s="4">
        <v>1414</v>
      </c>
      <c r="B4126" t="s" s="4">
        <v>8903</v>
      </c>
      <c r="C4126" t="s" s="4">
        <v>4011</v>
      </c>
      <c r="D4126" t="s" s="4">
        <v>4012</v>
      </c>
      <c r="E4126" t="s" s="4">
        <v>4012</v>
      </c>
      <c r="F4126" t="s" s="4">
        <v>94</v>
      </c>
      <c r="G4126" t="s" s="4">
        <v>6</v>
      </c>
    </row>
    <row r="4127" ht="45.0" customHeight="true">
      <c r="A4127" t="s" s="4">
        <v>1414</v>
      </c>
      <c r="B4127" t="s" s="4">
        <v>8904</v>
      </c>
      <c r="C4127" t="s" s="4">
        <v>4014</v>
      </c>
      <c r="D4127" t="s" s="4">
        <v>8905</v>
      </c>
      <c r="E4127" t="s" s="4">
        <v>8905</v>
      </c>
      <c r="F4127" t="s" s="4">
        <v>94</v>
      </c>
      <c r="G4127" t="s" s="4">
        <v>6</v>
      </c>
    </row>
    <row r="4128" ht="45.0" customHeight="true">
      <c r="A4128" t="s" s="4">
        <v>1414</v>
      </c>
      <c r="B4128" t="s" s="4">
        <v>8906</v>
      </c>
      <c r="C4128" t="s" s="4">
        <v>4017</v>
      </c>
      <c r="D4128" t="s" s="4">
        <v>8907</v>
      </c>
      <c r="E4128" t="s" s="4">
        <v>8907</v>
      </c>
      <c r="F4128" t="s" s="4">
        <v>94</v>
      </c>
      <c r="G4128" t="s" s="4">
        <v>6</v>
      </c>
    </row>
    <row r="4129" ht="45.0" customHeight="true">
      <c r="A4129" t="s" s="4">
        <v>1414</v>
      </c>
      <c r="B4129" t="s" s="4">
        <v>8908</v>
      </c>
      <c r="C4129" t="s" s="4">
        <v>4062</v>
      </c>
      <c r="D4129" t="s" s="4">
        <v>8909</v>
      </c>
      <c r="E4129" t="s" s="4">
        <v>8909</v>
      </c>
      <c r="F4129" t="s" s="4">
        <v>94</v>
      </c>
      <c r="G4129" t="s" s="4">
        <v>6</v>
      </c>
    </row>
    <row r="4130" ht="45.0" customHeight="true">
      <c r="A4130" t="s" s="4">
        <v>1414</v>
      </c>
      <c r="B4130" t="s" s="4">
        <v>8910</v>
      </c>
      <c r="C4130" t="s" s="4">
        <v>4137</v>
      </c>
      <c r="D4130" t="s" s="4">
        <v>8911</v>
      </c>
      <c r="E4130" t="s" s="4">
        <v>8911</v>
      </c>
      <c r="F4130" t="s" s="4">
        <v>94</v>
      </c>
      <c r="G4130" t="s" s="4">
        <v>6</v>
      </c>
    </row>
    <row r="4131" ht="45.0" customHeight="true">
      <c r="A4131" t="s" s="4">
        <v>1420</v>
      </c>
      <c r="B4131" t="s" s="4">
        <v>8912</v>
      </c>
      <c r="C4131" t="s" s="4">
        <v>3996</v>
      </c>
      <c r="D4131" t="s" s="4">
        <v>8848</v>
      </c>
      <c r="E4131" t="s" s="4">
        <v>8848</v>
      </c>
      <c r="F4131" t="s" s="4">
        <v>94</v>
      </c>
      <c r="G4131" t="s" s="4">
        <v>6</v>
      </c>
    </row>
    <row r="4132" ht="45.0" customHeight="true">
      <c r="A4132" t="s" s="4">
        <v>1420</v>
      </c>
      <c r="B4132" t="s" s="4">
        <v>8913</v>
      </c>
      <c r="C4132" t="s" s="4">
        <v>3999</v>
      </c>
      <c r="D4132" t="s" s="4">
        <v>8851</v>
      </c>
      <c r="E4132" t="s" s="4">
        <v>8851</v>
      </c>
      <c r="F4132" t="s" s="4">
        <v>94</v>
      </c>
      <c r="G4132" t="s" s="4">
        <v>6</v>
      </c>
    </row>
    <row r="4133" ht="45.0" customHeight="true">
      <c r="A4133" t="s" s="4">
        <v>1420</v>
      </c>
      <c r="B4133" t="s" s="4">
        <v>8914</v>
      </c>
      <c r="C4133" t="s" s="4">
        <v>4027</v>
      </c>
      <c r="D4133" t="s" s="4">
        <v>8853</v>
      </c>
      <c r="E4133" t="s" s="4">
        <v>8853</v>
      </c>
      <c r="F4133" t="s" s="4">
        <v>94</v>
      </c>
      <c r="G4133" t="s" s="4">
        <v>6</v>
      </c>
    </row>
    <row r="4134" ht="45.0" customHeight="true">
      <c r="A4134" t="s" s="4">
        <v>1420</v>
      </c>
      <c r="B4134" t="s" s="4">
        <v>8915</v>
      </c>
      <c r="C4134" t="s" s="4">
        <v>4030</v>
      </c>
      <c r="D4134" t="s" s="4">
        <v>4410</v>
      </c>
      <c r="E4134" t="s" s="4">
        <v>4410</v>
      </c>
      <c r="F4134" t="s" s="4">
        <v>94</v>
      </c>
      <c r="G4134" t="s" s="4">
        <v>6</v>
      </c>
    </row>
    <row r="4135" ht="45.0" customHeight="true">
      <c r="A4135" t="s" s="4">
        <v>1420</v>
      </c>
      <c r="B4135" t="s" s="4">
        <v>8916</v>
      </c>
      <c r="C4135" t="s" s="4">
        <v>4002</v>
      </c>
      <c r="D4135" t="s" s="4">
        <v>8853</v>
      </c>
      <c r="E4135" t="s" s="4">
        <v>8853</v>
      </c>
      <c r="F4135" t="s" s="4">
        <v>94</v>
      </c>
      <c r="G4135" t="s" s="4">
        <v>6</v>
      </c>
    </row>
    <row r="4136" ht="45.0" customHeight="true">
      <c r="A4136" t="s" s="4">
        <v>1420</v>
      </c>
      <c r="B4136" t="s" s="4">
        <v>8917</v>
      </c>
      <c r="C4136" t="s" s="4">
        <v>4035</v>
      </c>
      <c r="D4136" t="s" s="4">
        <v>8857</v>
      </c>
      <c r="E4136" t="s" s="4">
        <v>8857</v>
      </c>
      <c r="F4136" t="s" s="4">
        <v>94</v>
      </c>
      <c r="G4136" t="s" s="4">
        <v>6</v>
      </c>
    </row>
    <row r="4137" ht="45.0" customHeight="true">
      <c r="A4137" t="s" s="4">
        <v>1420</v>
      </c>
      <c r="B4137" t="s" s="4">
        <v>8918</v>
      </c>
      <c r="C4137" t="s" s="4">
        <v>4005</v>
      </c>
      <c r="D4137" t="s" s="4">
        <v>8919</v>
      </c>
      <c r="E4137" t="s" s="4">
        <v>8919</v>
      </c>
      <c r="F4137" t="s" s="4">
        <v>94</v>
      </c>
      <c r="G4137" t="s" s="4">
        <v>6</v>
      </c>
    </row>
    <row r="4138" ht="45.0" customHeight="true">
      <c r="A4138" t="s" s="4">
        <v>1420</v>
      </c>
      <c r="B4138" t="s" s="4">
        <v>8920</v>
      </c>
      <c r="C4138" t="s" s="4">
        <v>4008</v>
      </c>
      <c r="D4138" t="s" s="4">
        <v>8884</v>
      </c>
      <c r="E4138" t="s" s="4">
        <v>8884</v>
      </c>
      <c r="F4138" t="s" s="4">
        <v>94</v>
      </c>
      <c r="G4138" t="s" s="4">
        <v>6</v>
      </c>
    </row>
    <row r="4139" ht="45.0" customHeight="true">
      <c r="A4139" t="s" s="4">
        <v>1420</v>
      </c>
      <c r="B4139" t="s" s="4">
        <v>8921</v>
      </c>
      <c r="C4139" t="s" s="4">
        <v>4017</v>
      </c>
      <c r="D4139" t="s" s="4">
        <v>8922</v>
      </c>
      <c r="E4139" t="s" s="4">
        <v>8922</v>
      </c>
      <c r="F4139" t="s" s="4">
        <v>94</v>
      </c>
      <c r="G4139" t="s" s="4">
        <v>6</v>
      </c>
    </row>
    <row r="4140" ht="45.0" customHeight="true">
      <c r="A4140" t="s" s="4">
        <v>1427</v>
      </c>
      <c r="B4140" t="s" s="4">
        <v>8923</v>
      </c>
      <c r="C4140" t="s" s="4">
        <v>3996</v>
      </c>
      <c r="D4140" t="s" s="4">
        <v>8848</v>
      </c>
      <c r="E4140" t="s" s="4">
        <v>8848</v>
      </c>
      <c r="F4140" t="s" s="4">
        <v>94</v>
      </c>
      <c r="G4140" t="s" s="4">
        <v>6</v>
      </c>
    </row>
    <row r="4141" ht="45.0" customHeight="true">
      <c r="A4141" t="s" s="4">
        <v>1427</v>
      </c>
      <c r="B4141" t="s" s="4">
        <v>8924</v>
      </c>
      <c r="C4141" t="s" s="4">
        <v>3999</v>
      </c>
      <c r="D4141" t="s" s="4">
        <v>8925</v>
      </c>
      <c r="E4141" t="s" s="4">
        <v>8925</v>
      </c>
      <c r="F4141" t="s" s="4">
        <v>94</v>
      </c>
      <c r="G4141" t="s" s="4">
        <v>6</v>
      </c>
    </row>
    <row r="4142" ht="45.0" customHeight="true">
      <c r="A4142" t="s" s="4">
        <v>1427</v>
      </c>
      <c r="B4142" t="s" s="4">
        <v>8926</v>
      </c>
      <c r="C4142" t="s" s="4">
        <v>4027</v>
      </c>
      <c r="D4142" t="s" s="4">
        <v>8853</v>
      </c>
      <c r="E4142" t="s" s="4">
        <v>8853</v>
      </c>
      <c r="F4142" t="s" s="4">
        <v>94</v>
      </c>
      <c r="G4142" t="s" s="4">
        <v>6</v>
      </c>
    </row>
    <row r="4143" ht="45.0" customHeight="true">
      <c r="A4143" t="s" s="4">
        <v>1427</v>
      </c>
      <c r="B4143" t="s" s="4">
        <v>8927</v>
      </c>
      <c r="C4143" t="s" s="4">
        <v>4030</v>
      </c>
      <c r="D4143" t="s" s="4">
        <v>4410</v>
      </c>
      <c r="E4143" t="s" s="4">
        <v>4410</v>
      </c>
      <c r="F4143" t="s" s="4">
        <v>94</v>
      </c>
      <c r="G4143" t="s" s="4">
        <v>6</v>
      </c>
    </row>
    <row r="4144" ht="45.0" customHeight="true">
      <c r="A4144" t="s" s="4">
        <v>1427</v>
      </c>
      <c r="B4144" t="s" s="4">
        <v>8928</v>
      </c>
      <c r="C4144" t="s" s="4">
        <v>4002</v>
      </c>
      <c r="D4144" t="s" s="4">
        <v>8853</v>
      </c>
      <c r="E4144" t="s" s="4">
        <v>8853</v>
      </c>
      <c r="F4144" t="s" s="4">
        <v>94</v>
      </c>
      <c r="G4144" t="s" s="4">
        <v>6</v>
      </c>
    </row>
    <row r="4145" ht="45.0" customHeight="true">
      <c r="A4145" t="s" s="4">
        <v>1427</v>
      </c>
      <c r="B4145" t="s" s="4">
        <v>8929</v>
      </c>
      <c r="C4145" t="s" s="4">
        <v>4035</v>
      </c>
      <c r="D4145" t="s" s="4">
        <v>8857</v>
      </c>
      <c r="E4145" t="s" s="4">
        <v>8857</v>
      </c>
      <c r="F4145" t="s" s="4">
        <v>94</v>
      </c>
      <c r="G4145" t="s" s="4">
        <v>6</v>
      </c>
    </row>
    <row r="4146" ht="45.0" customHeight="true">
      <c r="A4146" t="s" s="4">
        <v>1427</v>
      </c>
      <c r="B4146" t="s" s="4">
        <v>8930</v>
      </c>
      <c r="C4146" t="s" s="4">
        <v>4005</v>
      </c>
      <c r="D4146" t="s" s="4">
        <v>8919</v>
      </c>
      <c r="E4146" t="s" s="4">
        <v>8919</v>
      </c>
      <c r="F4146" t="s" s="4">
        <v>94</v>
      </c>
      <c r="G4146" t="s" s="4">
        <v>6</v>
      </c>
    </row>
    <row r="4147" ht="45.0" customHeight="true">
      <c r="A4147" t="s" s="4">
        <v>1427</v>
      </c>
      <c r="B4147" t="s" s="4">
        <v>8931</v>
      </c>
      <c r="C4147" t="s" s="4">
        <v>4008</v>
      </c>
      <c r="D4147" t="s" s="4">
        <v>8932</v>
      </c>
      <c r="E4147" t="s" s="4">
        <v>8932</v>
      </c>
      <c r="F4147" t="s" s="4">
        <v>94</v>
      </c>
      <c r="G4147" t="s" s="4">
        <v>6</v>
      </c>
    </row>
    <row r="4148" ht="45.0" customHeight="true">
      <c r="A4148" t="s" s="4">
        <v>1427</v>
      </c>
      <c r="B4148" t="s" s="4">
        <v>8933</v>
      </c>
      <c r="C4148" t="s" s="4">
        <v>4017</v>
      </c>
      <c r="D4148" t="s" s="4">
        <v>8922</v>
      </c>
      <c r="E4148" t="s" s="4">
        <v>8922</v>
      </c>
      <c r="F4148" t="s" s="4">
        <v>94</v>
      </c>
      <c r="G4148" t="s" s="4">
        <v>6</v>
      </c>
    </row>
    <row r="4149" ht="45.0" customHeight="true">
      <c r="A4149" t="s" s="4">
        <v>1435</v>
      </c>
      <c r="B4149" t="s" s="4">
        <v>8934</v>
      </c>
      <c r="C4149" t="s" s="4">
        <v>3996</v>
      </c>
      <c r="D4149" t="s" s="4">
        <v>8935</v>
      </c>
      <c r="E4149" t="s" s="4">
        <v>8935</v>
      </c>
      <c r="F4149" t="s" s="4">
        <v>94</v>
      </c>
      <c r="G4149" t="s" s="4">
        <v>6</v>
      </c>
    </row>
    <row r="4150" ht="45.0" customHeight="true">
      <c r="A4150" t="s" s="4">
        <v>1435</v>
      </c>
      <c r="B4150" t="s" s="4">
        <v>8936</v>
      </c>
      <c r="C4150" t="s" s="4">
        <v>4022</v>
      </c>
      <c r="D4150" t="s" s="4">
        <v>4448</v>
      </c>
      <c r="E4150" t="s" s="4">
        <v>4448</v>
      </c>
      <c r="F4150" t="s" s="4">
        <v>94</v>
      </c>
      <c r="G4150" t="s" s="4">
        <v>6</v>
      </c>
    </row>
    <row r="4151" ht="45.0" customHeight="true">
      <c r="A4151" t="s" s="4">
        <v>1435</v>
      </c>
      <c r="B4151" t="s" s="4">
        <v>8937</v>
      </c>
      <c r="C4151" t="s" s="4">
        <v>3999</v>
      </c>
      <c r="D4151" t="s" s="4">
        <v>8938</v>
      </c>
      <c r="E4151" t="s" s="4">
        <v>8938</v>
      </c>
      <c r="F4151" t="s" s="4">
        <v>94</v>
      </c>
      <c r="G4151" t="s" s="4">
        <v>6</v>
      </c>
    </row>
    <row r="4152" ht="45.0" customHeight="true">
      <c r="A4152" t="s" s="4">
        <v>1435</v>
      </c>
      <c r="B4152" t="s" s="4">
        <v>8939</v>
      </c>
      <c r="C4152" t="s" s="4">
        <v>4027</v>
      </c>
      <c r="D4152" t="s" s="4">
        <v>8853</v>
      </c>
      <c r="E4152" t="s" s="4">
        <v>8853</v>
      </c>
      <c r="F4152" t="s" s="4">
        <v>94</v>
      </c>
      <c r="G4152" t="s" s="4">
        <v>6</v>
      </c>
    </row>
    <row r="4153" ht="45.0" customHeight="true">
      <c r="A4153" t="s" s="4">
        <v>1435</v>
      </c>
      <c r="B4153" t="s" s="4">
        <v>8940</v>
      </c>
      <c r="C4153" t="s" s="4">
        <v>4030</v>
      </c>
      <c r="D4153" t="s" s="4">
        <v>4410</v>
      </c>
      <c r="E4153" t="s" s="4">
        <v>4410</v>
      </c>
      <c r="F4153" t="s" s="4">
        <v>94</v>
      </c>
      <c r="G4153" t="s" s="4">
        <v>6</v>
      </c>
    </row>
    <row r="4154" ht="45.0" customHeight="true">
      <c r="A4154" t="s" s="4">
        <v>1435</v>
      </c>
      <c r="B4154" t="s" s="4">
        <v>8941</v>
      </c>
      <c r="C4154" t="s" s="4">
        <v>4002</v>
      </c>
      <c r="D4154" t="s" s="4">
        <v>8853</v>
      </c>
      <c r="E4154" t="s" s="4">
        <v>8853</v>
      </c>
      <c r="F4154" t="s" s="4">
        <v>94</v>
      </c>
      <c r="G4154" t="s" s="4">
        <v>6</v>
      </c>
    </row>
    <row r="4155" ht="45.0" customHeight="true">
      <c r="A4155" t="s" s="4">
        <v>1435</v>
      </c>
      <c r="B4155" t="s" s="4">
        <v>8942</v>
      </c>
      <c r="C4155" t="s" s="4">
        <v>4035</v>
      </c>
      <c r="D4155" t="s" s="4">
        <v>8857</v>
      </c>
      <c r="E4155" t="s" s="4">
        <v>8857</v>
      </c>
      <c r="F4155" t="s" s="4">
        <v>94</v>
      </c>
      <c r="G4155" t="s" s="4">
        <v>6</v>
      </c>
    </row>
    <row r="4156" ht="45.0" customHeight="true">
      <c r="A4156" t="s" s="4">
        <v>1435</v>
      </c>
      <c r="B4156" t="s" s="4">
        <v>8943</v>
      </c>
      <c r="C4156" t="s" s="4">
        <v>4038</v>
      </c>
      <c r="D4156" t="s" s="4">
        <v>8944</v>
      </c>
      <c r="E4156" t="s" s="4">
        <v>8944</v>
      </c>
      <c r="F4156" t="s" s="4">
        <v>94</v>
      </c>
      <c r="G4156" t="s" s="4">
        <v>6</v>
      </c>
    </row>
    <row r="4157" ht="45.0" customHeight="true">
      <c r="A4157" t="s" s="4">
        <v>1435</v>
      </c>
      <c r="B4157" t="s" s="4">
        <v>8945</v>
      </c>
      <c r="C4157" t="s" s="4">
        <v>8882</v>
      </c>
      <c r="D4157" t="s" s="4">
        <v>8946</v>
      </c>
      <c r="E4157" t="s" s="4">
        <v>8946</v>
      </c>
      <c r="F4157" t="s" s="4">
        <v>94</v>
      </c>
      <c r="G4157" t="s" s="4">
        <v>6</v>
      </c>
    </row>
    <row r="4158" ht="45.0" customHeight="true">
      <c r="A4158" t="s" s="4">
        <v>1435</v>
      </c>
      <c r="B4158" t="s" s="4">
        <v>8947</v>
      </c>
      <c r="C4158" t="s" s="4">
        <v>4041</v>
      </c>
      <c r="D4158" t="s" s="4">
        <v>8948</v>
      </c>
      <c r="E4158" t="s" s="4">
        <v>8948</v>
      </c>
      <c r="F4158" t="s" s="4">
        <v>94</v>
      </c>
      <c r="G4158" t="s" s="4">
        <v>6</v>
      </c>
    </row>
    <row r="4159" ht="45.0" customHeight="true">
      <c r="A4159" t="s" s="4">
        <v>1435</v>
      </c>
      <c r="B4159" t="s" s="4">
        <v>8949</v>
      </c>
      <c r="C4159" t="s" s="4">
        <v>4044</v>
      </c>
      <c r="D4159" t="s" s="4">
        <v>8950</v>
      </c>
      <c r="E4159" t="s" s="4">
        <v>8950</v>
      </c>
      <c r="F4159" t="s" s="4">
        <v>94</v>
      </c>
      <c r="G4159" t="s" s="4">
        <v>6</v>
      </c>
    </row>
    <row r="4160" ht="45.0" customHeight="true">
      <c r="A4160" t="s" s="4">
        <v>1435</v>
      </c>
      <c r="B4160" t="s" s="4">
        <v>8951</v>
      </c>
      <c r="C4160" t="s" s="4">
        <v>4005</v>
      </c>
      <c r="D4160" t="s" s="4">
        <v>8952</v>
      </c>
      <c r="E4160" t="s" s="4">
        <v>8952</v>
      </c>
      <c r="F4160" t="s" s="4">
        <v>94</v>
      </c>
      <c r="G4160" t="s" s="4">
        <v>6</v>
      </c>
    </row>
    <row r="4161" ht="45.0" customHeight="true">
      <c r="A4161" t="s" s="4">
        <v>1435</v>
      </c>
      <c r="B4161" t="s" s="4">
        <v>8953</v>
      </c>
      <c r="C4161" t="s" s="4">
        <v>4049</v>
      </c>
      <c r="D4161" t="s" s="4">
        <v>4050</v>
      </c>
      <c r="E4161" t="s" s="4">
        <v>4050</v>
      </c>
      <c r="F4161" t="s" s="4">
        <v>94</v>
      </c>
      <c r="G4161" t="s" s="4">
        <v>6</v>
      </c>
    </row>
    <row r="4162" ht="45.0" customHeight="true">
      <c r="A4162" t="s" s="4">
        <v>1435</v>
      </c>
      <c r="B4162" t="s" s="4">
        <v>8954</v>
      </c>
      <c r="C4162" t="s" s="4">
        <v>4008</v>
      </c>
      <c r="D4162" t="s" s="4">
        <v>8955</v>
      </c>
      <c r="E4162" t="s" s="4">
        <v>8955</v>
      </c>
      <c r="F4162" t="s" s="4">
        <v>94</v>
      </c>
      <c r="G4162" t="s" s="4">
        <v>6</v>
      </c>
    </row>
    <row r="4163" ht="45.0" customHeight="true">
      <c r="A4163" t="s" s="4">
        <v>1435</v>
      </c>
      <c r="B4163" t="s" s="4">
        <v>8956</v>
      </c>
      <c r="C4163" t="s" s="4">
        <v>4017</v>
      </c>
      <c r="D4163" t="s" s="4">
        <v>8957</v>
      </c>
      <c r="E4163" t="s" s="4">
        <v>8957</v>
      </c>
      <c r="F4163" t="s" s="4">
        <v>94</v>
      </c>
      <c r="G4163" t="s" s="4">
        <v>6</v>
      </c>
    </row>
    <row r="4164" ht="45.0" customHeight="true">
      <c r="A4164" t="s" s="4">
        <v>1435</v>
      </c>
      <c r="B4164" t="s" s="4">
        <v>8958</v>
      </c>
      <c r="C4164" t="s" s="4">
        <v>4065</v>
      </c>
      <c r="D4164" t="s" s="4">
        <v>8959</v>
      </c>
      <c r="E4164" t="s" s="4">
        <v>8959</v>
      </c>
      <c r="F4164" t="s" s="4">
        <v>94</v>
      </c>
      <c r="G4164" t="s" s="4">
        <v>6</v>
      </c>
    </row>
    <row r="4165" ht="45.0" customHeight="true">
      <c r="A4165" t="s" s="4">
        <v>1440</v>
      </c>
      <c r="B4165" t="s" s="4">
        <v>8960</v>
      </c>
      <c r="C4165" t="s" s="4">
        <v>4038</v>
      </c>
      <c r="D4165" t="s" s="4">
        <v>8961</v>
      </c>
      <c r="E4165" t="s" s="4">
        <v>8961</v>
      </c>
      <c r="F4165" t="s" s="4">
        <v>94</v>
      </c>
      <c r="G4165" t="s" s="4">
        <v>6</v>
      </c>
    </row>
    <row r="4166" ht="45.0" customHeight="true">
      <c r="A4166" t="s" s="4">
        <v>1440</v>
      </c>
      <c r="B4166" t="s" s="4">
        <v>8962</v>
      </c>
      <c r="C4166" t="s" s="4">
        <v>8882</v>
      </c>
      <c r="D4166" t="s" s="4">
        <v>8946</v>
      </c>
      <c r="E4166" t="s" s="4">
        <v>8946</v>
      </c>
      <c r="F4166" t="s" s="4">
        <v>94</v>
      </c>
      <c r="G4166" t="s" s="4">
        <v>6</v>
      </c>
    </row>
    <row r="4167" ht="45.0" customHeight="true">
      <c r="A4167" t="s" s="4">
        <v>1440</v>
      </c>
      <c r="B4167" t="s" s="4">
        <v>8963</v>
      </c>
      <c r="C4167" t="s" s="4">
        <v>4041</v>
      </c>
      <c r="D4167" t="s" s="4">
        <v>8964</v>
      </c>
      <c r="E4167" t="s" s="4">
        <v>8964</v>
      </c>
      <c r="F4167" t="s" s="4">
        <v>94</v>
      </c>
      <c r="G4167" t="s" s="4">
        <v>6</v>
      </c>
    </row>
    <row r="4168" ht="45.0" customHeight="true">
      <c r="A4168" t="s" s="4">
        <v>1440</v>
      </c>
      <c r="B4168" t="s" s="4">
        <v>8965</v>
      </c>
      <c r="C4168" t="s" s="4">
        <v>4044</v>
      </c>
      <c r="D4168" t="s" s="4">
        <v>8950</v>
      </c>
      <c r="E4168" t="s" s="4">
        <v>8950</v>
      </c>
      <c r="F4168" t="s" s="4">
        <v>94</v>
      </c>
      <c r="G4168" t="s" s="4">
        <v>6</v>
      </c>
    </row>
    <row r="4169" ht="45.0" customHeight="true">
      <c r="A4169" t="s" s="4">
        <v>1440</v>
      </c>
      <c r="B4169" t="s" s="4">
        <v>8966</v>
      </c>
      <c r="C4169" t="s" s="4">
        <v>4005</v>
      </c>
      <c r="D4169" t="s" s="4">
        <v>8952</v>
      </c>
      <c r="E4169" t="s" s="4">
        <v>8952</v>
      </c>
      <c r="F4169" t="s" s="4">
        <v>94</v>
      </c>
      <c r="G4169" t="s" s="4">
        <v>6</v>
      </c>
    </row>
    <row r="4170" ht="45.0" customHeight="true">
      <c r="A4170" t="s" s="4">
        <v>1440</v>
      </c>
      <c r="B4170" t="s" s="4">
        <v>8967</v>
      </c>
      <c r="C4170" t="s" s="4">
        <v>4049</v>
      </c>
      <c r="D4170" t="s" s="4">
        <v>4050</v>
      </c>
      <c r="E4170" t="s" s="4">
        <v>4050</v>
      </c>
      <c r="F4170" t="s" s="4">
        <v>94</v>
      </c>
      <c r="G4170" t="s" s="4">
        <v>6</v>
      </c>
    </row>
    <row r="4171" ht="45.0" customHeight="true">
      <c r="A4171" t="s" s="4">
        <v>1440</v>
      </c>
      <c r="B4171" t="s" s="4">
        <v>8968</v>
      </c>
      <c r="C4171" t="s" s="4">
        <v>4008</v>
      </c>
      <c r="D4171" t="s" s="4">
        <v>8969</v>
      </c>
      <c r="E4171" t="s" s="4">
        <v>8969</v>
      </c>
      <c r="F4171" t="s" s="4">
        <v>94</v>
      </c>
      <c r="G4171" t="s" s="4">
        <v>6</v>
      </c>
    </row>
    <row r="4172" ht="45.0" customHeight="true">
      <c r="A4172" t="s" s="4">
        <v>1440</v>
      </c>
      <c r="B4172" t="s" s="4">
        <v>8970</v>
      </c>
      <c r="C4172" t="s" s="4">
        <v>4017</v>
      </c>
      <c r="D4172" t="s" s="4">
        <v>8957</v>
      </c>
      <c r="E4172" t="s" s="4">
        <v>8957</v>
      </c>
      <c r="F4172" t="s" s="4">
        <v>94</v>
      </c>
      <c r="G4172" t="s" s="4">
        <v>6</v>
      </c>
    </row>
    <row r="4173" ht="45.0" customHeight="true">
      <c r="A4173" t="s" s="4">
        <v>1440</v>
      </c>
      <c r="B4173" t="s" s="4">
        <v>8971</v>
      </c>
      <c r="C4173" t="s" s="4">
        <v>4065</v>
      </c>
      <c r="D4173" t="s" s="4">
        <v>8972</v>
      </c>
      <c r="E4173" t="s" s="4">
        <v>8972</v>
      </c>
      <c r="F4173" t="s" s="4">
        <v>94</v>
      </c>
      <c r="G4173" t="s" s="4">
        <v>6</v>
      </c>
    </row>
    <row r="4174" ht="45.0" customHeight="true">
      <c r="A4174" t="s" s="4">
        <v>1440</v>
      </c>
      <c r="B4174" t="s" s="4">
        <v>8973</v>
      </c>
      <c r="C4174" t="s" s="4">
        <v>3996</v>
      </c>
      <c r="D4174" t="s" s="4">
        <v>8935</v>
      </c>
      <c r="E4174" t="s" s="4">
        <v>8935</v>
      </c>
      <c r="F4174" t="s" s="4">
        <v>94</v>
      </c>
      <c r="G4174" t="s" s="4">
        <v>6</v>
      </c>
    </row>
    <row r="4175" ht="45.0" customHeight="true">
      <c r="A4175" t="s" s="4">
        <v>1440</v>
      </c>
      <c r="B4175" t="s" s="4">
        <v>8974</v>
      </c>
      <c r="C4175" t="s" s="4">
        <v>4022</v>
      </c>
      <c r="D4175" t="s" s="4">
        <v>4448</v>
      </c>
      <c r="E4175" t="s" s="4">
        <v>4448</v>
      </c>
      <c r="F4175" t="s" s="4">
        <v>94</v>
      </c>
      <c r="G4175" t="s" s="4">
        <v>6</v>
      </c>
    </row>
    <row r="4176" ht="45.0" customHeight="true">
      <c r="A4176" t="s" s="4">
        <v>1440</v>
      </c>
      <c r="B4176" t="s" s="4">
        <v>8975</v>
      </c>
      <c r="C4176" t="s" s="4">
        <v>3999</v>
      </c>
      <c r="D4176" t="s" s="4">
        <v>8938</v>
      </c>
      <c r="E4176" t="s" s="4">
        <v>8938</v>
      </c>
      <c r="F4176" t="s" s="4">
        <v>94</v>
      </c>
      <c r="G4176" t="s" s="4">
        <v>6</v>
      </c>
    </row>
    <row r="4177" ht="45.0" customHeight="true">
      <c r="A4177" t="s" s="4">
        <v>1440</v>
      </c>
      <c r="B4177" t="s" s="4">
        <v>8976</v>
      </c>
      <c r="C4177" t="s" s="4">
        <v>4027</v>
      </c>
      <c r="D4177" t="s" s="4">
        <v>8853</v>
      </c>
      <c r="E4177" t="s" s="4">
        <v>8853</v>
      </c>
      <c r="F4177" t="s" s="4">
        <v>94</v>
      </c>
      <c r="G4177" t="s" s="4">
        <v>6</v>
      </c>
    </row>
    <row r="4178" ht="45.0" customHeight="true">
      <c r="A4178" t="s" s="4">
        <v>1440</v>
      </c>
      <c r="B4178" t="s" s="4">
        <v>8977</v>
      </c>
      <c r="C4178" t="s" s="4">
        <v>4030</v>
      </c>
      <c r="D4178" t="s" s="4">
        <v>4410</v>
      </c>
      <c r="E4178" t="s" s="4">
        <v>4410</v>
      </c>
      <c r="F4178" t="s" s="4">
        <v>94</v>
      </c>
      <c r="G4178" t="s" s="4">
        <v>6</v>
      </c>
    </row>
    <row r="4179" ht="45.0" customHeight="true">
      <c r="A4179" t="s" s="4">
        <v>1440</v>
      </c>
      <c r="B4179" t="s" s="4">
        <v>8978</v>
      </c>
      <c r="C4179" t="s" s="4">
        <v>4002</v>
      </c>
      <c r="D4179" t="s" s="4">
        <v>8853</v>
      </c>
      <c r="E4179" t="s" s="4">
        <v>8853</v>
      </c>
      <c r="F4179" t="s" s="4">
        <v>94</v>
      </c>
      <c r="G4179" t="s" s="4">
        <v>6</v>
      </c>
    </row>
    <row r="4180" ht="45.0" customHeight="true">
      <c r="A4180" t="s" s="4">
        <v>1440</v>
      </c>
      <c r="B4180" t="s" s="4">
        <v>8979</v>
      </c>
      <c r="C4180" t="s" s="4">
        <v>4035</v>
      </c>
      <c r="D4180" t="s" s="4">
        <v>8857</v>
      </c>
      <c r="E4180" t="s" s="4">
        <v>8857</v>
      </c>
      <c r="F4180" t="s" s="4">
        <v>94</v>
      </c>
      <c r="G4180" t="s" s="4">
        <v>6</v>
      </c>
    </row>
    <row r="4181" ht="45.0" customHeight="true">
      <c r="A4181" t="s" s="4">
        <v>1446</v>
      </c>
      <c r="B4181" t="s" s="4">
        <v>8980</v>
      </c>
      <c r="C4181" t="s" s="4">
        <v>3996</v>
      </c>
      <c r="D4181" t="s" s="4">
        <v>8886</v>
      </c>
      <c r="E4181" t="s" s="4">
        <v>8886</v>
      </c>
      <c r="F4181" t="s" s="4">
        <v>94</v>
      </c>
      <c r="G4181" t="s" s="4">
        <v>6</v>
      </c>
    </row>
    <row r="4182" ht="45.0" customHeight="true">
      <c r="A4182" t="s" s="4">
        <v>1446</v>
      </c>
      <c r="B4182" t="s" s="4">
        <v>8981</v>
      </c>
      <c r="C4182" t="s" s="4">
        <v>3999</v>
      </c>
      <c r="D4182" t="s" s="4">
        <v>8889</v>
      </c>
      <c r="E4182" t="s" s="4">
        <v>8889</v>
      </c>
      <c r="F4182" t="s" s="4">
        <v>94</v>
      </c>
      <c r="G4182" t="s" s="4">
        <v>6</v>
      </c>
    </row>
    <row r="4183" ht="45.0" customHeight="true">
      <c r="A4183" t="s" s="4">
        <v>1446</v>
      </c>
      <c r="B4183" t="s" s="4">
        <v>8982</v>
      </c>
      <c r="C4183" t="s" s="4">
        <v>4002</v>
      </c>
      <c r="D4183" t="s" s="4">
        <v>8891</v>
      </c>
      <c r="E4183" t="s" s="4">
        <v>8891</v>
      </c>
      <c r="F4183" t="s" s="4">
        <v>94</v>
      </c>
      <c r="G4183" t="s" s="4">
        <v>6</v>
      </c>
    </row>
    <row r="4184" ht="45.0" customHeight="true">
      <c r="A4184" t="s" s="4">
        <v>1446</v>
      </c>
      <c r="B4184" t="s" s="4">
        <v>8983</v>
      </c>
      <c r="C4184" t="s" s="4">
        <v>8882</v>
      </c>
      <c r="D4184" t="s" s="4">
        <v>8895</v>
      </c>
      <c r="E4184" t="s" s="4">
        <v>8895</v>
      </c>
      <c r="F4184" t="s" s="4">
        <v>94</v>
      </c>
      <c r="G4184" t="s" s="4">
        <v>6</v>
      </c>
    </row>
    <row r="4185" ht="45.0" customHeight="true">
      <c r="A4185" t="s" s="4">
        <v>1446</v>
      </c>
      <c r="B4185" t="s" s="4">
        <v>8984</v>
      </c>
      <c r="C4185" t="s" s="4">
        <v>4044</v>
      </c>
      <c r="D4185" t="s" s="4">
        <v>8985</v>
      </c>
      <c r="E4185" t="s" s="4">
        <v>8985</v>
      </c>
      <c r="F4185" t="s" s="4">
        <v>94</v>
      </c>
      <c r="G4185" t="s" s="4">
        <v>6</v>
      </c>
    </row>
    <row r="4186" ht="45.0" customHeight="true">
      <c r="A4186" t="s" s="4">
        <v>1446</v>
      </c>
      <c r="B4186" t="s" s="4">
        <v>8986</v>
      </c>
      <c r="C4186" t="s" s="4">
        <v>4005</v>
      </c>
      <c r="D4186" t="s" s="4">
        <v>8987</v>
      </c>
      <c r="E4186" t="s" s="4">
        <v>8987</v>
      </c>
      <c r="F4186" t="s" s="4">
        <v>94</v>
      </c>
      <c r="G4186" t="s" s="4">
        <v>6</v>
      </c>
    </row>
    <row r="4187" ht="45.0" customHeight="true">
      <c r="A4187" t="s" s="4">
        <v>1446</v>
      </c>
      <c r="B4187" t="s" s="4">
        <v>8988</v>
      </c>
      <c r="C4187" t="s" s="4">
        <v>4049</v>
      </c>
      <c r="D4187" t="s" s="4">
        <v>4050</v>
      </c>
      <c r="E4187" t="s" s="4">
        <v>4050</v>
      </c>
      <c r="F4187" t="s" s="4">
        <v>94</v>
      </c>
      <c r="G4187" t="s" s="4">
        <v>6</v>
      </c>
    </row>
    <row r="4188" ht="45.0" customHeight="true">
      <c r="A4188" t="s" s="4">
        <v>1446</v>
      </c>
      <c r="B4188" t="s" s="4">
        <v>8989</v>
      </c>
      <c r="C4188" t="s" s="4">
        <v>4008</v>
      </c>
      <c r="D4188" t="s" s="4">
        <v>8990</v>
      </c>
      <c r="E4188" t="s" s="4">
        <v>8990</v>
      </c>
      <c r="F4188" t="s" s="4">
        <v>94</v>
      </c>
      <c r="G4188" t="s" s="4">
        <v>6</v>
      </c>
    </row>
    <row r="4189" ht="45.0" customHeight="true">
      <c r="A4189" t="s" s="4">
        <v>1446</v>
      </c>
      <c r="B4189" t="s" s="4">
        <v>8991</v>
      </c>
      <c r="C4189" t="s" s="4">
        <v>4017</v>
      </c>
      <c r="D4189" t="s" s="4">
        <v>8992</v>
      </c>
      <c r="E4189" t="s" s="4">
        <v>8992</v>
      </c>
      <c r="F4189" t="s" s="4">
        <v>94</v>
      </c>
      <c r="G4189" t="s" s="4">
        <v>6</v>
      </c>
    </row>
    <row r="4190" ht="45.0" customHeight="true">
      <c r="A4190" t="s" s="4">
        <v>1452</v>
      </c>
      <c r="B4190" t="s" s="4">
        <v>8993</v>
      </c>
      <c r="C4190" t="s" s="4">
        <v>3989</v>
      </c>
      <c r="D4190" t="s" s="4">
        <v>1450</v>
      </c>
      <c r="E4190" t="s" s="4">
        <v>1450</v>
      </c>
      <c r="F4190" t="s" s="4">
        <v>94</v>
      </c>
      <c r="G4190" t="s" s="4">
        <v>6</v>
      </c>
    </row>
    <row r="4191" ht="45.0" customHeight="true">
      <c r="A4191" t="s" s="4">
        <v>1452</v>
      </c>
      <c r="B4191" t="s" s="4">
        <v>8994</v>
      </c>
      <c r="C4191" t="s" s="4">
        <v>3991</v>
      </c>
      <c r="D4191" t="s" s="4">
        <v>8995</v>
      </c>
      <c r="E4191" t="s" s="4">
        <v>8995</v>
      </c>
      <c r="F4191" t="s" s="4">
        <v>94</v>
      </c>
      <c r="G4191" t="s" s="4">
        <v>6</v>
      </c>
    </row>
    <row r="4192" ht="45.0" customHeight="true">
      <c r="A4192" t="s" s="4">
        <v>1458</v>
      </c>
      <c r="B4192" t="s" s="4">
        <v>8996</v>
      </c>
      <c r="C4192" t="s" s="4">
        <v>3989</v>
      </c>
      <c r="D4192" t="s" s="4">
        <v>1456</v>
      </c>
      <c r="E4192" t="s" s="4">
        <v>1456</v>
      </c>
      <c r="F4192" t="s" s="4">
        <v>94</v>
      </c>
      <c r="G4192" t="s" s="4">
        <v>6</v>
      </c>
    </row>
    <row r="4193" ht="45.0" customHeight="true">
      <c r="A4193" t="s" s="4">
        <v>1458</v>
      </c>
      <c r="B4193" t="s" s="4">
        <v>8997</v>
      </c>
      <c r="C4193" t="s" s="4">
        <v>3991</v>
      </c>
      <c r="D4193" t="s" s="4">
        <v>8998</v>
      </c>
      <c r="E4193" t="s" s="4">
        <v>8998</v>
      </c>
      <c r="F4193" t="s" s="4">
        <v>94</v>
      </c>
      <c r="G4193" t="s" s="4">
        <v>6</v>
      </c>
    </row>
    <row r="4194" ht="45.0" customHeight="true">
      <c r="A4194" t="s" s="4">
        <v>1463</v>
      </c>
      <c r="B4194" t="s" s="4">
        <v>8999</v>
      </c>
      <c r="C4194" t="s" s="4">
        <v>3989</v>
      </c>
      <c r="D4194" t="s" s="4">
        <v>1461</v>
      </c>
      <c r="E4194" t="s" s="4">
        <v>1461</v>
      </c>
      <c r="F4194" t="s" s="4">
        <v>94</v>
      </c>
      <c r="G4194" t="s" s="4">
        <v>6</v>
      </c>
    </row>
    <row r="4195" ht="45.0" customHeight="true">
      <c r="A4195" t="s" s="4">
        <v>1463</v>
      </c>
      <c r="B4195" t="s" s="4">
        <v>9000</v>
      </c>
      <c r="C4195" t="s" s="4">
        <v>3991</v>
      </c>
      <c r="D4195" t="s" s="4">
        <v>9001</v>
      </c>
      <c r="E4195" t="s" s="4">
        <v>9001</v>
      </c>
      <c r="F4195" t="s" s="4">
        <v>94</v>
      </c>
      <c r="G4195" t="s" s="4">
        <v>6</v>
      </c>
    </row>
    <row r="4196" ht="45.0" customHeight="true">
      <c r="A4196" t="s" s="4">
        <v>1468</v>
      </c>
      <c r="B4196" t="s" s="4">
        <v>9002</v>
      </c>
      <c r="C4196" t="s" s="4">
        <v>3989</v>
      </c>
      <c r="D4196" t="s" s="4">
        <v>1450</v>
      </c>
      <c r="E4196" t="s" s="4">
        <v>1450</v>
      </c>
      <c r="F4196" t="s" s="4">
        <v>94</v>
      </c>
      <c r="G4196" t="s" s="4">
        <v>6</v>
      </c>
    </row>
    <row r="4197" ht="45.0" customHeight="true">
      <c r="A4197" t="s" s="4">
        <v>1468</v>
      </c>
      <c r="B4197" t="s" s="4">
        <v>9003</v>
      </c>
      <c r="C4197" t="s" s="4">
        <v>3991</v>
      </c>
      <c r="D4197" t="s" s="4">
        <v>8995</v>
      </c>
      <c r="E4197" t="s" s="4">
        <v>8995</v>
      </c>
      <c r="F4197" t="s" s="4">
        <v>94</v>
      </c>
      <c r="G4197" t="s" s="4">
        <v>6</v>
      </c>
    </row>
    <row r="4198" ht="45.0" customHeight="true">
      <c r="A4198" t="s" s="4">
        <v>1472</v>
      </c>
      <c r="B4198" t="s" s="4">
        <v>9004</v>
      </c>
      <c r="C4198" t="s" s="4">
        <v>3989</v>
      </c>
      <c r="D4198" t="s" s="4">
        <v>1450</v>
      </c>
      <c r="E4198" t="s" s="4">
        <v>1450</v>
      </c>
      <c r="F4198" t="s" s="4">
        <v>94</v>
      </c>
      <c r="G4198" t="s" s="4">
        <v>6</v>
      </c>
    </row>
    <row r="4199" ht="45.0" customHeight="true">
      <c r="A4199" t="s" s="4">
        <v>1472</v>
      </c>
      <c r="B4199" t="s" s="4">
        <v>9005</v>
      </c>
      <c r="C4199" t="s" s="4">
        <v>3991</v>
      </c>
      <c r="D4199" t="s" s="4">
        <v>8995</v>
      </c>
      <c r="E4199" t="s" s="4">
        <v>8995</v>
      </c>
      <c r="F4199" t="s" s="4">
        <v>94</v>
      </c>
      <c r="G4199" t="s" s="4">
        <v>6</v>
      </c>
    </row>
    <row r="4200" ht="45.0" customHeight="true">
      <c r="A4200" t="s" s="4">
        <v>1476</v>
      </c>
      <c r="B4200" t="s" s="4">
        <v>9006</v>
      </c>
      <c r="C4200" t="s" s="4">
        <v>3989</v>
      </c>
      <c r="D4200" t="s" s="4">
        <v>1461</v>
      </c>
      <c r="E4200" t="s" s="4">
        <v>1461</v>
      </c>
      <c r="F4200" t="s" s="4">
        <v>94</v>
      </c>
      <c r="G4200" t="s" s="4">
        <v>6</v>
      </c>
    </row>
    <row r="4201" ht="45.0" customHeight="true">
      <c r="A4201" t="s" s="4">
        <v>1476</v>
      </c>
      <c r="B4201" t="s" s="4">
        <v>9007</v>
      </c>
      <c r="C4201" t="s" s="4">
        <v>3991</v>
      </c>
      <c r="D4201" t="s" s="4">
        <v>9001</v>
      </c>
      <c r="E4201" t="s" s="4">
        <v>9001</v>
      </c>
      <c r="F4201" t="s" s="4">
        <v>94</v>
      </c>
      <c r="G4201" t="s" s="4">
        <v>6</v>
      </c>
    </row>
    <row r="4202" ht="45.0" customHeight="true">
      <c r="A4202" t="s" s="4">
        <v>1479</v>
      </c>
      <c r="B4202" t="s" s="4">
        <v>9008</v>
      </c>
      <c r="C4202" t="s" s="4">
        <v>3989</v>
      </c>
      <c r="D4202" t="s" s="4">
        <v>1450</v>
      </c>
      <c r="E4202" t="s" s="4">
        <v>1450</v>
      </c>
      <c r="F4202" t="s" s="4">
        <v>94</v>
      </c>
      <c r="G4202" t="s" s="4">
        <v>6</v>
      </c>
    </row>
    <row r="4203" ht="45.0" customHeight="true">
      <c r="A4203" t="s" s="4">
        <v>1479</v>
      </c>
      <c r="B4203" t="s" s="4">
        <v>9009</v>
      </c>
      <c r="C4203" t="s" s="4">
        <v>3991</v>
      </c>
      <c r="D4203" t="s" s="4">
        <v>8995</v>
      </c>
      <c r="E4203" t="s" s="4">
        <v>8995</v>
      </c>
      <c r="F4203" t="s" s="4">
        <v>94</v>
      </c>
      <c r="G4203" t="s" s="4">
        <v>6</v>
      </c>
    </row>
    <row r="4204" ht="45.0" customHeight="true">
      <c r="A4204" t="s" s="4">
        <v>1483</v>
      </c>
      <c r="B4204" t="s" s="4">
        <v>9010</v>
      </c>
      <c r="C4204" t="s" s="4">
        <v>3989</v>
      </c>
      <c r="D4204" t="s" s="4">
        <v>1450</v>
      </c>
      <c r="E4204" t="s" s="4">
        <v>1450</v>
      </c>
      <c r="F4204" t="s" s="4">
        <v>94</v>
      </c>
      <c r="G4204" t="s" s="4">
        <v>6</v>
      </c>
    </row>
    <row r="4205" ht="45.0" customHeight="true">
      <c r="A4205" t="s" s="4">
        <v>1483</v>
      </c>
      <c r="B4205" t="s" s="4">
        <v>9011</v>
      </c>
      <c r="C4205" t="s" s="4">
        <v>3991</v>
      </c>
      <c r="D4205" t="s" s="4">
        <v>8995</v>
      </c>
      <c r="E4205" t="s" s="4">
        <v>8995</v>
      </c>
      <c r="F4205" t="s" s="4">
        <v>94</v>
      </c>
      <c r="G4205" t="s" s="4">
        <v>6</v>
      </c>
    </row>
    <row r="4206" ht="45.0" customHeight="true">
      <c r="A4206" t="s" s="4">
        <v>1489</v>
      </c>
      <c r="B4206" t="s" s="4">
        <v>9012</v>
      </c>
      <c r="C4206" t="s" s="4">
        <v>3989</v>
      </c>
      <c r="D4206" t="s" s="4">
        <v>1461</v>
      </c>
      <c r="E4206" t="s" s="4">
        <v>1461</v>
      </c>
      <c r="F4206" t="s" s="4">
        <v>94</v>
      </c>
      <c r="G4206" t="s" s="4">
        <v>6</v>
      </c>
    </row>
    <row r="4207" ht="45.0" customHeight="true">
      <c r="A4207" t="s" s="4">
        <v>1489</v>
      </c>
      <c r="B4207" t="s" s="4">
        <v>9013</v>
      </c>
      <c r="C4207" t="s" s="4">
        <v>8882</v>
      </c>
      <c r="D4207" t="s" s="4">
        <v>4905</v>
      </c>
      <c r="E4207" t="s" s="4">
        <v>4905</v>
      </c>
      <c r="F4207" t="s" s="4">
        <v>94</v>
      </c>
      <c r="G4207" t="s" s="4">
        <v>6</v>
      </c>
    </row>
    <row r="4208" ht="45.0" customHeight="true">
      <c r="A4208" t="s" s="4">
        <v>1489</v>
      </c>
      <c r="B4208" t="s" s="4">
        <v>9014</v>
      </c>
      <c r="C4208" t="s" s="4">
        <v>3991</v>
      </c>
      <c r="D4208" t="s" s="4">
        <v>9001</v>
      </c>
      <c r="E4208" t="s" s="4">
        <v>9001</v>
      </c>
      <c r="F4208" t="s" s="4">
        <v>94</v>
      </c>
      <c r="G4208" t="s" s="4">
        <v>6</v>
      </c>
    </row>
    <row r="4209" ht="45.0" customHeight="true">
      <c r="A4209" t="s" s="4">
        <v>1494</v>
      </c>
      <c r="B4209" t="s" s="4">
        <v>9015</v>
      </c>
      <c r="C4209" t="s" s="4">
        <v>3989</v>
      </c>
      <c r="D4209" t="s" s="4">
        <v>1450</v>
      </c>
      <c r="E4209" t="s" s="4">
        <v>1450</v>
      </c>
      <c r="F4209" t="s" s="4">
        <v>94</v>
      </c>
      <c r="G4209" t="s" s="4">
        <v>6</v>
      </c>
    </row>
    <row r="4210" ht="45.0" customHeight="true">
      <c r="A4210" t="s" s="4">
        <v>1494</v>
      </c>
      <c r="B4210" t="s" s="4">
        <v>9016</v>
      </c>
      <c r="C4210" t="s" s="4">
        <v>3991</v>
      </c>
      <c r="D4210" t="s" s="4">
        <v>8995</v>
      </c>
      <c r="E4210" t="s" s="4">
        <v>8995</v>
      </c>
      <c r="F4210" t="s" s="4">
        <v>94</v>
      </c>
      <c r="G4210" t="s" s="4">
        <v>6</v>
      </c>
    </row>
    <row r="4211" ht="45.0" customHeight="true">
      <c r="A4211" t="s" s="4">
        <v>1500</v>
      </c>
      <c r="B4211" t="s" s="4">
        <v>9017</v>
      </c>
      <c r="C4211" t="s" s="4">
        <v>3989</v>
      </c>
      <c r="D4211" t="s" s="4">
        <v>1450</v>
      </c>
      <c r="E4211" t="s" s="4">
        <v>1450</v>
      </c>
      <c r="F4211" t="s" s="4">
        <v>94</v>
      </c>
      <c r="G4211" t="s" s="4">
        <v>6</v>
      </c>
    </row>
    <row r="4212" ht="45.0" customHeight="true">
      <c r="A4212" t="s" s="4">
        <v>1500</v>
      </c>
      <c r="B4212" t="s" s="4">
        <v>9018</v>
      </c>
      <c r="C4212" t="s" s="4">
        <v>8882</v>
      </c>
      <c r="D4212" t="s" s="4">
        <v>4905</v>
      </c>
      <c r="E4212" t="s" s="4">
        <v>4905</v>
      </c>
      <c r="F4212" t="s" s="4">
        <v>94</v>
      </c>
      <c r="G4212" t="s" s="4">
        <v>6</v>
      </c>
    </row>
    <row r="4213" ht="45.0" customHeight="true">
      <c r="A4213" t="s" s="4">
        <v>1500</v>
      </c>
      <c r="B4213" t="s" s="4">
        <v>9019</v>
      </c>
      <c r="C4213" t="s" s="4">
        <v>3991</v>
      </c>
      <c r="D4213" t="s" s="4">
        <v>8995</v>
      </c>
      <c r="E4213" t="s" s="4">
        <v>8995</v>
      </c>
      <c r="F4213" t="s" s="4">
        <v>94</v>
      </c>
      <c r="G4213" t="s" s="4">
        <v>6</v>
      </c>
    </row>
    <row r="4214" ht="45.0" customHeight="true">
      <c r="A4214" t="s" s="4">
        <v>1505</v>
      </c>
      <c r="B4214" t="s" s="4">
        <v>9020</v>
      </c>
      <c r="C4214" t="s" s="4">
        <v>3989</v>
      </c>
      <c r="D4214" t="s" s="4">
        <v>1450</v>
      </c>
      <c r="E4214" t="s" s="4">
        <v>1450</v>
      </c>
      <c r="F4214" t="s" s="4">
        <v>94</v>
      </c>
      <c r="G4214" t="s" s="4">
        <v>6</v>
      </c>
    </row>
    <row r="4215" ht="45.0" customHeight="true">
      <c r="A4215" t="s" s="4">
        <v>1505</v>
      </c>
      <c r="B4215" t="s" s="4">
        <v>9021</v>
      </c>
      <c r="C4215" t="s" s="4">
        <v>3991</v>
      </c>
      <c r="D4215" t="s" s="4">
        <v>8995</v>
      </c>
      <c r="E4215" t="s" s="4">
        <v>8995</v>
      </c>
      <c r="F4215" t="s" s="4">
        <v>94</v>
      </c>
      <c r="G4215" t="s" s="4">
        <v>6</v>
      </c>
    </row>
    <row r="4216" ht="45.0" customHeight="true">
      <c r="A4216" t="s" s="4">
        <v>1508</v>
      </c>
      <c r="B4216" t="s" s="4">
        <v>9022</v>
      </c>
      <c r="C4216" t="s" s="4">
        <v>3989</v>
      </c>
      <c r="D4216" t="s" s="4">
        <v>1461</v>
      </c>
      <c r="E4216" t="s" s="4">
        <v>1461</v>
      </c>
      <c r="F4216" t="s" s="4">
        <v>94</v>
      </c>
      <c r="G4216" t="s" s="4">
        <v>6</v>
      </c>
    </row>
    <row r="4217" ht="45.0" customHeight="true">
      <c r="A4217" t="s" s="4">
        <v>1508</v>
      </c>
      <c r="B4217" t="s" s="4">
        <v>9023</v>
      </c>
      <c r="C4217" t="s" s="4">
        <v>3991</v>
      </c>
      <c r="D4217" t="s" s="4">
        <v>9001</v>
      </c>
      <c r="E4217" t="s" s="4">
        <v>9001</v>
      </c>
      <c r="F4217" t="s" s="4">
        <v>94</v>
      </c>
      <c r="G4217" t="s" s="4">
        <v>6</v>
      </c>
    </row>
    <row r="4218" ht="45.0" customHeight="true">
      <c r="A4218" t="s" s="4">
        <v>1512</v>
      </c>
      <c r="B4218" t="s" s="4">
        <v>9024</v>
      </c>
      <c r="C4218" t="s" s="4">
        <v>3989</v>
      </c>
      <c r="D4218" t="s" s="4">
        <v>1450</v>
      </c>
      <c r="E4218" t="s" s="4">
        <v>1450</v>
      </c>
      <c r="F4218" t="s" s="4">
        <v>94</v>
      </c>
      <c r="G4218" t="s" s="4">
        <v>6</v>
      </c>
    </row>
    <row r="4219" ht="45.0" customHeight="true">
      <c r="A4219" t="s" s="4">
        <v>1512</v>
      </c>
      <c r="B4219" t="s" s="4">
        <v>9025</v>
      </c>
      <c r="C4219" t="s" s="4">
        <v>3991</v>
      </c>
      <c r="D4219" t="s" s="4">
        <v>8995</v>
      </c>
      <c r="E4219" t="s" s="4">
        <v>8995</v>
      </c>
      <c r="F4219" t="s" s="4">
        <v>94</v>
      </c>
      <c r="G4219" t="s" s="4">
        <v>6</v>
      </c>
    </row>
    <row r="4220" ht="45.0" customHeight="true">
      <c r="A4220" t="s" s="4">
        <v>1518</v>
      </c>
      <c r="B4220" t="s" s="4">
        <v>9026</v>
      </c>
      <c r="C4220" t="s" s="4">
        <v>3989</v>
      </c>
      <c r="D4220" t="s" s="4">
        <v>1549</v>
      </c>
      <c r="E4220" t="s" s="4">
        <v>1549</v>
      </c>
      <c r="F4220" t="s" s="4">
        <v>94</v>
      </c>
      <c r="G4220" t="s" s="4">
        <v>6</v>
      </c>
    </row>
    <row r="4221" ht="45.0" customHeight="true">
      <c r="A4221" t="s" s="4">
        <v>1518</v>
      </c>
      <c r="B4221" t="s" s="4">
        <v>9027</v>
      </c>
      <c r="C4221" t="s" s="4">
        <v>8882</v>
      </c>
      <c r="D4221" t="s" s="4">
        <v>9028</v>
      </c>
      <c r="E4221" t="s" s="4">
        <v>9028</v>
      </c>
      <c r="F4221" t="s" s="4">
        <v>94</v>
      </c>
      <c r="G4221" t="s" s="4">
        <v>6</v>
      </c>
    </row>
    <row r="4222" ht="45.0" customHeight="true">
      <c r="A4222" t="s" s="4">
        <v>1518</v>
      </c>
      <c r="B4222" t="s" s="4">
        <v>9029</v>
      </c>
      <c r="C4222" t="s" s="4">
        <v>3991</v>
      </c>
      <c r="D4222" t="s" s="4">
        <v>9030</v>
      </c>
      <c r="E4222" t="s" s="4">
        <v>9030</v>
      </c>
      <c r="F4222" t="s" s="4">
        <v>94</v>
      </c>
      <c r="G4222" t="s" s="4">
        <v>6</v>
      </c>
    </row>
    <row r="4223" ht="45.0" customHeight="true">
      <c r="A4223" t="s" s="4">
        <v>1526</v>
      </c>
      <c r="B4223" t="s" s="4">
        <v>9031</v>
      </c>
      <c r="C4223" t="s" s="4">
        <v>3996</v>
      </c>
      <c r="D4223" t="s" s="4">
        <v>8886</v>
      </c>
      <c r="E4223" t="s" s="4">
        <v>8886</v>
      </c>
      <c r="F4223" t="s" s="4">
        <v>94</v>
      </c>
      <c r="G4223" t="s" s="4">
        <v>6</v>
      </c>
    </row>
    <row r="4224" ht="45.0" customHeight="true">
      <c r="A4224" t="s" s="4">
        <v>1526</v>
      </c>
      <c r="B4224" t="s" s="4">
        <v>9032</v>
      </c>
      <c r="C4224" t="s" s="4">
        <v>3999</v>
      </c>
      <c r="D4224" t="s" s="4">
        <v>8889</v>
      </c>
      <c r="E4224" t="s" s="4">
        <v>8889</v>
      </c>
      <c r="F4224" t="s" s="4">
        <v>94</v>
      </c>
      <c r="G4224" t="s" s="4">
        <v>6</v>
      </c>
    </row>
    <row r="4225" ht="45.0" customHeight="true">
      <c r="A4225" t="s" s="4">
        <v>1526</v>
      </c>
      <c r="B4225" t="s" s="4">
        <v>9033</v>
      </c>
      <c r="C4225" t="s" s="4">
        <v>4002</v>
      </c>
      <c r="D4225" t="s" s="4">
        <v>8891</v>
      </c>
      <c r="E4225" t="s" s="4">
        <v>8891</v>
      </c>
      <c r="F4225" t="s" s="4">
        <v>94</v>
      </c>
      <c r="G4225" t="s" s="4">
        <v>6</v>
      </c>
    </row>
    <row r="4226" ht="45.0" customHeight="true">
      <c r="A4226" t="s" s="4">
        <v>1526</v>
      </c>
      <c r="B4226" t="s" s="4">
        <v>9034</v>
      </c>
      <c r="C4226" t="s" s="4">
        <v>8882</v>
      </c>
      <c r="D4226" t="s" s="4">
        <v>1562</v>
      </c>
      <c r="E4226" t="s" s="4">
        <v>1562</v>
      </c>
      <c r="F4226" t="s" s="4">
        <v>94</v>
      </c>
      <c r="G4226" t="s" s="4">
        <v>6</v>
      </c>
    </row>
    <row r="4227" ht="45.0" customHeight="true">
      <c r="A4227" t="s" s="4">
        <v>1526</v>
      </c>
      <c r="B4227" t="s" s="4">
        <v>9035</v>
      </c>
      <c r="C4227" t="s" s="4">
        <v>4008</v>
      </c>
      <c r="D4227" t="s" s="4">
        <v>8990</v>
      </c>
      <c r="E4227" t="s" s="4">
        <v>8990</v>
      </c>
      <c r="F4227" t="s" s="4">
        <v>94</v>
      </c>
      <c r="G4227" t="s" s="4">
        <v>6</v>
      </c>
    </row>
    <row r="4228" ht="45.0" customHeight="true">
      <c r="A4228" t="s" s="4">
        <v>1532</v>
      </c>
      <c r="B4228" t="s" s="4">
        <v>9036</v>
      </c>
      <c r="C4228" t="s" s="4">
        <v>3989</v>
      </c>
      <c r="D4228" t="s" s="4">
        <v>9037</v>
      </c>
      <c r="E4228" t="s" s="4">
        <v>9037</v>
      </c>
      <c r="F4228" t="s" s="4">
        <v>94</v>
      </c>
      <c r="G4228" t="s" s="4">
        <v>6</v>
      </c>
    </row>
    <row r="4229" ht="45.0" customHeight="true">
      <c r="A4229" t="s" s="4">
        <v>1532</v>
      </c>
      <c r="B4229" t="s" s="4">
        <v>9038</v>
      </c>
      <c r="C4229" t="s" s="4">
        <v>8882</v>
      </c>
      <c r="D4229" t="s" s="4">
        <v>4905</v>
      </c>
      <c r="E4229" t="s" s="4">
        <v>4905</v>
      </c>
      <c r="F4229" t="s" s="4">
        <v>94</v>
      </c>
      <c r="G4229" t="s" s="4">
        <v>6</v>
      </c>
    </row>
    <row r="4230" ht="45.0" customHeight="true">
      <c r="A4230" t="s" s="4">
        <v>1532</v>
      </c>
      <c r="B4230" t="s" s="4">
        <v>9039</v>
      </c>
      <c r="C4230" t="s" s="4">
        <v>3991</v>
      </c>
      <c r="D4230" t="s" s="4">
        <v>9040</v>
      </c>
      <c r="E4230" t="s" s="4">
        <v>9040</v>
      </c>
      <c r="F4230" t="s" s="4">
        <v>94</v>
      </c>
      <c r="G4230" t="s" s="4">
        <v>6</v>
      </c>
    </row>
    <row r="4231" ht="45.0" customHeight="true">
      <c r="A4231" t="s" s="4">
        <v>1537</v>
      </c>
      <c r="B4231" t="s" s="4">
        <v>9041</v>
      </c>
      <c r="C4231" t="s" s="4">
        <v>3989</v>
      </c>
      <c r="D4231" t="s" s="4">
        <v>1487</v>
      </c>
      <c r="E4231" t="s" s="4">
        <v>1487</v>
      </c>
      <c r="F4231" t="s" s="4">
        <v>94</v>
      </c>
      <c r="G4231" t="s" s="4">
        <v>6</v>
      </c>
    </row>
    <row r="4232" ht="45.0" customHeight="true">
      <c r="A4232" t="s" s="4">
        <v>1537</v>
      </c>
      <c r="B4232" t="s" s="4">
        <v>9042</v>
      </c>
      <c r="C4232" t="s" s="4">
        <v>3991</v>
      </c>
      <c r="D4232" t="s" s="4">
        <v>9043</v>
      </c>
      <c r="E4232" t="s" s="4">
        <v>9043</v>
      </c>
      <c r="F4232" t="s" s="4">
        <v>94</v>
      </c>
      <c r="G4232" t="s" s="4">
        <v>6</v>
      </c>
    </row>
    <row r="4233" ht="45.0" customHeight="true">
      <c r="A4233" t="s" s="4">
        <v>1541</v>
      </c>
      <c r="B4233" t="s" s="4">
        <v>9044</v>
      </c>
      <c r="C4233" t="s" s="4">
        <v>3989</v>
      </c>
      <c r="D4233" t="s" s="4">
        <v>1498</v>
      </c>
      <c r="E4233" t="s" s="4">
        <v>1498</v>
      </c>
      <c r="F4233" t="s" s="4">
        <v>94</v>
      </c>
      <c r="G4233" t="s" s="4">
        <v>6</v>
      </c>
    </row>
    <row r="4234" ht="45.0" customHeight="true">
      <c r="A4234" t="s" s="4">
        <v>1541</v>
      </c>
      <c r="B4234" t="s" s="4">
        <v>9045</v>
      </c>
      <c r="C4234" t="s" s="4">
        <v>3991</v>
      </c>
      <c r="D4234" t="s" s="4">
        <v>9046</v>
      </c>
      <c r="E4234" t="s" s="4">
        <v>9046</v>
      </c>
      <c r="F4234" t="s" s="4">
        <v>94</v>
      </c>
      <c r="G4234" t="s" s="4">
        <v>6</v>
      </c>
    </row>
    <row r="4235" ht="45.0" customHeight="true">
      <c r="A4235" t="s" s="4">
        <v>1544</v>
      </c>
      <c r="B4235" t="s" s="4">
        <v>9047</v>
      </c>
      <c r="C4235" t="s" s="4">
        <v>3989</v>
      </c>
      <c r="D4235" t="s" s="4">
        <v>1498</v>
      </c>
      <c r="E4235" t="s" s="4">
        <v>1498</v>
      </c>
      <c r="F4235" t="s" s="4">
        <v>94</v>
      </c>
      <c r="G4235" t="s" s="4">
        <v>6</v>
      </c>
    </row>
    <row r="4236" ht="45.0" customHeight="true">
      <c r="A4236" t="s" s="4">
        <v>1544</v>
      </c>
      <c r="B4236" t="s" s="4">
        <v>9048</v>
      </c>
      <c r="C4236" t="s" s="4">
        <v>3991</v>
      </c>
      <c r="D4236" t="s" s="4">
        <v>9046</v>
      </c>
      <c r="E4236" t="s" s="4">
        <v>9046</v>
      </c>
      <c r="F4236" t="s" s="4">
        <v>94</v>
      </c>
      <c r="G4236" t="s" s="4">
        <v>6</v>
      </c>
    </row>
    <row r="4237" ht="45.0" customHeight="true">
      <c r="A4237" t="s" s="4">
        <v>1551</v>
      </c>
      <c r="B4237" t="s" s="4">
        <v>9049</v>
      </c>
      <c r="C4237" t="s" s="4">
        <v>3989</v>
      </c>
      <c r="D4237" t="s" s="4">
        <v>1549</v>
      </c>
      <c r="E4237" t="s" s="4">
        <v>1549</v>
      </c>
      <c r="F4237" t="s" s="4">
        <v>94</v>
      </c>
      <c r="G4237" t="s" s="4">
        <v>6</v>
      </c>
    </row>
    <row r="4238" ht="45.0" customHeight="true">
      <c r="A4238" t="s" s="4">
        <v>1551</v>
      </c>
      <c r="B4238" t="s" s="4">
        <v>9050</v>
      </c>
      <c r="C4238" t="s" s="4">
        <v>3991</v>
      </c>
      <c r="D4238" t="s" s="4">
        <v>9030</v>
      </c>
      <c r="E4238" t="s" s="4">
        <v>9030</v>
      </c>
      <c r="F4238" t="s" s="4">
        <v>94</v>
      </c>
      <c r="G4238" t="s" s="4">
        <v>6</v>
      </c>
    </row>
    <row r="4239" ht="45.0" customHeight="true">
      <c r="A4239" t="s" s="4">
        <v>1556</v>
      </c>
      <c r="B4239" t="s" s="4">
        <v>9051</v>
      </c>
      <c r="C4239" t="s" s="4">
        <v>3989</v>
      </c>
      <c r="D4239" t="s" s="4">
        <v>1549</v>
      </c>
      <c r="E4239" t="s" s="4">
        <v>1549</v>
      </c>
      <c r="F4239" t="s" s="4">
        <v>94</v>
      </c>
      <c r="G4239" t="s" s="4">
        <v>6</v>
      </c>
    </row>
    <row r="4240" ht="45.0" customHeight="true">
      <c r="A4240" t="s" s="4">
        <v>1556</v>
      </c>
      <c r="B4240" t="s" s="4">
        <v>9052</v>
      </c>
      <c r="C4240" t="s" s="4">
        <v>8882</v>
      </c>
      <c r="D4240" t="s" s="4">
        <v>1456</v>
      </c>
      <c r="E4240" t="s" s="4">
        <v>1456</v>
      </c>
      <c r="F4240" t="s" s="4">
        <v>94</v>
      </c>
      <c r="G4240" t="s" s="4">
        <v>6</v>
      </c>
    </row>
    <row r="4241" ht="45.0" customHeight="true">
      <c r="A4241" t="s" s="4">
        <v>1556</v>
      </c>
      <c r="B4241" t="s" s="4">
        <v>9053</v>
      </c>
      <c r="C4241" t="s" s="4">
        <v>3991</v>
      </c>
      <c r="D4241" t="s" s="4">
        <v>9030</v>
      </c>
      <c r="E4241" t="s" s="4">
        <v>9030</v>
      </c>
      <c r="F4241" t="s" s="4">
        <v>94</v>
      </c>
      <c r="G4241" t="s" s="4">
        <v>6</v>
      </c>
    </row>
    <row r="4242" ht="45.0" customHeight="true">
      <c r="A4242" t="s" s="4">
        <v>1558</v>
      </c>
      <c r="B4242" t="s" s="4">
        <v>9054</v>
      </c>
      <c r="C4242" t="s" s="4">
        <v>3989</v>
      </c>
      <c r="D4242" t="s" s="4">
        <v>1461</v>
      </c>
      <c r="E4242" t="s" s="4">
        <v>1461</v>
      </c>
      <c r="F4242" t="s" s="4">
        <v>94</v>
      </c>
      <c r="G4242" t="s" s="4">
        <v>6</v>
      </c>
    </row>
    <row r="4243" ht="45.0" customHeight="true">
      <c r="A4243" t="s" s="4">
        <v>1558</v>
      </c>
      <c r="B4243" t="s" s="4">
        <v>9055</v>
      </c>
      <c r="C4243" t="s" s="4">
        <v>8882</v>
      </c>
      <c r="D4243" t="s" s="4">
        <v>4905</v>
      </c>
      <c r="E4243" t="s" s="4">
        <v>4905</v>
      </c>
      <c r="F4243" t="s" s="4">
        <v>94</v>
      </c>
      <c r="G4243" t="s" s="4">
        <v>6</v>
      </c>
    </row>
    <row r="4244" ht="45.0" customHeight="true">
      <c r="A4244" t="s" s="4">
        <v>1558</v>
      </c>
      <c r="B4244" t="s" s="4">
        <v>9056</v>
      </c>
      <c r="C4244" t="s" s="4">
        <v>3991</v>
      </c>
      <c r="D4244" t="s" s="4">
        <v>9001</v>
      </c>
      <c r="E4244" t="s" s="4">
        <v>9001</v>
      </c>
      <c r="F4244" t="s" s="4">
        <v>94</v>
      </c>
      <c r="G4244" t="s" s="4">
        <v>6</v>
      </c>
    </row>
    <row r="4245" ht="45.0" customHeight="true">
      <c r="A4245" t="s" s="4">
        <v>1564</v>
      </c>
      <c r="B4245" t="s" s="4">
        <v>9057</v>
      </c>
      <c r="C4245" t="s" s="4">
        <v>3989</v>
      </c>
      <c r="D4245" t="s" s="4">
        <v>1498</v>
      </c>
      <c r="E4245" t="s" s="4">
        <v>1498</v>
      </c>
      <c r="F4245" t="s" s="4">
        <v>94</v>
      </c>
      <c r="G4245" t="s" s="4">
        <v>6</v>
      </c>
    </row>
    <row r="4246" ht="45.0" customHeight="true">
      <c r="A4246" t="s" s="4">
        <v>1564</v>
      </c>
      <c r="B4246" t="s" s="4">
        <v>9058</v>
      </c>
      <c r="C4246" t="s" s="4">
        <v>8882</v>
      </c>
      <c r="D4246" t="s" s="4">
        <v>4905</v>
      </c>
      <c r="E4246" t="s" s="4">
        <v>4905</v>
      </c>
      <c r="F4246" t="s" s="4">
        <v>94</v>
      </c>
      <c r="G4246" t="s" s="4">
        <v>6</v>
      </c>
    </row>
    <row r="4247" ht="45.0" customHeight="true">
      <c r="A4247" t="s" s="4">
        <v>1564</v>
      </c>
      <c r="B4247" t="s" s="4">
        <v>9059</v>
      </c>
      <c r="C4247" t="s" s="4">
        <v>3991</v>
      </c>
      <c r="D4247" t="s" s="4">
        <v>9046</v>
      </c>
      <c r="E4247" t="s" s="4">
        <v>9046</v>
      </c>
      <c r="F4247" t="s" s="4">
        <v>94</v>
      </c>
      <c r="G4247" t="s" s="4">
        <v>6</v>
      </c>
    </row>
    <row r="4248" ht="45.0" customHeight="true">
      <c r="A4248" t="s" s="4">
        <v>1568</v>
      </c>
      <c r="B4248" t="s" s="4">
        <v>9060</v>
      </c>
      <c r="C4248" t="s" s="4">
        <v>3989</v>
      </c>
      <c r="D4248" t="s" s="4">
        <v>1498</v>
      </c>
      <c r="E4248" t="s" s="4">
        <v>1498</v>
      </c>
      <c r="F4248" t="s" s="4">
        <v>94</v>
      </c>
      <c r="G4248" t="s" s="4">
        <v>6</v>
      </c>
    </row>
    <row r="4249" ht="45.0" customHeight="true">
      <c r="A4249" t="s" s="4">
        <v>1568</v>
      </c>
      <c r="B4249" t="s" s="4">
        <v>9061</v>
      </c>
      <c r="C4249" t="s" s="4">
        <v>3991</v>
      </c>
      <c r="D4249" t="s" s="4">
        <v>9046</v>
      </c>
      <c r="E4249" t="s" s="4">
        <v>9046</v>
      </c>
      <c r="F4249" t="s" s="4">
        <v>94</v>
      </c>
      <c r="G4249" t="s" s="4">
        <v>6</v>
      </c>
    </row>
    <row r="4250" ht="45.0" customHeight="true">
      <c r="A4250" t="s" s="4">
        <v>1573</v>
      </c>
      <c r="B4250" t="s" s="4">
        <v>9062</v>
      </c>
      <c r="C4250" t="s" s="4">
        <v>3989</v>
      </c>
      <c r="D4250" t="s" s="4">
        <v>1562</v>
      </c>
      <c r="E4250" t="s" s="4">
        <v>1562</v>
      </c>
      <c r="F4250" t="s" s="4">
        <v>94</v>
      </c>
      <c r="G4250" t="s" s="4">
        <v>6</v>
      </c>
    </row>
    <row r="4251" ht="45.0" customHeight="true">
      <c r="A4251" t="s" s="4">
        <v>1573</v>
      </c>
      <c r="B4251" t="s" s="4">
        <v>9063</v>
      </c>
      <c r="C4251" t="s" s="4">
        <v>3991</v>
      </c>
      <c r="D4251" t="s" s="4">
        <v>9064</v>
      </c>
      <c r="E4251" t="s" s="4">
        <v>9064</v>
      </c>
      <c r="F4251" t="s" s="4">
        <v>94</v>
      </c>
      <c r="G4251" t="s" s="4">
        <v>6</v>
      </c>
    </row>
    <row r="4252" ht="45.0" customHeight="true">
      <c r="A4252" t="s" s="4">
        <v>1577</v>
      </c>
      <c r="B4252" t="s" s="4">
        <v>9065</v>
      </c>
      <c r="C4252" t="s" s="4">
        <v>3989</v>
      </c>
      <c r="D4252" t="s" s="4">
        <v>1498</v>
      </c>
      <c r="E4252" t="s" s="4">
        <v>1498</v>
      </c>
      <c r="F4252" t="s" s="4">
        <v>94</v>
      </c>
      <c r="G4252" t="s" s="4">
        <v>6</v>
      </c>
    </row>
    <row r="4253" ht="45.0" customHeight="true">
      <c r="A4253" t="s" s="4">
        <v>1577</v>
      </c>
      <c r="B4253" t="s" s="4">
        <v>9066</v>
      </c>
      <c r="C4253" t="s" s="4">
        <v>3991</v>
      </c>
      <c r="D4253" t="s" s="4">
        <v>9046</v>
      </c>
      <c r="E4253" t="s" s="4">
        <v>9046</v>
      </c>
      <c r="F4253" t="s" s="4">
        <v>94</v>
      </c>
      <c r="G4253" t="s" s="4">
        <v>6</v>
      </c>
    </row>
    <row r="4254" ht="45.0" customHeight="true">
      <c r="A4254" t="s" s="4">
        <v>1581</v>
      </c>
      <c r="B4254" t="s" s="4">
        <v>9067</v>
      </c>
      <c r="C4254" t="s" s="4">
        <v>3989</v>
      </c>
      <c r="D4254" t="s" s="4">
        <v>1498</v>
      </c>
      <c r="E4254" t="s" s="4">
        <v>1498</v>
      </c>
      <c r="F4254" t="s" s="4">
        <v>94</v>
      </c>
      <c r="G4254" t="s" s="4">
        <v>6</v>
      </c>
    </row>
    <row r="4255" ht="45.0" customHeight="true">
      <c r="A4255" t="s" s="4">
        <v>1581</v>
      </c>
      <c r="B4255" t="s" s="4">
        <v>9068</v>
      </c>
      <c r="C4255" t="s" s="4">
        <v>3991</v>
      </c>
      <c r="D4255" t="s" s="4">
        <v>9046</v>
      </c>
      <c r="E4255" t="s" s="4">
        <v>9046</v>
      </c>
      <c r="F4255" t="s" s="4">
        <v>94</v>
      </c>
      <c r="G4255" t="s" s="4">
        <v>6</v>
      </c>
    </row>
    <row r="4256" ht="45.0" customHeight="true">
      <c r="A4256" t="s" s="4">
        <v>1585</v>
      </c>
      <c r="B4256" t="s" s="4">
        <v>9069</v>
      </c>
      <c r="C4256" t="s" s="4">
        <v>3989</v>
      </c>
      <c r="D4256" t="s" s="4">
        <v>1498</v>
      </c>
      <c r="E4256" t="s" s="4">
        <v>1498</v>
      </c>
      <c r="F4256" t="s" s="4">
        <v>94</v>
      </c>
      <c r="G4256" t="s" s="4">
        <v>6</v>
      </c>
    </row>
    <row r="4257" ht="45.0" customHeight="true">
      <c r="A4257" t="s" s="4">
        <v>1585</v>
      </c>
      <c r="B4257" t="s" s="4">
        <v>9070</v>
      </c>
      <c r="C4257" t="s" s="4">
        <v>3991</v>
      </c>
      <c r="D4257" t="s" s="4">
        <v>9046</v>
      </c>
      <c r="E4257" t="s" s="4">
        <v>9046</v>
      </c>
      <c r="F4257" t="s" s="4">
        <v>94</v>
      </c>
      <c r="G4257" t="s" s="4">
        <v>6</v>
      </c>
    </row>
    <row r="4258" ht="45.0" customHeight="true">
      <c r="A4258" t="s" s="4">
        <v>1590</v>
      </c>
      <c r="B4258" t="s" s="4">
        <v>9071</v>
      </c>
      <c r="C4258" t="s" s="4">
        <v>3989</v>
      </c>
      <c r="D4258" t="s" s="4">
        <v>1549</v>
      </c>
      <c r="E4258" t="s" s="4">
        <v>1549</v>
      </c>
      <c r="F4258" t="s" s="4">
        <v>94</v>
      </c>
      <c r="G4258" t="s" s="4">
        <v>6</v>
      </c>
    </row>
    <row r="4259" ht="45.0" customHeight="true">
      <c r="A4259" t="s" s="4">
        <v>1590</v>
      </c>
      <c r="B4259" t="s" s="4">
        <v>9072</v>
      </c>
      <c r="C4259" t="s" s="4">
        <v>8882</v>
      </c>
      <c r="D4259" t="s" s="4">
        <v>1461</v>
      </c>
      <c r="E4259" t="s" s="4">
        <v>1461</v>
      </c>
      <c r="F4259" t="s" s="4">
        <v>94</v>
      </c>
      <c r="G4259" t="s" s="4">
        <v>6</v>
      </c>
    </row>
    <row r="4260" ht="45.0" customHeight="true">
      <c r="A4260" t="s" s="4">
        <v>1590</v>
      </c>
      <c r="B4260" t="s" s="4">
        <v>9073</v>
      </c>
      <c r="C4260" t="s" s="4">
        <v>3991</v>
      </c>
      <c r="D4260" t="s" s="4">
        <v>9030</v>
      </c>
      <c r="E4260" t="s" s="4">
        <v>9030</v>
      </c>
      <c r="F4260" t="s" s="4">
        <v>94</v>
      </c>
      <c r="G4260" t="s" s="4">
        <v>6</v>
      </c>
    </row>
    <row r="4261" ht="45.0" customHeight="true">
      <c r="A4261" t="s" s="4">
        <v>1595</v>
      </c>
      <c r="B4261" t="s" s="4">
        <v>9074</v>
      </c>
      <c r="C4261" t="s" s="4">
        <v>3989</v>
      </c>
      <c r="D4261" t="s" s="4">
        <v>1498</v>
      </c>
      <c r="E4261" t="s" s="4">
        <v>1498</v>
      </c>
      <c r="F4261" t="s" s="4">
        <v>94</v>
      </c>
      <c r="G4261" t="s" s="4">
        <v>6</v>
      </c>
    </row>
    <row r="4262" ht="45.0" customHeight="true">
      <c r="A4262" t="s" s="4">
        <v>1595</v>
      </c>
      <c r="B4262" t="s" s="4">
        <v>9075</v>
      </c>
      <c r="C4262" t="s" s="4">
        <v>3991</v>
      </c>
      <c r="D4262" t="s" s="4">
        <v>9046</v>
      </c>
      <c r="E4262" t="s" s="4">
        <v>9046</v>
      </c>
      <c r="F4262" t="s" s="4">
        <v>94</v>
      </c>
      <c r="G4262" t="s" s="4">
        <v>6</v>
      </c>
    </row>
    <row r="4263" ht="45.0" customHeight="true">
      <c r="A4263" t="s" s="4">
        <v>1600</v>
      </c>
      <c r="B4263" t="s" s="4">
        <v>9076</v>
      </c>
      <c r="C4263" t="s" s="4">
        <v>3989</v>
      </c>
      <c r="D4263" t="s" s="4">
        <v>1549</v>
      </c>
      <c r="E4263" t="s" s="4">
        <v>1549</v>
      </c>
      <c r="F4263" t="s" s="4">
        <v>94</v>
      </c>
      <c r="G4263" t="s" s="4">
        <v>6</v>
      </c>
    </row>
    <row r="4264" ht="45.0" customHeight="true">
      <c r="A4264" t="s" s="4">
        <v>1600</v>
      </c>
      <c r="B4264" t="s" s="4">
        <v>9077</v>
      </c>
      <c r="C4264" t="s" s="4">
        <v>8882</v>
      </c>
      <c r="D4264" t="s" s="4">
        <v>9078</v>
      </c>
      <c r="E4264" t="s" s="4">
        <v>9078</v>
      </c>
      <c r="F4264" t="s" s="4">
        <v>94</v>
      </c>
      <c r="G4264" t="s" s="4">
        <v>6</v>
      </c>
    </row>
    <row r="4265" ht="45.0" customHeight="true">
      <c r="A4265" t="s" s="4">
        <v>1600</v>
      </c>
      <c r="B4265" t="s" s="4">
        <v>9079</v>
      </c>
      <c r="C4265" t="s" s="4">
        <v>3991</v>
      </c>
      <c r="D4265" t="s" s="4">
        <v>9030</v>
      </c>
      <c r="E4265" t="s" s="4">
        <v>9030</v>
      </c>
      <c r="F4265" t="s" s="4">
        <v>94</v>
      </c>
      <c r="G4265" t="s" s="4">
        <v>6</v>
      </c>
    </row>
    <row r="4266" ht="45.0" customHeight="true">
      <c r="A4266" t="s" s="4">
        <v>1605</v>
      </c>
      <c r="B4266" t="s" s="4">
        <v>9080</v>
      </c>
      <c r="C4266" t="s" s="4">
        <v>3989</v>
      </c>
      <c r="D4266" t="s" s="4">
        <v>1562</v>
      </c>
      <c r="E4266" t="s" s="4">
        <v>1562</v>
      </c>
      <c r="F4266" t="s" s="4">
        <v>94</v>
      </c>
      <c r="G4266" t="s" s="4">
        <v>6</v>
      </c>
    </row>
    <row r="4267" ht="45.0" customHeight="true">
      <c r="A4267" t="s" s="4">
        <v>1605</v>
      </c>
      <c r="B4267" t="s" s="4">
        <v>9081</v>
      </c>
      <c r="C4267" t="s" s="4">
        <v>8882</v>
      </c>
      <c r="D4267" t="s" s="4">
        <v>4905</v>
      </c>
      <c r="E4267" t="s" s="4">
        <v>4905</v>
      </c>
      <c r="F4267" t="s" s="4">
        <v>94</v>
      </c>
      <c r="G4267" t="s" s="4">
        <v>6</v>
      </c>
    </row>
    <row r="4268" ht="45.0" customHeight="true">
      <c r="A4268" t="s" s="4">
        <v>1605</v>
      </c>
      <c r="B4268" t="s" s="4">
        <v>9082</v>
      </c>
      <c r="C4268" t="s" s="4">
        <v>3991</v>
      </c>
      <c r="D4268" t="s" s="4">
        <v>9064</v>
      </c>
      <c r="E4268" t="s" s="4">
        <v>9064</v>
      </c>
      <c r="F4268" t="s" s="4">
        <v>94</v>
      </c>
      <c r="G4268" t="s" s="4">
        <v>6</v>
      </c>
    </row>
    <row r="4269" ht="45.0" customHeight="true">
      <c r="A4269" t="s" s="4">
        <v>1609</v>
      </c>
      <c r="B4269" t="s" s="4">
        <v>9083</v>
      </c>
      <c r="C4269" t="s" s="4">
        <v>3989</v>
      </c>
      <c r="D4269" t="s" s="4">
        <v>1498</v>
      </c>
      <c r="E4269" t="s" s="4">
        <v>1498</v>
      </c>
      <c r="F4269" t="s" s="4">
        <v>94</v>
      </c>
      <c r="G4269" t="s" s="4">
        <v>6</v>
      </c>
    </row>
    <row r="4270" ht="45.0" customHeight="true">
      <c r="A4270" t="s" s="4">
        <v>1609</v>
      </c>
      <c r="B4270" t="s" s="4">
        <v>9084</v>
      </c>
      <c r="C4270" t="s" s="4">
        <v>3991</v>
      </c>
      <c r="D4270" t="s" s="4">
        <v>9046</v>
      </c>
      <c r="E4270" t="s" s="4">
        <v>9046</v>
      </c>
      <c r="F4270" t="s" s="4">
        <v>94</v>
      </c>
      <c r="G4270" t="s" s="4">
        <v>6</v>
      </c>
    </row>
    <row r="4271" ht="45.0" customHeight="true">
      <c r="A4271" t="s" s="4">
        <v>1613</v>
      </c>
      <c r="B4271" t="s" s="4">
        <v>9085</v>
      </c>
      <c r="C4271" t="s" s="4">
        <v>3989</v>
      </c>
      <c r="D4271" t="s" s="4">
        <v>1498</v>
      </c>
      <c r="E4271" t="s" s="4">
        <v>1498</v>
      </c>
      <c r="F4271" t="s" s="4">
        <v>94</v>
      </c>
      <c r="G4271" t="s" s="4">
        <v>6</v>
      </c>
    </row>
    <row r="4272" ht="45.0" customHeight="true">
      <c r="A4272" t="s" s="4">
        <v>1613</v>
      </c>
      <c r="B4272" t="s" s="4">
        <v>9086</v>
      </c>
      <c r="C4272" t="s" s="4">
        <v>8882</v>
      </c>
      <c r="D4272" t="s" s="4">
        <v>4905</v>
      </c>
      <c r="E4272" t="s" s="4">
        <v>4905</v>
      </c>
      <c r="F4272" t="s" s="4">
        <v>94</v>
      </c>
      <c r="G4272" t="s" s="4">
        <v>6</v>
      </c>
    </row>
    <row r="4273" ht="45.0" customHeight="true">
      <c r="A4273" t="s" s="4">
        <v>1613</v>
      </c>
      <c r="B4273" t="s" s="4">
        <v>9087</v>
      </c>
      <c r="C4273" t="s" s="4">
        <v>3991</v>
      </c>
      <c r="D4273" t="s" s="4">
        <v>9046</v>
      </c>
      <c r="E4273" t="s" s="4">
        <v>9046</v>
      </c>
      <c r="F4273" t="s" s="4">
        <v>94</v>
      </c>
      <c r="G4273" t="s" s="4">
        <v>6</v>
      </c>
    </row>
    <row r="4274" ht="45.0" customHeight="true">
      <c r="A4274" t="s" s="4">
        <v>1618</v>
      </c>
      <c r="B4274" t="s" s="4">
        <v>9088</v>
      </c>
      <c r="C4274" t="s" s="4">
        <v>3989</v>
      </c>
      <c r="D4274" t="s" s="4">
        <v>1549</v>
      </c>
      <c r="E4274" t="s" s="4">
        <v>1549</v>
      </c>
      <c r="F4274" t="s" s="4">
        <v>94</v>
      </c>
      <c r="G4274" t="s" s="4">
        <v>6</v>
      </c>
    </row>
    <row r="4275" ht="45.0" customHeight="true">
      <c r="A4275" t="s" s="4">
        <v>1618</v>
      </c>
      <c r="B4275" t="s" s="4">
        <v>9089</v>
      </c>
      <c r="C4275" t="s" s="4">
        <v>8882</v>
      </c>
      <c r="D4275" t="s" s="4">
        <v>1461</v>
      </c>
      <c r="E4275" t="s" s="4">
        <v>1461</v>
      </c>
      <c r="F4275" t="s" s="4">
        <v>94</v>
      </c>
      <c r="G4275" t="s" s="4">
        <v>6</v>
      </c>
    </row>
    <row r="4276" ht="45.0" customHeight="true">
      <c r="A4276" t="s" s="4">
        <v>1618</v>
      </c>
      <c r="B4276" t="s" s="4">
        <v>9090</v>
      </c>
      <c r="C4276" t="s" s="4">
        <v>3991</v>
      </c>
      <c r="D4276" t="s" s="4">
        <v>9030</v>
      </c>
      <c r="E4276" t="s" s="4">
        <v>9030</v>
      </c>
      <c r="F4276" t="s" s="4">
        <v>94</v>
      </c>
      <c r="G4276" t="s" s="4">
        <v>6</v>
      </c>
    </row>
    <row r="4277" ht="45.0" customHeight="true">
      <c r="A4277" t="s" s="4">
        <v>1626</v>
      </c>
      <c r="B4277" t="s" s="4">
        <v>9091</v>
      </c>
      <c r="C4277" t="s" s="4">
        <v>3989</v>
      </c>
      <c r="D4277" t="s" s="4">
        <v>1624</v>
      </c>
      <c r="E4277" t="s" s="4">
        <v>1624</v>
      </c>
      <c r="F4277" t="s" s="4">
        <v>94</v>
      </c>
      <c r="G4277" t="s" s="4">
        <v>6</v>
      </c>
    </row>
    <row r="4278" ht="45.0" customHeight="true">
      <c r="A4278" t="s" s="4">
        <v>1626</v>
      </c>
      <c r="B4278" t="s" s="4">
        <v>9092</v>
      </c>
      <c r="C4278" t="s" s="4">
        <v>3991</v>
      </c>
      <c r="D4278" t="s" s="4">
        <v>9093</v>
      </c>
      <c r="E4278" t="s" s="4">
        <v>9093</v>
      </c>
      <c r="F4278" t="s" s="4">
        <v>94</v>
      </c>
      <c r="G4278" t="s" s="4">
        <v>6</v>
      </c>
    </row>
    <row r="4279" ht="45.0" customHeight="true">
      <c r="A4279" t="s" s="4">
        <v>1632</v>
      </c>
      <c r="B4279" t="s" s="4">
        <v>9094</v>
      </c>
      <c r="C4279" t="s" s="4">
        <v>3989</v>
      </c>
      <c r="D4279" t="s" s="4">
        <v>1549</v>
      </c>
      <c r="E4279" t="s" s="4">
        <v>1549</v>
      </c>
      <c r="F4279" t="s" s="4">
        <v>94</v>
      </c>
      <c r="G4279" t="s" s="4">
        <v>6</v>
      </c>
    </row>
    <row r="4280" ht="45.0" customHeight="true">
      <c r="A4280" t="s" s="4">
        <v>1632</v>
      </c>
      <c r="B4280" t="s" s="4">
        <v>9095</v>
      </c>
      <c r="C4280" t="s" s="4">
        <v>8882</v>
      </c>
      <c r="D4280" t="s" s="4">
        <v>4905</v>
      </c>
      <c r="E4280" t="s" s="4">
        <v>4905</v>
      </c>
      <c r="F4280" t="s" s="4">
        <v>94</v>
      </c>
      <c r="G4280" t="s" s="4">
        <v>6</v>
      </c>
    </row>
    <row r="4281" ht="45.0" customHeight="true">
      <c r="A4281" t="s" s="4">
        <v>1632</v>
      </c>
      <c r="B4281" t="s" s="4">
        <v>9096</v>
      </c>
      <c r="C4281" t="s" s="4">
        <v>3991</v>
      </c>
      <c r="D4281" t="s" s="4">
        <v>9030</v>
      </c>
      <c r="E4281" t="s" s="4">
        <v>9030</v>
      </c>
      <c r="F4281" t="s" s="4">
        <v>94</v>
      </c>
      <c r="G4281" t="s" s="4">
        <v>6</v>
      </c>
    </row>
    <row r="4282" ht="45.0" customHeight="true">
      <c r="A4282" t="s" s="4">
        <v>1636</v>
      </c>
      <c r="B4282" t="s" s="4">
        <v>9097</v>
      </c>
      <c r="C4282" t="s" s="4">
        <v>3989</v>
      </c>
      <c r="D4282" t="s" s="4">
        <v>1498</v>
      </c>
      <c r="E4282" t="s" s="4">
        <v>1498</v>
      </c>
      <c r="F4282" t="s" s="4">
        <v>94</v>
      </c>
      <c r="G4282" t="s" s="4">
        <v>6</v>
      </c>
    </row>
    <row r="4283" ht="45.0" customHeight="true">
      <c r="A4283" t="s" s="4">
        <v>1636</v>
      </c>
      <c r="B4283" t="s" s="4">
        <v>9098</v>
      </c>
      <c r="C4283" t="s" s="4">
        <v>8882</v>
      </c>
      <c r="D4283" t="s" s="4">
        <v>4905</v>
      </c>
      <c r="E4283" t="s" s="4">
        <v>4905</v>
      </c>
      <c r="F4283" t="s" s="4">
        <v>94</v>
      </c>
      <c r="G4283" t="s" s="4">
        <v>6</v>
      </c>
    </row>
    <row r="4284" ht="45.0" customHeight="true">
      <c r="A4284" t="s" s="4">
        <v>1636</v>
      </c>
      <c r="B4284" t="s" s="4">
        <v>9099</v>
      </c>
      <c r="C4284" t="s" s="4">
        <v>3991</v>
      </c>
      <c r="D4284" t="s" s="4">
        <v>9046</v>
      </c>
      <c r="E4284" t="s" s="4">
        <v>9046</v>
      </c>
      <c r="F4284" t="s" s="4">
        <v>94</v>
      </c>
      <c r="G4284" t="s" s="4">
        <v>6</v>
      </c>
    </row>
    <row r="4285" ht="45.0" customHeight="true">
      <c r="A4285" t="s" s="4">
        <v>1640</v>
      </c>
      <c r="B4285" t="s" s="4">
        <v>9100</v>
      </c>
      <c r="C4285" t="s" s="4">
        <v>3989</v>
      </c>
      <c r="D4285" t="s" s="4">
        <v>1498</v>
      </c>
      <c r="E4285" t="s" s="4">
        <v>1498</v>
      </c>
      <c r="F4285" t="s" s="4">
        <v>94</v>
      </c>
      <c r="G4285" t="s" s="4">
        <v>6</v>
      </c>
    </row>
    <row r="4286" ht="45.0" customHeight="true">
      <c r="A4286" t="s" s="4">
        <v>1640</v>
      </c>
      <c r="B4286" t="s" s="4">
        <v>9101</v>
      </c>
      <c r="C4286" t="s" s="4">
        <v>3991</v>
      </c>
      <c r="D4286" t="s" s="4">
        <v>9046</v>
      </c>
      <c r="E4286" t="s" s="4">
        <v>9046</v>
      </c>
      <c r="F4286" t="s" s="4">
        <v>94</v>
      </c>
      <c r="G4286" t="s" s="4">
        <v>6</v>
      </c>
    </row>
    <row r="4287" ht="45.0" customHeight="true">
      <c r="A4287" t="s" s="4">
        <v>1643</v>
      </c>
      <c r="B4287" t="s" s="4">
        <v>9102</v>
      </c>
      <c r="C4287" t="s" s="4">
        <v>3989</v>
      </c>
      <c r="D4287" t="s" s="4">
        <v>1498</v>
      </c>
      <c r="E4287" t="s" s="4">
        <v>1498</v>
      </c>
      <c r="F4287" t="s" s="4">
        <v>94</v>
      </c>
      <c r="G4287" t="s" s="4">
        <v>6</v>
      </c>
    </row>
    <row r="4288" ht="45.0" customHeight="true">
      <c r="A4288" t="s" s="4">
        <v>1643</v>
      </c>
      <c r="B4288" t="s" s="4">
        <v>9103</v>
      </c>
      <c r="C4288" t="s" s="4">
        <v>3991</v>
      </c>
      <c r="D4288" t="s" s="4">
        <v>9046</v>
      </c>
      <c r="E4288" t="s" s="4">
        <v>9046</v>
      </c>
      <c r="F4288" t="s" s="4">
        <v>94</v>
      </c>
      <c r="G4288" t="s" s="4">
        <v>6</v>
      </c>
    </row>
    <row r="4289" ht="45.0" customHeight="true">
      <c r="A4289" t="s" s="4">
        <v>1647</v>
      </c>
      <c r="B4289" t="s" s="4">
        <v>9104</v>
      </c>
      <c r="C4289" t="s" s="4">
        <v>3989</v>
      </c>
      <c r="D4289" t="s" s="4">
        <v>1498</v>
      </c>
      <c r="E4289" t="s" s="4">
        <v>1498</v>
      </c>
      <c r="F4289" t="s" s="4">
        <v>94</v>
      </c>
      <c r="G4289" t="s" s="4">
        <v>6</v>
      </c>
    </row>
    <row r="4290" ht="45.0" customHeight="true">
      <c r="A4290" t="s" s="4">
        <v>1647</v>
      </c>
      <c r="B4290" t="s" s="4">
        <v>9105</v>
      </c>
      <c r="C4290" t="s" s="4">
        <v>3991</v>
      </c>
      <c r="D4290" t="s" s="4">
        <v>9046</v>
      </c>
      <c r="E4290" t="s" s="4">
        <v>9046</v>
      </c>
      <c r="F4290" t="s" s="4">
        <v>94</v>
      </c>
      <c r="G4290" t="s" s="4">
        <v>6</v>
      </c>
    </row>
    <row r="4291" ht="45.0" customHeight="true">
      <c r="A4291" t="s" s="4">
        <v>1652</v>
      </c>
      <c r="B4291" t="s" s="4">
        <v>9106</v>
      </c>
      <c r="C4291" t="s" s="4">
        <v>3989</v>
      </c>
      <c r="D4291" t="s" s="4">
        <v>1498</v>
      </c>
      <c r="E4291" t="s" s="4">
        <v>1498</v>
      </c>
      <c r="F4291" t="s" s="4">
        <v>94</v>
      </c>
      <c r="G4291" t="s" s="4">
        <v>6</v>
      </c>
    </row>
    <row r="4292" ht="45.0" customHeight="true">
      <c r="A4292" t="s" s="4">
        <v>1652</v>
      </c>
      <c r="B4292" t="s" s="4">
        <v>9107</v>
      </c>
      <c r="C4292" t="s" s="4">
        <v>3991</v>
      </c>
      <c r="D4292" t="s" s="4">
        <v>9046</v>
      </c>
      <c r="E4292" t="s" s="4">
        <v>9046</v>
      </c>
      <c r="F4292" t="s" s="4">
        <v>94</v>
      </c>
      <c r="G4292" t="s" s="4">
        <v>6</v>
      </c>
    </row>
    <row r="4293" ht="45.0" customHeight="true">
      <c r="A4293" t="s" s="4">
        <v>1658</v>
      </c>
      <c r="B4293" t="s" s="4">
        <v>9108</v>
      </c>
      <c r="C4293" t="s" s="4">
        <v>3989</v>
      </c>
      <c r="D4293" t="s" s="4">
        <v>1656</v>
      </c>
      <c r="E4293" t="s" s="4">
        <v>1656</v>
      </c>
      <c r="F4293" t="s" s="4">
        <v>94</v>
      </c>
      <c r="G4293" t="s" s="4">
        <v>6</v>
      </c>
    </row>
    <row r="4294" ht="45.0" customHeight="true">
      <c r="A4294" t="s" s="4">
        <v>1658</v>
      </c>
      <c r="B4294" t="s" s="4">
        <v>9109</v>
      </c>
      <c r="C4294" t="s" s="4">
        <v>3991</v>
      </c>
      <c r="D4294" t="s" s="4">
        <v>9110</v>
      </c>
      <c r="E4294" t="s" s="4">
        <v>9110</v>
      </c>
      <c r="F4294" t="s" s="4">
        <v>94</v>
      </c>
      <c r="G4294" t="s" s="4">
        <v>6</v>
      </c>
    </row>
    <row r="4295" ht="45.0" customHeight="true">
      <c r="A4295" t="s" s="4">
        <v>1663</v>
      </c>
      <c r="B4295" t="s" s="4">
        <v>9111</v>
      </c>
      <c r="C4295" t="s" s="4">
        <v>3989</v>
      </c>
      <c r="D4295" t="s" s="4">
        <v>1549</v>
      </c>
      <c r="E4295" t="s" s="4">
        <v>1549</v>
      </c>
      <c r="F4295" t="s" s="4">
        <v>94</v>
      </c>
      <c r="G4295" t="s" s="4">
        <v>6</v>
      </c>
    </row>
    <row r="4296" ht="45.0" customHeight="true">
      <c r="A4296" t="s" s="4">
        <v>1663</v>
      </c>
      <c r="B4296" t="s" s="4">
        <v>9112</v>
      </c>
      <c r="C4296" t="s" s="4">
        <v>8882</v>
      </c>
      <c r="D4296" t="s" s="4">
        <v>4905</v>
      </c>
      <c r="E4296" t="s" s="4">
        <v>4905</v>
      </c>
      <c r="F4296" t="s" s="4">
        <v>94</v>
      </c>
      <c r="G4296" t="s" s="4">
        <v>6</v>
      </c>
    </row>
    <row r="4297" ht="45.0" customHeight="true">
      <c r="A4297" t="s" s="4">
        <v>1663</v>
      </c>
      <c r="B4297" t="s" s="4">
        <v>9113</v>
      </c>
      <c r="C4297" t="s" s="4">
        <v>4370</v>
      </c>
      <c r="D4297" t="s" s="4">
        <v>9114</v>
      </c>
      <c r="E4297" t="s" s="4">
        <v>9114</v>
      </c>
      <c r="F4297" t="s" s="4">
        <v>94</v>
      </c>
      <c r="G4297" t="s" s="4">
        <v>6</v>
      </c>
    </row>
    <row r="4298" ht="45.0" customHeight="true">
      <c r="A4298" t="s" s="4">
        <v>1663</v>
      </c>
      <c r="B4298" t="s" s="4">
        <v>9115</v>
      </c>
      <c r="C4298" t="s" s="4">
        <v>3991</v>
      </c>
      <c r="D4298" t="s" s="4">
        <v>9030</v>
      </c>
      <c r="E4298" t="s" s="4">
        <v>9030</v>
      </c>
      <c r="F4298" t="s" s="4">
        <v>94</v>
      </c>
      <c r="G4298" t="s" s="4">
        <v>6</v>
      </c>
    </row>
    <row r="4299" ht="45.0" customHeight="true">
      <c r="A4299" t="s" s="4">
        <v>1666</v>
      </c>
      <c r="B4299" t="s" s="4">
        <v>9116</v>
      </c>
      <c r="C4299" t="s" s="4">
        <v>3989</v>
      </c>
      <c r="D4299" t="s" s="4">
        <v>1498</v>
      </c>
      <c r="E4299" t="s" s="4">
        <v>1498</v>
      </c>
      <c r="F4299" t="s" s="4">
        <v>94</v>
      </c>
      <c r="G4299" t="s" s="4">
        <v>6</v>
      </c>
    </row>
    <row r="4300" ht="45.0" customHeight="true">
      <c r="A4300" t="s" s="4">
        <v>1666</v>
      </c>
      <c r="B4300" t="s" s="4">
        <v>9117</v>
      </c>
      <c r="C4300" t="s" s="4">
        <v>3991</v>
      </c>
      <c r="D4300" t="s" s="4">
        <v>9046</v>
      </c>
      <c r="E4300" t="s" s="4">
        <v>9046</v>
      </c>
      <c r="F4300" t="s" s="4">
        <v>94</v>
      </c>
      <c r="G4300" t="s" s="4">
        <v>6</v>
      </c>
    </row>
    <row r="4301" ht="45.0" customHeight="true">
      <c r="A4301" t="s" s="4">
        <v>1669</v>
      </c>
      <c r="B4301" t="s" s="4">
        <v>9118</v>
      </c>
      <c r="C4301" t="s" s="4">
        <v>3989</v>
      </c>
      <c r="D4301" t="s" s="4">
        <v>1498</v>
      </c>
      <c r="E4301" t="s" s="4">
        <v>1498</v>
      </c>
      <c r="F4301" t="s" s="4">
        <v>94</v>
      </c>
      <c r="G4301" t="s" s="4">
        <v>6</v>
      </c>
    </row>
    <row r="4302" ht="45.0" customHeight="true">
      <c r="A4302" t="s" s="4">
        <v>1669</v>
      </c>
      <c r="B4302" t="s" s="4">
        <v>9119</v>
      </c>
      <c r="C4302" t="s" s="4">
        <v>8882</v>
      </c>
      <c r="D4302" t="s" s="4">
        <v>4905</v>
      </c>
      <c r="E4302" t="s" s="4">
        <v>4905</v>
      </c>
      <c r="F4302" t="s" s="4">
        <v>94</v>
      </c>
      <c r="G4302" t="s" s="4">
        <v>6</v>
      </c>
    </row>
    <row r="4303" ht="45.0" customHeight="true">
      <c r="A4303" t="s" s="4">
        <v>1669</v>
      </c>
      <c r="B4303" t="s" s="4">
        <v>9120</v>
      </c>
      <c r="C4303" t="s" s="4">
        <v>3991</v>
      </c>
      <c r="D4303" t="s" s="4">
        <v>9046</v>
      </c>
      <c r="E4303" t="s" s="4">
        <v>9046</v>
      </c>
      <c r="F4303" t="s" s="4">
        <v>94</v>
      </c>
      <c r="G4303" t="s" s="4">
        <v>6</v>
      </c>
    </row>
    <row r="4304" ht="45.0" customHeight="true">
      <c r="A4304" t="s" s="4">
        <v>1673</v>
      </c>
      <c r="B4304" t="s" s="4">
        <v>9121</v>
      </c>
      <c r="C4304" t="s" s="4">
        <v>3989</v>
      </c>
      <c r="D4304" t="s" s="4">
        <v>1450</v>
      </c>
      <c r="E4304" t="s" s="4">
        <v>1450</v>
      </c>
      <c r="F4304" t="s" s="4">
        <v>94</v>
      </c>
      <c r="G4304" t="s" s="4">
        <v>6</v>
      </c>
    </row>
    <row r="4305" ht="45.0" customHeight="true">
      <c r="A4305" t="s" s="4">
        <v>1673</v>
      </c>
      <c r="B4305" t="s" s="4">
        <v>9122</v>
      </c>
      <c r="C4305" t="s" s="4">
        <v>3991</v>
      </c>
      <c r="D4305" t="s" s="4">
        <v>8995</v>
      </c>
      <c r="E4305" t="s" s="4">
        <v>8995</v>
      </c>
      <c r="F4305" t="s" s="4">
        <v>94</v>
      </c>
      <c r="G4305" t="s" s="4">
        <v>6</v>
      </c>
    </row>
    <row r="4306" ht="45.0" customHeight="true">
      <c r="A4306" t="s" s="4">
        <v>1679</v>
      </c>
      <c r="B4306" t="s" s="4">
        <v>9123</v>
      </c>
      <c r="C4306" t="s" s="4">
        <v>3991</v>
      </c>
      <c r="D4306" t="s" s="4">
        <v>9064</v>
      </c>
      <c r="E4306" t="s" s="4">
        <v>9064</v>
      </c>
      <c r="F4306" t="s" s="4">
        <v>94</v>
      </c>
      <c r="G4306" t="s" s="4">
        <v>6</v>
      </c>
    </row>
    <row r="4307" ht="45.0" customHeight="true">
      <c r="A4307" t="s" s="4">
        <v>1679</v>
      </c>
      <c r="B4307" t="s" s="4">
        <v>9124</v>
      </c>
      <c r="C4307" t="s" s="4">
        <v>3989</v>
      </c>
      <c r="D4307" t="s" s="4">
        <v>1562</v>
      </c>
      <c r="E4307" t="s" s="4">
        <v>1562</v>
      </c>
      <c r="F4307" t="s" s="4">
        <v>94</v>
      </c>
      <c r="G4307" t="s" s="4">
        <v>6</v>
      </c>
    </row>
    <row r="4308" ht="45.0" customHeight="true">
      <c r="A4308" t="s" s="4">
        <v>1679</v>
      </c>
      <c r="B4308" t="s" s="4">
        <v>9125</v>
      </c>
      <c r="C4308" t="s" s="4">
        <v>8882</v>
      </c>
      <c r="D4308" t="s" s="4">
        <v>9126</v>
      </c>
      <c r="E4308" t="s" s="4">
        <v>9126</v>
      </c>
      <c r="F4308" t="s" s="4">
        <v>94</v>
      </c>
      <c r="G4308" t="s" s="4">
        <v>6</v>
      </c>
    </row>
    <row r="4309" ht="45.0" customHeight="true">
      <c r="A4309" t="s" s="4">
        <v>1681</v>
      </c>
      <c r="B4309" t="s" s="4">
        <v>9127</v>
      </c>
      <c r="C4309" t="s" s="4">
        <v>3989</v>
      </c>
      <c r="D4309" t="s" s="4">
        <v>1498</v>
      </c>
      <c r="E4309" t="s" s="4">
        <v>1498</v>
      </c>
      <c r="F4309" t="s" s="4">
        <v>94</v>
      </c>
      <c r="G4309" t="s" s="4">
        <v>6</v>
      </c>
    </row>
    <row r="4310" ht="45.0" customHeight="true">
      <c r="A4310" t="s" s="4">
        <v>1681</v>
      </c>
      <c r="B4310" t="s" s="4">
        <v>9128</v>
      </c>
      <c r="C4310" t="s" s="4">
        <v>3991</v>
      </c>
      <c r="D4310" t="s" s="4">
        <v>9046</v>
      </c>
      <c r="E4310" t="s" s="4">
        <v>9046</v>
      </c>
      <c r="F4310" t="s" s="4">
        <v>94</v>
      </c>
      <c r="G4310" t="s" s="4">
        <v>6</v>
      </c>
    </row>
    <row r="4311" ht="45.0" customHeight="true">
      <c r="A4311" t="s" s="4">
        <v>1686</v>
      </c>
      <c r="B4311" t="s" s="4">
        <v>9129</v>
      </c>
      <c r="C4311" t="s" s="4">
        <v>3989</v>
      </c>
      <c r="D4311" t="s" s="4">
        <v>1684</v>
      </c>
      <c r="E4311" t="s" s="4">
        <v>1684</v>
      </c>
      <c r="F4311" t="s" s="4">
        <v>94</v>
      </c>
      <c r="G4311" t="s" s="4">
        <v>6</v>
      </c>
    </row>
    <row r="4312" ht="45.0" customHeight="true">
      <c r="A4312" t="s" s="4">
        <v>1686</v>
      </c>
      <c r="B4312" t="s" s="4">
        <v>9130</v>
      </c>
      <c r="C4312" t="s" s="4">
        <v>3991</v>
      </c>
      <c r="D4312" t="s" s="4">
        <v>9131</v>
      </c>
      <c r="E4312" t="s" s="4">
        <v>9131</v>
      </c>
      <c r="F4312" t="s" s="4">
        <v>94</v>
      </c>
      <c r="G4312" t="s" s="4">
        <v>6</v>
      </c>
    </row>
    <row r="4313" ht="45.0" customHeight="true">
      <c r="A4313" t="s" s="4">
        <v>1692</v>
      </c>
      <c r="B4313" t="s" s="4">
        <v>9132</v>
      </c>
      <c r="C4313" t="s" s="4">
        <v>3989</v>
      </c>
      <c r="D4313" t="s" s="4">
        <v>1498</v>
      </c>
      <c r="E4313" t="s" s="4">
        <v>1498</v>
      </c>
      <c r="F4313" t="s" s="4">
        <v>94</v>
      </c>
      <c r="G4313" t="s" s="4">
        <v>6</v>
      </c>
    </row>
    <row r="4314" ht="45.0" customHeight="true">
      <c r="A4314" t="s" s="4">
        <v>1692</v>
      </c>
      <c r="B4314" t="s" s="4">
        <v>9133</v>
      </c>
      <c r="C4314" t="s" s="4">
        <v>8882</v>
      </c>
      <c r="D4314" t="s" s="4">
        <v>6645</v>
      </c>
      <c r="E4314" t="s" s="4">
        <v>6645</v>
      </c>
      <c r="F4314" t="s" s="4">
        <v>94</v>
      </c>
      <c r="G4314" t="s" s="4">
        <v>6</v>
      </c>
    </row>
    <row r="4315" ht="45.0" customHeight="true">
      <c r="A4315" t="s" s="4">
        <v>1692</v>
      </c>
      <c r="B4315" t="s" s="4">
        <v>9134</v>
      </c>
      <c r="C4315" t="s" s="4">
        <v>3991</v>
      </c>
      <c r="D4315" t="s" s="4">
        <v>9046</v>
      </c>
      <c r="E4315" t="s" s="4">
        <v>9046</v>
      </c>
      <c r="F4315" t="s" s="4">
        <v>94</v>
      </c>
      <c r="G4315" t="s" s="4">
        <v>6</v>
      </c>
    </row>
    <row r="4316" ht="45.0" customHeight="true">
      <c r="A4316" t="s" s="4">
        <v>1695</v>
      </c>
      <c r="B4316" t="s" s="4">
        <v>9135</v>
      </c>
      <c r="C4316" t="s" s="4">
        <v>3989</v>
      </c>
      <c r="D4316" t="s" s="4">
        <v>9037</v>
      </c>
      <c r="E4316" t="s" s="4">
        <v>9037</v>
      </c>
      <c r="F4316" t="s" s="4">
        <v>94</v>
      </c>
      <c r="G4316" t="s" s="4">
        <v>6</v>
      </c>
    </row>
    <row r="4317" ht="45.0" customHeight="true">
      <c r="A4317" t="s" s="4">
        <v>1695</v>
      </c>
      <c r="B4317" t="s" s="4">
        <v>9136</v>
      </c>
      <c r="C4317" t="s" s="4">
        <v>8882</v>
      </c>
      <c r="D4317" t="s" s="4">
        <v>4905</v>
      </c>
      <c r="E4317" t="s" s="4">
        <v>4905</v>
      </c>
      <c r="F4317" t="s" s="4">
        <v>94</v>
      </c>
      <c r="G4317" t="s" s="4">
        <v>6</v>
      </c>
    </row>
    <row r="4318" ht="45.0" customHeight="true">
      <c r="A4318" t="s" s="4">
        <v>1695</v>
      </c>
      <c r="B4318" t="s" s="4">
        <v>9137</v>
      </c>
      <c r="C4318" t="s" s="4">
        <v>3991</v>
      </c>
      <c r="D4318" t="s" s="4">
        <v>9040</v>
      </c>
      <c r="E4318" t="s" s="4">
        <v>9040</v>
      </c>
      <c r="F4318" t="s" s="4">
        <v>94</v>
      </c>
      <c r="G4318" t="s" s="4">
        <v>6</v>
      </c>
    </row>
    <row r="4319" ht="45.0" customHeight="true">
      <c r="A4319" t="s" s="4">
        <v>1698</v>
      </c>
      <c r="B4319" t="s" s="4">
        <v>9138</v>
      </c>
      <c r="C4319" t="s" s="4">
        <v>3989</v>
      </c>
      <c r="D4319" t="s" s="4">
        <v>1498</v>
      </c>
      <c r="E4319" t="s" s="4">
        <v>1498</v>
      </c>
      <c r="F4319" t="s" s="4">
        <v>94</v>
      </c>
      <c r="G4319" t="s" s="4">
        <v>6</v>
      </c>
    </row>
    <row r="4320" ht="45.0" customHeight="true">
      <c r="A4320" t="s" s="4">
        <v>1698</v>
      </c>
      <c r="B4320" t="s" s="4">
        <v>9139</v>
      </c>
      <c r="C4320" t="s" s="4">
        <v>3991</v>
      </c>
      <c r="D4320" t="s" s="4">
        <v>9046</v>
      </c>
      <c r="E4320" t="s" s="4">
        <v>9046</v>
      </c>
      <c r="F4320" t="s" s="4">
        <v>94</v>
      </c>
      <c r="G4320" t="s" s="4">
        <v>6</v>
      </c>
    </row>
    <row r="4321" ht="45.0" customHeight="true">
      <c r="A4321" t="s" s="4">
        <v>1704</v>
      </c>
      <c r="B4321" t="s" s="4">
        <v>9140</v>
      </c>
      <c r="C4321" t="s" s="4">
        <v>9141</v>
      </c>
      <c r="D4321" t="s" s="4">
        <v>9142</v>
      </c>
      <c r="E4321" t="s" s="4">
        <v>9142</v>
      </c>
      <c r="F4321" t="s" s="4">
        <v>94</v>
      </c>
      <c r="G4321" t="s" s="4">
        <v>6</v>
      </c>
    </row>
    <row r="4322" ht="45.0" customHeight="true">
      <c r="A4322" t="s" s="4">
        <v>1704</v>
      </c>
      <c r="B4322" t="s" s="4">
        <v>9143</v>
      </c>
      <c r="C4322" t="s" s="4">
        <v>9144</v>
      </c>
      <c r="D4322" t="s" s="4">
        <v>9145</v>
      </c>
      <c r="E4322" t="s" s="4">
        <v>9145</v>
      </c>
      <c r="F4322" t="s" s="4">
        <v>94</v>
      </c>
      <c r="G4322" t="s" s="4">
        <v>6</v>
      </c>
    </row>
    <row r="4323" ht="45.0" customHeight="true">
      <c r="A4323" t="s" s="4">
        <v>1704</v>
      </c>
      <c r="B4323" t="s" s="4">
        <v>9146</v>
      </c>
      <c r="C4323" t="s" s="4">
        <v>9147</v>
      </c>
      <c r="D4323" t="s" s="4">
        <v>9148</v>
      </c>
      <c r="E4323" t="s" s="4">
        <v>9148</v>
      </c>
      <c r="F4323" t="s" s="4">
        <v>94</v>
      </c>
      <c r="G4323" t="s" s="4">
        <v>6</v>
      </c>
    </row>
    <row r="4324" ht="45.0" customHeight="true">
      <c r="A4324" t="s" s="4">
        <v>1711</v>
      </c>
      <c r="B4324" t="s" s="4">
        <v>9149</v>
      </c>
      <c r="C4324" t="s" s="4">
        <v>9141</v>
      </c>
      <c r="D4324" t="s" s="4">
        <v>1554</v>
      </c>
      <c r="E4324" t="s" s="4">
        <v>1554</v>
      </c>
      <c r="F4324" t="s" s="4">
        <v>94</v>
      </c>
      <c r="G4324" t="s" s="4">
        <v>6</v>
      </c>
    </row>
    <row r="4325" ht="45.0" customHeight="true">
      <c r="A4325" t="s" s="4">
        <v>1711</v>
      </c>
      <c r="B4325" t="s" s="4">
        <v>9150</v>
      </c>
      <c r="C4325" t="s" s="4">
        <v>9144</v>
      </c>
      <c r="D4325" t="s" s="4">
        <v>4887</v>
      </c>
      <c r="E4325" t="s" s="4">
        <v>4887</v>
      </c>
      <c r="F4325" t="s" s="4">
        <v>94</v>
      </c>
      <c r="G4325" t="s" s="4">
        <v>6</v>
      </c>
    </row>
    <row r="4326" ht="45.0" customHeight="true">
      <c r="A4326" t="s" s="4">
        <v>1711</v>
      </c>
      <c r="B4326" t="s" s="4">
        <v>9151</v>
      </c>
      <c r="C4326" t="s" s="4">
        <v>9147</v>
      </c>
      <c r="D4326" t="s" s="4">
        <v>4031</v>
      </c>
      <c r="E4326" t="s" s="4">
        <v>4031</v>
      </c>
      <c r="F4326" t="s" s="4">
        <v>94</v>
      </c>
      <c r="G4326" t="s" s="4">
        <v>6</v>
      </c>
    </row>
    <row r="4327" ht="45.0" customHeight="true">
      <c r="A4327" t="s" s="4">
        <v>1715</v>
      </c>
      <c r="B4327" t="s" s="4">
        <v>9152</v>
      </c>
      <c r="C4327" t="s" s="4">
        <v>9141</v>
      </c>
      <c r="D4327" t="s" s="4">
        <v>9142</v>
      </c>
      <c r="E4327" t="s" s="4">
        <v>9142</v>
      </c>
      <c r="F4327" t="s" s="4">
        <v>94</v>
      </c>
      <c r="G4327" t="s" s="4">
        <v>6</v>
      </c>
    </row>
    <row r="4328" ht="45.0" customHeight="true">
      <c r="A4328" t="s" s="4">
        <v>1715</v>
      </c>
      <c r="B4328" t="s" s="4">
        <v>9153</v>
      </c>
      <c r="C4328" t="s" s="4">
        <v>9144</v>
      </c>
      <c r="D4328" t="s" s="4">
        <v>9145</v>
      </c>
      <c r="E4328" t="s" s="4">
        <v>9145</v>
      </c>
      <c r="F4328" t="s" s="4">
        <v>94</v>
      </c>
      <c r="G4328" t="s" s="4">
        <v>6</v>
      </c>
    </row>
    <row r="4329" ht="45.0" customHeight="true">
      <c r="A4329" t="s" s="4">
        <v>1715</v>
      </c>
      <c r="B4329" t="s" s="4">
        <v>9154</v>
      </c>
      <c r="C4329" t="s" s="4">
        <v>9147</v>
      </c>
      <c r="D4329" t="s" s="4">
        <v>9148</v>
      </c>
      <c r="E4329" t="s" s="4">
        <v>9148</v>
      </c>
      <c r="F4329" t="s" s="4">
        <v>94</v>
      </c>
      <c r="G4329" t="s" s="4">
        <v>6</v>
      </c>
    </row>
    <row r="4330" ht="45.0" customHeight="true">
      <c r="A4330" t="s" s="4">
        <v>1721</v>
      </c>
      <c r="B4330" t="s" s="4">
        <v>9155</v>
      </c>
      <c r="C4330" t="s" s="4">
        <v>9156</v>
      </c>
      <c r="D4330" t="s" s="4">
        <v>1498</v>
      </c>
      <c r="E4330" t="s" s="4">
        <v>1498</v>
      </c>
      <c r="F4330" t="s" s="4">
        <v>94</v>
      </c>
      <c r="G4330" t="s" s="4">
        <v>6</v>
      </c>
    </row>
    <row r="4331" ht="45.0" customHeight="true">
      <c r="A4331" t="s" s="4">
        <v>1724</v>
      </c>
      <c r="B4331" t="s" s="4">
        <v>9157</v>
      </c>
      <c r="C4331" t="s" s="4">
        <v>9156</v>
      </c>
      <c r="D4331" t="s" s="4">
        <v>1562</v>
      </c>
      <c r="E4331" t="s" s="4">
        <v>1562</v>
      </c>
      <c r="F4331" t="s" s="4">
        <v>94</v>
      </c>
      <c r="G4331" t="s" s="4">
        <v>6</v>
      </c>
    </row>
    <row r="4332" ht="45.0" customHeight="true">
      <c r="A4332" t="s" s="4">
        <v>1729</v>
      </c>
      <c r="B4332" t="s" s="4">
        <v>9158</v>
      </c>
      <c r="C4332" t="s" s="4">
        <v>9156</v>
      </c>
      <c r="D4332" t="s" s="4">
        <v>1498</v>
      </c>
      <c r="E4332" t="s" s="4">
        <v>1498</v>
      </c>
      <c r="F4332" t="s" s="4">
        <v>94</v>
      </c>
      <c r="G4332" t="s" s="4">
        <v>6</v>
      </c>
    </row>
    <row r="4333" ht="45.0" customHeight="true">
      <c r="A4333" t="s" s="4">
        <v>1733</v>
      </c>
      <c r="B4333" t="s" s="4">
        <v>9159</v>
      </c>
      <c r="C4333" t="s" s="4">
        <v>9156</v>
      </c>
      <c r="D4333" t="s" s="4">
        <v>1549</v>
      </c>
      <c r="E4333" t="s" s="4">
        <v>1549</v>
      </c>
      <c r="F4333" t="s" s="4">
        <v>94</v>
      </c>
      <c r="G4333" t="s" s="4">
        <v>6</v>
      </c>
    </row>
    <row r="4334" ht="45.0" customHeight="true">
      <c r="A4334" t="s" s="4">
        <v>1738</v>
      </c>
      <c r="B4334" t="s" s="4">
        <v>9160</v>
      </c>
      <c r="C4334" t="s" s="4">
        <v>9156</v>
      </c>
      <c r="D4334" t="s" s="4">
        <v>1562</v>
      </c>
      <c r="E4334" t="s" s="4">
        <v>1562</v>
      </c>
      <c r="F4334" t="s" s="4">
        <v>94</v>
      </c>
      <c r="G4334" t="s" s="4">
        <v>6</v>
      </c>
    </row>
    <row r="4335" ht="45.0" customHeight="true">
      <c r="A4335" t="s" s="4">
        <v>1742</v>
      </c>
      <c r="B4335" t="s" s="4">
        <v>9161</v>
      </c>
      <c r="C4335" t="s" s="4">
        <v>9156</v>
      </c>
      <c r="D4335" t="s" s="4">
        <v>1498</v>
      </c>
      <c r="E4335" t="s" s="4">
        <v>1498</v>
      </c>
      <c r="F4335" t="s" s="4">
        <v>94</v>
      </c>
      <c r="G4335" t="s" s="4">
        <v>6</v>
      </c>
    </row>
    <row r="4336" ht="45.0" customHeight="true">
      <c r="A4336" t="s" s="4">
        <v>1747</v>
      </c>
      <c r="B4336" t="s" s="4">
        <v>9162</v>
      </c>
      <c r="C4336" t="s" s="4">
        <v>9156</v>
      </c>
      <c r="D4336" t="s" s="4">
        <v>1549</v>
      </c>
      <c r="E4336" t="s" s="4">
        <v>1549</v>
      </c>
      <c r="F4336" t="s" s="4">
        <v>94</v>
      </c>
      <c r="G4336" t="s" s="4">
        <v>6</v>
      </c>
    </row>
    <row r="4337" ht="45.0" customHeight="true">
      <c r="A4337" t="s" s="4">
        <v>1750</v>
      </c>
      <c r="B4337" t="s" s="4">
        <v>9163</v>
      </c>
      <c r="C4337" t="s" s="4">
        <v>9156</v>
      </c>
      <c r="D4337" t="s" s="4">
        <v>1549</v>
      </c>
      <c r="E4337" t="s" s="4">
        <v>1549</v>
      </c>
      <c r="F4337" t="s" s="4">
        <v>94</v>
      </c>
      <c r="G4337" t="s" s="4">
        <v>6</v>
      </c>
    </row>
    <row r="4338" ht="45.0" customHeight="true">
      <c r="A4338" t="s" s="4">
        <v>1754</v>
      </c>
      <c r="B4338" t="s" s="4">
        <v>9164</v>
      </c>
      <c r="C4338" t="s" s="4">
        <v>9156</v>
      </c>
      <c r="D4338" t="s" s="4">
        <v>1684</v>
      </c>
      <c r="E4338" t="s" s="4">
        <v>1684</v>
      </c>
      <c r="F4338" t="s" s="4">
        <v>94</v>
      </c>
      <c r="G4338" t="s" s="4">
        <v>6</v>
      </c>
    </row>
    <row r="4339" ht="45.0" customHeight="true">
      <c r="A4339" t="s" s="4">
        <v>1759</v>
      </c>
      <c r="B4339" t="s" s="4">
        <v>9165</v>
      </c>
      <c r="C4339" t="s" s="4">
        <v>9156</v>
      </c>
      <c r="D4339" t="s" s="4">
        <v>1562</v>
      </c>
      <c r="E4339" t="s" s="4">
        <v>1562</v>
      </c>
      <c r="F4339" t="s" s="4">
        <v>94</v>
      </c>
      <c r="G4339" t="s" s="4">
        <v>6</v>
      </c>
    </row>
    <row r="4340" ht="45.0" customHeight="true">
      <c r="A4340" t="s" s="4">
        <v>1762</v>
      </c>
      <c r="B4340" t="s" s="4">
        <v>9166</v>
      </c>
      <c r="C4340" t="s" s="4">
        <v>9156</v>
      </c>
      <c r="D4340" t="s" s="4">
        <v>1498</v>
      </c>
      <c r="E4340" t="s" s="4">
        <v>1498</v>
      </c>
      <c r="F4340" t="s" s="4">
        <v>94</v>
      </c>
      <c r="G4340" t="s" s="4">
        <v>6</v>
      </c>
    </row>
    <row r="4341" ht="45.0" customHeight="true">
      <c r="A4341" t="s" s="4">
        <v>1767</v>
      </c>
      <c r="B4341" t="s" s="4">
        <v>9167</v>
      </c>
      <c r="C4341" t="s" s="4">
        <v>9156</v>
      </c>
      <c r="D4341" t="s" s="4">
        <v>1549</v>
      </c>
      <c r="E4341" t="s" s="4">
        <v>1549</v>
      </c>
      <c r="F4341" t="s" s="4">
        <v>94</v>
      </c>
      <c r="G4341" t="s" s="4">
        <v>6</v>
      </c>
    </row>
    <row r="4342" ht="45.0" customHeight="true">
      <c r="A4342" t="s" s="4">
        <v>1772</v>
      </c>
      <c r="B4342" t="s" s="4">
        <v>9168</v>
      </c>
      <c r="C4342" t="s" s="4">
        <v>9156</v>
      </c>
      <c r="D4342" t="s" s="4">
        <v>1562</v>
      </c>
      <c r="E4342" t="s" s="4">
        <v>1562</v>
      </c>
      <c r="F4342" t="s" s="4">
        <v>94</v>
      </c>
      <c r="G4342" t="s" s="4">
        <v>6</v>
      </c>
    </row>
    <row r="4343" ht="45.0" customHeight="true">
      <c r="A4343" t="s" s="4">
        <v>1775</v>
      </c>
      <c r="B4343" t="s" s="4">
        <v>9169</v>
      </c>
      <c r="C4343" t="s" s="4">
        <v>9156</v>
      </c>
      <c r="D4343" t="s" s="4">
        <v>1498</v>
      </c>
      <c r="E4343" t="s" s="4">
        <v>1498</v>
      </c>
      <c r="F4343" t="s" s="4">
        <v>94</v>
      </c>
      <c r="G4343" t="s" s="4">
        <v>6</v>
      </c>
    </row>
    <row r="4344" ht="45.0" customHeight="true">
      <c r="A4344" t="s" s="4">
        <v>1778</v>
      </c>
      <c r="B4344" t="s" s="4">
        <v>9170</v>
      </c>
      <c r="C4344" t="s" s="4">
        <v>9156</v>
      </c>
      <c r="D4344" t="s" s="4">
        <v>1498</v>
      </c>
      <c r="E4344" t="s" s="4">
        <v>1498</v>
      </c>
      <c r="F4344" t="s" s="4">
        <v>94</v>
      </c>
      <c r="G4344" t="s" s="4">
        <v>6</v>
      </c>
    </row>
    <row r="4345" ht="45.0" customHeight="true">
      <c r="A4345" t="s" s="4">
        <v>1783</v>
      </c>
      <c r="B4345" t="s" s="4">
        <v>9171</v>
      </c>
      <c r="C4345" t="s" s="4">
        <v>9156</v>
      </c>
      <c r="D4345" t="s" s="4">
        <v>1562</v>
      </c>
      <c r="E4345" t="s" s="4">
        <v>1562</v>
      </c>
      <c r="F4345" t="s" s="4">
        <v>94</v>
      </c>
      <c r="G4345" t="s" s="4">
        <v>6</v>
      </c>
    </row>
    <row r="4346" ht="45.0" customHeight="true">
      <c r="A4346" t="s" s="4">
        <v>1786</v>
      </c>
      <c r="B4346" t="s" s="4">
        <v>9172</v>
      </c>
      <c r="C4346" t="s" s="4">
        <v>9156</v>
      </c>
      <c r="D4346" t="s" s="4">
        <v>1549</v>
      </c>
      <c r="E4346" t="s" s="4">
        <v>1549</v>
      </c>
      <c r="F4346" t="s" s="4">
        <v>94</v>
      </c>
      <c r="G4346" t="s" s="4">
        <v>6</v>
      </c>
    </row>
    <row r="4347" ht="45.0" customHeight="true">
      <c r="A4347" t="s" s="4">
        <v>1790</v>
      </c>
      <c r="B4347" t="s" s="4">
        <v>9173</v>
      </c>
      <c r="C4347" t="s" s="4">
        <v>9156</v>
      </c>
      <c r="D4347" t="s" s="4">
        <v>1549</v>
      </c>
      <c r="E4347" t="s" s="4">
        <v>1549</v>
      </c>
      <c r="F4347" t="s" s="4">
        <v>94</v>
      </c>
      <c r="G4347" t="s" s="4">
        <v>6</v>
      </c>
    </row>
    <row r="4348" ht="45.0" customHeight="true">
      <c r="A4348" t="s" s="4">
        <v>1794</v>
      </c>
      <c r="B4348" t="s" s="4">
        <v>9174</v>
      </c>
      <c r="C4348" t="s" s="4">
        <v>9156</v>
      </c>
      <c r="D4348" t="s" s="4">
        <v>1562</v>
      </c>
      <c r="E4348" t="s" s="4">
        <v>1562</v>
      </c>
      <c r="F4348" t="s" s="4">
        <v>94</v>
      </c>
      <c r="G4348" t="s" s="4">
        <v>6</v>
      </c>
    </row>
    <row r="4349" ht="45.0" customHeight="true">
      <c r="A4349" t="s" s="4">
        <v>1798</v>
      </c>
      <c r="B4349" t="s" s="4">
        <v>9175</v>
      </c>
      <c r="C4349" t="s" s="4">
        <v>9156</v>
      </c>
      <c r="D4349" t="s" s="4">
        <v>1562</v>
      </c>
      <c r="E4349" t="s" s="4">
        <v>1562</v>
      </c>
      <c r="F4349" t="s" s="4">
        <v>94</v>
      </c>
      <c r="G4349" t="s" s="4">
        <v>6</v>
      </c>
    </row>
    <row r="4350" ht="45.0" customHeight="true">
      <c r="A4350" t="s" s="4">
        <v>1801</v>
      </c>
      <c r="B4350" t="s" s="4">
        <v>9176</v>
      </c>
      <c r="C4350" t="s" s="4">
        <v>9156</v>
      </c>
      <c r="D4350" t="s" s="4">
        <v>1562</v>
      </c>
      <c r="E4350" t="s" s="4">
        <v>1562</v>
      </c>
      <c r="F4350" t="s" s="4">
        <v>94</v>
      </c>
      <c r="G4350" t="s" s="4">
        <v>6</v>
      </c>
    </row>
    <row r="4351" ht="45.0" customHeight="true">
      <c r="A4351" t="s" s="4">
        <v>1806</v>
      </c>
      <c r="B4351" t="s" s="4">
        <v>9177</v>
      </c>
      <c r="C4351" t="s" s="4">
        <v>9156</v>
      </c>
      <c r="D4351" t="s" s="4">
        <v>1562</v>
      </c>
      <c r="E4351" t="s" s="4">
        <v>1562</v>
      </c>
      <c r="F4351" t="s" s="4">
        <v>94</v>
      </c>
      <c r="G4351" t="s" s="4">
        <v>6</v>
      </c>
    </row>
    <row r="4352" ht="45.0" customHeight="true">
      <c r="A4352" t="s" s="4">
        <v>1810</v>
      </c>
      <c r="B4352" t="s" s="4">
        <v>9178</v>
      </c>
      <c r="C4352" t="s" s="4">
        <v>9156</v>
      </c>
      <c r="D4352" t="s" s="4">
        <v>1562</v>
      </c>
      <c r="E4352" t="s" s="4">
        <v>1562</v>
      </c>
      <c r="F4352" t="s" s="4">
        <v>94</v>
      </c>
      <c r="G4352" t="s" s="4">
        <v>6</v>
      </c>
    </row>
    <row r="4353" ht="45.0" customHeight="true">
      <c r="A4353" t="s" s="4">
        <v>1814</v>
      </c>
      <c r="B4353" t="s" s="4">
        <v>9179</v>
      </c>
      <c r="C4353" t="s" s="4">
        <v>9156</v>
      </c>
      <c r="D4353" t="s" s="4">
        <v>1562</v>
      </c>
      <c r="E4353" t="s" s="4">
        <v>1562</v>
      </c>
      <c r="F4353" t="s" s="4">
        <v>94</v>
      </c>
      <c r="G4353" t="s" s="4">
        <v>6</v>
      </c>
    </row>
    <row r="4354" ht="45.0" customHeight="true">
      <c r="A4354" t="s" s="4">
        <v>1818</v>
      </c>
      <c r="B4354" t="s" s="4">
        <v>9180</v>
      </c>
      <c r="C4354" t="s" s="4">
        <v>9156</v>
      </c>
      <c r="D4354" t="s" s="4">
        <v>1562</v>
      </c>
      <c r="E4354" t="s" s="4">
        <v>1562</v>
      </c>
      <c r="F4354" t="s" s="4">
        <v>94</v>
      </c>
      <c r="G4354" t="s" s="4">
        <v>6</v>
      </c>
    </row>
    <row r="4355" ht="45.0" customHeight="true">
      <c r="A4355" t="s" s="4">
        <v>1821</v>
      </c>
      <c r="B4355" t="s" s="4">
        <v>9181</v>
      </c>
      <c r="C4355" t="s" s="4">
        <v>9156</v>
      </c>
      <c r="D4355" t="s" s="4">
        <v>1549</v>
      </c>
      <c r="E4355" t="s" s="4">
        <v>1549</v>
      </c>
      <c r="F4355" t="s" s="4">
        <v>94</v>
      </c>
      <c r="G4355" t="s" s="4">
        <v>6</v>
      </c>
    </row>
    <row r="4356" ht="45.0" customHeight="true">
      <c r="A4356" t="s" s="4">
        <v>1826</v>
      </c>
      <c r="B4356" t="s" s="4">
        <v>9182</v>
      </c>
      <c r="C4356" t="s" s="4">
        <v>9156</v>
      </c>
      <c r="D4356" t="s" s="4">
        <v>1549</v>
      </c>
      <c r="E4356" t="s" s="4">
        <v>1549</v>
      </c>
      <c r="F4356" t="s" s="4">
        <v>94</v>
      </c>
      <c r="G4356" t="s" s="4">
        <v>6</v>
      </c>
    </row>
    <row r="4357" ht="45.0" customHeight="true">
      <c r="A4357" t="s" s="4">
        <v>1830</v>
      </c>
      <c r="B4357" t="s" s="4">
        <v>9183</v>
      </c>
      <c r="C4357" t="s" s="4">
        <v>9156</v>
      </c>
      <c r="D4357" t="s" s="4">
        <v>1487</v>
      </c>
      <c r="E4357" t="s" s="4">
        <v>1487</v>
      </c>
      <c r="F4357" t="s" s="4">
        <v>94</v>
      </c>
      <c r="G4357" t="s" s="4">
        <v>6</v>
      </c>
    </row>
    <row r="4358" ht="45.0" customHeight="true">
      <c r="A4358" t="s" s="4">
        <v>1834</v>
      </c>
      <c r="B4358" t="s" s="4">
        <v>9184</v>
      </c>
      <c r="C4358" t="s" s="4">
        <v>9156</v>
      </c>
      <c r="D4358" t="s" s="4">
        <v>1487</v>
      </c>
      <c r="E4358" t="s" s="4">
        <v>1487</v>
      </c>
      <c r="F4358" t="s" s="4">
        <v>94</v>
      </c>
      <c r="G4358" t="s" s="4">
        <v>6</v>
      </c>
    </row>
    <row r="4359" ht="45.0" customHeight="true">
      <c r="A4359" t="s" s="4">
        <v>1837</v>
      </c>
      <c r="B4359" t="s" s="4">
        <v>9185</v>
      </c>
      <c r="C4359" t="s" s="4">
        <v>9156</v>
      </c>
      <c r="D4359" t="s" s="4">
        <v>1549</v>
      </c>
      <c r="E4359" t="s" s="4">
        <v>1549</v>
      </c>
      <c r="F4359" t="s" s="4">
        <v>94</v>
      </c>
      <c r="G4359" t="s" s="4">
        <v>6</v>
      </c>
    </row>
    <row r="4360" ht="45.0" customHeight="true">
      <c r="A4360" t="s" s="4">
        <v>1842</v>
      </c>
      <c r="B4360" t="s" s="4">
        <v>9186</v>
      </c>
      <c r="C4360" t="s" s="4">
        <v>9156</v>
      </c>
      <c r="D4360" t="s" s="4">
        <v>1498</v>
      </c>
      <c r="E4360" t="s" s="4">
        <v>1498</v>
      </c>
      <c r="F4360" t="s" s="4">
        <v>94</v>
      </c>
      <c r="G4360" t="s" s="4">
        <v>6</v>
      </c>
    </row>
    <row r="4361" ht="45.0" customHeight="true">
      <c r="A4361" t="s" s="4">
        <v>1845</v>
      </c>
      <c r="B4361" t="s" s="4">
        <v>9187</v>
      </c>
      <c r="C4361" t="s" s="4">
        <v>9156</v>
      </c>
      <c r="D4361" t="s" s="4">
        <v>1549</v>
      </c>
      <c r="E4361" t="s" s="4">
        <v>1549</v>
      </c>
      <c r="F4361" t="s" s="4">
        <v>94</v>
      </c>
      <c r="G4361" t="s" s="4">
        <v>6</v>
      </c>
    </row>
    <row r="4362" ht="45.0" customHeight="true">
      <c r="A4362" t="s" s="4">
        <v>1848</v>
      </c>
      <c r="B4362" t="s" s="4">
        <v>9188</v>
      </c>
      <c r="C4362" t="s" s="4">
        <v>9156</v>
      </c>
      <c r="D4362" t="s" s="4">
        <v>1450</v>
      </c>
      <c r="E4362" t="s" s="4">
        <v>1450</v>
      </c>
      <c r="F4362" t="s" s="4">
        <v>94</v>
      </c>
      <c r="G4362" t="s" s="4">
        <v>6</v>
      </c>
    </row>
    <row r="4363" ht="45.0" customHeight="true">
      <c r="A4363" t="s" s="4">
        <v>1852</v>
      </c>
      <c r="B4363" t="s" s="4">
        <v>9189</v>
      </c>
      <c r="C4363" t="s" s="4">
        <v>9156</v>
      </c>
      <c r="D4363" t="s" s="4">
        <v>1684</v>
      </c>
      <c r="E4363" t="s" s="4">
        <v>1684</v>
      </c>
      <c r="F4363" t="s" s="4">
        <v>94</v>
      </c>
      <c r="G4363" t="s" s="4">
        <v>6</v>
      </c>
    </row>
    <row r="4364" ht="45.0" customHeight="true">
      <c r="A4364" t="s" s="4">
        <v>1857</v>
      </c>
      <c r="B4364" t="s" s="4">
        <v>9190</v>
      </c>
      <c r="C4364" t="s" s="4">
        <v>9156</v>
      </c>
      <c r="D4364" t="s" s="4">
        <v>1684</v>
      </c>
      <c r="E4364" t="s" s="4">
        <v>1684</v>
      </c>
      <c r="F4364" t="s" s="4">
        <v>94</v>
      </c>
      <c r="G4364" t="s" s="4">
        <v>6</v>
      </c>
    </row>
    <row r="4365" ht="45.0" customHeight="true">
      <c r="A4365" t="s" s="4">
        <v>1860</v>
      </c>
      <c r="B4365" t="s" s="4">
        <v>9191</v>
      </c>
      <c r="C4365" t="s" s="4">
        <v>9156</v>
      </c>
      <c r="D4365" t="s" s="4">
        <v>1498</v>
      </c>
      <c r="E4365" t="s" s="4">
        <v>1498</v>
      </c>
      <c r="F4365" t="s" s="4">
        <v>94</v>
      </c>
      <c r="G4365" t="s" s="4">
        <v>6</v>
      </c>
    </row>
    <row r="4366" ht="45.0" customHeight="true">
      <c r="A4366" t="s" s="4">
        <v>1864</v>
      </c>
      <c r="B4366" t="s" s="4">
        <v>9192</v>
      </c>
      <c r="C4366" t="s" s="4">
        <v>9156</v>
      </c>
      <c r="D4366" t="s" s="4">
        <v>1498</v>
      </c>
      <c r="E4366" t="s" s="4">
        <v>1498</v>
      </c>
      <c r="F4366" t="s" s="4">
        <v>94</v>
      </c>
      <c r="G4366" t="s" s="4">
        <v>6</v>
      </c>
    </row>
    <row r="4367" ht="45.0" customHeight="true">
      <c r="A4367" t="s" s="4">
        <v>1868</v>
      </c>
      <c r="B4367" t="s" s="4">
        <v>9193</v>
      </c>
      <c r="C4367" t="s" s="4">
        <v>9156</v>
      </c>
      <c r="D4367" t="s" s="4">
        <v>1450</v>
      </c>
      <c r="E4367" t="s" s="4">
        <v>1450</v>
      </c>
      <c r="F4367" t="s" s="4">
        <v>94</v>
      </c>
      <c r="G4367" t="s" s="4">
        <v>6</v>
      </c>
    </row>
    <row r="4368" ht="45.0" customHeight="true">
      <c r="A4368" t="s" s="4">
        <v>1871</v>
      </c>
      <c r="B4368" t="s" s="4">
        <v>9194</v>
      </c>
      <c r="C4368" t="s" s="4">
        <v>9156</v>
      </c>
      <c r="D4368" t="s" s="4">
        <v>1498</v>
      </c>
      <c r="E4368" t="s" s="4">
        <v>1498</v>
      </c>
      <c r="F4368" t="s" s="4">
        <v>94</v>
      </c>
      <c r="G4368" t="s" s="4">
        <v>6</v>
      </c>
    </row>
    <row r="4369" ht="45.0" customHeight="true">
      <c r="A4369" t="s" s="4">
        <v>1875</v>
      </c>
      <c r="B4369" t="s" s="4">
        <v>9195</v>
      </c>
      <c r="C4369" t="s" s="4">
        <v>9156</v>
      </c>
      <c r="D4369" t="s" s="4">
        <v>1549</v>
      </c>
      <c r="E4369" t="s" s="4">
        <v>1549</v>
      </c>
      <c r="F4369" t="s" s="4">
        <v>94</v>
      </c>
      <c r="G4369" t="s" s="4">
        <v>6</v>
      </c>
    </row>
    <row r="4370" ht="45.0" customHeight="true">
      <c r="A4370" t="s" s="4">
        <v>1880</v>
      </c>
      <c r="B4370" t="s" s="4">
        <v>9196</v>
      </c>
      <c r="C4370" t="s" s="4">
        <v>9156</v>
      </c>
      <c r="D4370" t="s" s="4">
        <v>1562</v>
      </c>
      <c r="E4370" t="s" s="4">
        <v>1562</v>
      </c>
      <c r="F4370" t="s" s="4">
        <v>94</v>
      </c>
      <c r="G4370" t="s" s="4">
        <v>6</v>
      </c>
    </row>
    <row r="4371" ht="45.0" customHeight="true">
      <c r="A4371" t="s" s="4">
        <v>1883</v>
      </c>
      <c r="B4371" t="s" s="4">
        <v>9197</v>
      </c>
      <c r="C4371" t="s" s="4">
        <v>9156</v>
      </c>
      <c r="D4371" t="s" s="4">
        <v>1549</v>
      </c>
      <c r="E4371" t="s" s="4">
        <v>1549</v>
      </c>
      <c r="F4371" t="s" s="4">
        <v>94</v>
      </c>
      <c r="G4371" t="s" s="4">
        <v>6</v>
      </c>
    </row>
    <row r="4372" ht="45.0" customHeight="true">
      <c r="A4372" t="s" s="4">
        <v>1890</v>
      </c>
      <c r="B4372" t="s" s="4">
        <v>9198</v>
      </c>
      <c r="C4372" t="s" s="4">
        <v>9156</v>
      </c>
      <c r="D4372" t="s" s="4">
        <v>1889</v>
      </c>
      <c r="E4372" t="s" s="4">
        <v>1889</v>
      </c>
      <c r="F4372" t="s" s="4">
        <v>94</v>
      </c>
      <c r="G4372" t="s" s="4">
        <v>6</v>
      </c>
    </row>
    <row r="4373" ht="45.0" customHeight="true">
      <c r="A4373" t="s" s="4">
        <v>1894</v>
      </c>
      <c r="B4373" t="s" s="4">
        <v>9199</v>
      </c>
      <c r="C4373" t="s" s="4">
        <v>9156</v>
      </c>
      <c r="D4373" t="s" s="4">
        <v>1889</v>
      </c>
      <c r="E4373" t="s" s="4">
        <v>1889</v>
      </c>
      <c r="F4373" t="s" s="4">
        <v>94</v>
      </c>
      <c r="G4373" t="s" s="4">
        <v>6</v>
      </c>
    </row>
    <row r="4374" ht="45.0" customHeight="true">
      <c r="A4374" t="s" s="4">
        <v>1899</v>
      </c>
      <c r="B4374" t="s" s="4">
        <v>9200</v>
      </c>
      <c r="C4374" t="s" s="4">
        <v>9156</v>
      </c>
      <c r="D4374" t="s" s="4">
        <v>1562</v>
      </c>
      <c r="E4374" t="s" s="4">
        <v>1562</v>
      </c>
      <c r="F4374" t="s" s="4">
        <v>94</v>
      </c>
      <c r="G4374" t="s" s="4">
        <v>6</v>
      </c>
    </row>
    <row r="4375" ht="45.0" customHeight="true">
      <c r="A4375" t="s" s="4">
        <v>1903</v>
      </c>
      <c r="B4375" t="s" s="4">
        <v>9201</v>
      </c>
      <c r="C4375" t="s" s="4">
        <v>9156</v>
      </c>
      <c r="D4375" t="s" s="4">
        <v>1549</v>
      </c>
      <c r="E4375" t="s" s="4">
        <v>1549</v>
      </c>
      <c r="F4375" t="s" s="4">
        <v>94</v>
      </c>
      <c r="G4375" t="s" s="4">
        <v>6</v>
      </c>
    </row>
    <row r="4376" ht="45.0" customHeight="true">
      <c r="A4376" t="s" s="4">
        <v>1906</v>
      </c>
      <c r="B4376" t="s" s="4">
        <v>9202</v>
      </c>
      <c r="C4376" t="s" s="4">
        <v>9156</v>
      </c>
      <c r="D4376" t="s" s="4">
        <v>1450</v>
      </c>
      <c r="E4376" t="s" s="4">
        <v>1450</v>
      </c>
      <c r="F4376" t="s" s="4">
        <v>94</v>
      </c>
      <c r="G4376" t="s" s="4">
        <v>6</v>
      </c>
    </row>
    <row r="4377" ht="45.0" customHeight="true">
      <c r="A4377" t="s" s="4">
        <v>1910</v>
      </c>
      <c r="B4377" t="s" s="4">
        <v>9203</v>
      </c>
      <c r="C4377" t="s" s="4">
        <v>9156</v>
      </c>
      <c r="D4377" t="s" s="4">
        <v>1549</v>
      </c>
      <c r="E4377" t="s" s="4">
        <v>1549</v>
      </c>
      <c r="F4377" t="s" s="4">
        <v>94</v>
      </c>
      <c r="G4377" t="s" s="4">
        <v>6</v>
      </c>
    </row>
    <row r="4378" ht="45.0" customHeight="true">
      <c r="A4378" t="s" s="4">
        <v>1910</v>
      </c>
      <c r="B4378" t="s" s="4">
        <v>9204</v>
      </c>
      <c r="C4378" t="s" s="4">
        <v>4370</v>
      </c>
      <c r="D4378" t="s" s="4">
        <v>1456</v>
      </c>
      <c r="E4378" t="s" s="4">
        <v>1456</v>
      </c>
      <c r="F4378" t="s" s="4">
        <v>94</v>
      </c>
      <c r="G4378" t="s" s="4">
        <v>6</v>
      </c>
    </row>
    <row r="4379" ht="45.0" customHeight="true">
      <c r="A4379" t="s" s="4">
        <v>1913</v>
      </c>
      <c r="B4379" t="s" s="4">
        <v>9205</v>
      </c>
      <c r="C4379" t="s" s="4">
        <v>9156</v>
      </c>
      <c r="D4379" t="s" s="4">
        <v>1549</v>
      </c>
      <c r="E4379" t="s" s="4">
        <v>1549</v>
      </c>
      <c r="F4379" t="s" s="4">
        <v>94</v>
      </c>
      <c r="G4379" t="s" s="4">
        <v>6</v>
      </c>
    </row>
    <row r="4380" ht="45.0" customHeight="true">
      <c r="A4380" t="s" s="4">
        <v>1918</v>
      </c>
      <c r="B4380" t="s" s="4">
        <v>9206</v>
      </c>
      <c r="C4380" t="s" s="4">
        <v>9156</v>
      </c>
      <c r="D4380" t="s" s="4">
        <v>1562</v>
      </c>
      <c r="E4380" t="s" s="4">
        <v>1562</v>
      </c>
      <c r="F4380" t="s" s="4">
        <v>94</v>
      </c>
      <c r="G4380" t="s" s="4">
        <v>6</v>
      </c>
    </row>
    <row r="4381" ht="45.0" customHeight="true">
      <c r="A4381" t="s" s="4">
        <v>1921</v>
      </c>
      <c r="B4381" t="s" s="4">
        <v>9207</v>
      </c>
      <c r="C4381" t="s" s="4">
        <v>3989</v>
      </c>
      <c r="D4381" t="s" s="4">
        <v>93</v>
      </c>
      <c r="E4381" t="s" s="4">
        <v>93</v>
      </c>
      <c r="F4381" t="s" s="4">
        <v>94</v>
      </c>
      <c r="G4381" t="s" s="4">
        <v>6</v>
      </c>
    </row>
    <row r="4382" ht="45.0" customHeight="true">
      <c r="A4382" t="s" s="4">
        <v>1921</v>
      </c>
      <c r="B4382" t="s" s="4">
        <v>9208</v>
      </c>
      <c r="C4382" t="s" s="4">
        <v>3991</v>
      </c>
      <c r="D4382" t="s" s="4">
        <v>3992</v>
      </c>
      <c r="E4382" t="s" s="4">
        <v>3992</v>
      </c>
      <c r="F4382" t="s" s="4">
        <v>94</v>
      </c>
      <c r="G4382" t="s" s="4">
        <v>6</v>
      </c>
    </row>
    <row r="4383" ht="45.0" customHeight="true">
      <c r="A4383" t="s" s="4">
        <v>1924</v>
      </c>
      <c r="B4383" t="s" s="4">
        <v>9209</v>
      </c>
      <c r="C4383" t="s" s="4">
        <v>3989</v>
      </c>
      <c r="D4383" t="s" s="4">
        <v>93</v>
      </c>
      <c r="E4383" t="s" s="4">
        <v>93</v>
      </c>
      <c r="F4383" t="s" s="4">
        <v>94</v>
      </c>
      <c r="G4383" t="s" s="4">
        <v>6</v>
      </c>
    </row>
    <row r="4384" ht="45.0" customHeight="true">
      <c r="A4384" t="s" s="4">
        <v>1924</v>
      </c>
      <c r="B4384" t="s" s="4">
        <v>9210</v>
      </c>
      <c r="C4384" t="s" s="4">
        <v>3991</v>
      </c>
      <c r="D4384" t="s" s="4">
        <v>3992</v>
      </c>
      <c r="E4384" t="s" s="4">
        <v>3992</v>
      </c>
      <c r="F4384" t="s" s="4">
        <v>94</v>
      </c>
      <c r="G4384" t="s" s="4">
        <v>6</v>
      </c>
    </row>
    <row r="4385" ht="45.0" customHeight="true">
      <c r="A4385" t="s" s="4">
        <v>1927</v>
      </c>
      <c r="B4385" t="s" s="4">
        <v>9211</v>
      </c>
      <c r="C4385" t="s" s="4">
        <v>3999</v>
      </c>
      <c r="D4385" t="s" s="4">
        <v>4000</v>
      </c>
      <c r="E4385" t="s" s="4">
        <v>4000</v>
      </c>
      <c r="F4385" t="s" s="4">
        <v>94</v>
      </c>
      <c r="G4385" t="s" s="4">
        <v>6</v>
      </c>
    </row>
    <row r="4386" ht="45.0" customHeight="true">
      <c r="A4386" t="s" s="4">
        <v>1927</v>
      </c>
      <c r="B4386" t="s" s="4">
        <v>9212</v>
      </c>
      <c r="C4386" t="s" s="4">
        <v>4002</v>
      </c>
      <c r="D4386" t="s" s="4">
        <v>4003</v>
      </c>
      <c r="E4386" t="s" s="4">
        <v>4003</v>
      </c>
      <c r="F4386" t="s" s="4">
        <v>94</v>
      </c>
      <c r="G4386" t="s" s="4">
        <v>6</v>
      </c>
    </row>
    <row r="4387" ht="45.0" customHeight="true">
      <c r="A4387" t="s" s="4">
        <v>1927</v>
      </c>
      <c r="B4387" t="s" s="4">
        <v>9213</v>
      </c>
      <c r="C4387" t="s" s="4">
        <v>4005</v>
      </c>
      <c r="D4387" t="s" s="4">
        <v>4006</v>
      </c>
      <c r="E4387" t="s" s="4">
        <v>4006</v>
      </c>
      <c r="F4387" t="s" s="4">
        <v>94</v>
      </c>
      <c r="G4387" t="s" s="4">
        <v>6</v>
      </c>
    </row>
    <row r="4388" ht="45.0" customHeight="true">
      <c r="A4388" t="s" s="4">
        <v>1927</v>
      </c>
      <c r="B4388" t="s" s="4">
        <v>9214</v>
      </c>
      <c r="C4388" t="s" s="4">
        <v>4008</v>
      </c>
      <c r="D4388" t="s" s="4">
        <v>4009</v>
      </c>
      <c r="E4388" t="s" s="4">
        <v>4009</v>
      </c>
      <c r="F4388" t="s" s="4">
        <v>94</v>
      </c>
      <c r="G4388" t="s" s="4">
        <v>6</v>
      </c>
    </row>
    <row r="4389" ht="45.0" customHeight="true">
      <c r="A4389" t="s" s="4">
        <v>1927</v>
      </c>
      <c r="B4389" t="s" s="4">
        <v>9215</v>
      </c>
      <c r="C4389" t="s" s="4">
        <v>4011</v>
      </c>
      <c r="D4389" t="s" s="4">
        <v>4012</v>
      </c>
      <c r="E4389" t="s" s="4">
        <v>4012</v>
      </c>
      <c r="F4389" t="s" s="4">
        <v>94</v>
      </c>
      <c r="G4389" t="s" s="4">
        <v>6</v>
      </c>
    </row>
    <row r="4390" ht="45.0" customHeight="true">
      <c r="A4390" t="s" s="4">
        <v>1927</v>
      </c>
      <c r="B4390" t="s" s="4">
        <v>9216</v>
      </c>
      <c r="C4390" t="s" s="4">
        <v>4014</v>
      </c>
      <c r="D4390" t="s" s="4">
        <v>4015</v>
      </c>
      <c r="E4390" t="s" s="4">
        <v>4015</v>
      </c>
      <c r="F4390" t="s" s="4">
        <v>94</v>
      </c>
      <c r="G4390" t="s" s="4">
        <v>6</v>
      </c>
    </row>
    <row r="4391" ht="45.0" customHeight="true">
      <c r="A4391" t="s" s="4">
        <v>1927</v>
      </c>
      <c r="B4391" t="s" s="4">
        <v>9217</v>
      </c>
      <c r="C4391" t="s" s="4">
        <v>4017</v>
      </c>
      <c r="D4391" t="s" s="4">
        <v>4018</v>
      </c>
      <c r="E4391" t="s" s="4">
        <v>4018</v>
      </c>
      <c r="F4391" t="s" s="4">
        <v>94</v>
      </c>
      <c r="G4391" t="s" s="4">
        <v>6</v>
      </c>
    </row>
    <row r="4392" ht="45.0" customHeight="true">
      <c r="A4392" t="s" s="4">
        <v>1927</v>
      </c>
      <c r="B4392" t="s" s="4">
        <v>9218</v>
      </c>
      <c r="C4392" t="s" s="4">
        <v>9219</v>
      </c>
      <c r="D4392" t="s" s="4">
        <v>9220</v>
      </c>
      <c r="E4392" t="s" s="4">
        <v>9220</v>
      </c>
      <c r="F4392" t="s" s="4">
        <v>94</v>
      </c>
      <c r="G4392" t="s" s="4">
        <v>6</v>
      </c>
    </row>
    <row r="4393" ht="45.0" customHeight="true">
      <c r="A4393" t="s" s="4">
        <v>1927</v>
      </c>
      <c r="B4393" t="s" s="4">
        <v>9221</v>
      </c>
      <c r="C4393" t="s" s="4">
        <v>3996</v>
      </c>
      <c r="D4393" t="s" s="4">
        <v>3997</v>
      </c>
      <c r="E4393" t="s" s="4">
        <v>3997</v>
      </c>
      <c r="F4393" t="s" s="4">
        <v>94</v>
      </c>
      <c r="G4393" t="s" s="4">
        <v>6</v>
      </c>
    </row>
    <row r="4394" ht="45.0" customHeight="true">
      <c r="A4394" t="s" s="4">
        <v>1931</v>
      </c>
      <c r="B4394" t="s" s="4">
        <v>9222</v>
      </c>
      <c r="C4394" t="s" s="4">
        <v>3996</v>
      </c>
      <c r="D4394" t="s" s="4">
        <v>4020</v>
      </c>
      <c r="E4394" t="s" s="4">
        <v>4020</v>
      </c>
      <c r="F4394" t="s" s="4">
        <v>94</v>
      </c>
      <c r="G4394" t="s" s="4">
        <v>6</v>
      </c>
    </row>
    <row r="4395" ht="45.0" customHeight="true">
      <c r="A4395" t="s" s="4">
        <v>1931</v>
      </c>
      <c r="B4395" t="s" s="4">
        <v>9223</v>
      </c>
      <c r="C4395" t="s" s="4">
        <v>3999</v>
      </c>
      <c r="D4395" t="s" s="4">
        <v>4025</v>
      </c>
      <c r="E4395" t="s" s="4">
        <v>4025</v>
      </c>
      <c r="F4395" t="s" s="4">
        <v>94</v>
      </c>
      <c r="G4395" t="s" s="4">
        <v>6</v>
      </c>
    </row>
    <row r="4396" ht="45.0" customHeight="true">
      <c r="A4396" t="s" s="4">
        <v>1931</v>
      </c>
      <c r="B4396" t="s" s="4">
        <v>9224</v>
      </c>
      <c r="C4396" t="s" s="4">
        <v>4027</v>
      </c>
      <c r="D4396" t="s" s="4">
        <v>4028</v>
      </c>
      <c r="E4396" t="s" s="4">
        <v>4028</v>
      </c>
      <c r="F4396" t="s" s="4">
        <v>94</v>
      </c>
      <c r="G4396" t="s" s="4">
        <v>6</v>
      </c>
    </row>
    <row r="4397" ht="45.0" customHeight="true">
      <c r="A4397" t="s" s="4">
        <v>1931</v>
      </c>
      <c r="B4397" t="s" s="4">
        <v>9225</v>
      </c>
      <c r="C4397" t="s" s="4">
        <v>4030</v>
      </c>
      <c r="D4397" t="s" s="4">
        <v>4031</v>
      </c>
      <c r="E4397" t="s" s="4">
        <v>4031</v>
      </c>
      <c r="F4397" t="s" s="4">
        <v>94</v>
      </c>
      <c r="G4397" t="s" s="4">
        <v>6</v>
      </c>
    </row>
    <row r="4398" ht="45.0" customHeight="true">
      <c r="A4398" t="s" s="4">
        <v>1931</v>
      </c>
      <c r="B4398" t="s" s="4">
        <v>9226</v>
      </c>
      <c r="C4398" t="s" s="4">
        <v>4002</v>
      </c>
      <c r="D4398" t="s" s="4">
        <v>4033</v>
      </c>
      <c r="E4398" t="s" s="4">
        <v>4033</v>
      </c>
      <c r="F4398" t="s" s="4">
        <v>94</v>
      </c>
      <c r="G4398" t="s" s="4">
        <v>6</v>
      </c>
    </row>
    <row r="4399" ht="45.0" customHeight="true">
      <c r="A4399" t="s" s="4">
        <v>1931</v>
      </c>
      <c r="B4399" t="s" s="4">
        <v>9227</v>
      </c>
      <c r="C4399" t="s" s="4">
        <v>4035</v>
      </c>
      <c r="D4399" t="s" s="4">
        <v>4036</v>
      </c>
      <c r="E4399" t="s" s="4">
        <v>4036</v>
      </c>
      <c r="F4399" t="s" s="4">
        <v>94</v>
      </c>
      <c r="G4399" t="s" s="4">
        <v>6</v>
      </c>
    </row>
    <row r="4400" ht="45.0" customHeight="true">
      <c r="A4400" t="s" s="4">
        <v>1931</v>
      </c>
      <c r="B4400" t="s" s="4">
        <v>9228</v>
      </c>
      <c r="C4400" t="s" s="4">
        <v>4005</v>
      </c>
      <c r="D4400" t="s" s="4">
        <v>4107</v>
      </c>
      <c r="E4400" t="s" s="4">
        <v>4107</v>
      </c>
      <c r="F4400" t="s" s="4">
        <v>94</v>
      </c>
      <c r="G4400" t="s" s="4">
        <v>6</v>
      </c>
    </row>
    <row r="4401" ht="45.0" customHeight="true">
      <c r="A4401" t="s" s="4">
        <v>1931</v>
      </c>
      <c r="B4401" t="s" s="4">
        <v>9229</v>
      </c>
      <c r="C4401" t="s" s="4">
        <v>4008</v>
      </c>
      <c r="D4401" t="s" s="4">
        <v>4110</v>
      </c>
      <c r="E4401" t="s" s="4">
        <v>4110</v>
      </c>
      <c r="F4401" t="s" s="4">
        <v>94</v>
      </c>
      <c r="G4401" t="s" s="4">
        <v>6</v>
      </c>
    </row>
    <row r="4402" ht="45.0" customHeight="true">
      <c r="A4402" t="s" s="4">
        <v>1931</v>
      </c>
      <c r="B4402" t="s" s="4">
        <v>9230</v>
      </c>
      <c r="C4402" t="s" s="4">
        <v>4011</v>
      </c>
      <c r="D4402" t="s" s="4">
        <v>4012</v>
      </c>
      <c r="E4402" t="s" s="4">
        <v>4012</v>
      </c>
      <c r="F4402" t="s" s="4">
        <v>94</v>
      </c>
      <c r="G4402" t="s" s="4">
        <v>6</v>
      </c>
    </row>
    <row r="4403" ht="45.0" customHeight="true">
      <c r="A4403" t="s" s="4">
        <v>1931</v>
      </c>
      <c r="B4403" t="s" s="4">
        <v>9231</v>
      </c>
      <c r="C4403" t="s" s="4">
        <v>4014</v>
      </c>
      <c r="D4403" t="s" s="4">
        <v>4058</v>
      </c>
      <c r="E4403" t="s" s="4">
        <v>4058</v>
      </c>
      <c r="F4403" t="s" s="4">
        <v>94</v>
      </c>
      <c r="G4403" t="s" s="4">
        <v>6</v>
      </c>
    </row>
    <row r="4404" ht="45.0" customHeight="true">
      <c r="A4404" t="s" s="4">
        <v>1931</v>
      </c>
      <c r="B4404" t="s" s="4">
        <v>9232</v>
      </c>
      <c r="C4404" t="s" s="4">
        <v>4017</v>
      </c>
      <c r="D4404" t="s" s="4">
        <v>4114</v>
      </c>
      <c r="E4404" t="s" s="4">
        <v>4114</v>
      </c>
      <c r="F4404" t="s" s="4">
        <v>94</v>
      </c>
      <c r="G4404" t="s" s="4">
        <v>6</v>
      </c>
    </row>
    <row r="4405" ht="45.0" customHeight="true">
      <c r="A4405" t="s" s="4">
        <v>1931</v>
      </c>
      <c r="B4405" t="s" s="4">
        <v>9233</v>
      </c>
      <c r="C4405" t="s" s="4">
        <v>9219</v>
      </c>
      <c r="D4405" t="s" s="4">
        <v>9220</v>
      </c>
      <c r="E4405" t="s" s="4">
        <v>9220</v>
      </c>
      <c r="F4405" t="s" s="4">
        <v>94</v>
      </c>
      <c r="G4405" t="s" s="4">
        <v>6</v>
      </c>
    </row>
    <row r="4406" ht="45.0" customHeight="true">
      <c r="A4406" t="s" s="4">
        <v>1934</v>
      </c>
      <c r="B4406" t="s" s="4">
        <v>9234</v>
      </c>
      <c r="C4406" t="s" s="4">
        <v>4035</v>
      </c>
      <c r="D4406" t="s" s="4">
        <v>4036</v>
      </c>
      <c r="E4406" t="s" s="4">
        <v>4036</v>
      </c>
      <c r="F4406" t="s" s="4">
        <v>94</v>
      </c>
      <c r="G4406" t="s" s="4">
        <v>6</v>
      </c>
    </row>
    <row r="4407" ht="45.0" customHeight="true">
      <c r="A4407" t="s" s="4">
        <v>1934</v>
      </c>
      <c r="B4407" t="s" s="4">
        <v>9235</v>
      </c>
      <c r="C4407" t="s" s="4">
        <v>4038</v>
      </c>
      <c r="D4407" t="s" s="4">
        <v>4039</v>
      </c>
      <c r="E4407" t="s" s="4">
        <v>4039</v>
      </c>
      <c r="F4407" t="s" s="4">
        <v>94</v>
      </c>
      <c r="G4407" t="s" s="4">
        <v>6</v>
      </c>
    </row>
    <row r="4408" ht="45.0" customHeight="true">
      <c r="A4408" t="s" s="4">
        <v>1934</v>
      </c>
      <c r="B4408" t="s" s="4">
        <v>9236</v>
      </c>
      <c r="C4408" t="s" s="4">
        <v>4041</v>
      </c>
      <c r="D4408" t="s" s="4">
        <v>4042</v>
      </c>
      <c r="E4408" t="s" s="4">
        <v>4042</v>
      </c>
      <c r="F4408" t="s" s="4">
        <v>94</v>
      </c>
      <c r="G4408" t="s" s="4">
        <v>6</v>
      </c>
    </row>
    <row r="4409" ht="45.0" customHeight="true">
      <c r="A4409" t="s" s="4">
        <v>1934</v>
      </c>
      <c r="B4409" t="s" s="4">
        <v>9237</v>
      </c>
      <c r="C4409" t="s" s="4">
        <v>4044</v>
      </c>
      <c r="D4409" t="s" s="4">
        <v>4045</v>
      </c>
      <c r="E4409" t="s" s="4">
        <v>4045</v>
      </c>
      <c r="F4409" t="s" s="4">
        <v>94</v>
      </c>
      <c r="G4409" t="s" s="4">
        <v>6</v>
      </c>
    </row>
    <row r="4410" ht="45.0" customHeight="true">
      <c r="A4410" t="s" s="4">
        <v>1934</v>
      </c>
      <c r="B4410" t="s" s="4">
        <v>9238</v>
      </c>
      <c r="C4410" t="s" s="4">
        <v>4005</v>
      </c>
      <c r="D4410" t="s" s="4">
        <v>4047</v>
      </c>
      <c r="E4410" t="s" s="4">
        <v>4047</v>
      </c>
      <c r="F4410" t="s" s="4">
        <v>94</v>
      </c>
      <c r="G4410" t="s" s="4">
        <v>6</v>
      </c>
    </row>
    <row r="4411" ht="45.0" customHeight="true">
      <c r="A4411" t="s" s="4">
        <v>1934</v>
      </c>
      <c r="B4411" t="s" s="4">
        <v>9239</v>
      </c>
      <c r="C4411" t="s" s="4">
        <v>4049</v>
      </c>
      <c r="D4411" t="s" s="4">
        <v>4050</v>
      </c>
      <c r="E4411" t="s" s="4">
        <v>4050</v>
      </c>
      <c r="F4411" t="s" s="4">
        <v>94</v>
      </c>
      <c r="G4411" t="s" s="4">
        <v>6</v>
      </c>
    </row>
    <row r="4412" ht="45.0" customHeight="true">
      <c r="A4412" t="s" s="4">
        <v>1934</v>
      </c>
      <c r="B4412" t="s" s="4">
        <v>9240</v>
      </c>
      <c r="C4412" t="s" s="4">
        <v>4052</v>
      </c>
      <c r="D4412" t="s" s="4">
        <v>4053</v>
      </c>
      <c r="E4412" t="s" s="4">
        <v>4053</v>
      </c>
      <c r="F4412" t="s" s="4">
        <v>94</v>
      </c>
      <c r="G4412" t="s" s="4">
        <v>6</v>
      </c>
    </row>
    <row r="4413" ht="45.0" customHeight="true">
      <c r="A4413" t="s" s="4">
        <v>1934</v>
      </c>
      <c r="B4413" t="s" s="4">
        <v>9241</v>
      </c>
      <c r="C4413" t="s" s="4">
        <v>4008</v>
      </c>
      <c r="D4413" t="s" s="4">
        <v>4055</v>
      </c>
      <c r="E4413" t="s" s="4">
        <v>4055</v>
      </c>
      <c r="F4413" t="s" s="4">
        <v>94</v>
      </c>
      <c r="G4413" t="s" s="4">
        <v>6</v>
      </c>
    </row>
    <row r="4414" ht="45.0" customHeight="true">
      <c r="A4414" t="s" s="4">
        <v>1934</v>
      </c>
      <c r="B4414" t="s" s="4">
        <v>9242</v>
      </c>
      <c r="C4414" t="s" s="4">
        <v>4011</v>
      </c>
      <c r="D4414" t="s" s="4">
        <v>4012</v>
      </c>
      <c r="E4414" t="s" s="4">
        <v>4012</v>
      </c>
      <c r="F4414" t="s" s="4">
        <v>94</v>
      </c>
      <c r="G4414" t="s" s="4">
        <v>6</v>
      </c>
    </row>
    <row r="4415" ht="45.0" customHeight="true">
      <c r="A4415" t="s" s="4">
        <v>1934</v>
      </c>
      <c r="B4415" t="s" s="4">
        <v>9243</v>
      </c>
      <c r="C4415" t="s" s="4">
        <v>4014</v>
      </c>
      <c r="D4415" t="s" s="4">
        <v>4058</v>
      </c>
      <c r="E4415" t="s" s="4">
        <v>4058</v>
      </c>
      <c r="F4415" t="s" s="4">
        <v>94</v>
      </c>
      <c r="G4415" t="s" s="4">
        <v>6</v>
      </c>
    </row>
    <row r="4416" ht="45.0" customHeight="true">
      <c r="A4416" t="s" s="4">
        <v>1934</v>
      </c>
      <c r="B4416" t="s" s="4">
        <v>9244</v>
      </c>
      <c r="C4416" t="s" s="4">
        <v>3996</v>
      </c>
      <c r="D4416" t="s" s="4">
        <v>4020</v>
      </c>
      <c r="E4416" t="s" s="4">
        <v>4020</v>
      </c>
      <c r="F4416" t="s" s="4">
        <v>94</v>
      </c>
      <c r="G4416" t="s" s="4">
        <v>6</v>
      </c>
    </row>
    <row r="4417" ht="45.0" customHeight="true">
      <c r="A4417" t="s" s="4">
        <v>1934</v>
      </c>
      <c r="B4417" t="s" s="4">
        <v>9245</v>
      </c>
      <c r="C4417" t="s" s="4">
        <v>4022</v>
      </c>
      <c r="D4417" t="s" s="4">
        <v>4023</v>
      </c>
      <c r="E4417" t="s" s="4">
        <v>4023</v>
      </c>
      <c r="F4417" t="s" s="4">
        <v>94</v>
      </c>
      <c r="G4417" t="s" s="4">
        <v>6</v>
      </c>
    </row>
    <row r="4418" ht="45.0" customHeight="true">
      <c r="A4418" t="s" s="4">
        <v>1934</v>
      </c>
      <c r="B4418" t="s" s="4">
        <v>9246</v>
      </c>
      <c r="C4418" t="s" s="4">
        <v>3999</v>
      </c>
      <c r="D4418" t="s" s="4">
        <v>4025</v>
      </c>
      <c r="E4418" t="s" s="4">
        <v>4025</v>
      </c>
      <c r="F4418" t="s" s="4">
        <v>94</v>
      </c>
      <c r="G4418" t="s" s="4">
        <v>6</v>
      </c>
    </row>
    <row r="4419" ht="45.0" customHeight="true">
      <c r="A4419" t="s" s="4">
        <v>1934</v>
      </c>
      <c r="B4419" t="s" s="4">
        <v>9247</v>
      </c>
      <c r="C4419" t="s" s="4">
        <v>4027</v>
      </c>
      <c r="D4419" t="s" s="4">
        <v>4028</v>
      </c>
      <c r="E4419" t="s" s="4">
        <v>4028</v>
      </c>
      <c r="F4419" t="s" s="4">
        <v>94</v>
      </c>
      <c r="G4419" t="s" s="4">
        <v>6</v>
      </c>
    </row>
    <row r="4420" ht="45.0" customHeight="true">
      <c r="A4420" t="s" s="4">
        <v>1934</v>
      </c>
      <c r="B4420" t="s" s="4">
        <v>9248</v>
      </c>
      <c r="C4420" t="s" s="4">
        <v>4030</v>
      </c>
      <c r="D4420" t="s" s="4">
        <v>4031</v>
      </c>
      <c r="E4420" t="s" s="4">
        <v>4031</v>
      </c>
      <c r="F4420" t="s" s="4">
        <v>94</v>
      </c>
      <c r="G4420" t="s" s="4">
        <v>6</v>
      </c>
    </row>
    <row r="4421" ht="45.0" customHeight="true">
      <c r="A4421" t="s" s="4">
        <v>1934</v>
      </c>
      <c r="B4421" t="s" s="4">
        <v>9249</v>
      </c>
      <c r="C4421" t="s" s="4">
        <v>4002</v>
      </c>
      <c r="D4421" t="s" s="4">
        <v>4033</v>
      </c>
      <c r="E4421" t="s" s="4">
        <v>4033</v>
      </c>
      <c r="F4421" t="s" s="4">
        <v>94</v>
      </c>
      <c r="G4421" t="s" s="4">
        <v>6</v>
      </c>
    </row>
    <row r="4422" ht="45.0" customHeight="true">
      <c r="A4422" t="s" s="4">
        <v>1934</v>
      </c>
      <c r="B4422" t="s" s="4">
        <v>9250</v>
      </c>
      <c r="C4422" t="s" s="4">
        <v>4017</v>
      </c>
      <c r="D4422" t="s" s="4">
        <v>4060</v>
      </c>
      <c r="E4422" t="s" s="4">
        <v>4060</v>
      </c>
      <c r="F4422" t="s" s="4">
        <v>94</v>
      </c>
      <c r="G4422" t="s" s="4">
        <v>6</v>
      </c>
    </row>
    <row r="4423" ht="45.0" customHeight="true">
      <c r="A4423" t="s" s="4">
        <v>1934</v>
      </c>
      <c r="B4423" t="s" s="4">
        <v>9251</v>
      </c>
      <c r="C4423" t="s" s="4">
        <v>4062</v>
      </c>
      <c r="D4423" t="s" s="4">
        <v>4063</v>
      </c>
      <c r="E4423" t="s" s="4">
        <v>4063</v>
      </c>
      <c r="F4423" t="s" s="4">
        <v>94</v>
      </c>
      <c r="G4423" t="s" s="4">
        <v>6</v>
      </c>
    </row>
    <row r="4424" ht="45.0" customHeight="true">
      <c r="A4424" t="s" s="4">
        <v>1934</v>
      </c>
      <c r="B4424" t="s" s="4">
        <v>9252</v>
      </c>
      <c r="C4424" t="s" s="4">
        <v>4065</v>
      </c>
      <c r="D4424" t="s" s="4">
        <v>4066</v>
      </c>
      <c r="E4424" t="s" s="4">
        <v>4066</v>
      </c>
      <c r="F4424" t="s" s="4">
        <v>94</v>
      </c>
      <c r="G4424" t="s" s="4">
        <v>6</v>
      </c>
    </row>
    <row r="4425" ht="45.0" customHeight="true">
      <c r="A4425" t="s" s="4">
        <v>1934</v>
      </c>
      <c r="B4425" t="s" s="4">
        <v>9253</v>
      </c>
      <c r="C4425" t="s" s="4">
        <v>9219</v>
      </c>
      <c r="D4425" t="s" s="4">
        <v>9254</v>
      </c>
      <c r="E4425" t="s" s="4">
        <v>9254</v>
      </c>
      <c r="F4425" t="s" s="4">
        <v>94</v>
      </c>
      <c r="G4425" t="s" s="4">
        <v>6</v>
      </c>
    </row>
    <row r="4426" ht="45.0" customHeight="true">
      <c r="A4426" t="s" s="4">
        <v>1936</v>
      </c>
      <c r="B4426" t="s" s="4">
        <v>9255</v>
      </c>
      <c r="C4426" t="s" s="4">
        <v>4011</v>
      </c>
      <c r="D4426" t="s" s="4">
        <v>4012</v>
      </c>
      <c r="E4426" t="s" s="4">
        <v>4012</v>
      </c>
      <c r="F4426" t="s" s="4">
        <v>94</v>
      </c>
      <c r="G4426" t="s" s="4">
        <v>6</v>
      </c>
    </row>
    <row r="4427" ht="45.0" customHeight="true">
      <c r="A4427" t="s" s="4">
        <v>1936</v>
      </c>
      <c r="B4427" t="s" s="4">
        <v>9256</v>
      </c>
      <c r="C4427" t="s" s="4">
        <v>4014</v>
      </c>
      <c r="D4427" t="s" s="4">
        <v>4078</v>
      </c>
      <c r="E4427" t="s" s="4">
        <v>4078</v>
      </c>
      <c r="F4427" t="s" s="4">
        <v>94</v>
      </c>
      <c r="G4427" t="s" s="4">
        <v>6</v>
      </c>
    </row>
    <row r="4428" ht="45.0" customHeight="true">
      <c r="A4428" t="s" s="4">
        <v>1936</v>
      </c>
      <c r="B4428" t="s" s="4">
        <v>9257</v>
      </c>
      <c r="C4428" t="s" s="4">
        <v>4017</v>
      </c>
      <c r="D4428" t="s" s="4">
        <v>4080</v>
      </c>
      <c r="E4428" t="s" s="4">
        <v>4080</v>
      </c>
      <c r="F4428" t="s" s="4">
        <v>94</v>
      </c>
      <c r="G4428" t="s" s="4">
        <v>6</v>
      </c>
    </row>
    <row r="4429" ht="45.0" customHeight="true">
      <c r="A4429" t="s" s="4">
        <v>1936</v>
      </c>
      <c r="B4429" t="s" s="4">
        <v>9258</v>
      </c>
      <c r="C4429" t="s" s="4">
        <v>9219</v>
      </c>
      <c r="D4429" t="s" s="4">
        <v>86</v>
      </c>
      <c r="E4429" t="s" s="4">
        <v>86</v>
      </c>
      <c r="F4429" t="s" s="4">
        <v>94</v>
      </c>
      <c r="G4429" t="s" s="4">
        <v>6</v>
      </c>
    </row>
    <row r="4430" ht="45.0" customHeight="true">
      <c r="A4430" t="s" s="4">
        <v>1936</v>
      </c>
      <c r="B4430" t="s" s="4">
        <v>9259</v>
      </c>
      <c r="C4430" t="s" s="4">
        <v>3996</v>
      </c>
      <c r="D4430" t="s" s="4">
        <v>4068</v>
      </c>
      <c r="E4430" t="s" s="4">
        <v>4068</v>
      </c>
      <c r="F4430" t="s" s="4">
        <v>94</v>
      </c>
      <c r="G4430" t="s" s="4">
        <v>6</v>
      </c>
    </row>
    <row r="4431" ht="45.0" customHeight="true">
      <c r="A4431" t="s" s="4">
        <v>1936</v>
      </c>
      <c r="B4431" t="s" s="4">
        <v>9260</v>
      </c>
      <c r="C4431" t="s" s="4">
        <v>3999</v>
      </c>
      <c r="D4431" t="s" s="4">
        <v>4070</v>
      </c>
      <c r="E4431" t="s" s="4">
        <v>4070</v>
      </c>
      <c r="F4431" t="s" s="4">
        <v>94</v>
      </c>
      <c r="G4431" t="s" s="4">
        <v>6</v>
      </c>
    </row>
    <row r="4432" ht="45.0" customHeight="true">
      <c r="A4432" t="s" s="4">
        <v>1936</v>
      </c>
      <c r="B4432" t="s" s="4">
        <v>9261</v>
      </c>
      <c r="C4432" t="s" s="4">
        <v>4002</v>
      </c>
      <c r="D4432" t="s" s="4">
        <v>4003</v>
      </c>
      <c r="E4432" t="s" s="4">
        <v>4003</v>
      </c>
      <c r="F4432" t="s" s="4">
        <v>94</v>
      </c>
      <c r="G4432" t="s" s="4">
        <v>6</v>
      </c>
    </row>
    <row r="4433" ht="45.0" customHeight="true">
      <c r="A4433" t="s" s="4">
        <v>1936</v>
      </c>
      <c r="B4433" t="s" s="4">
        <v>9262</v>
      </c>
      <c r="C4433" t="s" s="4">
        <v>4005</v>
      </c>
      <c r="D4433" t="s" s="4">
        <v>4073</v>
      </c>
      <c r="E4433" t="s" s="4">
        <v>4073</v>
      </c>
      <c r="F4433" t="s" s="4">
        <v>94</v>
      </c>
      <c r="G4433" t="s" s="4">
        <v>6</v>
      </c>
    </row>
    <row r="4434" ht="45.0" customHeight="true">
      <c r="A4434" t="s" s="4">
        <v>1936</v>
      </c>
      <c r="B4434" t="s" s="4">
        <v>9263</v>
      </c>
      <c r="C4434" t="s" s="4">
        <v>4008</v>
      </c>
      <c r="D4434" t="s" s="4">
        <v>4075</v>
      </c>
      <c r="E4434" t="s" s="4">
        <v>4075</v>
      </c>
      <c r="F4434" t="s" s="4">
        <v>94</v>
      </c>
      <c r="G4434" t="s" s="4">
        <v>6</v>
      </c>
    </row>
    <row r="4435" ht="45.0" customHeight="true">
      <c r="A4435" t="s" s="4">
        <v>1939</v>
      </c>
      <c r="B4435" t="s" s="4">
        <v>9264</v>
      </c>
      <c r="C4435" t="s" s="4">
        <v>3996</v>
      </c>
      <c r="D4435" t="s" s="4">
        <v>4020</v>
      </c>
      <c r="E4435" t="s" s="4">
        <v>4020</v>
      </c>
      <c r="F4435" t="s" s="4">
        <v>94</v>
      </c>
      <c r="G4435" t="s" s="4">
        <v>6</v>
      </c>
    </row>
    <row r="4436" ht="45.0" customHeight="true">
      <c r="A4436" t="s" s="4">
        <v>1939</v>
      </c>
      <c r="B4436" t="s" s="4">
        <v>9265</v>
      </c>
      <c r="C4436" t="s" s="4">
        <v>4022</v>
      </c>
      <c r="D4436" t="s" s="4">
        <v>4087</v>
      </c>
      <c r="E4436" t="s" s="4">
        <v>4087</v>
      </c>
      <c r="F4436" t="s" s="4">
        <v>94</v>
      </c>
      <c r="G4436" t="s" s="4">
        <v>6</v>
      </c>
    </row>
    <row r="4437" ht="45.0" customHeight="true">
      <c r="A4437" t="s" s="4">
        <v>1939</v>
      </c>
      <c r="B4437" t="s" s="4">
        <v>9266</v>
      </c>
      <c r="C4437" t="s" s="4">
        <v>3999</v>
      </c>
      <c r="D4437" t="s" s="4">
        <v>4025</v>
      </c>
      <c r="E4437" t="s" s="4">
        <v>4025</v>
      </c>
      <c r="F4437" t="s" s="4">
        <v>94</v>
      </c>
      <c r="G4437" t="s" s="4">
        <v>6</v>
      </c>
    </row>
    <row r="4438" ht="45.0" customHeight="true">
      <c r="A4438" t="s" s="4">
        <v>1939</v>
      </c>
      <c r="B4438" t="s" s="4">
        <v>9267</v>
      </c>
      <c r="C4438" t="s" s="4">
        <v>4027</v>
      </c>
      <c r="D4438" t="s" s="4">
        <v>4028</v>
      </c>
      <c r="E4438" t="s" s="4">
        <v>4028</v>
      </c>
      <c r="F4438" t="s" s="4">
        <v>94</v>
      </c>
      <c r="G4438" t="s" s="4">
        <v>6</v>
      </c>
    </row>
    <row r="4439" ht="45.0" customHeight="true">
      <c r="A4439" t="s" s="4">
        <v>1939</v>
      </c>
      <c r="B4439" t="s" s="4">
        <v>9268</v>
      </c>
      <c r="C4439" t="s" s="4">
        <v>4030</v>
      </c>
      <c r="D4439" t="s" s="4">
        <v>4031</v>
      </c>
      <c r="E4439" t="s" s="4">
        <v>4031</v>
      </c>
      <c r="F4439" t="s" s="4">
        <v>94</v>
      </c>
      <c r="G4439" t="s" s="4">
        <v>6</v>
      </c>
    </row>
    <row r="4440" ht="45.0" customHeight="true">
      <c r="A4440" t="s" s="4">
        <v>1939</v>
      </c>
      <c r="B4440" t="s" s="4">
        <v>9269</v>
      </c>
      <c r="C4440" t="s" s="4">
        <v>4002</v>
      </c>
      <c r="D4440" t="s" s="4">
        <v>4033</v>
      </c>
      <c r="E4440" t="s" s="4">
        <v>4033</v>
      </c>
      <c r="F4440" t="s" s="4">
        <v>94</v>
      </c>
      <c r="G4440" t="s" s="4">
        <v>6</v>
      </c>
    </row>
    <row r="4441" ht="45.0" customHeight="true">
      <c r="A4441" t="s" s="4">
        <v>1939</v>
      </c>
      <c r="B4441" t="s" s="4">
        <v>9270</v>
      </c>
      <c r="C4441" t="s" s="4">
        <v>4035</v>
      </c>
      <c r="D4441" t="s" s="4">
        <v>4036</v>
      </c>
      <c r="E4441" t="s" s="4">
        <v>4036</v>
      </c>
      <c r="F4441" t="s" s="4">
        <v>94</v>
      </c>
      <c r="G4441" t="s" s="4">
        <v>6</v>
      </c>
    </row>
    <row r="4442" ht="45.0" customHeight="true">
      <c r="A4442" t="s" s="4">
        <v>1939</v>
      </c>
      <c r="B4442" t="s" s="4">
        <v>9271</v>
      </c>
      <c r="C4442" t="s" s="4">
        <v>4041</v>
      </c>
      <c r="D4442" t="s" s="4">
        <v>4123</v>
      </c>
      <c r="E4442" t="s" s="4">
        <v>4123</v>
      </c>
      <c r="F4442" t="s" s="4">
        <v>94</v>
      </c>
      <c r="G4442" t="s" s="4">
        <v>6</v>
      </c>
    </row>
    <row r="4443" ht="45.0" customHeight="true">
      <c r="A4443" t="s" s="4">
        <v>1939</v>
      </c>
      <c r="B4443" t="s" s="4">
        <v>9272</v>
      </c>
      <c r="C4443" t="s" s="4">
        <v>4044</v>
      </c>
      <c r="D4443" t="s" s="4">
        <v>4125</v>
      </c>
      <c r="E4443" t="s" s="4">
        <v>4125</v>
      </c>
      <c r="F4443" t="s" s="4">
        <v>94</v>
      </c>
      <c r="G4443" t="s" s="4">
        <v>6</v>
      </c>
    </row>
    <row r="4444" ht="45.0" customHeight="true">
      <c r="A4444" t="s" s="4">
        <v>1939</v>
      </c>
      <c r="B4444" t="s" s="4">
        <v>9273</v>
      </c>
      <c r="C4444" t="s" s="4">
        <v>4005</v>
      </c>
      <c r="D4444" t="s" s="4">
        <v>4096</v>
      </c>
      <c r="E4444" t="s" s="4">
        <v>4096</v>
      </c>
      <c r="F4444" t="s" s="4">
        <v>94</v>
      </c>
      <c r="G4444" t="s" s="4">
        <v>6</v>
      </c>
    </row>
    <row r="4445" ht="45.0" customHeight="true">
      <c r="A4445" t="s" s="4">
        <v>1939</v>
      </c>
      <c r="B4445" t="s" s="4">
        <v>9274</v>
      </c>
      <c r="C4445" t="s" s="4">
        <v>4049</v>
      </c>
      <c r="D4445" t="s" s="4">
        <v>4050</v>
      </c>
      <c r="E4445" t="s" s="4">
        <v>4050</v>
      </c>
      <c r="F4445" t="s" s="4">
        <v>94</v>
      </c>
      <c r="G4445" t="s" s="4">
        <v>6</v>
      </c>
    </row>
    <row r="4446" ht="45.0" customHeight="true">
      <c r="A4446" t="s" s="4">
        <v>1939</v>
      </c>
      <c r="B4446" t="s" s="4">
        <v>9275</v>
      </c>
      <c r="C4446" t="s" s="4">
        <v>4052</v>
      </c>
      <c r="D4446" t="s" s="4">
        <v>4053</v>
      </c>
      <c r="E4446" t="s" s="4">
        <v>4053</v>
      </c>
      <c r="F4446" t="s" s="4">
        <v>94</v>
      </c>
      <c r="G4446" t="s" s="4">
        <v>6</v>
      </c>
    </row>
    <row r="4447" ht="45.0" customHeight="true">
      <c r="A4447" t="s" s="4">
        <v>1939</v>
      </c>
      <c r="B4447" t="s" s="4">
        <v>9276</v>
      </c>
      <c r="C4447" t="s" s="4">
        <v>4008</v>
      </c>
      <c r="D4447" t="s" s="4">
        <v>4099</v>
      </c>
      <c r="E4447" t="s" s="4">
        <v>4099</v>
      </c>
      <c r="F4447" t="s" s="4">
        <v>94</v>
      </c>
      <c r="G4447" t="s" s="4">
        <v>6</v>
      </c>
    </row>
    <row r="4448" ht="45.0" customHeight="true">
      <c r="A4448" t="s" s="4">
        <v>1939</v>
      </c>
      <c r="B4448" t="s" s="4">
        <v>9277</v>
      </c>
      <c r="C4448" t="s" s="4">
        <v>4131</v>
      </c>
      <c r="D4448" t="s" s="4">
        <v>4132</v>
      </c>
      <c r="E4448" t="s" s="4">
        <v>4132</v>
      </c>
      <c r="F4448" t="s" s="4">
        <v>94</v>
      </c>
      <c r="G4448" t="s" s="4">
        <v>6</v>
      </c>
    </row>
    <row r="4449" ht="45.0" customHeight="true">
      <c r="A4449" t="s" s="4">
        <v>1939</v>
      </c>
      <c r="B4449" t="s" s="4">
        <v>9278</v>
      </c>
      <c r="C4449" t="s" s="4">
        <v>4011</v>
      </c>
      <c r="D4449" t="s" s="4">
        <v>4012</v>
      </c>
      <c r="E4449" t="s" s="4">
        <v>4012</v>
      </c>
      <c r="F4449" t="s" s="4">
        <v>94</v>
      </c>
      <c r="G4449" t="s" s="4">
        <v>6</v>
      </c>
    </row>
    <row r="4450" ht="45.0" customHeight="true">
      <c r="A4450" t="s" s="4">
        <v>1939</v>
      </c>
      <c r="B4450" t="s" s="4">
        <v>9279</v>
      </c>
      <c r="C4450" t="s" s="4">
        <v>4434</v>
      </c>
      <c r="D4450" t="s" s="4">
        <v>9280</v>
      </c>
      <c r="E4450" t="s" s="4">
        <v>9280</v>
      </c>
      <c r="F4450" t="s" s="4">
        <v>94</v>
      </c>
      <c r="G4450" t="s" s="4">
        <v>6</v>
      </c>
    </row>
    <row r="4451" ht="45.0" customHeight="true">
      <c r="A4451" t="s" s="4">
        <v>1939</v>
      </c>
      <c r="B4451" t="s" s="4">
        <v>9281</v>
      </c>
      <c r="C4451" t="s" s="4">
        <v>4014</v>
      </c>
      <c r="D4451" t="s" s="4">
        <v>4058</v>
      </c>
      <c r="E4451" t="s" s="4">
        <v>4058</v>
      </c>
      <c r="F4451" t="s" s="4">
        <v>94</v>
      </c>
      <c r="G4451" t="s" s="4">
        <v>6</v>
      </c>
    </row>
    <row r="4452" ht="45.0" customHeight="true">
      <c r="A4452" t="s" s="4">
        <v>1939</v>
      </c>
      <c r="B4452" t="s" s="4">
        <v>9282</v>
      </c>
      <c r="C4452" t="s" s="4">
        <v>4017</v>
      </c>
      <c r="D4452" t="s" s="4">
        <v>4084</v>
      </c>
      <c r="E4452" t="s" s="4">
        <v>4084</v>
      </c>
      <c r="F4452" t="s" s="4">
        <v>94</v>
      </c>
      <c r="G4452" t="s" s="4">
        <v>6</v>
      </c>
    </row>
    <row r="4453" ht="45.0" customHeight="true">
      <c r="A4453" t="s" s="4">
        <v>1939</v>
      </c>
      <c r="B4453" t="s" s="4">
        <v>9283</v>
      </c>
      <c r="C4453" t="s" s="4">
        <v>4137</v>
      </c>
      <c r="D4453" t="s" s="4">
        <v>4138</v>
      </c>
      <c r="E4453" t="s" s="4">
        <v>4138</v>
      </c>
      <c r="F4453" t="s" s="4">
        <v>94</v>
      </c>
      <c r="G4453" t="s" s="4">
        <v>6</v>
      </c>
    </row>
    <row r="4454" ht="45.0" customHeight="true">
      <c r="A4454" t="s" s="4">
        <v>1939</v>
      </c>
      <c r="B4454" t="s" s="4">
        <v>9284</v>
      </c>
      <c r="C4454" t="s" s="4">
        <v>4140</v>
      </c>
      <c r="D4454" t="s" s="4">
        <v>4141</v>
      </c>
      <c r="E4454" t="s" s="4">
        <v>4141</v>
      </c>
      <c r="F4454" t="s" s="4">
        <v>94</v>
      </c>
      <c r="G4454" t="s" s="4">
        <v>6</v>
      </c>
    </row>
    <row r="4455" ht="45.0" customHeight="true">
      <c r="A4455" t="s" s="4">
        <v>1939</v>
      </c>
      <c r="B4455" t="s" s="4">
        <v>9285</v>
      </c>
      <c r="C4455" t="s" s="4">
        <v>9219</v>
      </c>
      <c r="D4455" t="s" s="4">
        <v>9220</v>
      </c>
      <c r="E4455" t="s" s="4">
        <v>9220</v>
      </c>
      <c r="F4455" t="s" s="4">
        <v>94</v>
      </c>
      <c r="G4455" t="s" s="4">
        <v>6</v>
      </c>
    </row>
    <row r="4456" ht="45.0" customHeight="true">
      <c r="A4456" t="s" s="4">
        <v>1939</v>
      </c>
      <c r="B4456" t="s" s="4">
        <v>9286</v>
      </c>
      <c r="C4456" t="s" s="4">
        <v>9287</v>
      </c>
      <c r="D4456" t="s" s="4">
        <v>86</v>
      </c>
      <c r="E4456" t="s" s="4">
        <v>86</v>
      </c>
      <c r="F4456" t="s" s="4">
        <v>94</v>
      </c>
      <c r="G4456" t="s" s="4">
        <v>6</v>
      </c>
    </row>
    <row r="4457" ht="45.0" customHeight="true">
      <c r="A4457" t="s" s="4">
        <v>1942</v>
      </c>
      <c r="B4457" t="s" s="4">
        <v>9288</v>
      </c>
      <c r="C4457" t="s" s="4">
        <v>3996</v>
      </c>
      <c r="D4457" t="s" s="4">
        <v>4020</v>
      </c>
      <c r="E4457" t="s" s="4">
        <v>4020</v>
      </c>
      <c r="F4457" t="s" s="4">
        <v>94</v>
      </c>
      <c r="G4457" t="s" s="4">
        <v>6</v>
      </c>
    </row>
    <row r="4458" ht="45.0" customHeight="true">
      <c r="A4458" t="s" s="4">
        <v>1942</v>
      </c>
      <c r="B4458" t="s" s="4">
        <v>9289</v>
      </c>
      <c r="C4458" t="s" s="4">
        <v>4022</v>
      </c>
      <c r="D4458" t="s" s="4">
        <v>4087</v>
      </c>
      <c r="E4458" t="s" s="4">
        <v>4087</v>
      </c>
      <c r="F4458" t="s" s="4">
        <v>94</v>
      </c>
      <c r="G4458" t="s" s="4">
        <v>6</v>
      </c>
    </row>
    <row r="4459" ht="45.0" customHeight="true">
      <c r="A4459" t="s" s="4">
        <v>1942</v>
      </c>
      <c r="B4459" t="s" s="4">
        <v>9290</v>
      </c>
      <c r="C4459" t="s" s="4">
        <v>3999</v>
      </c>
      <c r="D4459" t="s" s="4">
        <v>4025</v>
      </c>
      <c r="E4459" t="s" s="4">
        <v>4025</v>
      </c>
      <c r="F4459" t="s" s="4">
        <v>94</v>
      </c>
      <c r="G4459" t="s" s="4">
        <v>6</v>
      </c>
    </row>
    <row r="4460" ht="45.0" customHeight="true">
      <c r="A4460" t="s" s="4">
        <v>1942</v>
      </c>
      <c r="B4460" t="s" s="4">
        <v>9291</v>
      </c>
      <c r="C4460" t="s" s="4">
        <v>4027</v>
      </c>
      <c r="D4460" t="s" s="4">
        <v>4028</v>
      </c>
      <c r="E4460" t="s" s="4">
        <v>4028</v>
      </c>
      <c r="F4460" t="s" s="4">
        <v>94</v>
      </c>
      <c r="G4460" t="s" s="4">
        <v>6</v>
      </c>
    </row>
    <row r="4461" ht="45.0" customHeight="true">
      <c r="A4461" t="s" s="4">
        <v>1942</v>
      </c>
      <c r="B4461" t="s" s="4">
        <v>9292</v>
      </c>
      <c r="C4461" t="s" s="4">
        <v>4030</v>
      </c>
      <c r="D4461" t="s" s="4">
        <v>4031</v>
      </c>
      <c r="E4461" t="s" s="4">
        <v>4031</v>
      </c>
      <c r="F4461" t="s" s="4">
        <v>94</v>
      </c>
      <c r="G4461" t="s" s="4">
        <v>6</v>
      </c>
    </row>
    <row r="4462" ht="45.0" customHeight="true">
      <c r="A4462" t="s" s="4">
        <v>1942</v>
      </c>
      <c r="B4462" t="s" s="4">
        <v>9293</v>
      </c>
      <c r="C4462" t="s" s="4">
        <v>4002</v>
      </c>
      <c r="D4462" t="s" s="4">
        <v>4033</v>
      </c>
      <c r="E4462" t="s" s="4">
        <v>4033</v>
      </c>
      <c r="F4462" t="s" s="4">
        <v>94</v>
      </c>
      <c r="G4462" t="s" s="4">
        <v>6</v>
      </c>
    </row>
    <row r="4463" ht="45.0" customHeight="true">
      <c r="A4463" t="s" s="4">
        <v>1942</v>
      </c>
      <c r="B4463" t="s" s="4">
        <v>9294</v>
      </c>
      <c r="C4463" t="s" s="4">
        <v>4035</v>
      </c>
      <c r="D4463" t="s" s="4">
        <v>4036</v>
      </c>
      <c r="E4463" t="s" s="4">
        <v>4036</v>
      </c>
      <c r="F4463" t="s" s="4">
        <v>94</v>
      </c>
      <c r="G4463" t="s" s="4">
        <v>6</v>
      </c>
    </row>
    <row r="4464" ht="45.0" customHeight="true">
      <c r="A4464" t="s" s="4">
        <v>1942</v>
      </c>
      <c r="B4464" t="s" s="4">
        <v>9295</v>
      </c>
      <c r="C4464" t="s" s="4">
        <v>4041</v>
      </c>
      <c r="D4464" t="s" s="4">
        <v>4094</v>
      </c>
      <c r="E4464" t="s" s="4">
        <v>4094</v>
      </c>
      <c r="F4464" t="s" s="4">
        <v>94</v>
      </c>
      <c r="G4464" t="s" s="4">
        <v>6</v>
      </c>
    </row>
    <row r="4465" ht="45.0" customHeight="true">
      <c r="A4465" t="s" s="4">
        <v>1942</v>
      </c>
      <c r="B4465" t="s" s="4">
        <v>9296</v>
      </c>
      <c r="C4465" t="s" s="4">
        <v>4005</v>
      </c>
      <c r="D4465" t="s" s="4">
        <v>4096</v>
      </c>
      <c r="E4465" t="s" s="4">
        <v>4096</v>
      </c>
      <c r="F4465" t="s" s="4">
        <v>94</v>
      </c>
      <c r="G4465" t="s" s="4">
        <v>6</v>
      </c>
    </row>
    <row r="4466" ht="45.0" customHeight="true">
      <c r="A4466" t="s" s="4">
        <v>1942</v>
      </c>
      <c r="B4466" t="s" s="4">
        <v>9297</v>
      </c>
      <c r="C4466" t="s" s="4">
        <v>4052</v>
      </c>
      <c r="D4466" t="s" s="4">
        <v>4053</v>
      </c>
      <c r="E4466" t="s" s="4">
        <v>4053</v>
      </c>
      <c r="F4466" t="s" s="4">
        <v>94</v>
      </c>
      <c r="G4466" t="s" s="4">
        <v>6</v>
      </c>
    </row>
    <row r="4467" ht="45.0" customHeight="true">
      <c r="A4467" t="s" s="4">
        <v>1942</v>
      </c>
      <c r="B4467" t="s" s="4">
        <v>9298</v>
      </c>
      <c r="C4467" t="s" s="4">
        <v>4008</v>
      </c>
      <c r="D4467" t="s" s="4">
        <v>4099</v>
      </c>
      <c r="E4467" t="s" s="4">
        <v>4099</v>
      </c>
      <c r="F4467" t="s" s="4">
        <v>94</v>
      </c>
      <c r="G4467" t="s" s="4">
        <v>6</v>
      </c>
    </row>
    <row r="4468" ht="45.0" customHeight="true">
      <c r="A4468" t="s" s="4">
        <v>1942</v>
      </c>
      <c r="B4468" t="s" s="4">
        <v>9299</v>
      </c>
      <c r="C4468" t="s" s="4">
        <v>4011</v>
      </c>
      <c r="D4468" t="s" s="4">
        <v>4012</v>
      </c>
      <c r="E4468" t="s" s="4">
        <v>4012</v>
      </c>
      <c r="F4468" t="s" s="4">
        <v>94</v>
      </c>
      <c r="G4468" t="s" s="4">
        <v>6</v>
      </c>
    </row>
    <row r="4469" ht="45.0" customHeight="true">
      <c r="A4469" t="s" s="4">
        <v>1942</v>
      </c>
      <c r="B4469" t="s" s="4">
        <v>9300</v>
      </c>
      <c r="C4469" t="s" s="4">
        <v>4014</v>
      </c>
      <c r="D4469" t="s" s="4">
        <v>4058</v>
      </c>
      <c r="E4469" t="s" s="4">
        <v>4058</v>
      </c>
      <c r="F4469" t="s" s="4">
        <v>94</v>
      </c>
      <c r="G4469" t="s" s="4">
        <v>6</v>
      </c>
    </row>
    <row r="4470" ht="45.0" customHeight="true">
      <c r="A4470" t="s" s="4">
        <v>1942</v>
      </c>
      <c r="B4470" t="s" s="4">
        <v>9301</v>
      </c>
      <c r="C4470" t="s" s="4">
        <v>4017</v>
      </c>
      <c r="D4470" t="s" s="4">
        <v>4084</v>
      </c>
      <c r="E4470" t="s" s="4">
        <v>4084</v>
      </c>
      <c r="F4470" t="s" s="4">
        <v>94</v>
      </c>
      <c r="G4470" t="s" s="4">
        <v>6</v>
      </c>
    </row>
    <row r="4471" ht="45.0" customHeight="true">
      <c r="A4471" t="s" s="4">
        <v>1942</v>
      </c>
      <c r="B4471" t="s" s="4">
        <v>9302</v>
      </c>
      <c r="C4471" t="s" s="4">
        <v>9219</v>
      </c>
      <c r="D4471" t="s" s="4">
        <v>9220</v>
      </c>
      <c r="E4471" t="s" s="4">
        <v>9220</v>
      </c>
      <c r="F4471" t="s" s="4">
        <v>94</v>
      </c>
      <c r="G4471" t="s" s="4">
        <v>6</v>
      </c>
    </row>
    <row r="4472" ht="45.0" customHeight="true">
      <c r="A4472" t="s" s="4">
        <v>1945</v>
      </c>
      <c r="B4472" t="s" s="4">
        <v>9303</v>
      </c>
      <c r="C4472" t="s" s="4">
        <v>4027</v>
      </c>
      <c r="D4472" t="s" s="4">
        <v>4028</v>
      </c>
      <c r="E4472" t="s" s="4">
        <v>4028</v>
      </c>
      <c r="F4472" t="s" s="4">
        <v>94</v>
      </c>
      <c r="G4472" t="s" s="4">
        <v>6</v>
      </c>
    </row>
    <row r="4473" ht="45.0" customHeight="true">
      <c r="A4473" t="s" s="4">
        <v>1945</v>
      </c>
      <c r="B4473" t="s" s="4">
        <v>9304</v>
      </c>
      <c r="C4473" t="s" s="4">
        <v>4030</v>
      </c>
      <c r="D4473" t="s" s="4">
        <v>4031</v>
      </c>
      <c r="E4473" t="s" s="4">
        <v>4031</v>
      </c>
      <c r="F4473" t="s" s="4">
        <v>94</v>
      </c>
      <c r="G4473" t="s" s="4">
        <v>6</v>
      </c>
    </row>
    <row r="4474" ht="45.0" customHeight="true">
      <c r="A4474" t="s" s="4">
        <v>1945</v>
      </c>
      <c r="B4474" t="s" s="4">
        <v>9305</v>
      </c>
      <c r="C4474" t="s" s="4">
        <v>4002</v>
      </c>
      <c r="D4474" t="s" s="4">
        <v>4033</v>
      </c>
      <c r="E4474" t="s" s="4">
        <v>4033</v>
      </c>
      <c r="F4474" t="s" s="4">
        <v>94</v>
      </c>
      <c r="G4474" t="s" s="4">
        <v>6</v>
      </c>
    </row>
    <row r="4475" ht="45.0" customHeight="true">
      <c r="A4475" t="s" s="4">
        <v>1945</v>
      </c>
      <c r="B4475" t="s" s="4">
        <v>9306</v>
      </c>
      <c r="C4475" t="s" s="4">
        <v>4035</v>
      </c>
      <c r="D4475" t="s" s="4">
        <v>4036</v>
      </c>
      <c r="E4475" t="s" s="4">
        <v>4036</v>
      </c>
      <c r="F4475" t="s" s="4">
        <v>94</v>
      </c>
      <c r="G4475" t="s" s="4">
        <v>6</v>
      </c>
    </row>
    <row r="4476" ht="45.0" customHeight="true">
      <c r="A4476" t="s" s="4">
        <v>1945</v>
      </c>
      <c r="B4476" t="s" s="4">
        <v>9307</v>
      </c>
      <c r="C4476" t="s" s="4">
        <v>4005</v>
      </c>
      <c r="D4476" t="s" s="4">
        <v>4107</v>
      </c>
      <c r="E4476" t="s" s="4">
        <v>4107</v>
      </c>
      <c r="F4476" t="s" s="4">
        <v>94</v>
      </c>
      <c r="G4476" t="s" s="4">
        <v>6</v>
      </c>
    </row>
    <row r="4477" ht="45.0" customHeight="true">
      <c r="A4477" t="s" s="4">
        <v>1945</v>
      </c>
      <c r="B4477" t="s" s="4">
        <v>9308</v>
      </c>
      <c r="C4477" t="s" s="4">
        <v>4052</v>
      </c>
      <c r="D4477" t="s" s="4">
        <v>4053</v>
      </c>
      <c r="E4477" t="s" s="4">
        <v>4053</v>
      </c>
      <c r="F4477" t="s" s="4">
        <v>94</v>
      </c>
      <c r="G4477" t="s" s="4">
        <v>6</v>
      </c>
    </row>
    <row r="4478" ht="45.0" customHeight="true">
      <c r="A4478" t="s" s="4">
        <v>1945</v>
      </c>
      <c r="B4478" t="s" s="4">
        <v>9309</v>
      </c>
      <c r="C4478" t="s" s="4">
        <v>4008</v>
      </c>
      <c r="D4478" t="s" s="4">
        <v>4110</v>
      </c>
      <c r="E4478" t="s" s="4">
        <v>4110</v>
      </c>
      <c r="F4478" t="s" s="4">
        <v>94</v>
      </c>
      <c r="G4478" t="s" s="4">
        <v>6</v>
      </c>
    </row>
    <row r="4479" ht="45.0" customHeight="true">
      <c r="A4479" t="s" s="4">
        <v>1945</v>
      </c>
      <c r="B4479" t="s" s="4">
        <v>9310</v>
      </c>
      <c r="C4479" t="s" s="4">
        <v>4011</v>
      </c>
      <c r="D4479" t="s" s="4">
        <v>4012</v>
      </c>
      <c r="E4479" t="s" s="4">
        <v>4012</v>
      </c>
      <c r="F4479" t="s" s="4">
        <v>94</v>
      </c>
      <c r="G4479" t="s" s="4">
        <v>6</v>
      </c>
    </row>
    <row r="4480" ht="45.0" customHeight="true">
      <c r="A4480" t="s" s="4">
        <v>1945</v>
      </c>
      <c r="B4480" t="s" s="4">
        <v>9311</v>
      </c>
      <c r="C4480" t="s" s="4">
        <v>4014</v>
      </c>
      <c r="D4480" t="s" s="4">
        <v>4058</v>
      </c>
      <c r="E4480" t="s" s="4">
        <v>4058</v>
      </c>
      <c r="F4480" t="s" s="4">
        <v>94</v>
      </c>
      <c r="G4480" t="s" s="4">
        <v>6</v>
      </c>
    </row>
    <row r="4481" ht="45.0" customHeight="true">
      <c r="A4481" t="s" s="4">
        <v>1945</v>
      </c>
      <c r="B4481" t="s" s="4">
        <v>9312</v>
      </c>
      <c r="C4481" t="s" s="4">
        <v>4017</v>
      </c>
      <c r="D4481" t="s" s="4">
        <v>4114</v>
      </c>
      <c r="E4481" t="s" s="4">
        <v>4114</v>
      </c>
      <c r="F4481" t="s" s="4">
        <v>94</v>
      </c>
      <c r="G4481" t="s" s="4">
        <v>6</v>
      </c>
    </row>
    <row r="4482" ht="45.0" customHeight="true">
      <c r="A4482" t="s" s="4">
        <v>1945</v>
      </c>
      <c r="B4482" t="s" s="4">
        <v>9313</v>
      </c>
      <c r="C4482" t="s" s="4">
        <v>9219</v>
      </c>
      <c r="D4482" t="s" s="4">
        <v>9220</v>
      </c>
      <c r="E4482" t="s" s="4">
        <v>9220</v>
      </c>
      <c r="F4482" t="s" s="4">
        <v>94</v>
      </c>
      <c r="G4482" t="s" s="4">
        <v>6</v>
      </c>
    </row>
    <row r="4483" ht="45.0" customHeight="true">
      <c r="A4483" t="s" s="4">
        <v>1945</v>
      </c>
      <c r="B4483" t="s" s="4">
        <v>9314</v>
      </c>
      <c r="C4483" t="s" s="4">
        <v>3996</v>
      </c>
      <c r="D4483" t="s" s="4">
        <v>4020</v>
      </c>
      <c r="E4483" t="s" s="4">
        <v>4020</v>
      </c>
      <c r="F4483" t="s" s="4">
        <v>94</v>
      </c>
      <c r="G4483" t="s" s="4">
        <v>6</v>
      </c>
    </row>
    <row r="4484" ht="45.0" customHeight="true">
      <c r="A4484" t="s" s="4">
        <v>1945</v>
      </c>
      <c r="B4484" t="s" s="4">
        <v>9315</v>
      </c>
      <c r="C4484" t="s" s="4">
        <v>3999</v>
      </c>
      <c r="D4484" t="s" s="4">
        <v>4025</v>
      </c>
      <c r="E4484" t="s" s="4">
        <v>4025</v>
      </c>
      <c r="F4484" t="s" s="4">
        <v>94</v>
      </c>
      <c r="G4484" t="s" s="4">
        <v>6</v>
      </c>
    </row>
    <row r="4485" ht="45.0" customHeight="true">
      <c r="A4485" t="s" s="4">
        <v>1949</v>
      </c>
      <c r="B4485" t="s" s="4">
        <v>9316</v>
      </c>
      <c r="C4485" t="s" s="4">
        <v>3996</v>
      </c>
      <c r="D4485" t="s" s="4">
        <v>4143</v>
      </c>
      <c r="E4485" t="s" s="4">
        <v>4143</v>
      </c>
      <c r="F4485" t="s" s="4">
        <v>94</v>
      </c>
      <c r="G4485" t="s" s="4">
        <v>6</v>
      </c>
    </row>
    <row r="4486" ht="45.0" customHeight="true">
      <c r="A4486" t="s" s="4">
        <v>1949</v>
      </c>
      <c r="B4486" t="s" s="4">
        <v>9317</v>
      </c>
      <c r="C4486" t="s" s="4">
        <v>4022</v>
      </c>
      <c r="D4486" t="s" s="4">
        <v>4087</v>
      </c>
      <c r="E4486" t="s" s="4">
        <v>4087</v>
      </c>
      <c r="F4486" t="s" s="4">
        <v>94</v>
      </c>
      <c r="G4486" t="s" s="4">
        <v>6</v>
      </c>
    </row>
    <row r="4487" ht="45.0" customHeight="true">
      <c r="A4487" t="s" s="4">
        <v>1949</v>
      </c>
      <c r="B4487" t="s" s="4">
        <v>9318</v>
      </c>
      <c r="C4487" t="s" s="4">
        <v>3999</v>
      </c>
      <c r="D4487" t="s" s="4">
        <v>4146</v>
      </c>
      <c r="E4487" t="s" s="4">
        <v>4146</v>
      </c>
      <c r="F4487" t="s" s="4">
        <v>94</v>
      </c>
      <c r="G4487" t="s" s="4">
        <v>6</v>
      </c>
    </row>
    <row r="4488" ht="45.0" customHeight="true">
      <c r="A4488" t="s" s="4">
        <v>1949</v>
      </c>
      <c r="B4488" t="s" s="4">
        <v>9319</v>
      </c>
      <c r="C4488" t="s" s="4">
        <v>4027</v>
      </c>
      <c r="D4488" t="s" s="4">
        <v>4028</v>
      </c>
      <c r="E4488" t="s" s="4">
        <v>4028</v>
      </c>
      <c r="F4488" t="s" s="4">
        <v>94</v>
      </c>
      <c r="G4488" t="s" s="4">
        <v>6</v>
      </c>
    </row>
    <row r="4489" ht="45.0" customHeight="true">
      <c r="A4489" t="s" s="4">
        <v>1949</v>
      </c>
      <c r="B4489" t="s" s="4">
        <v>9320</v>
      </c>
      <c r="C4489" t="s" s="4">
        <v>4149</v>
      </c>
      <c r="D4489" t="s" s="4">
        <v>4150</v>
      </c>
      <c r="E4489" t="s" s="4">
        <v>4150</v>
      </c>
      <c r="F4489" t="s" s="4">
        <v>94</v>
      </c>
      <c r="G4489" t="s" s="4">
        <v>6</v>
      </c>
    </row>
    <row r="4490" ht="45.0" customHeight="true">
      <c r="A4490" t="s" s="4">
        <v>1949</v>
      </c>
      <c r="B4490" t="s" s="4">
        <v>9321</v>
      </c>
      <c r="C4490" t="s" s="4">
        <v>4030</v>
      </c>
      <c r="D4490" t="s" s="4">
        <v>4031</v>
      </c>
      <c r="E4490" t="s" s="4">
        <v>4031</v>
      </c>
      <c r="F4490" t="s" s="4">
        <v>94</v>
      </c>
      <c r="G4490" t="s" s="4">
        <v>6</v>
      </c>
    </row>
    <row r="4491" ht="45.0" customHeight="true">
      <c r="A4491" t="s" s="4">
        <v>1949</v>
      </c>
      <c r="B4491" t="s" s="4">
        <v>9322</v>
      </c>
      <c r="C4491" t="s" s="4">
        <v>4002</v>
      </c>
      <c r="D4491" t="s" s="4">
        <v>4033</v>
      </c>
      <c r="E4491" t="s" s="4">
        <v>4033</v>
      </c>
      <c r="F4491" t="s" s="4">
        <v>94</v>
      </c>
      <c r="G4491" t="s" s="4">
        <v>6</v>
      </c>
    </row>
    <row r="4492" ht="45.0" customHeight="true">
      <c r="A4492" t="s" s="4">
        <v>1949</v>
      </c>
      <c r="B4492" t="s" s="4">
        <v>9323</v>
      </c>
      <c r="C4492" t="s" s="4">
        <v>4035</v>
      </c>
      <c r="D4492" t="s" s="4">
        <v>4036</v>
      </c>
      <c r="E4492" t="s" s="4">
        <v>4036</v>
      </c>
      <c r="F4492" t="s" s="4">
        <v>94</v>
      </c>
      <c r="G4492" t="s" s="4">
        <v>6</v>
      </c>
    </row>
    <row r="4493" ht="45.0" customHeight="true">
      <c r="A4493" t="s" s="4">
        <v>1949</v>
      </c>
      <c r="B4493" t="s" s="4">
        <v>9324</v>
      </c>
      <c r="C4493" t="s" s="4">
        <v>9325</v>
      </c>
      <c r="D4493" t="s" s="4">
        <v>9326</v>
      </c>
      <c r="E4493" t="s" s="4">
        <v>9326</v>
      </c>
      <c r="F4493" t="s" s="4">
        <v>94</v>
      </c>
      <c r="G4493" t="s" s="4">
        <v>6</v>
      </c>
    </row>
    <row r="4494" ht="45.0" customHeight="true">
      <c r="A4494" t="s" s="4">
        <v>1949</v>
      </c>
      <c r="B4494" t="s" s="4">
        <v>9327</v>
      </c>
      <c r="C4494" t="s" s="4">
        <v>4038</v>
      </c>
      <c r="D4494" t="s" s="4">
        <v>4155</v>
      </c>
      <c r="E4494" t="s" s="4">
        <v>4155</v>
      </c>
      <c r="F4494" t="s" s="4">
        <v>94</v>
      </c>
      <c r="G4494" t="s" s="4">
        <v>6</v>
      </c>
    </row>
    <row r="4495" ht="45.0" customHeight="true">
      <c r="A4495" t="s" s="4">
        <v>1949</v>
      </c>
      <c r="B4495" t="s" s="4">
        <v>9328</v>
      </c>
      <c r="C4495" t="s" s="4">
        <v>4041</v>
      </c>
      <c r="D4495" t="s" s="4">
        <v>4157</v>
      </c>
      <c r="E4495" t="s" s="4">
        <v>4157</v>
      </c>
      <c r="F4495" t="s" s="4">
        <v>94</v>
      </c>
      <c r="G4495" t="s" s="4">
        <v>6</v>
      </c>
    </row>
    <row r="4496" ht="45.0" customHeight="true">
      <c r="A4496" t="s" s="4">
        <v>1949</v>
      </c>
      <c r="B4496" t="s" s="4">
        <v>9329</v>
      </c>
      <c r="C4496" t="s" s="4">
        <v>4044</v>
      </c>
      <c r="D4496" t="s" s="4">
        <v>4159</v>
      </c>
      <c r="E4496" t="s" s="4">
        <v>4159</v>
      </c>
      <c r="F4496" t="s" s="4">
        <v>94</v>
      </c>
      <c r="G4496" t="s" s="4">
        <v>6</v>
      </c>
    </row>
    <row r="4497" ht="45.0" customHeight="true">
      <c r="A4497" t="s" s="4">
        <v>1949</v>
      </c>
      <c r="B4497" t="s" s="4">
        <v>9330</v>
      </c>
      <c r="C4497" t="s" s="4">
        <v>4005</v>
      </c>
      <c r="D4497" t="s" s="4">
        <v>4161</v>
      </c>
      <c r="E4497" t="s" s="4">
        <v>4161</v>
      </c>
      <c r="F4497" t="s" s="4">
        <v>94</v>
      </c>
      <c r="G4497" t="s" s="4">
        <v>6</v>
      </c>
    </row>
    <row r="4498" ht="45.0" customHeight="true">
      <c r="A4498" t="s" s="4">
        <v>1949</v>
      </c>
      <c r="B4498" t="s" s="4">
        <v>9331</v>
      </c>
      <c r="C4498" t="s" s="4">
        <v>4049</v>
      </c>
      <c r="D4498" t="s" s="4">
        <v>4050</v>
      </c>
      <c r="E4498" t="s" s="4">
        <v>4050</v>
      </c>
      <c r="F4498" t="s" s="4">
        <v>94</v>
      </c>
      <c r="G4498" t="s" s="4">
        <v>6</v>
      </c>
    </row>
    <row r="4499" ht="45.0" customHeight="true">
      <c r="A4499" t="s" s="4">
        <v>1949</v>
      </c>
      <c r="B4499" t="s" s="4">
        <v>9332</v>
      </c>
      <c r="C4499" t="s" s="4">
        <v>4052</v>
      </c>
      <c r="D4499" t="s" s="4">
        <v>4053</v>
      </c>
      <c r="E4499" t="s" s="4">
        <v>4053</v>
      </c>
      <c r="F4499" t="s" s="4">
        <v>94</v>
      </c>
      <c r="G4499" t="s" s="4">
        <v>6</v>
      </c>
    </row>
    <row r="4500" ht="45.0" customHeight="true">
      <c r="A4500" t="s" s="4">
        <v>1949</v>
      </c>
      <c r="B4500" t="s" s="4">
        <v>9333</v>
      </c>
      <c r="C4500" t="s" s="4">
        <v>4165</v>
      </c>
      <c r="D4500" t="s" s="4">
        <v>4166</v>
      </c>
      <c r="E4500" t="s" s="4">
        <v>4166</v>
      </c>
      <c r="F4500" t="s" s="4">
        <v>94</v>
      </c>
      <c r="G4500" t="s" s="4">
        <v>6</v>
      </c>
    </row>
    <row r="4501" ht="45.0" customHeight="true">
      <c r="A4501" t="s" s="4">
        <v>1949</v>
      </c>
      <c r="B4501" t="s" s="4">
        <v>9334</v>
      </c>
      <c r="C4501" t="s" s="4">
        <v>4008</v>
      </c>
      <c r="D4501" t="s" s="4">
        <v>9335</v>
      </c>
      <c r="E4501" t="s" s="4">
        <v>9335</v>
      </c>
      <c r="F4501" t="s" s="4">
        <v>94</v>
      </c>
      <c r="G4501" t="s" s="4">
        <v>6</v>
      </c>
    </row>
    <row r="4502" ht="45.0" customHeight="true">
      <c r="A4502" t="s" s="4">
        <v>1949</v>
      </c>
      <c r="B4502" t="s" s="4">
        <v>9336</v>
      </c>
      <c r="C4502" t="s" s="4">
        <v>4170</v>
      </c>
      <c r="D4502" t="s" s="4">
        <v>4171</v>
      </c>
      <c r="E4502" t="s" s="4">
        <v>4171</v>
      </c>
      <c r="F4502" t="s" s="4">
        <v>94</v>
      </c>
      <c r="G4502" t="s" s="4">
        <v>6</v>
      </c>
    </row>
    <row r="4503" ht="45.0" customHeight="true">
      <c r="A4503" t="s" s="4">
        <v>1949</v>
      </c>
      <c r="B4503" t="s" s="4">
        <v>9337</v>
      </c>
      <c r="C4503" t="s" s="4">
        <v>4173</v>
      </c>
      <c r="D4503" t="s" s="4">
        <v>11</v>
      </c>
      <c r="E4503" t="s" s="4">
        <v>11</v>
      </c>
      <c r="F4503" t="s" s="4">
        <v>94</v>
      </c>
      <c r="G4503" t="s" s="4">
        <v>6</v>
      </c>
    </row>
    <row r="4504" ht="45.0" customHeight="true">
      <c r="A4504" t="s" s="4">
        <v>1949</v>
      </c>
      <c r="B4504" t="s" s="4">
        <v>9338</v>
      </c>
      <c r="C4504" t="s" s="4">
        <v>4011</v>
      </c>
      <c r="D4504" t="s" s="4">
        <v>4012</v>
      </c>
      <c r="E4504" t="s" s="4">
        <v>4012</v>
      </c>
      <c r="F4504" t="s" s="4">
        <v>94</v>
      </c>
      <c r="G4504" t="s" s="4">
        <v>6</v>
      </c>
    </row>
    <row r="4505" ht="45.0" customHeight="true">
      <c r="A4505" t="s" s="4">
        <v>1949</v>
      </c>
      <c r="B4505" t="s" s="4">
        <v>9339</v>
      </c>
      <c r="C4505" t="s" s="4">
        <v>4014</v>
      </c>
      <c r="D4505" t="s" s="4">
        <v>4176</v>
      </c>
      <c r="E4505" t="s" s="4">
        <v>4176</v>
      </c>
      <c r="F4505" t="s" s="4">
        <v>94</v>
      </c>
      <c r="G4505" t="s" s="4">
        <v>6</v>
      </c>
    </row>
    <row r="4506" ht="45.0" customHeight="true">
      <c r="A4506" t="s" s="4">
        <v>1949</v>
      </c>
      <c r="B4506" t="s" s="4">
        <v>9340</v>
      </c>
      <c r="C4506" t="s" s="4">
        <v>4017</v>
      </c>
      <c r="D4506" t="s" s="4">
        <v>4178</v>
      </c>
      <c r="E4506" t="s" s="4">
        <v>4178</v>
      </c>
      <c r="F4506" t="s" s="4">
        <v>94</v>
      </c>
      <c r="G4506" t="s" s="4">
        <v>6</v>
      </c>
    </row>
    <row r="4507" ht="45.0" customHeight="true">
      <c r="A4507" t="s" s="4">
        <v>1949</v>
      </c>
      <c r="B4507" t="s" s="4">
        <v>9341</v>
      </c>
      <c r="C4507" t="s" s="4">
        <v>9219</v>
      </c>
      <c r="D4507" t="s" s="4">
        <v>86</v>
      </c>
      <c r="E4507" t="s" s="4">
        <v>86</v>
      </c>
      <c r="F4507" t="s" s="4">
        <v>94</v>
      </c>
      <c r="G4507" t="s" s="4">
        <v>6</v>
      </c>
    </row>
    <row r="4508" ht="45.0" customHeight="true">
      <c r="A4508" t="s" s="4">
        <v>1953</v>
      </c>
      <c r="B4508" t="s" s="4">
        <v>9342</v>
      </c>
      <c r="C4508" t="s" s="4">
        <v>3996</v>
      </c>
      <c r="D4508" t="s" s="4">
        <v>4143</v>
      </c>
      <c r="E4508" t="s" s="4">
        <v>4143</v>
      </c>
      <c r="F4508" t="s" s="4">
        <v>94</v>
      </c>
      <c r="G4508" t="s" s="4">
        <v>6</v>
      </c>
    </row>
    <row r="4509" ht="45.0" customHeight="true">
      <c r="A4509" t="s" s="4">
        <v>1953</v>
      </c>
      <c r="B4509" t="s" s="4">
        <v>9343</v>
      </c>
      <c r="C4509" t="s" s="4">
        <v>4022</v>
      </c>
      <c r="D4509" t="s" s="4">
        <v>4087</v>
      </c>
      <c r="E4509" t="s" s="4">
        <v>4087</v>
      </c>
      <c r="F4509" t="s" s="4">
        <v>94</v>
      </c>
      <c r="G4509" t="s" s="4">
        <v>6</v>
      </c>
    </row>
    <row r="4510" ht="45.0" customHeight="true">
      <c r="A4510" t="s" s="4">
        <v>1953</v>
      </c>
      <c r="B4510" t="s" s="4">
        <v>9344</v>
      </c>
      <c r="C4510" t="s" s="4">
        <v>3999</v>
      </c>
      <c r="D4510" t="s" s="4">
        <v>4146</v>
      </c>
      <c r="E4510" t="s" s="4">
        <v>4146</v>
      </c>
      <c r="F4510" t="s" s="4">
        <v>94</v>
      </c>
      <c r="G4510" t="s" s="4">
        <v>6</v>
      </c>
    </row>
    <row r="4511" ht="45.0" customHeight="true">
      <c r="A4511" t="s" s="4">
        <v>1953</v>
      </c>
      <c r="B4511" t="s" s="4">
        <v>9345</v>
      </c>
      <c r="C4511" t="s" s="4">
        <v>4027</v>
      </c>
      <c r="D4511" t="s" s="4">
        <v>4028</v>
      </c>
      <c r="E4511" t="s" s="4">
        <v>4028</v>
      </c>
      <c r="F4511" t="s" s="4">
        <v>94</v>
      </c>
      <c r="G4511" t="s" s="4">
        <v>6</v>
      </c>
    </row>
    <row r="4512" ht="45.0" customHeight="true">
      <c r="A4512" t="s" s="4">
        <v>1953</v>
      </c>
      <c r="B4512" t="s" s="4">
        <v>9346</v>
      </c>
      <c r="C4512" t="s" s="4">
        <v>4149</v>
      </c>
      <c r="D4512" t="s" s="4">
        <v>4150</v>
      </c>
      <c r="E4512" t="s" s="4">
        <v>4150</v>
      </c>
      <c r="F4512" t="s" s="4">
        <v>94</v>
      </c>
      <c r="G4512" t="s" s="4">
        <v>6</v>
      </c>
    </row>
    <row r="4513" ht="45.0" customHeight="true">
      <c r="A4513" t="s" s="4">
        <v>1953</v>
      </c>
      <c r="B4513" t="s" s="4">
        <v>9347</v>
      </c>
      <c r="C4513" t="s" s="4">
        <v>4030</v>
      </c>
      <c r="D4513" t="s" s="4">
        <v>4031</v>
      </c>
      <c r="E4513" t="s" s="4">
        <v>4031</v>
      </c>
      <c r="F4513" t="s" s="4">
        <v>94</v>
      </c>
      <c r="G4513" t="s" s="4">
        <v>6</v>
      </c>
    </row>
    <row r="4514" ht="45.0" customHeight="true">
      <c r="A4514" t="s" s="4">
        <v>1953</v>
      </c>
      <c r="B4514" t="s" s="4">
        <v>9348</v>
      </c>
      <c r="C4514" t="s" s="4">
        <v>4002</v>
      </c>
      <c r="D4514" t="s" s="4">
        <v>4033</v>
      </c>
      <c r="E4514" t="s" s="4">
        <v>4033</v>
      </c>
      <c r="F4514" t="s" s="4">
        <v>94</v>
      </c>
      <c r="G4514" t="s" s="4">
        <v>6</v>
      </c>
    </row>
    <row r="4515" ht="45.0" customHeight="true">
      <c r="A4515" t="s" s="4">
        <v>1953</v>
      </c>
      <c r="B4515" t="s" s="4">
        <v>9349</v>
      </c>
      <c r="C4515" t="s" s="4">
        <v>4035</v>
      </c>
      <c r="D4515" t="s" s="4">
        <v>4036</v>
      </c>
      <c r="E4515" t="s" s="4">
        <v>4036</v>
      </c>
      <c r="F4515" t="s" s="4">
        <v>94</v>
      </c>
      <c r="G4515" t="s" s="4">
        <v>6</v>
      </c>
    </row>
    <row r="4516" ht="45.0" customHeight="true">
      <c r="A4516" t="s" s="4">
        <v>1953</v>
      </c>
      <c r="B4516" t="s" s="4">
        <v>9350</v>
      </c>
      <c r="C4516" t="s" s="4">
        <v>9325</v>
      </c>
      <c r="D4516" t="s" s="4">
        <v>9326</v>
      </c>
      <c r="E4516" t="s" s="4">
        <v>9326</v>
      </c>
      <c r="F4516" t="s" s="4">
        <v>94</v>
      </c>
      <c r="G4516" t="s" s="4">
        <v>6</v>
      </c>
    </row>
    <row r="4517" ht="45.0" customHeight="true">
      <c r="A4517" t="s" s="4">
        <v>1953</v>
      </c>
      <c r="B4517" t="s" s="4">
        <v>9351</v>
      </c>
      <c r="C4517" t="s" s="4">
        <v>4038</v>
      </c>
      <c r="D4517" t="s" s="4">
        <v>9352</v>
      </c>
      <c r="E4517" t="s" s="4">
        <v>9352</v>
      </c>
      <c r="F4517" t="s" s="4">
        <v>94</v>
      </c>
      <c r="G4517" t="s" s="4">
        <v>6</v>
      </c>
    </row>
    <row r="4518" ht="45.0" customHeight="true">
      <c r="A4518" t="s" s="4">
        <v>1953</v>
      </c>
      <c r="B4518" t="s" s="4">
        <v>9353</v>
      </c>
      <c r="C4518" t="s" s="4">
        <v>9354</v>
      </c>
      <c r="D4518" t="s" s="4">
        <v>6645</v>
      </c>
      <c r="E4518" t="s" s="4">
        <v>6645</v>
      </c>
      <c r="F4518" t="s" s="4">
        <v>94</v>
      </c>
      <c r="G4518" t="s" s="4">
        <v>6</v>
      </c>
    </row>
    <row r="4519" ht="45.0" customHeight="true">
      <c r="A4519" t="s" s="4">
        <v>1953</v>
      </c>
      <c r="B4519" t="s" s="4">
        <v>9355</v>
      </c>
      <c r="C4519" t="s" s="4">
        <v>4041</v>
      </c>
      <c r="D4519" t="s" s="4">
        <v>4190</v>
      </c>
      <c r="E4519" t="s" s="4">
        <v>4190</v>
      </c>
      <c r="F4519" t="s" s="4">
        <v>94</v>
      </c>
      <c r="G4519" t="s" s="4">
        <v>6</v>
      </c>
    </row>
    <row r="4520" ht="45.0" customHeight="true">
      <c r="A4520" t="s" s="4">
        <v>1953</v>
      </c>
      <c r="B4520" t="s" s="4">
        <v>9356</v>
      </c>
      <c r="C4520" t="s" s="4">
        <v>4005</v>
      </c>
      <c r="D4520" t="s" s="4">
        <v>4161</v>
      </c>
      <c r="E4520" t="s" s="4">
        <v>4161</v>
      </c>
      <c r="F4520" t="s" s="4">
        <v>94</v>
      </c>
      <c r="G4520" t="s" s="4">
        <v>6</v>
      </c>
    </row>
    <row r="4521" ht="45.0" customHeight="true">
      <c r="A4521" t="s" s="4">
        <v>1953</v>
      </c>
      <c r="B4521" t="s" s="4">
        <v>9357</v>
      </c>
      <c r="C4521" t="s" s="4">
        <v>4052</v>
      </c>
      <c r="D4521" t="s" s="4">
        <v>4053</v>
      </c>
      <c r="E4521" t="s" s="4">
        <v>4053</v>
      </c>
      <c r="F4521" t="s" s="4">
        <v>94</v>
      </c>
      <c r="G4521" t="s" s="4">
        <v>6</v>
      </c>
    </row>
    <row r="4522" ht="45.0" customHeight="true">
      <c r="A4522" t="s" s="4">
        <v>1953</v>
      </c>
      <c r="B4522" t="s" s="4">
        <v>9358</v>
      </c>
      <c r="C4522" t="s" s="4">
        <v>4165</v>
      </c>
      <c r="D4522" t="s" s="4">
        <v>4166</v>
      </c>
      <c r="E4522" t="s" s="4">
        <v>4166</v>
      </c>
      <c r="F4522" t="s" s="4">
        <v>94</v>
      </c>
      <c r="G4522" t="s" s="4">
        <v>6</v>
      </c>
    </row>
    <row r="4523" ht="45.0" customHeight="true">
      <c r="A4523" t="s" s="4">
        <v>1953</v>
      </c>
      <c r="B4523" t="s" s="4">
        <v>9359</v>
      </c>
      <c r="C4523" t="s" s="4">
        <v>4008</v>
      </c>
      <c r="D4523" t="s" s="4">
        <v>9360</v>
      </c>
      <c r="E4523" t="s" s="4">
        <v>9360</v>
      </c>
      <c r="F4523" t="s" s="4">
        <v>94</v>
      </c>
      <c r="G4523" t="s" s="4">
        <v>6</v>
      </c>
    </row>
    <row r="4524" ht="45.0" customHeight="true">
      <c r="A4524" t="s" s="4">
        <v>1953</v>
      </c>
      <c r="B4524" t="s" s="4">
        <v>9361</v>
      </c>
      <c r="C4524" t="s" s="4">
        <v>4170</v>
      </c>
      <c r="D4524" t="s" s="4">
        <v>4171</v>
      </c>
      <c r="E4524" t="s" s="4">
        <v>4171</v>
      </c>
      <c r="F4524" t="s" s="4">
        <v>94</v>
      </c>
      <c r="G4524" t="s" s="4">
        <v>6</v>
      </c>
    </row>
    <row r="4525" ht="45.0" customHeight="true">
      <c r="A4525" t="s" s="4">
        <v>1953</v>
      </c>
      <c r="B4525" t="s" s="4">
        <v>9362</v>
      </c>
      <c r="C4525" t="s" s="4">
        <v>4173</v>
      </c>
      <c r="D4525" t="s" s="4">
        <v>11</v>
      </c>
      <c r="E4525" t="s" s="4">
        <v>11</v>
      </c>
      <c r="F4525" t="s" s="4">
        <v>94</v>
      </c>
      <c r="G4525" t="s" s="4">
        <v>6</v>
      </c>
    </row>
    <row r="4526" ht="45.0" customHeight="true">
      <c r="A4526" t="s" s="4">
        <v>1953</v>
      </c>
      <c r="B4526" t="s" s="4">
        <v>9363</v>
      </c>
      <c r="C4526" t="s" s="4">
        <v>4131</v>
      </c>
      <c r="D4526" t="s" s="4">
        <v>4199</v>
      </c>
      <c r="E4526" t="s" s="4">
        <v>4199</v>
      </c>
      <c r="F4526" t="s" s="4">
        <v>94</v>
      </c>
      <c r="G4526" t="s" s="4">
        <v>6</v>
      </c>
    </row>
    <row r="4527" ht="45.0" customHeight="true">
      <c r="A4527" t="s" s="4">
        <v>1953</v>
      </c>
      <c r="B4527" t="s" s="4">
        <v>9364</v>
      </c>
      <c r="C4527" t="s" s="4">
        <v>4011</v>
      </c>
      <c r="D4527" t="s" s="4">
        <v>4012</v>
      </c>
      <c r="E4527" t="s" s="4">
        <v>4012</v>
      </c>
      <c r="F4527" t="s" s="4">
        <v>94</v>
      </c>
      <c r="G4527" t="s" s="4">
        <v>6</v>
      </c>
    </row>
    <row r="4528" ht="45.0" customHeight="true">
      <c r="A4528" t="s" s="4">
        <v>1953</v>
      </c>
      <c r="B4528" t="s" s="4">
        <v>9365</v>
      </c>
      <c r="C4528" t="s" s="4">
        <v>4014</v>
      </c>
      <c r="D4528" t="s" s="4">
        <v>4176</v>
      </c>
      <c r="E4528" t="s" s="4">
        <v>4176</v>
      </c>
      <c r="F4528" t="s" s="4">
        <v>94</v>
      </c>
      <c r="G4528" t="s" s="4">
        <v>6</v>
      </c>
    </row>
    <row r="4529" ht="45.0" customHeight="true">
      <c r="A4529" t="s" s="4">
        <v>1953</v>
      </c>
      <c r="B4529" t="s" s="4">
        <v>9366</v>
      </c>
      <c r="C4529" t="s" s="4">
        <v>4017</v>
      </c>
      <c r="D4529" t="s" s="4">
        <v>4178</v>
      </c>
      <c r="E4529" t="s" s="4">
        <v>4178</v>
      </c>
      <c r="F4529" t="s" s="4">
        <v>94</v>
      </c>
      <c r="G4529" t="s" s="4">
        <v>6</v>
      </c>
    </row>
    <row r="4530" ht="45.0" customHeight="true">
      <c r="A4530" t="s" s="4">
        <v>1953</v>
      </c>
      <c r="B4530" t="s" s="4">
        <v>9367</v>
      </c>
      <c r="C4530" t="s" s="4">
        <v>4137</v>
      </c>
      <c r="D4530" t="s" s="4">
        <v>4204</v>
      </c>
      <c r="E4530" t="s" s="4">
        <v>4204</v>
      </c>
      <c r="F4530" t="s" s="4">
        <v>94</v>
      </c>
      <c r="G4530" t="s" s="4">
        <v>6</v>
      </c>
    </row>
    <row r="4531" ht="45.0" customHeight="true">
      <c r="A4531" t="s" s="4">
        <v>1953</v>
      </c>
      <c r="B4531" t="s" s="4">
        <v>9368</v>
      </c>
      <c r="C4531" t="s" s="4">
        <v>4140</v>
      </c>
      <c r="D4531" t="s" s="4">
        <v>4206</v>
      </c>
      <c r="E4531" t="s" s="4">
        <v>4206</v>
      </c>
      <c r="F4531" t="s" s="4">
        <v>94</v>
      </c>
      <c r="G4531" t="s" s="4">
        <v>6</v>
      </c>
    </row>
    <row r="4532" ht="45.0" customHeight="true">
      <c r="A4532" t="s" s="4">
        <v>1953</v>
      </c>
      <c r="B4532" t="s" s="4">
        <v>9369</v>
      </c>
      <c r="C4532" t="s" s="4">
        <v>9219</v>
      </c>
      <c r="D4532" t="s" s="4">
        <v>86</v>
      </c>
      <c r="E4532" t="s" s="4">
        <v>86</v>
      </c>
      <c r="F4532" t="s" s="4">
        <v>94</v>
      </c>
      <c r="G4532" t="s" s="4">
        <v>6</v>
      </c>
    </row>
    <row r="4533" ht="45.0" customHeight="true">
      <c r="A4533" t="s" s="4">
        <v>1953</v>
      </c>
      <c r="B4533" t="s" s="4">
        <v>9370</v>
      </c>
      <c r="C4533" t="s" s="4">
        <v>9287</v>
      </c>
      <c r="D4533" t="s" s="4">
        <v>86</v>
      </c>
      <c r="E4533" t="s" s="4">
        <v>86</v>
      </c>
      <c r="F4533" t="s" s="4">
        <v>94</v>
      </c>
      <c r="G4533" t="s" s="4">
        <v>6</v>
      </c>
    </row>
    <row r="4534" ht="45.0" customHeight="true">
      <c r="A4534" t="s" s="4">
        <v>1957</v>
      </c>
      <c r="B4534" t="s" s="4">
        <v>9371</v>
      </c>
      <c r="C4534" t="s" s="4">
        <v>4165</v>
      </c>
      <c r="D4534" t="s" s="4">
        <v>4224</v>
      </c>
      <c r="E4534" t="s" s="4">
        <v>4224</v>
      </c>
      <c r="F4534" t="s" s="4">
        <v>94</v>
      </c>
      <c r="G4534" t="s" s="4">
        <v>6</v>
      </c>
    </row>
    <row r="4535" ht="45.0" customHeight="true">
      <c r="A4535" t="s" s="4">
        <v>1957</v>
      </c>
      <c r="B4535" t="s" s="4">
        <v>9372</v>
      </c>
      <c r="C4535" t="s" s="4">
        <v>4008</v>
      </c>
      <c r="D4535" t="s" s="4">
        <v>9373</v>
      </c>
      <c r="E4535" t="s" s="4">
        <v>9373</v>
      </c>
      <c r="F4535" t="s" s="4">
        <v>94</v>
      </c>
      <c r="G4535" t="s" s="4">
        <v>6</v>
      </c>
    </row>
    <row r="4536" ht="45.0" customHeight="true">
      <c r="A4536" t="s" s="4">
        <v>1957</v>
      </c>
      <c r="B4536" t="s" s="4">
        <v>9374</v>
      </c>
      <c r="C4536" t="s" s="4">
        <v>4370</v>
      </c>
      <c r="D4536" t="s" s="4">
        <v>9375</v>
      </c>
      <c r="E4536" t="s" s="4">
        <v>9375</v>
      </c>
      <c r="F4536" t="s" s="4">
        <v>94</v>
      </c>
      <c r="G4536" t="s" s="4">
        <v>6</v>
      </c>
    </row>
    <row r="4537" ht="45.0" customHeight="true">
      <c r="A4537" t="s" s="4">
        <v>1957</v>
      </c>
      <c r="B4537" t="s" s="4">
        <v>9376</v>
      </c>
      <c r="C4537" t="s" s="4">
        <v>4170</v>
      </c>
      <c r="D4537" t="s" s="4">
        <v>4171</v>
      </c>
      <c r="E4537" t="s" s="4">
        <v>4171</v>
      </c>
      <c r="F4537" t="s" s="4">
        <v>94</v>
      </c>
      <c r="G4537" t="s" s="4">
        <v>6</v>
      </c>
    </row>
    <row r="4538" ht="45.0" customHeight="true">
      <c r="A4538" t="s" s="4">
        <v>1957</v>
      </c>
      <c r="B4538" t="s" s="4">
        <v>9377</v>
      </c>
      <c r="C4538" t="s" s="4">
        <v>4173</v>
      </c>
      <c r="D4538" t="s" s="4">
        <v>11</v>
      </c>
      <c r="E4538" t="s" s="4">
        <v>11</v>
      </c>
      <c r="F4538" t="s" s="4">
        <v>94</v>
      </c>
      <c r="G4538" t="s" s="4">
        <v>6</v>
      </c>
    </row>
    <row r="4539" ht="45.0" customHeight="true">
      <c r="A4539" t="s" s="4">
        <v>1957</v>
      </c>
      <c r="B4539" t="s" s="4">
        <v>9378</v>
      </c>
      <c r="C4539" t="s" s="4">
        <v>4131</v>
      </c>
      <c r="D4539" t="s" s="4">
        <v>4375</v>
      </c>
      <c r="E4539" t="s" s="4">
        <v>4375</v>
      </c>
      <c r="F4539" t="s" s="4">
        <v>94</v>
      </c>
      <c r="G4539" t="s" s="4">
        <v>6</v>
      </c>
    </row>
    <row r="4540" ht="45.0" customHeight="true">
      <c r="A4540" t="s" s="4">
        <v>1957</v>
      </c>
      <c r="B4540" t="s" s="4">
        <v>9379</v>
      </c>
      <c r="C4540" t="s" s="4">
        <v>4011</v>
      </c>
      <c r="D4540" t="s" s="4">
        <v>4012</v>
      </c>
      <c r="E4540" t="s" s="4">
        <v>4012</v>
      </c>
      <c r="F4540" t="s" s="4">
        <v>94</v>
      </c>
      <c r="G4540" t="s" s="4">
        <v>6</v>
      </c>
    </row>
    <row r="4541" ht="45.0" customHeight="true">
      <c r="A4541" t="s" s="4">
        <v>1957</v>
      </c>
      <c r="B4541" t="s" s="4">
        <v>9380</v>
      </c>
      <c r="C4541" t="s" s="4">
        <v>4014</v>
      </c>
      <c r="D4541" t="s" s="4">
        <v>4231</v>
      </c>
      <c r="E4541" t="s" s="4">
        <v>4231</v>
      </c>
      <c r="F4541" t="s" s="4">
        <v>94</v>
      </c>
      <c r="G4541" t="s" s="4">
        <v>6</v>
      </c>
    </row>
    <row r="4542" ht="45.0" customHeight="true">
      <c r="A4542" t="s" s="4">
        <v>1957</v>
      </c>
      <c r="B4542" t="s" s="4">
        <v>9381</v>
      </c>
      <c r="C4542" t="s" s="4">
        <v>4017</v>
      </c>
      <c r="D4542" t="s" s="4">
        <v>4233</v>
      </c>
      <c r="E4542" t="s" s="4">
        <v>4233</v>
      </c>
      <c r="F4542" t="s" s="4">
        <v>94</v>
      </c>
      <c r="G4542" t="s" s="4">
        <v>6</v>
      </c>
    </row>
    <row r="4543" ht="45.0" customHeight="true">
      <c r="A4543" t="s" s="4">
        <v>1957</v>
      </c>
      <c r="B4543" t="s" s="4">
        <v>9382</v>
      </c>
      <c r="C4543" t="s" s="4">
        <v>4235</v>
      </c>
      <c r="D4543" t="s" s="4">
        <v>9383</v>
      </c>
      <c r="E4543" t="s" s="4">
        <v>9383</v>
      </c>
      <c r="F4543" t="s" s="4">
        <v>94</v>
      </c>
      <c r="G4543" t="s" s="4">
        <v>6</v>
      </c>
    </row>
    <row r="4544" ht="45.0" customHeight="true">
      <c r="A4544" t="s" s="4">
        <v>1957</v>
      </c>
      <c r="B4544" t="s" s="4">
        <v>9384</v>
      </c>
      <c r="C4544" t="s" s="4">
        <v>4140</v>
      </c>
      <c r="D4544" t="s" s="4">
        <v>4171</v>
      </c>
      <c r="E4544" t="s" s="4">
        <v>4171</v>
      </c>
      <c r="F4544" t="s" s="4">
        <v>94</v>
      </c>
      <c r="G4544" t="s" s="4">
        <v>6</v>
      </c>
    </row>
    <row r="4545" ht="45.0" customHeight="true">
      <c r="A4545" t="s" s="4">
        <v>1957</v>
      </c>
      <c r="B4545" t="s" s="4">
        <v>9385</v>
      </c>
      <c r="C4545" t="s" s="4">
        <v>9219</v>
      </c>
      <c r="D4545" t="s" s="4">
        <v>9220</v>
      </c>
      <c r="E4545" t="s" s="4">
        <v>9220</v>
      </c>
      <c r="F4545" t="s" s="4">
        <v>94</v>
      </c>
      <c r="G4545" t="s" s="4">
        <v>6</v>
      </c>
    </row>
    <row r="4546" ht="45.0" customHeight="true">
      <c r="A4546" t="s" s="4">
        <v>1957</v>
      </c>
      <c r="B4546" t="s" s="4">
        <v>9386</v>
      </c>
      <c r="C4546" t="s" s="4">
        <v>3996</v>
      </c>
      <c r="D4546" t="s" s="4">
        <v>4208</v>
      </c>
      <c r="E4546" t="s" s="4">
        <v>4208</v>
      </c>
      <c r="F4546" t="s" s="4">
        <v>94</v>
      </c>
      <c r="G4546" t="s" s="4">
        <v>6</v>
      </c>
    </row>
    <row r="4547" ht="45.0" customHeight="true">
      <c r="A4547" t="s" s="4">
        <v>1957</v>
      </c>
      <c r="B4547" t="s" s="4">
        <v>9387</v>
      </c>
      <c r="C4547" t="s" s="4">
        <v>4022</v>
      </c>
      <c r="D4547" t="s" s="4">
        <v>4087</v>
      </c>
      <c r="E4547" t="s" s="4">
        <v>4087</v>
      </c>
      <c r="F4547" t="s" s="4">
        <v>94</v>
      </c>
      <c r="G4547" t="s" s="4">
        <v>6</v>
      </c>
    </row>
    <row r="4548" ht="45.0" customHeight="true">
      <c r="A4548" t="s" s="4">
        <v>1957</v>
      </c>
      <c r="B4548" t="s" s="4">
        <v>9388</v>
      </c>
      <c r="C4548" t="s" s="4">
        <v>4027</v>
      </c>
      <c r="D4548" t="s" s="4">
        <v>4028</v>
      </c>
      <c r="E4548" t="s" s="4">
        <v>4028</v>
      </c>
      <c r="F4548" t="s" s="4">
        <v>94</v>
      </c>
      <c r="G4548" t="s" s="4">
        <v>6</v>
      </c>
    </row>
    <row r="4549" ht="45.0" customHeight="true">
      <c r="A4549" t="s" s="4">
        <v>1957</v>
      </c>
      <c r="B4549" t="s" s="4">
        <v>9389</v>
      </c>
      <c r="C4549" t="s" s="4">
        <v>4149</v>
      </c>
      <c r="D4549" t="s" s="4">
        <v>4212</v>
      </c>
      <c r="E4549" t="s" s="4">
        <v>4212</v>
      </c>
      <c r="F4549" t="s" s="4">
        <v>94</v>
      </c>
      <c r="G4549" t="s" s="4">
        <v>6</v>
      </c>
    </row>
    <row r="4550" ht="45.0" customHeight="true">
      <c r="A4550" t="s" s="4">
        <v>1957</v>
      </c>
      <c r="B4550" t="s" s="4">
        <v>9390</v>
      </c>
      <c r="C4550" t="s" s="4">
        <v>4030</v>
      </c>
      <c r="D4550" t="s" s="4">
        <v>4031</v>
      </c>
      <c r="E4550" t="s" s="4">
        <v>4031</v>
      </c>
      <c r="F4550" t="s" s="4">
        <v>94</v>
      </c>
      <c r="G4550" t="s" s="4">
        <v>6</v>
      </c>
    </row>
    <row r="4551" ht="45.0" customHeight="true">
      <c r="A4551" t="s" s="4">
        <v>1957</v>
      </c>
      <c r="B4551" t="s" s="4">
        <v>9391</v>
      </c>
      <c r="C4551" t="s" s="4">
        <v>4002</v>
      </c>
      <c r="D4551" t="s" s="4">
        <v>4033</v>
      </c>
      <c r="E4551" t="s" s="4">
        <v>4033</v>
      </c>
      <c r="F4551" t="s" s="4">
        <v>94</v>
      </c>
      <c r="G4551" t="s" s="4">
        <v>6</v>
      </c>
    </row>
    <row r="4552" ht="45.0" customHeight="true">
      <c r="A4552" t="s" s="4">
        <v>1957</v>
      </c>
      <c r="B4552" t="s" s="4">
        <v>9392</v>
      </c>
      <c r="C4552" t="s" s="4">
        <v>4035</v>
      </c>
      <c r="D4552" t="s" s="4">
        <v>4036</v>
      </c>
      <c r="E4552" t="s" s="4">
        <v>4036</v>
      </c>
      <c r="F4552" t="s" s="4">
        <v>94</v>
      </c>
      <c r="G4552" t="s" s="4">
        <v>6</v>
      </c>
    </row>
    <row r="4553" ht="45.0" customHeight="true">
      <c r="A4553" t="s" s="4">
        <v>1957</v>
      </c>
      <c r="B4553" t="s" s="4">
        <v>9393</v>
      </c>
      <c r="C4553" t="s" s="4">
        <v>4038</v>
      </c>
      <c r="D4553" t="s" s="4">
        <v>9394</v>
      </c>
      <c r="E4553" t="s" s="4">
        <v>9394</v>
      </c>
      <c r="F4553" t="s" s="4">
        <v>94</v>
      </c>
      <c r="G4553" t="s" s="4">
        <v>6</v>
      </c>
    </row>
    <row r="4554" ht="45.0" customHeight="true">
      <c r="A4554" t="s" s="4">
        <v>1957</v>
      </c>
      <c r="B4554" t="s" s="4">
        <v>9395</v>
      </c>
      <c r="C4554" t="s" s="4">
        <v>9354</v>
      </c>
      <c r="D4554" t="s" s="4">
        <v>6645</v>
      </c>
      <c r="E4554" t="s" s="4">
        <v>6645</v>
      </c>
      <c r="F4554" t="s" s="4">
        <v>94</v>
      </c>
      <c r="G4554" t="s" s="4">
        <v>6</v>
      </c>
    </row>
    <row r="4555" ht="45.0" customHeight="true">
      <c r="A4555" t="s" s="4">
        <v>1957</v>
      </c>
      <c r="B4555" t="s" s="4">
        <v>9396</v>
      </c>
      <c r="C4555" t="s" s="4">
        <v>4041</v>
      </c>
      <c r="D4555" t="s" s="4">
        <v>4360</v>
      </c>
      <c r="E4555" t="s" s="4">
        <v>4360</v>
      </c>
      <c r="F4555" t="s" s="4">
        <v>94</v>
      </c>
      <c r="G4555" t="s" s="4">
        <v>6</v>
      </c>
    </row>
    <row r="4556" ht="45.0" customHeight="true">
      <c r="A4556" t="s" s="4">
        <v>1957</v>
      </c>
      <c r="B4556" t="s" s="4">
        <v>9397</v>
      </c>
      <c r="C4556" t="s" s="4">
        <v>4044</v>
      </c>
      <c r="D4556" t="s" s="4">
        <v>4362</v>
      </c>
      <c r="E4556" t="s" s="4">
        <v>4362</v>
      </c>
      <c r="F4556" t="s" s="4">
        <v>94</v>
      </c>
      <c r="G4556" t="s" s="4">
        <v>6</v>
      </c>
    </row>
    <row r="4557" ht="45.0" customHeight="true">
      <c r="A4557" t="s" s="4">
        <v>1957</v>
      </c>
      <c r="B4557" t="s" s="4">
        <v>9398</v>
      </c>
      <c r="C4557" t="s" s="4">
        <v>4005</v>
      </c>
      <c r="D4557" t="s" s="4">
        <v>4221</v>
      </c>
      <c r="E4557" t="s" s="4">
        <v>4221</v>
      </c>
      <c r="F4557" t="s" s="4">
        <v>94</v>
      </c>
      <c r="G4557" t="s" s="4">
        <v>6</v>
      </c>
    </row>
    <row r="4558" ht="45.0" customHeight="true">
      <c r="A4558" t="s" s="4">
        <v>1957</v>
      </c>
      <c r="B4558" t="s" s="4">
        <v>9399</v>
      </c>
      <c r="C4558" t="s" s="4">
        <v>4049</v>
      </c>
      <c r="D4558" t="s" s="4">
        <v>4050</v>
      </c>
      <c r="E4558" t="s" s="4">
        <v>4050</v>
      </c>
      <c r="F4558" t="s" s="4">
        <v>94</v>
      </c>
      <c r="G4558" t="s" s="4">
        <v>6</v>
      </c>
    </row>
    <row r="4559" ht="45.0" customHeight="true">
      <c r="A4559" t="s" s="4">
        <v>1957</v>
      </c>
      <c r="B4559" t="s" s="4">
        <v>9400</v>
      </c>
      <c r="C4559" t="s" s="4">
        <v>4052</v>
      </c>
      <c r="D4559" t="s" s="4">
        <v>4053</v>
      </c>
      <c r="E4559" t="s" s="4">
        <v>4053</v>
      </c>
      <c r="F4559" t="s" s="4">
        <v>94</v>
      </c>
      <c r="G4559" t="s" s="4">
        <v>6</v>
      </c>
    </row>
    <row r="4560" ht="45.0" customHeight="true">
      <c r="A4560" t="s" s="4">
        <v>1961</v>
      </c>
      <c r="B4560" t="s" s="4">
        <v>9401</v>
      </c>
      <c r="C4560" t="s" s="4">
        <v>3996</v>
      </c>
      <c r="D4560" t="s" s="4">
        <v>4208</v>
      </c>
      <c r="E4560" t="s" s="4">
        <v>4208</v>
      </c>
      <c r="F4560" t="s" s="4">
        <v>94</v>
      </c>
      <c r="G4560" t="s" s="4">
        <v>6</v>
      </c>
    </row>
    <row r="4561" ht="45.0" customHeight="true">
      <c r="A4561" t="s" s="4">
        <v>1961</v>
      </c>
      <c r="B4561" t="s" s="4">
        <v>9402</v>
      </c>
      <c r="C4561" t="s" s="4">
        <v>4022</v>
      </c>
      <c r="D4561" t="s" s="4">
        <v>4087</v>
      </c>
      <c r="E4561" t="s" s="4">
        <v>4087</v>
      </c>
      <c r="F4561" t="s" s="4">
        <v>94</v>
      </c>
      <c r="G4561" t="s" s="4">
        <v>6</v>
      </c>
    </row>
    <row r="4562" ht="45.0" customHeight="true">
      <c r="A4562" t="s" s="4">
        <v>1961</v>
      </c>
      <c r="B4562" t="s" s="4">
        <v>9403</v>
      </c>
      <c r="C4562" t="s" s="4">
        <v>4027</v>
      </c>
      <c r="D4562" t="s" s="4">
        <v>4028</v>
      </c>
      <c r="E4562" t="s" s="4">
        <v>4028</v>
      </c>
      <c r="F4562" t="s" s="4">
        <v>94</v>
      </c>
      <c r="G4562" t="s" s="4">
        <v>6</v>
      </c>
    </row>
    <row r="4563" ht="45.0" customHeight="true">
      <c r="A4563" t="s" s="4">
        <v>1961</v>
      </c>
      <c r="B4563" t="s" s="4">
        <v>9404</v>
      </c>
      <c r="C4563" t="s" s="4">
        <v>4149</v>
      </c>
      <c r="D4563" t="s" s="4">
        <v>4241</v>
      </c>
      <c r="E4563" t="s" s="4">
        <v>4241</v>
      </c>
      <c r="F4563" t="s" s="4">
        <v>94</v>
      </c>
      <c r="G4563" t="s" s="4">
        <v>6</v>
      </c>
    </row>
    <row r="4564" ht="45.0" customHeight="true">
      <c r="A4564" t="s" s="4">
        <v>1961</v>
      </c>
      <c r="B4564" t="s" s="4">
        <v>9405</v>
      </c>
      <c r="C4564" t="s" s="4">
        <v>4030</v>
      </c>
      <c r="D4564" t="s" s="4">
        <v>4031</v>
      </c>
      <c r="E4564" t="s" s="4">
        <v>4031</v>
      </c>
      <c r="F4564" t="s" s="4">
        <v>94</v>
      </c>
      <c r="G4564" t="s" s="4">
        <v>6</v>
      </c>
    </row>
    <row r="4565" ht="45.0" customHeight="true">
      <c r="A4565" t="s" s="4">
        <v>1961</v>
      </c>
      <c r="B4565" t="s" s="4">
        <v>9406</v>
      </c>
      <c r="C4565" t="s" s="4">
        <v>4002</v>
      </c>
      <c r="D4565" t="s" s="4">
        <v>4033</v>
      </c>
      <c r="E4565" t="s" s="4">
        <v>4033</v>
      </c>
      <c r="F4565" t="s" s="4">
        <v>94</v>
      </c>
      <c r="G4565" t="s" s="4">
        <v>6</v>
      </c>
    </row>
    <row r="4566" ht="45.0" customHeight="true">
      <c r="A4566" t="s" s="4">
        <v>1961</v>
      </c>
      <c r="B4566" t="s" s="4">
        <v>9407</v>
      </c>
      <c r="C4566" t="s" s="4">
        <v>4035</v>
      </c>
      <c r="D4566" t="s" s="4">
        <v>4036</v>
      </c>
      <c r="E4566" t="s" s="4">
        <v>4036</v>
      </c>
      <c r="F4566" t="s" s="4">
        <v>94</v>
      </c>
      <c r="G4566" t="s" s="4">
        <v>6</v>
      </c>
    </row>
    <row r="4567" ht="45.0" customHeight="true">
      <c r="A4567" t="s" s="4">
        <v>1961</v>
      </c>
      <c r="B4567" t="s" s="4">
        <v>9408</v>
      </c>
      <c r="C4567" t="s" s="4">
        <v>9325</v>
      </c>
      <c r="D4567" t="s" s="4">
        <v>9409</v>
      </c>
      <c r="E4567" t="s" s="4">
        <v>9409</v>
      </c>
      <c r="F4567" t="s" s="4">
        <v>94</v>
      </c>
      <c r="G4567" t="s" s="4">
        <v>6</v>
      </c>
    </row>
    <row r="4568" ht="45.0" customHeight="true">
      <c r="A4568" t="s" s="4">
        <v>1961</v>
      </c>
      <c r="B4568" t="s" s="4">
        <v>9410</v>
      </c>
      <c r="C4568" t="s" s="4">
        <v>4038</v>
      </c>
      <c r="D4568" t="s" s="4">
        <v>4399</v>
      </c>
      <c r="E4568" t="s" s="4">
        <v>4399</v>
      </c>
      <c r="F4568" t="s" s="4">
        <v>94</v>
      </c>
      <c r="G4568" t="s" s="4">
        <v>6</v>
      </c>
    </row>
    <row r="4569" ht="45.0" customHeight="true">
      <c r="A4569" t="s" s="4">
        <v>1961</v>
      </c>
      <c r="B4569" t="s" s="4">
        <v>9411</v>
      </c>
      <c r="C4569" t="s" s="4">
        <v>9354</v>
      </c>
      <c r="D4569" t="s" s="4">
        <v>6645</v>
      </c>
      <c r="E4569" t="s" s="4">
        <v>6645</v>
      </c>
      <c r="F4569" t="s" s="4">
        <v>94</v>
      </c>
      <c r="G4569" t="s" s="4">
        <v>6</v>
      </c>
    </row>
    <row r="4570" ht="45.0" customHeight="true">
      <c r="A4570" t="s" s="4">
        <v>1961</v>
      </c>
      <c r="B4570" t="s" s="4">
        <v>9412</v>
      </c>
      <c r="C4570" t="s" s="4">
        <v>4005</v>
      </c>
      <c r="D4570" t="s" s="4">
        <v>4221</v>
      </c>
      <c r="E4570" t="s" s="4">
        <v>4221</v>
      </c>
      <c r="F4570" t="s" s="4">
        <v>94</v>
      </c>
      <c r="G4570" t="s" s="4">
        <v>6</v>
      </c>
    </row>
    <row r="4571" ht="45.0" customHeight="true">
      <c r="A4571" t="s" s="4">
        <v>1961</v>
      </c>
      <c r="B4571" t="s" s="4">
        <v>9413</v>
      </c>
      <c r="C4571" t="s" s="4">
        <v>4052</v>
      </c>
      <c r="D4571" t="s" s="4">
        <v>4053</v>
      </c>
      <c r="E4571" t="s" s="4">
        <v>4053</v>
      </c>
      <c r="F4571" t="s" s="4">
        <v>94</v>
      </c>
      <c r="G4571" t="s" s="4">
        <v>6</v>
      </c>
    </row>
    <row r="4572" ht="45.0" customHeight="true">
      <c r="A4572" t="s" s="4">
        <v>1961</v>
      </c>
      <c r="B4572" t="s" s="4">
        <v>9414</v>
      </c>
      <c r="C4572" t="s" s="4">
        <v>4165</v>
      </c>
      <c r="D4572" t="s" s="4">
        <v>4224</v>
      </c>
      <c r="E4572" t="s" s="4">
        <v>4224</v>
      </c>
      <c r="F4572" t="s" s="4">
        <v>94</v>
      </c>
      <c r="G4572" t="s" s="4">
        <v>6</v>
      </c>
    </row>
    <row r="4573" ht="45.0" customHeight="true">
      <c r="A4573" t="s" s="4">
        <v>1961</v>
      </c>
      <c r="B4573" t="s" s="4">
        <v>9415</v>
      </c>
      <c r="C4573" t="s" s="4">
        <v>4008</v>
      </c>
      <c r="D4573" t="s" s="4">
        <v>9416</v>
      </c>
      <c r="E4573" t="s" s="4">
        <v>9416</v>
      </c>
      <c r="F4573" t="s" s="4">
        <v>94</v>
      </c>
      <c r="G4573" t="s" s="4">
        <v>6</v>
      </c>
    </row>
    <row r="4574" ht="45.0" customHeight="true">
      <c r="A4574" t="s" s="4">
        <v>1961</v>
      </c>
      <c r="B4574" t="s" s="4">
        <v>9417</v>
      </c>
      <c r="C4574" t="s" s="4">
        <v>4173</v>
      </c>
      <c r="D4574" t="s" s="4">
        <v>11</v>
      </c>
      <c r="E4574" t="s" s="4">
        <v>11</v>
      </c>
      <c r="F4574" t="s" s="4">
        <v>94</v>
      </c>
      <c r="G4574" t="s" s="4">
        <v>6</v>
      </c>
    </row>
    <row r="4575" ht="45.0" customHeight="true">
      <c r="A4575" t="s" s="4">
        <v>1961</v>
      </c>
      <c r="B4575" t="s" s="4">
        <v>9418</v>
      </c>
      <c r="C4575" t="s" s="4">
        <v>4011</v>
      </c>
      <c r="D4575" t="s" s="4">
        <v>4012</v>
      </c>
      <c r="E4575" t="s" s="4">
        <v>4012</v>
      </c>
      <c r="F4575" t="s" s="4">
        <v>94</v>
      </c>
      <c r="G4575" t="s" s="4">
        <v>6</v>
      </c>
    </row>
    <row r="4576" ht="45.0" customHeight="true">
      <c r="A4576" t="s" s="4">
        <v>1961</v>
      </c>
      <c r="B4576" t="s" s="4">
        <v>9419</v>
      </c>
      <c r="C4576" t="s" s="4">
        <v>4014</v>
      </c>
      <c r="D4576" t="s" s="4">
        <v>4231</v>
      </c>
      <c r="E4576" t="s" s="4">
        <v>4231</v>
      </c>
      <c r="F4576" t="s" s="4">
        <v>94</v>
      </c>
      <c r="G4576" t="s" s="4">
        <v>6</v>
      </c>
    </row>
    <row r="4577" ht="45.0" customHeight="true">
      <c r="A4577" t="s" s="4">
        <v>1961</v>
      </c>
      <c r="B4577" t="s" s="4">
        <v>9420</v>
      </c>
      <c r="C4577" t="s" s="4">
        <v>4017</v>
      </c>
      <c r="D4577" t="s" s="4">
        <v>4233</v>
      </c>
      <c r="E4577" t="s" s="4">
        <v>4233</v>
      </c>
      <c r="F4577" t="s" s="4">
        <v>94</v>
      </c>
      <c r="G4577" t="s" s="4">
        <v>6</v>
      </c>
    </row>
    <row r="4578" ht="45.0" customHeight="true">
      <c r="A4578" t="s" s="4">
        <v>1961</v>
      </c>
      <c r="B4578" t="s" s="4">
        <v>9421</v>
      </c>
      <c r="C4578" t="s" s="4">
        <v>4140</v>
      </c>
      <c r="D4578" t="s" s="4">
        <v>4410</v>
      </c>
      <c r="E4578" t="s" s="4">
        <v>4410</v>
      </c>
      <c r="F4578" t="s" s="4">
        <v>94</v>
      </c>
      <c r="G4578" t="s" s="4">
        <v>6</v>
      </c>
    </row>
    <row r="4579" ht="45.0" customHeight="true">
      <c r="A4579" t="s" s="4">
        <v>1961</v>
      </c>
      <c r="B4579" t="s" s="4">
        <v>9422</v>
      </c>
      <c r="C4579" t="s" s="4">
        <v>9219</v>
      </c>
      <c r="D4579" t="s" s="4">
        <v>9220</v>
      </c>
      <c r="E4579" t="s" s="4">
        <v>9220</v>
      </c>
      <c r="F4579" t="s" s="4">
        <v>94</v>
      </c>
      <c r="G4579" t="s" s="4">
        <v>6</v>
      </c>
    </row>
    <row r="4580" ht="45.0" customHeight="true">
      <c r="A4580" t="s" s="4">
        <v>1965</v>
      </c>
      <c r="B4580" t="s" s="4">
        <v>9423</v>
      </c>
      <c r="C4580" t="s" s="4">
        <v>4008</v>
      </c>
      <c r="D4580" t="s" s="4">
        <v>9424</v>
      </c>
      <c r="E4580" t="s" s="4">
        <v>9424</v>
      </c>
      <c r="F4580" t="s" s="4">
        <v>94</v>
      </c>
      <c r="G4580" t="s" s="4">
        <v>6</v>
      </c>
    </row>
    <row r="4581" ht="45.0" customHeight="true">
      <c r="A4581" t="s" s="4">
        <v>1965</v>
      </c>
      <c r="B4581" t="s" s="4">
        <v>9425</v>
      </c>
      <c r="C4581" t="s" s="4">
        <v>4170</v>
      </c>
      <c r="D4581" t="s" s="4">
        <v>4171</v>
      </c>
      <c r="E4581" t="s" s="4">
        <v>4171</v>
      </c>
      <c r="F4581" t="s" s="4">
        <v>94</v>
      </c>
      <c r="G4581" t="s" s="4">
        <v>6</v>
      </c>
    </row>
    <row r="4582" ht="45.0" customHeight="true">
      <c r="A4582" t="s" s="4">
        <v>1965</v>
      </c>
      <c r="B4582" t="s" s="4">
        <v>9426</v>
      </c>
      <c r="C4582" t="s" s="4">
        <v>4173</v>
      </c>
      <c r="D4582" t="s" s="4">
        <v>11</v>
      </c>
      <c r="E4582" t="s" s="4">
        <v>11</v>
      </c>
      <c r="F4582" t="s" s="4">
        <v>94</v>
      </c>
      <c r="G4582" t="s" s="4">
        <v>6</v>
      </c>
    </row>
    <row r="4583" ht="45.0" customHeight="true">
      <c r="A4583" t="s" s="4">
        <v>1965</v>
      </c>
      <c r="B4583" t="s" s="4">
        <v>9427</v>
      </c>
      <c r="C4583" t="s" s="4">
        <v>4131</v>
      </c>
      <c r="D4583" t="s" s="4">
        <v>4254</v>
      </c>
      <c r="E4583" t="s" s="4">
        <v>4254</v>
      </c>
      <c r="F4583" t="s" s="4">
        <v>94</v>
      </c>
      <c r="G4583" t="s" s="4">
        <v>6</v>
      </c>
    </row>
    <row r="4584" ht="45.0" customHeight="true">
      <c r="A4584" t="s" s="4">
        <v>1965</v>
      </c>
      <c r="B4584" t="s" s="4">
        <v>9428</v>
      </c>
      <c r="C4584" t="s" s="4">
        <v>4011</v>
      </c>
      <c r="D4584" t="s" s="4">
        <v>4012</v>
      </c>
      <c r="E4584" t="s" s="4">
        <v>4012</v>
      </c>
      <c r="F4584" t="s" s="4">
        <v>94</v>
      </c>
      <c r="G4584" t="s" s="4">
        <v>6</v>
      </c>
    </row>
    <row r="4585" ht="45.0" customHeight="true">
      <c r="A4585" t="s" s="4">
        <v>1965</v>
      </c>
      <c r="B4585" t="s" s="4">
        <v>9429</v>
      </c>
      <c r="C4585" t="s" s="4">
        <v>4014</v>
      </c>
      <c r="D4585" t="s" s="4">
        <v>4231</v>
      </c>
      <c r="E4585" t="s" s="4">
        <v>4231</v>
      </c>
      <c r="F4585" t="s" s="4">
        <v>94</v>
      </c>
      <c r="G4585" t="s" s="4">
        <v>6</v>
      </c>
    </row>
    <row r="4586" ht="45.0" customHeight="true">
      <c r="A4586" t="s" s="4">
        <v>1965</v>
      </c>
      <c r="B4586" t="s" s="4">
        <v>9430</v>
      </c>
      <c r="C4586" t="s" s="4">
        <v>4017</v>
      </c>
      <c r="D4586" t="s" s="4">
        <v>4233</v>
      </c>
      <c r="E4586" t="s" s="4">
        <v>4233</v>
      </c>
      <c r="F4586" t="s" s="4">
        <v>94</v>
      </c>
      <c r="G4586" t="s" s="4">
        <v>6</v>
      </c>
    </row>
    <row r="4587" ht="45.0" customHeight="true">
      <c r="A4587" t="s" s="4">
        <v>1965</v>
      </c>
      <c r="B4587" t="s" s="4">
        <v>9431</v>
      </c>
      <c r="C4587" t="s" s="4">
        <v>4140</v>
      </c>
      <c r="D4587" t="s" s="4">
        <v>4259</v>
      </c>
      <c r="E4587" t="s" s="4">
        <v>4259</v>
      </c>
      <c r="F4587" t="s" s="4">
        <v>94</v>
      </c>
      <c r="G4587" t="s" s="4">
        <v>6</v>
      </c>
    </row>
    <row r="4588" ht="45.0" customHeight="true">
      <c r="A4588" t="s" s="4">
        <v>1965</v>
      </c>
      <c r="B4588" t="s" s="4">
        <v>9432</v>
      </c>
      <c r="C4588" t="s" s="4">
        <v>9219</v>
      </c>
      <c r="D4588" t="s" s="4">
        <v>9220</v>
      </c>
      <c r="E4588" t="s" s="4">
        <v>9220</v>
      </c>
      <c r="F4588" t="s" s="4">
        <v>94</v>
      </c>
      <c r="G4588" t="s" s="4">
        <v>6</v>
      </c>
    </row>
    <row r="4589" ht="45.0" customHeight="true">
      <c r="A4589" t="s" s="4">
        <v>1965</v>
      </c>
      <c r="B4589" t="s" s="4">
        <v>9433</v>
      </c>
      <c r="C4589" t="s" s="4">
        <v>3996</v>
      </c>
      <c r="D4589" t="s" s="4">
        <v>4208</v>
      </c>
      <c r="E4589" t="s" s="4">
        <v>4208</v>
      </c>
      <c r="F4589" t="s" s="4">
        <v>94</v>
      </c>
      <c r="G4589" t="s" s="4">
        <v>6</v>
      </c>
    </row>
    <row r="4590" ht="45.0" customHeight="true">
      <c r="A4590" t="s" s="4">
        <v>1965</v>
      </c>
      <c r="B4590" t="s" s="4">
        <v>9434</v>
      </c>
      <c r="C4590" t="s" s="4">
        <v>4022</v>
      </c>
      <c r="D4590" t="s" s="4">
        <v>4087</v>
      </c>
      <c r="E4590" t="s" s="4">
        <v>4087</v>
      </c>
      <c r="F4590" t="s" s="4">
        <v>94</v>
      </c>
      <c r="G4590" t="s" s="4">
        <v>6</v>
      </c>
    </row>
    <row r="4591" ht="45.0" customHeight="true">
      <c r="A4591" t="s" s="4">
        <v>1965</v>
      </c>
      <c r="B4591" t="s" s="4">
        <v>9435</v>
      </c>
      <c r="C4591" t="s" s="4">
        <v>4027</v>
      </c>
      <c r="D4591" t="s" s="4">
        <v>4028</v>
      </c>
      <c r="E4591" t="s" s="4">
        <v>4028</v>
      </c>
      <c r="F4591" t="s" s="4">
        <v>94</v>
      </c>
      <c r="G4591" t="s" s="4">
        <v>6</v>
      </c>
    </row>
    <row r="4592" ht="45.0" customHeight="true">
      <c r="A4592" t="s" s="4">
        <v>1965</v>
      </c>
      <c r="B4592" t="s" s="4">
        <v>9436</v>
      </c>
      <c r="C4592" t="s" s="4">
        <v>4149</v>
      </c>
      <c r="D4592" t="s" s="4">
        <v>4241</v>
      </c>
      <c r="E4592" t="s" s="4">
        <v>4241</v>
      </c>
      <c r="F4592" t="s" s="4">
        <v>94</v>
      </c>
      <c r="G4592" t="s" s="4">
        <v>6</v>
      </c>
    </row>
    <row r="4593" ht="45.0" customHeight="true">
      <c r="A4593" t="s" s="4">
        <v>1965</v>
      </c>
      <c r="B4593" t="s" s="4">
        <v>9437</v>
      </c>
      <c r="C4593" t="s" s="4">
        <v>4030</v>
      </c>
      <c r="D4593" t="s" s="4">
        <v>4031</v>
      </c>
      <c r="E4593" t="s" s="4">
        <v>4031</v>
      </c>
      <c r="F4593" t="s" s="4">
        <v>94</v>
      </c>
      <c r="G4593" t="s" s="4">
        <v>6</v>
      </c>
    </row>
    <row r="4594" ht="45.0" customHeight="true">
      <c r="A4594" t="s" s="4">
        <v>1965</v>
      </c>
      <c r="B4594" t="s" s="4">
        <v>9438</v>
      </c>
      <c r="C4594" t="s" s="4">
        <v>4002</v>
      </c>
      <c r="D4594" t="s" s="4">
        <v>4033</v>
      </c>
      <c r="E4594" t="s" s="4">
        <v>4033</v>
      </c>
      <c r="F4594" t="s" s="4">
        <v>94</v>
      </c>
      <c r="G4594" t="s" s="4">
        <v>6</v>
      </c>
    </row>
    <row r="4595" ht="45.0" customHeight="true">
      <c r="A4595" t="s" s="4">
        <v>1965</v>
      </c>
      <c r="B4595" t="s" s="4">
        <v>9439</v>
      </c>
      <c r="C4595" t="s" s="4">
        <v>4035</v>
      </c>
      <c r="D4595" t="s" s="4">
        <v>4036</v>
      </c>
      <c r="E4595" t="s" s="4">
        <v>4036</v>
      </c>
      <c r="F4595" t="s" s="4">
        <v>94</v>
      </c>
      <c r="G4595" t="s" s="4">
        <v>6</v>
      </c>
    </row>
    <row r="4596" ht="45.0" customHeight="true">
      <c r="A4596" t="s" s="4">
        <v>1965</v>
      </c>
      <c r="B4596" t="s" s="4">
        <v>9440</v>
      </c>
      <c r="C4596" t="s" s="4">
        <v>9325</v>
      </c>
      <c r="D4596" t="s" s="4">
        <v>9409</v>
      </c>
      <c r="E4596" t="s" s="4">
        <v>9409</v>
      </c>
      <c r="F4596" t="s" s="4">
        <v>94</v>
      </c>
      <c r="G4596" t="s" s="4">
        <v>6</v>
      </c>
    </row>
    <row r="4597" ht="45.0" customHeight="true">
      <c r="A4597" t="s" s="4">
        <v>1965</v>
      </c>
      <c r="B4597" t="s" s="4">
        <v>9441</v>
      </c>
      <c r="C4597" t="s" s="4">
        <v>4038</v>
      </c>
      <c r="D4597" t="s" s="4">
        <v>4217</v>
      </c>
      <c r="E4597" t="s" s="4">
        <v>4217</v>
      </c>
      <c r="F4597" t="s" s="4">
        <v>94</v>
      </c>
      <c r="G4597" t="s" s="4">
        <v>6</v>
      </c>
    </row>
    <row r="4598" ht="45.0" customHeight="true">
      <c r="A4598" t="s" s="4">
        <v>1965</v>
      </c>
      <c r="B4598" t="s" s="4">
        <v>9442</v>
      </c>
      <c r="C4598" t="s" s="4">
        <v>4005</v>
      </c>
      <c r="D4598" t="s" s="4">
        <v>4221</v>
      </c>
      <c r="E4598" t="s" s="4">
        <v>4221</v>
      </c>
      <c r="F4598" t="s" s="4">
        <v>94</v>
      </c>
      <c r="G4598" t="s" s="4">
        <v>6</v>
      </c>
    </row>
    <row r="4599" ht="45.0" customHeight="true">
      <c r="A4599" t="s" s="4">
        <v>1965</v>
      </c>
      <c r="B4599" t="s" s="4">
        <v>9443</v>
      </c>
      <c r="C4599" t="s" s="4">
        <v>4052</v>
      </c>
      <c r="D4599" t="s" s="4">
        <v>4053</v>
      </c>
      <c r="E4599" t="s" s="4">
        <v>4053</v>
      </c>
      <c r="F4599" t="s" s="4">
        <v>94</v>
      </c>
      <c r="G4599" t="s" s="4">
        <v>6</v>
      </c>
    </row>
    <row r="4600" ht="45.0" customHeight="true">
      <c r="A4600" t="s" s="4">
        <v>1965</v>
      </c>
      <c r="B4600" t="s" s="4">
        <v>9444</v>
      </c>
      <c r="C4600" t="s" s="4">
        <v>4165</v>
      </c>
      <c r="D4600" t="s" s="4">
        <v>4224</v>
      </c>
      <c r="E4600" t="s" s="4">
        <v>4224</v>
      </c>
      <c r="F4600" t="s" s="4">
        <v>94</v>
      </c>
      <c r="G4600" t="s" s="4">
        <v>6</v>
      </c>
    </row>
    <row r="4601" ht="45.0" customHeight="true">
      <c r="A4601" t="s" s="4">
        <v>1969</v>
      </c>
      <c r="B4601" t="s" s="4">
        <v>9445</v>
      </c>
      <c r="C4601" t="s" s="4">
        <v>3996</v>
      </c>
      <c r="D4601" t="s" s="4">
        <v>4208</v>
      </c>
      <c r="E4601" t="s" s="4">
        <v>4208</v>
      </c>
      <c r="F4601" t="s" s="4">
        <v>94</v>
      </c>
      <c r="G4601" t="s" s="4">
        <v>6</v>
      </c>
    </row>
    <row r="4602" ht="45.0" customHeight="true">
      <c r="A4602" t="s" s="4">
        <v>1969</v>
      </c>
      <c r="B4602" t="s" s="4">
        <v>9446</v>
      </c>
      <c r="C4602" t="s" s="4">
        <v>4022</v>
      </c>
      <c r="D4602" t="s" s="4">
        <v>4171</v>
      </c>
      <c r="E4602" t="s" s="4">
        <v>4171</v>
      </c>
      <c r="F4602" t="s" s="4">
        <v>94</v>
      </c>
      <c r="G4602" t="s" s="4">
        <v>6</v>
      </c>
    </row>
    <row r="4603" ht="45.0" customHeight="true">
      <c r="A4603" t="s" s="4">
        <v>1969</v>
      </c>
      <c r="B4603" t="s" s="4">
        <v>9447</v>
      </c>
      <c r="C4603" t="s" s="4">
        <v>4027</v>
      </c>
      <c r="D4603" t="s" s="4">
        <v>4028</v>
      </c>
      <c r="E4603" t="s" s="4">
        <v>4028</v>
      </c>
      <c r="F4603" t="s" s="4">
        <v>94</v>
      </c>
      <c r="G4603" t="s" s="4">
        <v>6</v>
      </c>
    </row>
    <row r="4604" ht="45.0" customHeight="true">
      <c r="A4604" t="s" s="4">
        <v>1969</v>
      </c>
      <c r="B4604" t="s" s="4">
        <v>9448</v>
      </c>
      <c r="C4604" t="s" s="4">
        <v>4149</v>
      </c>
      <c r="D4604" t="s" s="4">
        <v>4241</v>
      </c>
      <c r="E4604" t="s" s="4">
        <v>4241</v>
      </c>
      <c r="F4604" t="s" s="4">
        <v>94</v>
      </c>
      <c r="G4604" t="s" s="4">
        <v>6</v>
      </c>
    </row>
    <row r="4605" ht="45.0" customHeight="true">
      <c r="A4605" t="s" s="4">
        <v>1969</v>
      </c>
      <c r="B4605" t="s" s="4">
        <v>9449</v>
      </c>
      <c r="C4605" t="s" s="4">
        <v>4030</v>
      </c>
      <c r="D4605" t="s" s="4">
        <v>4031</v>
      </c>
      <c r="E4605" t="s" s="4">
        <v>4031</v>
      </c>
      <c r="F4605" t="s" s="4">
        <v>94</v>
      </c>
      <c r="G4605" t="s" s="4">
        <v>6</v>
      </c>
    </row>
    <row r="4606" ht="45.0" customHeight="true">
      <c r="A4606" t="s" s="4">
        <v>1969</v>
      </c>
      <c r="B4606" t="s" s="4">
        <v>9450</v>
      </c>
      <c r="C4606" t="s" s="4">
        <v>4002</v>
      </c>
      <c r="D4606" t="s" s="4">
        <v>4033</v>
      </c>
      <c r="E4606" t="s" s="4">
        <v>4033</v>
      </c>
      <c r="F4606" t="s" s="4">
        <v>94</v>
      </c>
      <c r="G4606" t="s" s="4">
        <v>6</v>
      </c>
    </row>
    <row r="4607" ht="45.0" customHeight="true">
      <c r="A4607" t="s" s="4">
        <v>1969</v>
      </c>
      <c r="B4607" t="s" s="4">
        <v>9451</v>
      </c>
      <c r="C4607" t="s" s="4">
        <v>4035</v>
      </c>
      <c r="D4607" t="s" s="4">
        <v>4036</v>
      </c>
      <c r="E4607" t="s" s="4">
        <v>4036</v>
      </c>
      <c r="F4607" t="s" s="4">
        <v>94</v>
      </c>
      <c r="G4607" t="s" s="4">
        <v>6</v>
      </c>
    </row>
    <row r="4608" ht="45.0" customHeight="true">
      <c r="A4608" t="s" s="4">
        <v>1969</v>
      </c>
      <c r="B4608" t="s" s="4">
        <v>9452</v>
      </c>
      <c r="C4608" t="s" s="4">
        <v>9325</v>
      </c>
      <c r="D4608" t="s" s="4">
        <v>9409</v>
      </c>
      <c r="E4608" t="s" s="4">
        <v>9409</v>
      </c>
      <c r="F4608" t="s" s="4">
        <v>94</v>
      </c>
      <c r="G4608" t="s" s="4">
        <v>6</v>
      </c>
    </row>
    <row r="4609" ht="45.0" customHeight="true">
      <c r="A4609" t="s" s="4">
        <v>1969</v>
      </c>
      <c r="B4609" t="s" s="4">
        <v>9453</v>
      </c>
      <c r="C4609" t="s" s="4">
        <v>4038</v>
      </c>
      <c r="D4609" t="s" s="4">
        <v>4268</v>
      </c>
      <c r="E4609" t="s" s="4">
        <v>4268</v>
      </c>
      <c r="F4609" t="s" s="4">
        <v>94</v>
      </c>
      <c r="G4609" t="s" s="4">
        <v>6</v>
      </c>
    </row>
    <row r="4610" ht="45.0" customHeight="true">
      <c r="A4610" t="s" s="4">
        <v>1969</v>
      </c>
      <c r="B4610" t="s" s="4">
        <v>9454</v>
      </c>
      <c r="C4610" t="s" s="4">
        <v>9455</v>
      </c>
      <c r="D4610" t="s" s="4">
        <v>9456</v>
      </c>
      <c r="E4610" t="s" s="4">
        <v>9456</v>
      </c>
      <c r="F4610" t="s" s="4">
        <v>94</v>
      </c>
      <c r="G4610" t="s" s="4">
        <v>6</v>
      </c>
    </row>
    <row r="4611" ht="45.0" customHeight="true">
      <c r="A4611" t="s" s="4">
        <v>1969</v>
      </c>
      <c r="B4611" t="s" s="4">
        <v>9457</v>
      </c>
      <c r="C4611" t="s" s="4">
        <v>4041</v>
      </c>
      <c r="D4611" t="s" s="4">
        <v>4270</v>
      </c>
      <c r="E4611" t="s" s="4">
        <v>4270</v>
      </c>
      <c r="F4611" t="s" s="4">
        <v>94</v>
      </c>
      <c r="G4611" t="s" s="4">
        <v>6</v>
      </c>
    </row>
    <row r="4612" ht="45.0" customHeight="true">
      <c r="A4612" t="s" s="4">
        <v>1969</v>
      </c>
      <c r="B4612" t="s" s="4">
        <v>9458</v>
      </c>
      <c r="C4612" t="s" s="4">
        <v>4005</v>
      </c>
      <c r="D4612" t="s" s="4">
        <v>4272</v>
      </c>
      <c r="E4612" t="s" s="4">
        <v>4272</v>
      </c>
      <c r="F4612" t="s" s="4">
        <v>94</v>
      </c>
      <c r="G4612" t="s" s="4">
        <v>6</v>
      </c>
    </row>
    <row r="4613" ht="45.0" customHeight="true">
      <c r="A4613" t="s" s="4">
        <v>1969</v>
      </c>
      <c r="B4613" t="s" s="4">
        <v>9459</v>
      </c>
      <c r="C4613" t="s" s="4">
        <v>4052</v>
      </c>
      <c r="D4613" t="s" s="4">
        <v>4053</v>
      </c>
      <c r="E4613" t="s" s="4">
        <v>4053</v>
      </c>
      <c r="F4613" t="s" s="4">
        <v>94</v>
      </c>
      <c r="G4613" t="s" s="4">
        <v>6</v>
      </c>
    </row>
    <row r="4614" ht="45.0" customHeight="true">
      <c r="A4614" t="s" s="4">
        <v>1969</v>
      </c>
      <c r="B4614" t="s" s="4">
        <v>9460</v>
      </c>
      <c r="C4614" t="s" s="4">
        <v>4165</v>
      </c>
      <c r="D4614" t="s" s="4">
        <v>4224</v>
      </c>
      <c r="E4614" t="s" s="4">
        <v>4224</v>
      </c>
      <c r="F4614" t="s" s="4">
        <v>94</v>
      </c>
      <c r="G4614" t="s" s="4">
        <v>6</v>
      </c>
    </row>
    <row r="4615" ht="45.0" customHeight="true">
      <c r="A4615" t="s" s="4">
        <v>1969</v>
      </c>
      <c r="B4615" t="s" s="4">
        <v>9461</v>
      </c>
      <c r="C4615" t="s" s="4">
        <v>4008</v>
      </c>
      <c r="D4615" t="s" s="4">
        <v>9462</v>
      </c>
      <c r="E4615" t="s" s="4">
        <v>9462</v>
      </c>
      <c r="F4615" t="s" s="4">
        <v>94</v>
      </c>
      <c r="G4615" t="s" s="4">
        <v>6</v>
      </c>
    </row>
    <row r="4616" ht="45.0" customHeight="true">
      <c r="A4616" t="s" s="4">
        <v>1969</v>
      </c>
      <c r="B4616" t="s" s="4">
        <v>9463</v>
      </c>
      <c r="C4616" t="s" s="4">
        <v>4170</v>
      </c>
      <c r="D4616" t="s" s="4">
        <v>4171</v>
      </c>
      <c r="E4616" t="s" s="4">
        <v>4171</v>
      </c>
      <c r="F4616" t="s" s="4">
        <v>94</v>
      </c>
      <c r="G4616" t="s" s="4">
        <v>6</v>
      </c>
    </row>
    <row r="4617" ht="45.0" customHeight="true">
      <c r="A4617" t="s" s="4">
        <v>1969</v>
      </c>
      <c r="B4617" t="s" s="4">
        <v>9464</v>
      </c>
      <c r="C4617" t="s" s="4">
        <v>4173</v>
      </c>
      <c r="D4617" t="s" s="4">
        <v>11</v>
      </c>
      <c r="E4617" t="s" s="4">
        <v>11</v>
      </c>
      <c r="F4617" t="s" s="4">
        <v>94</v>
      </c>
      <c r="G4617" t="s" s="4">
        <v>6</v>
      </c>
    </row>
    <row r="4618" ht="45.0" customHeight="true">
      <c r="A4618" t="s" s="4">
        <v>1969</v>
      </c>
      <c r="B4618" t="s" s="4">
        <v>9465</v>
      </c>
      <c r="C4618" t="s" s="4">
        <v>4011</v>
      </c>
      <c r="D4618" t="s" s="4">
        <v>4012</v>
      </c>
      <c r="E4618" t="s" s="4">
        <v>4012</v>
      </c>
      <c r="F4618" t="s" s="4">
        <v>94</v>
      </c>
      <c r="G4618" t="s" s="4">
        <v>6</v>
      </c>
    </row>
    <row r="4619" ht="45.0" customHeight="true">
      <c r="A4619" t="s" s="4">
        <v>1969</v>
      </c>
      <c r="B4619" t="s" s="4">
        <v>9466</v>
      </c>
      <c r="C4619" t="s" s="4">
        <v>4014</v>
      </c>
      <c r="D4619" t="s" s="4">
        <v>4231</v>
      </c>
      <c r="E4619" t="s" s="4">
        <v>4231</v>
      </c>
      <c r="F4619" t="s" s="4">
        <v>94</v>
      </c>
      <c r="G4619" t="s" s="4">
        <v>6</v>
      </c>
    </row>
    <row r="4620" ht="45.0" customHeight="true">
      <c r="A4620" t="s" s="4">
        <v>1969</v>
      </c>
      <c r="B4620" t="s" s="4">
        <v>9467</v>
      </c>
      <c r="C4620" t="s" s="4">
        <v>4017</v>
      </c>
      <c r="D4620" t="s" s="4">
        <v>4282</v>
      </c>
      <c r="E4620" t="s" s="4">
        <v>4282</v>
      </c>
      <c r="F4620" t="s" s="4">
        <v>94</v>
      </c>
      <c r="G4620" t="s" s="4">
        <v>6</v>
      </c>
    </row>
    <row r="4621" ht="45.0" customHeight="true">
      <c r="A4621" t="s" s="4">
        <v>1969</v>
      </c>
      <c r="B4621" t="s" s="4">
        <v>9468</v>
      </c>
      <c r="C4621" t="s" s="4">
        <v>9219</v>
      </c>
      <c r="D4621" t="s" s="4">
        <v>9254</v>
      </c>
      <c r="E4621" t="s" s="4">
        <v>9254</v>
      </c>
      <c r="F4621" t="s" s="4">
        <v>94</v>
      </c>
      <c r="G4621" t="s" s="4">
        <v>6</v>
      </c>
    </row>
    <row r="4622" ht="45.0" customHeight="true">
      <c r="A4622" t="s" s="4">
        <v>1973</v>
      </c>
      <c r="B4622" t="s" s="4">
        <v>9469</v>
      </c>
      <c r="C4622" t="s" s="4">
        <v>3996</v>
      </c>
      <c r="D4622" t="s" s="4">
        <v>4208</v>
      </c>
      <c r="E4622" t="s" s="4">
        <v>4208</v>
      </c>
      <c r="F4622" t="s" s="4">
        <v>94</v>
      </c>
      <c r="G4622" t="s" s="4">
        <v>6</v>
      </c>
    </row>
    <row r="4623" ht="45.0" customHeight="true">
      <c r="A4623" t="s" s="4">
        <v>1973</v>
      </c>
      <c r="B4623" t="s" s="4">
        <v>9470</v>
      </c>
      <c r="C4623" t="s" s="4">
        <v>4022</v>
      </c>
      <c r="D4623" t="s" s="4">
        <v>4087</v>
      </c>
      <c r="E4623" t="s" s="4">
        <v>4087</v>
      </c>
      <c r="F4623" t="s" s="4">
        <v>94</v>
      </c>
      <c r="G4623" t="s" s="4">
        <v>6</v>
      </c>
    </row>
    <row r="4624" ht="45.0" customHeight="true">
      <c r="A4624" t="s" s="4">
        <v>1973</v>
      </c>
      <c r="B4624" t="s" s="4">
        <v>9471</v>
      </c>
      <c r="C4624" t="s" s="4">
        <v>4027</v>
      </c>
      <c r="D4624" t="s" s="4">
        <v>4028</v>
      </c>
      <c r="E4624" t="s" s="4">
        <v>4028</v>
      </c>
      <c r="F4624" t="s" s="4">
        <v>94</v>
      </c>
      <c r="G4624" t="s" s="4">
        <v>6</v>
      </c>
    </row>
    <row r="4625" ht="45.0" customHeight="true">
      <c r="A4625" t="s" s="4">
        <v>1973</v>
      </c>
      <c r="B4625" t="s" s="4">
        <v>9472</v>
      </c>
      <c r="C4625" t="s" s="4">
        <v>4149</v>
      </c>
      <c r="D4625" t="s" s="4">
        <v>4212</v>
      </c>
      <c r="E4625" t="s" s="4">
        <v>4212</v>
      </c>
      <c r="F4625" t="s" s="4">
        <v>94</v>
      </c>
      <c r="G4625" t="s" s="4">
        <v>6</v>
      </c>
    </row>
    <row r="4626" ht="45.0" customHeight="true">
      <c r="A4626" t="s" s="4">
        <v>1973</v>
      </c>
      <c r="B4626" t="s" s="4">
        <v>9473</v>
      </c>
      <c r="C4626" t="s" s="4">
        <v>4030</v>
      </c>
      <c r="D4626" t="s" s="4">
        <v>4031</v>
      </c>
      <c r="E4626" t="s" s="4">
        <v>4031</v>
      </c>
      <c r="F4626" t="s" s="4">
        <v>94</v>
      </c>
      <c r="G4626" t="s" s="4">
        <v>6</v>
      </c>
    </row>
    <row r="4627" ht="45.0" customHeight="true">
      <c r="A4627" t="s" s="4">
        <v>1973</v>
      </c>
      <c r="B4627" t="s" s="4">
        <v>9474</v>
      </c>
      <c r="C4627" t="s" s="4">
        <v>4002</v>
      </c>
      <c r="D4627" t="s" s="4">
        <v>4033</v>
      </c>
      <c r="E4627" t="s" s="4">
        <v>4033</v>
      </c>
      <c r="F4627" t="s" s="4">
        <v>94</v>
      </c>
      <c r="G4627" t="s" s="4">
        <v>6</v>
      </c>
    </row>
    <row r="4628" ht="45.0" customHeight="true">
      <c r="A4628" t="s" s="4">
        <v>1973</v>
      </c>
      <c r="B4628" t="s" s="4">
        <v>9475</v>
      </c>
      <c r="C4628" t="s" s="4">
        <v>4035</v>
      </c>
      <c r="D4628" t="s" s="4">
        <v>4036</v>
      </c>
      <c r="E4628" t="s" s="4">
        <v>4036</v>
      </c>
      <c r="F4628" t="s" s="4">
        <v>94</v>
      </c>
      <c r="G4628" t="s" s="4">
        <v>6</v>
      </c>
    </row>
    <row r="4629" ht="45.0" customHeight="true">
      <c r="A4629" t="s" s="4">
        <v>1973</v>
      </c>
      <c r="B4629" t="s" s="4">
        <v>9476</v>
      </c>
      <c r="C4629" t="s" s="4">
        <v>9325</v>
      </c>
      <c r="D4629" t="s" s="4">
        <v>9409</v>
      </c>
      <c r="E4629" t="s" s="4">
        <v>9409</v>
      </c>
      <c r="F4629" t="s" s="4">
        <v>94</v>
      </c>
      <c r="G4629" t="s" s="4">
        <v>6</v>
      </c>
    </row>
    <row r="4630" ht="45.0" customHeight="true">
      <c r="A4630" t="s" s="4">
        <v>1973</v>
      </c>
      <c r="B4630" t="s" s="4">
        <v>9477</v>
      </c>
      <c r="C4630" t="s" s="4">
        <v>4038</v>
      </c>
      <c r="D4630" t="s" s="4">
        <v>4976</v>
      </c>
      <c r="E4630" t="s" s="4">
        <v>4976</v>
      </c>
      <c r="F4630" t="s" s="4">
        <v>94</v>
      </c>
      <c r="G4630" t="s" s="4">
        <v>6</v>
      </c>
    </row>
    <row r="4631" ht="45.0" customHeight="true">
      <c r="A4631" t="s" s="4">
        <v>1973</v>
      </c>
      <c r="B4631" t="s" s="4">
        <v>9478</v>
      </c>
      <c r="C4631" t="s" s="4">
        <v>4041</v>
      </c>
      <c r="D4631" t="s" s="4">
        <v>4219</v>
      </c>
      <c r="E4631" t="s" s="4">
        <v>4219</v>
      </c>
      <c r="F4631" t="s" s="4">
        <v>94</v>
      </c>
      <c r="G4631" t="s" s="4">
        <v>6</v>
      </c>
    </row>
    <row r="4632" ht="45.0" customHeight="true">
      <c r="A4632" t="s" s="4">
        <v>1973</v>
      </c>
      <c r="B4632" t="s" s="4">
        <v>9479</v>
      </c>
      <c r="C4632" t="s" s="4">
        <v>4005</v>
      </c>
      <c r="D4632" t="s" s="4">
        <v>4221</v>
      </c>
      <c r="E4632" t="s" s="4">
        <v>4221</v>
      </c>
      <c r="F4632" t="s" s="4">
        <v>94</v>
      </c>
      <c r="G4632" t="s" s="4">
        <v>6</v>
      </c>
    </row>
    <row r="4633" ht="45.0" customHeight="true">
      <c r="A4633" t="s" s="4">
        <v>1973</v>
      </c>
      <c r="B4633" t="s" s="4">
        <v>9480</v>
      </c>
      <c r="C4633" t="s" s="4">
        <v>4052</v>
      </c>
      <c r="D4633" t="s" s="4">
        <v>4053</v>
      </c>
      <c r="E4633" t="s" s="4">
        <v>4053</v>
      </c>
      <c r="F4633" t="s" s="4">
        <v>94</v>
      </c>
      <c r="G4633" t="s" s="4">
        <v>6</v>
      </c>
    </row>
    <row r="4634" ht="45.0" customHeight="true">
      <c r="A4634" t="s" s="4">
        <v>1973</v>
      </c>
      <c r="B4634" t="s" s="4">
        <v>9481</v>
      </c>
      <c r="C4634" t="s" s="4">
        <v>4165</v>
      </c>
      <c r="D4634" t="s" s="4">
        <v>4224</v>
      </c>
      <c r="E4634" t="s" s="4">
        <v>4224</v>
      </c>
      <c r="F4634" t="s" s="4">
        <v>94</v>
      </c>
      <c r="G4634" t="s" s="4">
        <v>6</v>
      </c>
    </row>
    <row r="4635" ht="45.0" customHeight="true">
      <c r="A4635" t="s" s="4">
        <v>1973</v>
      </c>
      <c r="B4635" t="s" s="4">
        <v>9482</v>
      </c>
      <c r="C4635" t="s" s="4">
        <v>4008</v>
      </c>
      <c r="D4635" t="s" s="4">
        <v>9483</v>
      </c>
      <c r="E4635" t="s" s="4">
        <v>9483</v>
      </c>
      <c r="F4635" t="s" s="4">
        <v>94</v>
      </c>
      <c r="G4635" t="s" s="4">
        <v>6</v>
      </c>
    </row>
    <row r="4636" ht="45.0" customHeight="true">
      <c r="A4636" t="s" s="4">
        <v>1973</v>
      </c>
      <c r="B4636" t="s" s="4">
        <v>9484</v>
      </c>
      <c r="C4636" t="s" s="4">
        <v>4170</v>
      </c>
      <c r="D4636" t="s" s="4">
        <v>4171</v>
      </c>
      <c r="E4636" t="s" s="4">
        <v>4171</v>
      </c>
      <c r="F4636" t="s" s="4">
        <v>94</v>
      </c>
      <c r="G4636" t="s" s="4">
        <v>6</v>
      </c>
    </row>
    <row r="4637" ht="45.0" customHeight="true">
      <c r="A4637" t="s" s="4">
        <v>1973</v>
      </c>
      <c r="B4637" t="s" s="4">
        <v>9485</v>
      </c>
      <c r="C4637" t="s" s="4">
        <v>4173</v>
      </c>
      <c r="D4637" t="s" s="4">
        <v>11</v>
      </c>
      <c r="E4637" t="s" s="4">
        <v>11</v>
      </c>
      <c r="F4637" t="s" s="4">
        <v>94</v>
      </c>
      <c r="G4637" t="s" s="4">
        <v>6</v>
      </c>
    </row>
    <row r="4638" ht="45.0" customHeight="true">
      <c r="A4638" t="s" s="4">
        <v>1973</v>
      </c>
      <c r="B4638" t="s" s="4">
        <v>9486</v>
      </c>
      <c r="C4638" t="s" s="4">
        <v>4011</v>
      </c>
      <c r="D4638" t="s" s="4">
        <v>4012</v>
      </c>
      <c r="E4638" t="s" s="4">
        <v>4012</v>
      </c>
      <c r="F4638" t="s" s="4">
        <v>94</v>
      </c>
      <c r="G4638" t="s" s="4">
        <v>6</v>
      </c>
    </row>
    <row r="4639" ht="45.0" customHeight="true">
      <c r="A4639" t="s" s="4">
        <v>1973</v>
      </c>
      <c r="B4639" t="s" s="4">
        <v>9487</v>
      </c>
      <c r="C4639" t="s" s="4">
        <v>4014</v>
      </c>
      <c r="D4639" t="s" s="4">
        <v>4231</v>
      </c>
      <c r="E4639" t="s" s="4">
        <v>4231</v>
      </c>
      <c r="F4639" t="s" s="4">
        <v>94</v>
      </c>
      <c r="G4639" t="s" s="4">
        <v>6</v>
      </c>
    </row>
    <row r="4640" ht="45.0" customHeight="true">
      <c r="A4640" t="s" s="4">
        <v>1973</v>
      </c>
      <c r="B4640" t="s" s="4">
        <v>9488</v>
      </c>
      <c r="C4640" t="s" s="4">
        <v>4017</v>
      </c>
      <c r="D4640" t="s" s="4">
        <v>4233</v>
      </c>
      <c r="E4640" t="s" s="4">
        <v>4233</v>
      </c>
      <c r="F4640" t="s" s="4">
        <v>94</v>
      </c>
      <c r="G4640" t="s" s="4">
        <v>6</v>
      </c>
    </row>
    <row r="4641" ht="45.0" customHeight="true">
      <c r="A4641" t="s" s="4">
        <v>1973</v>
      </c>
      <c r="B4641" t="s" s="4">
        <v>9489</v>
      </c>
      <c r="C4641" t="s" s="4">
        <v>4235</v>
      </c>
      <c r="D4641" t="s" s="4">
        <v>4733</v>
      </c>
      <c r="E4641" t="s" s="4">
        <v>4733</v>
      </c>
      <c r="F4641" t="s" s="4">
        <v>94</v>
      </c>
      <c r="G4641" t="s" s="4">
        <v>6</v>
      </c>
    </row>
    <row r="4642" ht="45.0" customHeight="true">
      <c r="A4642" t="s" s="4">
        <v>1973</v>
      </c>
      <c r="B4642" t="s" s="4">
        <v>9490</v>
      </c>
      <c r="C4642" t="s" s="4">
        <v>9219</v>
      </c>
      <c r="D4642" t="s" s="4">
        <v>9220</v>
      </c>
      <c r="E4642" t="s" s="4">
        <v>9220</v>
      </c>
      <c r="F4642" t="s" s="4">
        <v>94</v>
      </c>
      <c r="G4642" t="s" s="4">
        <v>6</v>
      </c>
    </row>
    <row r="4643" ht="45.0" customHeight="true">
      <c r="A4643" t="s" s="4">
        <v>1977</v>
      </c>
      <c r="B4643" t="s" s="4">
        <v>9491</v>
      </c>
      <c r="C4643" t="s" s="4">
        <v>4173</v>
      </c>
      <c r="D4643" t="s" s="4">
        <v>11</v>
      </c>
      <c r="E4643" t="s" s="4">
        <v>11</v>
      </c>
      <c r="F4643" t="s" s="4">
        <v>94</v>
      </c>
      <c r="G4643" t="s" s="4">
        <v>6</v>
      </c>
    </row>
    <row r="4644" ht="45.0" customHeight="true">
      <c r="A4644" t="s" s="4">
        <v>1977</v>
      </c>
      <c r="B4644" t="s" s="4">
        <v>9492</v>
      </c>
      <c r="C4644" t="s" s="4">
        <v>4011</v>
      </c>
      <c r="D4644" t="s" s="4">
        <v>4012</v>
      </c>
      <c r="E4644" t="s" s="4">
        <v>4012</v>
      </c>
      <c r="F4644" t="s" s="4">
        <v>94</v>
      </c>
      <c r="G4644" t="s" s="4">
        <v>6</v>
      </c>
    </row>
    <row r="4645" ht="45.0" customHeight="true">
      <c r="A4645" t="s" s="4">
        <v>1977</v>
      </c>
      <c r="B4645" t="s" s="4">
        <v>9493</v>
      </c>
      <c r="C4645" t="s" s="4">
        <v>4014</v>
      </c>
      <c r="D4645" t="s" s="4">
        <v>4231</v>
      </c>
      <c r="E4645" t="s" s="4">
        <v>4231</v>
      </c>
      <c r="F4645" t="s" s="4">
        <v>94</v>
      </c>
      <c r="G4645" t="s" s="4">
        <v>6</v>
      </c>
    </row>
    <row r="4646" ht="45.0" customHeight="true">
      <c r="A4646" t="s" s="4">
        <v>1977</v>
      </c>
      <c r="B4646" t="s" s="4">
        <v>9494</v>
      </c>
      <c r="C4646" t="s" s="4">
        <v>4017</v>
      </c>
      <c r="D4646" t="s" s="4">
        <v>4233</v>
      </c>
      <c r="E4646" t="s" s="4">
        <v>4233</v>
      </c>
      <c r="F4646" t="s" s="4">
        <v>94</v>
      </c>
      <c r="G4646" t="s" s="4">
        <v>6</v>
      </c>
    </row>
    <row r="4647" ht="45.0" customHeight="true">
      <c r="A4647" t="s" s="4">
        <v>1977</v>
      </c>
      <c r="B4647" t="s" s="4">
        <v>9495</v>
      </c>
      <c r="C4647" t="s" s="4">
        <v>4065</v>
      </c>
      <c r="D4647" t="s" s="4">
        <v>4357</v>
      </c>
      <c r="E4647" t="s" s="4">
        <v>4357</v>
      </c>
      <c r="F4647" t="s" s="4">
        <v>94</v>
      </c>
      <c r="G4647" t="s" s="4">
        <v>6</v>
      </c>
    </row>
    <row r="4648" ht="45.0" customHeight="true">
      <c r="A4648" t="s" s="4">
        <v>1977</v>
      </c>
      <c r="B4648" t="s" s="4">
        <v>9496</v>
      </c>
      <c r="C4648" t="s" s="4">
        <v>4140</v>
      </c>
      <c r="D4648" t="s" s="4">
        <v>4206</v>
      </c>
      <c r="E4648" t="s" s="4">
        <v>4206</v>
      </c>
      <c r="F4648" t="s" s="4">
        <v>94</v>
      </c>
      <c r="G4648" t="s" s="4">
        <v>6</v>
      </c>
    </row>
    <row r="4649" ht="45.0" customHeight="true">
      <c r="A4649" t="s" s="4">
        <v>1977</v>
      </c>
      <c r="B4649" t="s" s="4">
        <v>9497</v>
      </c>
      <c r="C4649" t="s" s="4">
        <v>9219</v>
      </c>
      <c r="D4649" t="s" s="4">
        <v>9220</v>
      </c>
      <c r="E4649" t="s" s="4">
        <v>9220</v>
      </c>
      <c r="F4649" t="s" s="4">
        <v>94</v>
      </c>
      <c r="G4649" t="s" s="4">
        <v>6</v>
      </c>
    </row>
    <row r="4650" ht="45.0" customHeight="true">
      <c r="A4650" t="s" s="4">
        <v>1977</v>
      </c>
      <c r="B4650" t="s" s="4">
        <v>9498</v>
      </c>
      <c r="C4650" t="s" s="4">
        <v>4008</v>
      </c>
      <c r="D4650" t="s" s="4">
        <v>9499</v>
      </c>
      <c r="E4650" t="s" s="4">
        <v>9499</v>
      </c>
      <c r="F4650" t="s" s="4">
        <v>94</v>
      </c>
      <c r="G4650" t="s" s="4">
        <v>6</v>
      </c>
    </row>
    <row r="4651" ht="45.0" customHeight="true">
      <c r="A4651" t="s" s="4">
        <v>1977</v>
      </c>
      <c r="B4651" t="s" s="4">
        <v>9500</v>
      </c>
      <c r="C4651" t="s" s="4">
        <v>3996</v>
      </c>
      <c r="D4651" t="s" s="4">
        <v>4208</v>
      </c>
      <c r="E4651" t="s" s="4">
        <v>4208</v>
      </c>
      <c r="F4651" t="s" s="4">
        <v>94</v>
      </c>
      <c r="G4651" t="s" s="4">
        <v>6</v>
      </c>
    </row>
    <row r="4652" ht="45.0" customHeight="true">
      <c r="A4652" t="s" s="4">
        <v>1977</v>
      </c>
      <c r="B4652" t="s" s="4">
        <v>9501</v>
      </c>
      <c r="C4652" t="s" s="4">
        <v>4022</v>
      </c>
      <c r="D4652" t="s" s="4">
        <v>4087</v>
      </c>
      <c r="E4652" t="s" s="4">
        <v>4087</v>
      </c>
      <c r="F4652" t="s" s="4">
        <v>94</v>
      </c>
      <c r="G4652" t="s" s="4">
        <v>6</v>
      </c>
    </row>
    <row r="4653" ht="45.0" customHeight="true">
      <c r="A4653" t="s" s="4">
        <v>1977</v>
      </c>
      <c r="B4653" t="s" s="4">
        <v>9502</v>
      </c>
      <c r="C4653" t="s" s="4">
        <v>4027</v>
      </c>
      <c r="D4653" t="s" s="4">
        <v>4028</v>
      </c>
      <c r="E4653" t="s" s="4">
        <v>4028</v>
      </c>
      <c r="F4653" t="s" s="4">
        <v>94</v>
      </c>
      <c r="G4653" t="s" s="4">
        <v>6</v>
      </c>
    </row>
    <row r="4654" ht="45.0" customHeight="true">
      <c r="A4654" t="s" s="4">
        <v>1977</v>
      </c>
      <c r="B4654" t="s" s="4">
        <v>9503</v>
      </c>
      <c r="C4654" t="s" s="4">
        <v>4149</v>
      </c>
      <c r="D4654" t="s" s="4">
        <v>4241</v>
      </c>
      <c r="E4654" t="s" s="4">
        <v>4241</v>
      </c>
      <c r="F4654" t="s" s="4">
        <v>94</v>
      </c>
      <c r="G4654" t="s" s="4">
        <v>6</v>
      </c>
    </row>
    <row r="4655" ht="45.0" customHeight="true">
      <c r="A4655" t="s" s="4">
        <v>1977</v>
      </c>
      <c r="B4655" t="s" s="4">
        <v>9504</v>
      </c>
      <c r="C4655" t="s" s="4">
        <v>4030</v>
      </c>
      <c r="D4655" t="s" s="4">
        <v>4031</v>
      </c>
      <c r="E4655" t="s" s="4">
        <v>4031</v>
      </c>
      <c r="F4655" t="s" s="4">
        <v>94</v>
      </c>
      <c r="G4655" t="s" s="4">
        <v>6</v>
      </c>
    </row>
    <row r="4656" ht="45.0" customHeight="true">
      <c r="A4656" t="s" s="4">
        <v>1977</v>
      </c>
      <c r="B4656" t="s" s="4">
        <v>9505</v>
      </c>
      <c r="C4656" t="s" s="4">
        <v>4002</v>
      </c>
      <c r="D4656" t="s" s="4">
        <v>4033</v>
      </c>
      <c r="E4656" t="s" s="4">
        <v>4033</v>
      </c>
      <c r="F4656" t="s" s="4">
        <v>94</v>
      </c>
      <c r="G4656" t="s" s="4">
        <v>6</v>
      </c>
    </row>
    <row r="4657" ht="45.0" customHeight="true">
      <c r="A4657" t="s" s="4">
        <v>1977</v>
      </c>
      <c r="B4657" t="s" s="4">
        <v>9506</v>
      </c>
      <c r="C4657" t="s" s="4">
        <v>4035</v>
      </c>
      <c r="D4657" t="s" s="4">
        <v>4036</v>
      </c>
      <c r="E4657" t="s" s="4">
        <v>4036</v>
      </c>
      <c r="F4657" t="s" s="4">
        <v>94</v>
      </c>
      <c r="G4657" t="s" s="4">
        <v>6</v>
      </c>
    </row>
    <row r="4658" ht="45.0" customHeight="true">
      <c r="A4658" t="s" s="4">
        <v>1977</v>
      </c>
      <c r="B4658" t="s" s="4">
        <v>9507</v>
      </c>
      <c r="C4658" t="s" s="4">
        <v>9325</v>
      </c>
      <c r="D4658" t="s" s="4">
        <v>9409</v>
      </c>
      <c r="E4658" t="s" s="4">
        <v>9409</v>
      </c>
      <c r="F4658" t="s" s="4">
        <v>94</v>
      </c>
      <c r="G4658" t="s" s="4">
        <v>6</v>
      </c>
    </row>
    <row r="4659" ht="45.0" customHeight="true">
      <c r="A4659" t="s" s="4">
        <v>1977</v>
      </c>
      <c r="B4659" t="s" s="4">
        <v>9508</v>
      </c>
      <c r="C4659" t="s" s="4">
        <v>4038</v>
      </c>
      <c r="D4659" t="s" s="4">
        <v>4344</v>
      </c>
      <c r="E4659" t="s" s="4">
        <v>4344</v>
      </c>
      <c r="F4659" t="s" s="4">
        <v>94</v>
      </c>
      <c r="G4659" t="s" s="4">
        <v>6</v>
      </c>
    </row>
    <row r="4660" ht="45.0" customHeight="true">
      <c r="A4660" t="s" s="4">
        <v>1977</v>
      </c>
      <c r="B4660" t="s" s="4">
        <v>9509</v>
      </c>
      <c r="C4660" t="s" s="4">
        <v>9354</v>
      </c>
      <c r="D4660" t="s" s="4">
        <v>6645</v>
      </c>
      <c r="E4660" t="s" s="4">
        <v>6645</v>
      </c>
      <c r="F4660" t="s" s="4">
        <v>94</v>
      </c>
      <c r="G4660" t="s" s="4">
        <v>6</v>
      </c>
    </row>
    <row r="4661" ht="45.0" customHeight="true">
      <c r="A4661" t="s" s="4">
        <v>1977</v>
      </c>
      <c r="B4661" t="s" s="4">
        <v>9510</v>
      </c>
      <c r="C4661" t="s" s="4">
        <v>4041</v>
      </c>
      <c r="D4661" t="s" s="4">
        <v>4346</v>
      </c>
      <c r="E4661" t="s" s="4">
        <v>4346</v>
      </c>
      <c r="F4661" t="s" s="4">
        <v>94</v>
      </c>
      <c r="G4661" t="s" s="4">
        <v>6</v>
      </c>
    </row>
    <row r="4662" ht="45.0" customHeight="true">
      <c r="A4662" t="s" s="4">
        <v>1977</v>
      </c>
      <c r="B4662" t="s" s="4">
        <v>9511</v>
      </c>
      <c r="C4662" t="s" s="4">
        <v>4005</v>
      </c>
      <c r="D4662" t="s" s="4">
        <v>4221</v>
      </c>
      <c r="E4662" t="s" s="4">
        <v>4221</v>
      </c>
      <c r="F4662" t="s" s="4">
        <v>94</v>
      </c>
      <c r="G4662" t="s" s="4">
        <v>6</v>
      </c>
    </row>
    <row r="4663" ht="45.0" customHeight="true">
      <c r="A4663" t="s" s="4">
        <v>1977</v>
      </c>
      <c r="B4663" t="s" s="4">
        <v>9512</v>
      </c>
      <c r="C4663" t="s" s="4">
        <v>4052</v>
      </c>
      <c r="D4663" t="s" s="4">
        <v>4053</v>
      </c>
      <c r="E4663" t="s" s="4">
        <v>4053</v>
      </c>
      <c r="F4663" t="s" s="4">
        <v>94</v>
      </c>
      <c r="G4663" t="s" s="4">
        <v>6</v>
      </c>
    </row>
    <row r="4664" ht="45.0" customHeight="true">
      <c r="A4664" t="s" s="4">
        <v>1977</v>
      </c>
      <c r="B4664" t="s" s="4">
        <v>9513</v>
      </c>
      <c r="C4664" t="s" s="4">
        <v>4165</v>
      </c>
      <c r="D4664" t="s" s="4">
        <v>4224</v>
      </c>
      <c r="E4664" t="s" s="4">
        <v>4224</v>
      </c>
      <c r="F4664" t="s" s="4">
        <v>94</v>
      </c>
      <c r="G4664" t="s" s="4">
        <v>6</v>
      </c>
    </row>
    <row r="4665" ht="45.0" customHeight="true">
      <c r="A4665" t="s" s="4">
        <v>1981</v>
      </c>
      <c r="B4665" t="s" s="4">
        <v>9514</v>
      </c>
      <c r="C4665" t="s" s="4">
        <v>3996</v>
      </c>
      <c r="D4665" t="s" s="4">
        <v>4208</v>
      </c>
      <c r="E4665" t="s" s="4">
        <v>4208</v>
      </c>
      <c r="F4665" t="s" s="4">
        <v>94</v>
      </c>
      <c r="G4665" t="s" s="4">
        <v>6</v>
      </c>
    </row>
    <row r="4666" ht="45.0" customHeight="true">
      <c r="A4666" t="s" s="4">
        <v>1981</v>
      </c>
      <c r="B4666" t="s" s="4">
        <v>9515</v>
      </c>
      <c r="C4666" t="s" s="4">
        <v>4022</v>
      </c>
      <c r="D4666" t="s" s="4">
        <v>4087</v>
      </c>
      <c r="E4666" t="s" s="4">
        <v>4087</v>
      </c>
      <c r="F4666" t="s" s="4">
        <v>94</v>
      </c>
      <c r="G4666" t="s" s="4">
        <v>6</v>
      </c>
    </row>
    <row r="4667" ht="45.0" customHeight="true">
      <c r="A4667" t="s" s="4">
        <v>1981</v>
      </c>
      <c r="B4667" t="s" s="4">
        <v>9516</v>
      </c>
      <c r="C4667" t="s" s="4">
        <v>4027</v>
      </c>
      <c r="D4667" t="s" s="4">
        <v>4028</v>
      </c>
      <c r="E4667" t="s" s="4">
        <v>4028</v>
      </c>
      <c r="F4667" t="s" s="4">
        <v>94</v>
      </c>
      <c r="G4667" t="s" s="4">
        <v>6</v>
      </c>
    </row>
    <row r="4668" ht="45.0" customHeight="true">
      <c r="A4668" t="s" s="4">
        <v>1981</v>
      </c>
      <c r="B4668" t="s" s="4">
        <v>9517</v>
      </c>
      <c r="C4668" t="s" s="4">
        <v>4149</v>
      </c>
      <c r="D4668" t="s" s="4">
        <v>4241</v>
      </c>
      <c r="E4668" t="s" s="4">
        <v>4241</v>
      </c>
      <c r="F4668" t="s" s="4">
        <v>94</v>
      </c>
      <c r="G4668" t="s" s="4">
        <v>6</v>
      </c>
    </row>
    <row r="4669" ht="45.0" customHeight="true">
      <c r="A4669" t="s" s="4">
        <v>1981</v>
      </c>
      <c r="B4669" t="s" s="4">
        <v>9518</v>
      </c>
      <c r="C4669" t="s" s="4">
        <v>4030</v>
      </c>
      <c r="D4669" t="s" s="4">
        <v>4031</v>
      </c>
      <c r="E4669" t="s" s="4">
        <v>4031</v>
      </c>
      <c r="F4669" t="s" s="4">
        <v>94</v>
      </c>
      <c r="G4669" t="s" s="4">
        <v>6</v>
      </c>
    </row>
    <row r="4670" ht="45.0" customHeight="true">
      <c r="A4670" t="s" s="4">
        <v>1981</v>
      </c>
      <c r="B4670" t="s" s="4">
        <v>9519</v>
      </c>
      <c r="C4670" t="s" s="4">
        <v>4002</v>
      </c>
      <c r="D4670" t="s" s="4">
        <v>4033</v>
      </c>
      <c r="E4670" t="s" s="4">
        <v>4033</v>
      </c>
      <c r="F4670" t="s" s="4">
        <v>94</v>
      </c>
      <c r="G4670" t="s" s="4">
        <v>6</v>
      </c>
    </row>
    <row r="4671" ht="45.0" customHeight="true">
      <c r="A4671" t="s" s="4">
        <v>1981</v>
      </c>
      <c r="B4671" t="s" s="4">
        <v>9520</v>
      </c>
      <c r="C4671" t="s" s="4">
        <v>4035</v>
      </c>
      <c r="D4671" t="s" s="4">
        <v>4036</v>
      </c>
      <c r="E4671" t="s" s="4">
        <v>4036</v>
      </c>
      <c r="F4671" t="s" s="4">
        <v>94</v>
      </c>
      <c r="G4671" t="s" s="4">
        <v>6</v>
      </c>
    </row>
    <row r="4672" ht="45.0" customHeight="true">
      <c r="A4672" t="s" s="4">
        <v>1981</v>
      </c>
      <c r="B4672" t="s" s="4">
        <v>9521</v>
      </c>
      <c r="C4672" t="s" s="4">
        <v>9325</v>
      </c>
      <c r="D4672" t="s" s="4">
        <v>9409</v>
      </c>
      <c r="E4672" t="s" s="4">
        <v>9409</v>
      </c>
      <c r="F4672" t="s" s="4">
        <v>94</v>
      </c>
      <c r="G4672" t="s" s="4">
        <v>6</v>
      </c>
    </row>
    <row r="4673" ht="45.0" customHeight="true">
      <c r="A4673" t="s" s="4">
        <v>1981</v>
      </c>
      <c r="B4673" t="s" s="4">
        <v>9522</v>
      </c>
      <c r="C4673" t="s" s="4">
        <v>4038</v>
      </c>
      <c r="D4673" t="s" s="4">
        <v>4291</v>
      </c>
      <c r="E4673" t="s" s="4">
        <v>4291</v>
      </c>
      <c r="F4673" t="s" s="4">
        <v>94</v>
      </c>
      <c r="G4673" t="s" s="4">
        <v>6</v>
      </c>
    </row>
    <row r="4674" ht="45.0" customHeight="true">
      <c r="A4674" t="s" s="4">
        <v>1981</v>
      </c>
      <c r="B4674" t="s" s="4">
        <v>9523</v>
      </c>
      <c r="C4674" t="s" s="4">
        <v>9354</v>
      </c>
      <c r="D4674" t="s" s="4">
        <v>6645</v>
      </c>
      <c r="E4674" t="s" s="4">
        <v>6645</v>
      </c>
      <c r="F4674" t="s" s="4">
        <v>94</v>
      </c>
      <c r="G4674" t="s" s="4">
        <v>6</v>
      </c>
    </row>
    <row r="4675" ht="45.0" customHeight="true">
      <c r="A4675" t="s" s="4">
        <v>1981</v>
      </c>
      <c r="B4675" t="s" s="4">
        <v>9524</v>
      </c>
      <c r="C4675" t="s" s="4">
        <v>4041</v>
      </c>
      <c r="D4675" t="s" s="4">
        <v>4293</v>
      </c>
      <c r="E4675" t="s" s="4">
        <v>4293</v>
      </c>
      <c r="F4675" t="s" s="4">
        <v>94</v>
      </c>
      <c r="G4675" t="s" s="4">
        <v>6</v>
      </c>
    </row>
    <row r="4676" ht="45.0" customHeight="true">
      <c r="A4676" t="s" s="4">
        <v>1981</v>
      </c>
      <c r="B4676" t="s" s="4">
        <v>9525</v>
      </c>
      <c r="C4676" t="s" s="4">
        <v>4005</v>
      </c>
      <c r="D4676" t="s" s="4">
        <v>4221</v>
      </c>
      <c r="E4676" t="s" s="4">
        <v>4221</v>
      </c>
      <c r="F4676" t="s" s="4">
        <v>94</v>
      </c>
      <c r="G4676" t="s" s="4">
        <v>6</v>
      </c>
    </row>
    <row r="4677" ht="45.0" customHeight="true">
      <c r="A4677" t="s" s="4">
        <v>1981</v>
      </c>
      <c r="B4677" t="s" s="4">
        <v>9526</v>
      </c>
      <c r="C4677" t="s" s="4">
        <v>4052</v>
      </c>
      <c r="D4677" t="s" s="4">
        <v>4053</v>
      </c>
      <c r="E4677" t="s" s="4">
        <v>4053</v>
      </c>
      <c r="F4677" t="s" s="4">
        <v>94</v>
      </c>
      <c r="G4677" t="s" s="4">
        <v>6</v>
      </c>
    </row>
    <row r="4678" ht="45.0" customHeight="true">
      <c r="A4678" t="s" s="4">
        <v>1981</v>
      </c>
      <c r="B4678" t="s" s="4">
        <v>9527</v>
      </c>
      <c r="C4678" t="s" s="4">
        <v>4165</v>
      </c>
      <c r="D4678" t="s" s="4">
        <v>4224</v>
      </c>
      <c r="E4678" t="s" s="4">
        <v>4224</v>
      </c>
      <c r="F4678" t="s" s="4">
        <v>94</v>
      </c>
      <c r="G4678" t="s" s="4">
        <v>6</v>
      </c>
    </row>
    <row r="4679" ht="45.0" customHeight="true">
      <c r="A4679" t="s" s="4">
        <v>1981</v>
      </c>
      <c r="B4679" t="s" s="4">
        <v>9528</v>
      </c>
      <c r="C4679" t="s" s="4">
        <v>4008</v>
      </c>
      <c r="D4679" t="s" s="4">
        <v>9529</v>
      </c>
      <c r="E4679" t="s" s="4">
        <v>9529</v>
      </c>
      <c r="F4679" t="s" s="4">
        <v>94</v>
      </c>
      <c r="G4679" t="s" s="4">
        <v>6</v>
      </c>
    </row>
    <row r="4680" ht="45.0" customHeight="true">
      <c r="A4680" t="s" s="4">
        <v>1981</v>
      </c>
      <c r="B4680" t="s" s="4">
        <v>9530</v>
      </c>
      <c r="C4680" t="s" s="4">
        <v>4170</v>
      </c>
      <c r="D4680" t="s" s="4">
        <v>4171</v>
      </c>
      <c r="E4680" t="s" s="4">
        <v>4171</v>
      </c>
      <c r="F4680" t="s" s="4">
        <v>94</v>
      </c>
      <c r="G4680" t="s" s="4">
        <v>6</v>
      </c>
    </row>
    <row r="4681" ht="45.0" customHeight="true">
      <c r="A4681" t="s" s="4">
        <v>1981</v>
      </c>
      <c r="B4681" t="s" s="4">
        <v>9531</v>
      </c>
      <c r="C4681" t="s" s="4">
        <v>4173</v>
      </c>
      <c r="D4681" t="s" s="4">
        <v>11</v>
      </c>
      <c r="E4681" t="s" s="4">
        <v>11</v>
      </c>
      <c r="F4681" t="s" s="4">
        <v>94</v>
      </c>
      <c r="G4681" t="s" s="4">
        <v>6</v>
      </c>
    </row>
    <row r="4682" ht="45.0" customHeight="true">
      <c r="A4682" t="s" s="4">
        <v>1981</v>
      </c>
      <c r="B4682" t="s" s="4">
        <v>9532</v>
      </c>
      <c r="C4682" t="s" s="4">
        <v>4011</v>
      </c>
      <c r="D4682" t="s" s="4">
        <v>4012</v>
      </c>
      <c r="E4682" t="s" s="4">
        <v>4012</v>
      </c>
      <c r="F4682" t="s" s="4">
        <v>94</v>
      </c>
      <c r="G4682" t="s" s="4">
        <v>6</v>
      </c>
    </row>
    <row r="4683" ht="45.0" customHeight="true">
      <c r="A4683" t="s" s="4">
        <v>1981</v>
      </c>
      <c r="B4683" t="s" s="4">
        <v>9533</v>
      </c>
      <c r="C4683" t="s" s="4">
        <v>4434</v>
      </c>
      <c r="D4683" t="s" s="4">
        <v>9534</v>
      </c>
      <c r="E4683" t="s" s="4">
        <v>9534</v>
      </c>
      <c r="F4683" t="s" s="4">
        <v>94</v>
      </c>
      <c r="G4683" t="s" s="4">
        <v>6</v>
      </c>
    </row>
    <row r="4684" ht="45.0" customHeight="true">
      <c r="A4684" t="s" s="4">
        <v>1981</v>
      </c>
      <c r="B4684" t="s" s="4">
        <v>9535</v>
      </c>
      <c r="C4684" t="s" s="4">
        <v>4014</v>
      </c>
      <c r="D4684" t="s" s="4">
        <v>4231</v>
      </c>
      <c r="E4684" t="s" s="4">
        <v>4231</v>
      </c>
      <c r="F4684" t="s" s="4">
        <v>94</v>
      </c>
      <c r="G4684" t="s" s="4">
        <v>6</v>
      </c>
    </row>
    <row r="4685" ht="45.0" customHeight="true">
      <c r="A4685" t="s" s="4">
        <v>1981</v>
      </c>
      <c r="B4685" t="s" s="4">
        <v>9536</v>
      </c>
      <c r="C4685" t="s" s="4">
        <v>4017</v>
      </c>
      <c r="D4685" t="s" s="4">
        <v>4233</v>
      </c>
      <c r="E4685" t="s" s="4">
        <v>4233</v>
      </c>
      <c r="F4685" t="s" s="4">
        <v>94</v>
      </c>
      <c r="G4685" t="s" s="4">
        <v>6</v>
      </c>
    </row>
    <row r="4686" ht="45.0" customHeight="true">
      <c r="A4686" t="s" s="4">
        <v>1981</v>
      </c>
      <c r="B4686" t="s" s="4">
        <v>9537</v>
      </c>
      <c r="C4686" t="s" s="4">
        <v>4065</v>
      </c>
      <c r="D4686" t="s" s="4">
        <v>9538</v>
      </c>
      <c r="E4686" t="s" s="4">
        <v>9538</v>
      </c>
      <c r="F4686" t="s" s="4">
        <v>94</v>
      </c>
      <c r="G4686" t="s" s="4">
        <v>6</v>
      </c>
    </row>
    <row r="4687" ht="45.0" customHeight="true">
      <c r="A4687" t="s" s="4">
        <v>1981</v>
      </c>
      <c r="B4687" t="s" s="4">
        <v>9539</v>
      </c>
      <c r="C4687" t="s" s="4">
        <v>4235</v>
      </c>
      <c r="D4687" t="s" s="4">
        <v>4659</v>
      </c>
      <c r="E4687" t="s" s="4">
        <v>4659</v>
      </c>
      <c r="F4687" t="s" s="4">
        <v>94</v>
      </c>
      <c r="G4687" t="s" s="4">
        <v>6</v>
      </c>
    </row>
    <row r="4688" ht="45.0" customHeight="true">
      <c r="A4688" t="s" s="4">
        <v>1981</v>
      </c>
      <c r="B4688" t="s" s="4">
        <v>9540</v>
      </c>
      <c r="C4688" t="s" s="4">
        <v>4140</v>
      </c>
      <c r="D4688" t="s" s="4">
        <v>4309</v>
      </c>
      <c r="E4688" t="s" s="4">
        <v>4309</v>
      </c>
      <c r="F4688" t="s" s="4">
        <v>94</v>
      </c>
      <c r="G4688" t="s" s="4">
        <v>6</v>
      </c>
    </row>
    <row r="4689" ht="45.0" customHeight="true">
      <c r="A4689" t="s" s="4">
        <v>1981</v>
      </c>
      <c r="B4689" t="s" s="4">
        <v>9541</v>
      </c>
      <c r="C4689" t="s" s="4">
        <v>9219</v>
      </c>
      <c r="D4689" t="s" s="4">
        <v>9220</v>
      </c>
      <c r="E4689" t="s" s="4">
        <v>9220</v>
      </c>
      <c r="F4689" t="s" s="4">
        <v>94</v>
      </c>
      <c r="G4689" t="s" s="4">
        <v>6</v>
      </c>
    </row>
    <row r="4690" ht="45.0" customHeight="true">
      <c r="A4690" t="s" s="4">
        <v>1984</v>
      </c>
      <c r="B4690" t="s" s="4">
        <v>9542</v>
      </c>
      <c r="C4690" t="s" s="4">
        <v>3996</v>
      </c>
      <c r="D4690" t="s" s="4">
        <v>4208</v>
      </c>
      <c r="E4690" t="s" s="4">
        <v>4208</v>
      </c>
      <c r="F4690" t="s" s="4">
        <v>94</v>
      </c>
      <c r="G4690" t="s" s="4">
        <v>6</v>
      </c>
    </row>
    <row r="4691" ht="45.0" customHeight="true">
      <c r="A4691" t="s" s="4">
        <v>1984</v>
      </c>
      <c r="B4691" t="s" s="4">
        <v>9543</v>
      </c>
      <c r="C4691" t="s" s="4">
        <v>4022</v>
      </c>
      <c r="D4691" t="s" s="4">
        <v>4087</v>
      </c>
      <c r="E4691" t="s" s="4">
        <v>4087</v>
      </c>
      <c r="F4691" t="s" s="4">
        <v>94</v>
      </c>
      <c r="G4691" t="s" s="4">
        <v>6</v>
      </c>
    </row>
    <row r="4692" ht="45.0" customHeight="true">
      <c r="A4692" t="s" s="4">
        <v>1984</v>
      </c>
      <c r="B4692" t="s" s="4">
        <v>9544</v>
      </c>
      <c r="C4692" t="s" s="4">
        <v>4027</v>
      </c>
      <c r="D4692" t="s" s="4">
        <v>4028</v>
      </c>
      <c r="E4692" t="s" s="4">
        <v>4028</v>
      </c>
      <c r="F4692" t="s" s="4">
        <v>94</v>
      </c>
      <c r="G4692" t="s" s="4">
        <v>6</v>
      </c>
    </row>
    <row r="4693" ht="45.0" customHeight="true">
      <c r="A4693" t="s" s="4">
        <v>1984</v>
      </c>
      <c r="B4693" t="s" s="4">
        <v>9545</v>
      </c>
      <c r="C4693" t="s" s="4">
        <v>4149</v>
      </c>
      <c r="D4693" t="s" s="4">
        <v>4241</v>
      </c>
      <c r="E4693" t="s" s="4">
        <v>4241</v>
      </c>
      <c r="F4693" t="s" s="4">
        <v>94</v>
      </c>
      <c r="G4693" t="s" s="4">
        <v>6</v>
      </c>
    </row>
    <row r="4694" ht="45.0" customHeight="true">
      <c r="A4694" t="s" s="4">
        <v>1984</v>
      </c>
      <c r="B4694" t="s" s="4">
        <v>9546</v>
      </c>
      <c r="C4694" t="s" s="4">
        <v>4030</v>
      </c>
      <c r="D4694" t="s" s="4">
        <v>4031</v>
      </c>
      <c r="E4694" t="s" s="4">
        <v>4031</v>
      </c>
      <c r="F4694" t="s" s="4">
        <v>94</v>
      </c>
      <c r="G4694" t="s" s="4">
        <v>6</v>
      </c>
    </row>
    <row r="4695" ht="45.0" customHeight="true">
      <c r="A4695" t="s" s="4">
        <v>1984</v>
      </c>
      <c r="B4695" t="s" s="4">
        <v>9547</v>
      </c>
      <c r="C4695" t="s" s="4">
        <v>4002</v>
      </c>
      <c r="D4695" t="s" s="4">
        <v>4033</v>
      </c>
      <c r="E4695" t="s" s="4">
        <v>4033</v>
      </c>
      <c r="F4695" t="s" s="4">
        <v>94</v>
      </c>
      <c r="G4695" t="s" s="4">
        <v>6</v>
      </c>
    </row>
    <row r="4696" ht="45.0" customHeight="true">
      <c r="A4696" t="s" s="4">
        <v>1984</v>
      </c>
      <c r="B4696" t="s" s="4">
        <v>9548</v>
      </c>
      <c r="C4696" t="s" s="4">
        <v>4035</v>
      </c>
      <c r="D4696" t="s" s="4">
        <v>4036</v>
      </c>
      <c r="E4696" t="s" s="4">
        <v>4036</v>
      </c>
      <c r="F4696" t="s" s="4">
        <v>94</v>
      </c>
      <c r="G4696" t="s" s="4">
        <v>6</v>
      </c>
    </row>
    <row r="4697" ht="45.0" customHeight="true">
      <c r="A4697" t="s" s="4">
        <v>1984</v>
      </c>
      <c r="B4697" t="s" s="4">
        <v>9549</v>
      </c>
      <c r="C4697" t="s" s="4">
        <v>4038</v>
      </c>
      <c r="D4697" t="s" s="4">
        <v>4217</v>
      </c>
      <c r="E4697" t="s" s="4">
        <v>4217</v>
      </c>
      <c r="F4697" t="s" s="4">
        <v>94</v>
      </c>
      <c r="G4697" t="s" s="4">
        <v>6</v>
      </c>
    </row>
    <row r="4698" ht="45.0" customHeight="true">
      <c r="A4698" t="s" s="4">
        <v>1984</v>
      </c>
      <c r="B4698" t="s" s="4">
        <v>9550</v>
      </c>
      <c r="C4698" t="s" s="4">
        <v>4041</v>
      </c>
      <c r="D4698" t="s" s="4">
        <v>4311</v>
      </c>
      <c r="E4698" t="s" s="4">
        <v>4311</v>
      </c>
      <c r="F4698" t="s" s="4">
        <v>94</v>
      </c>
      <c r="G4698" t="s" s="4">
        <v>6</v>
      </c>
    </row>
    <row r="4699" ht="45.0" customHeight="true">
      <c r="A4699" t="s" s="4">
        <v>1984</v>
      </c>
      <c r="B4699" t="s" s="4">
        <v>9551</v>
      </c>
      <c r="C4699" t="s" s="4">
        <v>4005</v>
      </c>
      <c r="D4699" t="s" s="4">
        <v>4221</v>
      </c>
      <c r="E4699" t="s" s="4">
        <v>4221</v>
      </c>
      <c r="F4699" t="s" s="4">
        <v>94</v>
      </c>
      <c r="G4699" t="s" s="4">
        <v>6</v>
      </c>
    </row>
    <row r="4700" ht="45.0" customHeight="true">
      <c r="A4700" t="s" s="4">
        <v>1984</v>
      </c>
      <c r="B4700" t="s" s="4">
        <v>9552</v>
      </c>
      <c r="C4700" t="s" s="4">
        <v>4052</v>
      </c>
      <c r="D4700" t="s" s="4">
        <v>4053</v>
      </c>
      <c r="E4700" t="s" s="4">
        <v>4053</v>
      </c>
      <c r="F4700" t="s" s="4">
        <v>94</v>
      </c>
      <c r="G4700" t="s" s="4">
        <v>6</v>
      </c>
    </row>
    <row r="4701" ht="45.0" customHeight="true">
      <c r="A4701" t="s" s="4">
        <v>1984</v>
      </c>
      <c r="B4701" t="s" s="4">
        <v>9553</v>
      </c>
      <c r="C4701" t="s" s="4">
        <v>4165</v>
      </c>
      <c r="D4701" t="s" s="4">
        <v>4224</v>
      </c>
      <c r="E4701" t="s" s="4">
        <v>4224</v>
      </c>
      <c r="F4701" t="s" s="4">
        <v>94</v>
      </c>
      <c r="G4701" t="s" s="4">
        <v>6</v>
      </c>
    </row>
    <row r="4702" ht="45.0" customHeight="true">
      <c r="A4702" t="s" s="4">
        <v>1984</v>
      </c>
      <c r="B4702" t="s" s="4">
        <v>9554</v>
      </c>
      <c r="C4702" t="s" s="4">
        <v>4008</v>
      </c>
      <c r="D4702" t="s" s="4">
        <v>4250</v>
      </c>
      <c r="E4702" t="s" s="4">
        <v>4250</v>
      </c>
      <c r="F4702" t="s" s="4">
        <v>94</v>
      </c>
      <c r="G4702" t="s" s="4">
        <v>6</v>
      </c>
    </row>
    <row r="4703" ht="45.0" customHeight="true">
      <c r="A4703" t="s" s="4">
        <v>1984</v>
      </c>
      <c r="B4703" t="s" s="4">
        <v>9555</v>
      </c>
      <c r="C4703" t="s" s="4">
        <v>4170</v>
      </c>
      <c r="D4703" t="s" s="4">
        <v>4171</v>
      </c>
      <c r="E4703" t="s" s="4">
        <v>4171</v>
      </c>
      <c r="F4703" t="s" s="4">
        <v>94</v>
      </c>
      <c r="G4703" t="s" s="4">
        <v>6</v>
      </c>
    </row>
    <row r="4704" ht="45.0" customHeight="true">
      <c r="A4704" t="s" s="4">
        <v>1984</v>
      </c>
      <c r="B4704" t="s" s="4">
        <v>9556</v>
      </c>
      <c r="C4704" t="s" s="4">
        <v>4173</v>
      </c>
      <c r="D4704" t="s" s="4">
        <v>11</v>
      </c>
      <c r="E4704" t="s" s="4">
        <v>11</v>
      </c>
      <c r="F4704" t="s" s="4">
        <v>94</v>
      </c>
      <c r="G4704" t="s" s="4">
        <v>6</v>
      </c>
    </row>
    <row r="4705" ht="45.0" customHeight="true">
      <c r="A4705" t="s" s="4">
        <v>1984</v>
      </c>
      <c r="B4705" t="s" s="4">
        <v>9557</v>
      </c>
      <c r="C4705" t="s" s="4">
        <v>4131</v>
      </c>
      <c r="D4705" t="s" s="4">
        <v>4319</v>
      </c>
      <c r="E4705" t="s" s="4">
        <v>4319</v>
      </c>
      <c r="F4705" t="s" s="4">
        <v>94</v>
      </c>
      <c r="G4705" t="s" s="4">
        <v>6</v>
      </c>
    </row>
    <row r="4706" ht="45.0" customHeight="true">
      <c r="A4706" t="s" s="4">
        <v>1984</v>
      </c>
      <c r="B4706" t="s" s="4">
        <v>9558</v>
      </c>
      <c r="C4706" t="s" s="4">
        <v>4011</v>
      </c>
      <c r="D4706" t="s" s="4">
        <v>4012</v>
      </c>
      <c r="E4706" t="s" s="4">
        <v>4012</v>
      </c>
      <c r="F4706" t="s" s="4">
        <v>94</v>
      </c>
      <c r="G4706" t="s" s="4">
        <v>6</v>
      </c>
    </row>
    <row r="4707" ht="45.0" customHeight="true">
      <c r="A4707" t="s" s="4">
        <v>1984</v>
      </c>
      <c r="B4707" t="s" s="4">
        <v>9559</v>
      </c>
      <c r="C4707" t="s" s="4">
        <v>4014</v>
      </c>
      <c r="D4707" t="s" s="4">
        <v>4231</v>
      </c>
      <c r="E4707" t="s" s="4">
        <v>4231</v>
      </c>
      <c r="F4707" t="s" s="4">
        <v>94</v>
      </c>
      <c r="G4707" t="s" s="4">
        <v>6</v>
      </c>
    </row>
    <row r="4708" ht="45.0" customHeight="true">
      <c r="A4708" t="s" s="4">
        <v>1984</v>
      </c>
      <c r="B4708" t="s" s="4">
        <v>9560</v>
      </c>
      <c r="C4708" t="s" s="4">
        <v>4439</v>
      </c>
      <c r="D4708" t="s" s="4">
        <v>4206</v>
      </c>
      <c r="E4708" t="s" s="4">
        <v>4206</v>
      </c>
      <c r="F4708" t="s" s="4">
        <v>94</v>
      </c>
      <c r="G4708" t="s" s="4">
        <v>6</v>
      </c>
    </row>
    <row r="4709" ht="45.0" customHeight="true">
      <c r="A4709" t="s" s="4">
        <v>1984</v>
      </c>
      <c r="B4709" t="s" s="4">
        <v>9561</v>
      </c>
      <c r="C4709" t="s" s="4">
        <v>4017</v>
      </c>
      <c r="D4709" t="s" s="4">
        <v>4233</v>
      </c>
      <c r="E4709" t="s" s="4">
        <v>4233</v>
      </c>
      <c r="F4709" t="s" s="4">
        <v>94</v>
      </c>
      <c r="G4709" t="s" s="4">
        <v>6</v>
      </c>
    </row>
    <row r="4710" ht="45.0" customHeight="true">
      <c r="A4710" t="s" s="4">
        <v>1984</v>
      </c>
      <c r="B4710" t="s" s="4">
        <v>9562</v>
      </c>
      <c r="C4710" t="s" s="4">
        <v>4065</v>
      </c>
      <c r="D4710" t="s" s="4">
        <v>4324</v>
      </c>
      <c r="E4710" t="s" s="4">
        <v>4324</v>
      </c>
      <c r="F4710" t="s" s="4">
        <v>94</v>
      </c>
      <c r="G4710" t="s" s="4">
        <v>6</v>
      </c>
    </row>
    <row r="4711" ht="45.0" customHeight="true">
      <c r="A4711" t="s" s="4">
        <v>1984</v>
      </c>
      <c r="B4711" t="s" s="4">
        <v>9563</v>
      </c>
      <c r="C4711" t="s" s="4">
        <v>4235</v>
      </c>
      <c r="D4711" t="s" s="4">
        <v>9564</v>
      </c>
      <c r="E4711" t="s" s="4">
        <v>9564</v>
      </c>
      <c r="F4711" t="s" s="4">
        <v>94</v>
      </c>
      <c r="G4711" t="s" s="4">
        <v>6</v>
      </c>
    </row>
    <row r="4712" ht="45.0" customHeight="true">
      <c r="A4712" t="s" s="4">
        <v>1984</v>
      </c>
      <c r="B4712" t="s" s="4">
        <v>9565</v>
      </c>
      <c r="C4712" t="s" s="4">
        <v>4140</v>
      </c>
      <c r="D4712" t="s" s="4">
        <v>4206</v>
      </c>
      <c r="E4712" t="s" s="4">
        <v>4206</v>
      </c>
      <c r="F4712" t="s" s="4">
        <v>94</v>
      </c>
      <c r="G4712" t="s" s="4">
        <v>6</v>
      </c>
    </row>
    <row r="4713" ht="45.0" customHeight="true">
      <c r="A4713" t="s" s="4">
        <v>1984</v>
      </c>
      <c r="B4713" t="s" s="4">
        <v>9566</v>
      </c>
      <c r="C4713" t="s" s="4">
        <v>9219</v>
      </c>
      <c r="D4713" t="s" s="4">
        <v>9220</v>
      </c>
      <c r="E4713" t="s" s="4">
        <v>9220</v>
      </c>
      <c r="F4713" t="s" s="4">
        <v>94</v>
      </c>
      <c r="G4713" t="s" s="4">
        <v>6</v>
      </c>
    </row>
    <row r="4714" ht="45.0" customHeight="true">
      <c r="A4714" t="s" s="4">
        <v>1988</v>
      </c>
      <c r="B4714" t="s" s="4">
        <v>9567</v>
      </c>
      <c r="C4714" t="s" s="4">
        <v>4165</v>
      </c>
      <c r="D4714" t="s" s="4">
        <v>4428</v>
      </c>
      <c r="E4714" t="s" s="4">
        <v>4428</v>
      </c>
      <c r="F4714" t="s" s="4">
        <v>94</v>
      </c>
      <c r="G4714" t="s" s="4">
        <v>6</v>
      </c>
    </row>
    <row r="4715" ht="45.0" customHeight="true">
      <c r="A4715" t="s" s="4">
        <v>1988</v>
      </c>
      <c r="B4715" t="s" s="4">
        <v>9568</v>
      </c>
      <c r="C4715" t="s" s="4">
        <v>4008</v>
      </c>
      <c r="D4715" t="s" s="4">
        <v>9569</v>
      </c>
      <c r="E4715" t="s" s="4">
        <v>9569</v>
      </c>
      <c r="F4715" t="s" s="4">
        <v>94</v>
      </c>
      <c r="G4715" t="s" s="4">
        <v>6</v>
      </c>
    </row>
    <row r="4716" ht="45.0" customHeight="true">
      <c r="A4716" t="s" s="4">
        <v>1988</v>
      </c>
      <c r="B4716" t="s" s="4">
        <v>9570</v>
      </c>
      <c r="C4716" t="s" s="4">
        <v>4170</v>
      </c>
      <c r="D4716" t="s" s="4">
        <v>4171</v>
      </c>
      <c r="E4716" t="s" s="4">
        <v>4171</v>
      </c>
      <c r="F4716" t="s" s="4">
        <v>94</v>
      </c>
      <c r="G4716" t="s" s="4">
        <v>6</v>
      </c>
    </row>
    <row r="4717" ht="45.0" customHeight="true">
      <c r="A4717" t="s" s="4">
        <v>1988</v>
      </c>
      <c r="B4717" t="s" s="4">
        <v>9571</v>
      </c>
      <c r="C4717" t="s" s="4">
        <v>4173</v>
      </c>
      <c r="D4717" t="s" s="4">
        <v>11</v>
      </c>
      <c r="E4717" t="s" s="4">
        <v>11</v>
      </c>
      <c r="F4717" t="s" s="4">
        <v>94</v>
      </c>
      <c r="G4717" t="s" s="4">
        <v>6</v>
      </c>
    </row>
    <row r="4718" ht="45.0" customHeight="true">
      <c r="A4718" t="s" s="4">
        <v>1988</v>
      </c>
      <c r="B4718" t="s" s="4">
        <v>9572</v>
      </c>
      <c r="C4718" t="s" s="4">
        <v>4131</v>
      </c>
      <c r="D4718" t="s" s="4">
        <v>4550</v>
      </c>
      <c r="E4718" t="s" s="4">
        <v>4550</v>
      </c>
      <c r="F4718" t="s" s="4">
        <v>94</v>
      </c>
      <c r="G4718" t="s" s="4">
        <v>6</v>
      </c>
    </row>
    <row r="4719" ht="45.0" customHeight="true">
      <c r="A4719" t="s" s="4">
        <v>1988</v>
      </c>
      <c r="B4719" t="s" s="4">
        <v>9573</v>
      </c>
      <c r="C4719" t="s" s="4">
        <v>4011</v>
      </c>
      <c r="D4719" t="s" s="4">
        <v>4012</v>
      </c>
      <c r="E4719" t="s" s="4">
        <v>4012</v>
      </c>
      <c r="F4719" t="s" s="4">
        <v>94</v>
      </c>
      <c r="G4719" t="s" s="4">
        <v>6</v>
      </c>
    </row>
    <row r="4720" ht="45.0" customHeight="true">
      <c r="A4720" t="s" s="4">
        <v>1988</v>
      </c>
      <c r="B4720" t="s" s="4">
        <v>9574</v>
      </c>
      <c r="C4720" t="s" s="4">
        <v>4014</v>
      </c>
      <c r="D4720" t="s" s="4">
        <v>4437</v>
      </c>
      <c r="E4720" t="s" s="4">
        <v>4437</v>
      </c>
      <c r="F4720" t="s" s="4">
        <v>94</v>
      </c>
      <c r="G4720" t="s" s="4">
        <v>6</v>
      </c>
    </row>
    <row r="4721" ht="45.0" customHeight="true">
      <c r="A4721" t="s" s="4">
        <v>1988</v>
      </c>
      <c r="B4721" t="s" s="4">
        <v>9575</v>
      </c>
      <c r="C4721" t="s" s="4">
        <v>4017</v>
      </c>
      <c r="D4721" t="s" s="4">
        <v>4441</v>
      </c>
      <c r="E4721" t="s" s="4">
        <v>4441</v>
      </c>
      <c r="F4721" t="s" s="4">
        <v>94</v>
      </c>
      <c r="G4721" t="s" s="4">
        <v>6</v>
      </c>
    </row>
    <row r="4722" ht="45.0" customHeight="true">
      <c r="A4722" t="s" s="4">
        <v>1988</v>
      </c>
      <c r="B4722" t="s" s="4">
        <v>9576</v>
      </c>
      <c r="C4722" t="s" s="4">
        <v>4140</v>
      </c>
      <c r="D4722" t="s" s="4">
        <v>4206</v>
      </c>
      <c r="E4722" t="s" s="4">
        <v>4206</v>
      </c>
      <c r="F4722" t="s" s="4">
        <v>94</v>
      </c>
      <c r="G4722" t="s" s="4">
        <v>6</v>
      </c>
    </row>
    <row r="4723" ht="45.0" customHeight="true">
      <c r="A4723" t="s" s="4">
        <v>1988</v>
      </c>
      <c r="B4723" t="s" s="4">
        <v>9577</v>
      </c>
      <c r="C4723" t="s" s="4">
        <v>9219</v>
      </c>
      <c r="D4723" t="s" s="4">
        <v>86</v>
      </c>
      <c r="E4723" t="s" s="4">
        <v>86</v>
      </c>
      <c r="F4723" t="s" s="4">
        <v>94</v>
      </c>
      <c r="G4723" t="s" s="4">
        <v>6</v>
      </c>
    </row>
    <row r="4724" ht="45.0" customHeight="true">
      <c r="A4724" t="s" s="4">
        <v>1988</v>
      </c>
      <c r="B4724" t="s" s="4">
        <v>9578</v>
      </c>
      <c r="C4724" t="s" s="4">
        <v>3996</v>
      </c>
      <c r="D4724" t="s" s="4">
        <v>4412</v>
      </c>
      <c r="E4724" t="s" s="4">
        <v>4412</v>
      </c>
      <c r="F4724" t="s" s="4">
        <v>94</v>
      </c>
      <c r="G4724" t="s" s="4">
        <v>6</v>
      </c>
    </row>
    <row r="4725" ht="45.0" customHeight="true">
      <c r="A4725" t="s" s="4">
        <v>1988</v>
      </c>
      <c r="B4725" t="s" s="4">
        <v>9579</v>
      </c>
      <c r="C4725" t="s" s="4">
        <v>4022</v>
      </c>
      <c r="D4725" t="s" s="4">
        <v>4171</v>
      </c>
      <c r="E4725" t="s" s="4">
        <v>4171</v>
      </c>
      <c r="F4725" t="s" s="4">
        <v>94</v>
      </c>
      <c r="G4725" t="s" s="4">
        <v>6</v>
      </c>
    </row>
    <row r="4726" ht="45.0" customHeight="true">
      <c r="A4726" t="s" s="4">
        <v>1988</v>
      </c>
      <c r="B4726" t="s" s="4">
        <v>9580</v>
      </c>
      <c r="C4726" t="s" s="4">
        <v>4027</v>
      </c>
      <c r="D4726" t="s" s="4">
        <v>4028</v>
      </c>
      <c r="E4726" t="s" s="4">
        <v>4028</v>
      </c>
      <c r="F4726" t="s" s="4">
        <v>94</v>
      </c>
      <c r="G4726" t="s" s="4">
        <v>6</v>
      </c>
    </row>
    <row r="4727" ht="45.0" customHeight="true">
      <c r="A4727" t="s" s="4">
        <v>1988</v>
      </c>
      <c r="B4727" t="s" s="4">
        <v>9581</v>
      </c>
      <c r="C4727" t="s" s="4">
        <v>4149</v>
      </c>
      <c r="D4727" t="s" s="4">
        <v>4451</v>
      </c>
      <c r="E4727" t="s" s="4">
        <v>4451</v>
      </c>
      <c r="F4727" t="s" s="4">
        <v>94</v>
      </c>
      <c r="G4727" t="s" s="4">
        <v>6</v>
      </c>
    </row>
    <row r="4728" ht="45.0" customHeight="true">
      <c r="A4728" t="s" s="4">
        <v>1988</v>
      </c>
      <c r="B4728" t="s" s="4">
        <v>9582</v>
      </c>
      <c r="C4728" t="s" s="4">
        <v>4030</v>
      </c>
      <c r="D4728" t="s" s="4">
        <v>4031</v>
      </c>
      <c r="E4728" t="s" s="4">
        <v>4031</v>
      </c>
      <c r="F4728" t="s" s="4">
        <v>94</v>
      </c>
      <c r="G4728" t="s" s="4">
        <v>6</v>
      </c>
    </row>
    <row r="4729" ht="45.0" customHeight="true">
      <c r="A4729" t="s" s="4">
        <v>1988</v>
      </c>
      <c r="B4729" t="s" s="4">
        <v>9583</v>
      </c>
      <c r="C4729" t="s" s="4">
        <v>4002</v>
      </c>
      <c r="D4729" t="s" s="4">
        <v>4033</v>
      </c>
      <c r="E4729" t="s" s="4">
        <v>4033</v>
      </c>
      <c r="F4729" t="s" s="4">
        <v>94</v>
      </c>
      <c r="G4729" t="s" s="4">
        <v>6</v>
      </c>
    </row>
    <row r="4730" ht="45.0" customHeight="true">
      <c r="A4730" t="s" s="4">
        <v>1988</v>
      </c>
      <c r="B4730" t="s" s="4">
        <v>9584</v>
      </c>
      <c r="C4730" t="s" s="4">
        <v>4035</v>
      </c>
      <c r="D4730" t="s" s="4">
        <v>4036</v>
      </c>
      <c r="E4730" t="s" s="4">
        <v>4036</v>
      </c>
      <c r="F4730" t="s" s="4">
        <v>94</v>
      </c>
      <c r="G4730" t="s" s="4">
        <v>6</v>
      </c>
    </row>
    <row r="4731" ht="45.0" customHeight="true">
      <c r="A4731" t="s" s="4">
        <v>1988</v>
      </c>
      <c r="B4731" t="s" s="4">
        <v>9585</v>
      </c>
      <c r="C4731" t="s" s="4">
        <v>9325</v>
      </c>
      <c r="D4731" t="s" s="4">
        <v>9586</v>
      </c>
      <c r="E4731" t="s" s="4">
        <v>9586</v>
      </c>
      <c r="F4731" t="s" s="4">
        <v>94</v>
      </c>
      <c r="G4731" t="s" s="4">
        <v>6</v>
      </c>
    </row>
    <row r="4732" ht="45.0" customHeight="true">
      <c r="A4732" t="s" s="4">
        <v>1988</v>
      </c>
      <c r="B4732" t="s" s="4">
        <v>9587</v>
      </c>
      <c r="C4732" t="s" s="4">
        <v>4038</v>
      </c>
      <c r="D4732" t="s" s="4">
        <v>7511</v>
      </c>
      <c r="E4732" t="s" s="4">
        <v>7511</v>
      </c>
      <c r="F4732" t="s" s="4">
        <v>94</v>
      </c>
      <c r="G4732" t="s" s="4">
        <v>6</v>
      </c>
    </row>
    <row r="4733" ht="45.0" customHeight="true">
      <c r="A4733" t="s" s="4">
        <v>1988</v>
      </c>
      <c r="B4733" t="s" s="4">
        <v>9588</v>
      </c>
      <c r="C4733" t="s" s="4">
        <v>4044</v>
      </c>
      <c r="D4733" t="s" s="4">
        <v>4486</v>
      </c>
      <c r="E4733" t="s" s="4">
        <v>4486</v>
      </c>
      <c r="F4733" t="s" s="4">
        <v>94</v>
      </c>
      <c r="G4733" t="s" s="4">
        <v>6</v>
      </c>
    </row>
    <row r="4734" ht="45.0" customHeight="true">
      <c r="A4734" t="s" s="4">
        <v>1988</v>
      </c>
      <c r="B4734" t="s" s="4">
        <v>9589</v>
      </c>
      <c r="C4734" t="s" s="4">
        <v>4005</v>
      </c>
      <c r="D4734" t="s" s="4">
        <v>4425</v>
      </c>
      <c r="E4734" t="s" s="4">
        <v>4425</v>
      </c>
      <c r="F4734" t="s" s="4">
        <v>94</v>
      </c>
      <c r="G4734" t="s" s="4">
        <v>6</v>
      </c>
    </row>
    <row r="4735" ht="45.0" customHeight="true">
      <c r="A4735" t="s" s="4">
        <v>1988</v>
      </c>
      <c r="B4735" t="s" s="4">
        <v>9590</v>
      </c>
      <c r="C4735" t="s" s="4">
        <v>4049</v>
      </c>
      <c r="D4735" t="s" s="4">
        <v>4050</v>
      </c>
      <c r="E4735" t="s" s="4">
        <v>4050</v>
      </c>
      <c r="F4735" t="s" s="4">
        <v>94</v>
      </c>
      <c r="G4735" t="s" s="4">
        <v>6</v>
      </c>
    </row>
    <row r="4736" ht="45.0" customHeight="true">
      <c r="A4736" t="s" s="4">
        <v>1988</v>
      </c>
      <c r="B4736" t="s" s="4">
        <v>9591</v>
      </c>
      <c r="C4736" t="s" s="4">
        <v>4052</v>
      </c>
      <c r="D4736" t="s" s="4">
        <v>4053</v>
      </c>
      <c r="E4736" t="s" s="4">
        <v>4053</v>
      </c>
      <c r="F4736" t="s" s="4">
        <v>94</v>
      </c>
      <c r="G4736" t="s" s="4">
        <v>6</v>
      </c>
    </row>
    <row r="4737" ht="45.0" customHeight="true">
      <c r="A4737" t="s" s="4">
        <v>1992</v>
      </c>
      <c r="B4737" t="s" s="4">
        <v>9592</v>
      </c>
      <c r="C4737" t="s" s="4">
        <v>3996</v>
      </c>
      <c r="D4737" t="s" s="4">
        <v>4412</v>
      </c>
      <c r="E4737" t="s" s="4">
        <v>4412</v>
      </c>
      <c r="F4737" t="s" s="4">
        <v>94</v>
      </c>
      <c r="G4737" t="s" s="4">
        <v>6</v>
      </c>
    </row>
    <row r="4738" ht="45.0" customHeight="true">
      <c r="A4738" t="s" s="4">
        <v>1992</v>
      </c>
      <c r="B4738" t="s" s="4">
        <v>9593</v>
      </c>
      <c r="C4738" t="s" s="4">
        <v>4027</v>
      </c>
      <c r="D4738" t="s" s="4">
        <v>4028</v>
      </c>
      <c r="E4738" t="s" s="4">
        <v>4028</v>
      </c>
      <c r="F4738" t="s" s="4">
        <v>94</v>
      </c>
      <c r="G4738" t="s" s="4">
        <v>6</v>
      </c>
    </row>
    <row r="4739" ht="45.0" customHeight="true">
      <c r="A4739" t="s" s="4">
        <v>1992</v>
      </c>
      <c r="B4739" t="s" s="4">
        <v>9594</v>
      </c>
      <c r="C4739" t="s" s="4">
        <v>4149</v>
      </c>
      <c r="D4739" t="s" s="4">
        <v>4416</v>
      </c>
      <c r="E4739" t="s" s="4">
        <v>4416</v>
      </c>
      <c r="F4739" t="s" s="4">
        <v>94</v>
      </c>
      <c r="G4739" t="s" s="4">
        <v>6</v>
      </c>
    </row>
    <row r="4740" ht="45.0" customHeight="true">
      <c r="A4740" t="s" s="4">
        <v>1992</v>
      </c>
      <c r="B4740" t="s" s="4">
        <v>9595</v>
      </c>
      <c r="C4740" t="s" s="4">
        <v>4030</v>
      </c>
      <c r="D4740" t="s" s="4">
        <v>4031</v>
      </c>
      <c r="E4740" t="s" s="4">
        <v>4031</v>
      </c>
      <c r="F4740" t="s" s="4">
        <v>94</v>
      </c>
      <c r="G4740" t="s" s="4">
        <v>6</v>
      </c>
    </row>
    <row r="4741" ht="45.0" customHeight="true">
      <c r="A4741" t="s" s="4">
        <v>1992</v>
      </c>
      <c r="B4741" t="s" s="4">
        <v>9596</v>
      </c>
      <c r="C4741" t="s" s="4">
        <v>4002</v>
      </c>
      <c r="D4741" t="s" s="4">
        <v>4033</v>
      </c>
      <c r="E4741" t="s" s="4">
        <v>4033</v>
      </c>
      <c r="F4741" t="s" s="4">
        <v>94</v>
      </c>
      <c r="G4741" t="s" s="4">
        <v>6</v>
      </c>
    </row>
    <row r="4742" ht="45.0" customHeight="true">
      <c r="A4742" t="s" s="4">
        <v>1992</v>
      </c>
      <c r="B4742" t="s" s="4">
        <v>9597</v>
      </c>
      <c r="C4742" t="s" s="4">
        <v>4035</v>
      </c>
      <c r="D4742" t="s" s="4">
        <v>4036</v>
      </c>
      <c r="E4742" t="s" s="4">
        <v>4036</v>
      </c>
      <c r="F4742" t="s" s="4">
        <v>94</v>
      </c>
      <c r="G4742" t="s" s="4">
        <v>6</v>
      </c>
    </row>
    <row r="4743" ht="45.0" customHeight="true">
      <c r="A4743" t="s" s="4">
        <v>1992</v>
      </c>
      <c r="B4743" t="s" s="4">
        <v>9598</v>
      </c>
      <c r="C4743" t="s" s="4">
        <v>9325</v>
      </c>
      <c r="D4743" t="s" s="4">
        <v>9586</v>
      </c>
      <c r="E4743" t="s" s="4">
        <v>9586</v>
      </c>
      <c r="F4743" t="s" s="4">
        <v>94</v>
      </c>
      <c r="G4743" t="s" s="4">
        <v>6</v>
      </c>
    </row>
    <row r="4744" ht="45.0" customHeight="true">
      <c r="A4744" t="s" s="4">
        <v>1992</v>
      </c>
      <c r="B4744" t="s" s="4">
        <v>9599</v>
      </c>
      <c r="C4744" t="s" s="4">
        <v>4041</v>
      </c>
      <c r="D4744" t="s" s="4">
        <v>4703</v>
      </c>
      <c r="E4744" t="s" s="4">
        <v>4703</v>
      </c>
      <c r="F4744" t="s" s="4">
        <v>94</v>
      </c>
      <c r="G4744" t="s" s="4">
        <v>6</v>
      </c>
    </row>
    <row r="4745" ht="45.0" customHeight="true">
      <c r="A4745" t="s" s="4">
        <v>1992</v>
      </c>
      <c r="B4745" t="s" s="4">
        <v>9600</v>
      </c>
      <c r="C4745" t="s" s="4">
        <v>4005</v>
      </c>
      <c r="D4745" t="s" s="4">
        <v>4564</v>
      </c>
      <c r="E4745" t="s" s="4">
        <v>4564</v>
      </c>
      <c r="F4745" t="s" s="4">
        <v>94</v>
      </c>
      <c r="G4745" t="s" s="4">
        <v>6</v>
      </c>
    </row>
    <row r="4746" ht="45.0" customHeight="true">
      <c r="A4746" t="s" s="4">
        <v>1992</v>
      </c>
      <c r="B4746" t="s" s="4">
        <v>9601</v>
      </c>
      <c r="C4746" t="s" s="4">
        <v>4052</v>
      </c>
      <c r="D4746" t="s" s="4">
        <v>4053</v>
      </c>
      <c r="E4746" t="s" s="4">
        <v>4053</v>
      </c>
      <c r="F4746" t="s" s="4">
        <v>94</v>
      </c>
      <c r="G4746" t="s" s="4">
        <v>6</v>
      </c>
    </row>
    <row r="4747" ht="45.0" customHeight="true">
      <c r="A4747" t="s" s="4">
        <v>1992</v>
      </c>
      <c r="B4747" t="s" s="4">
        <v>9602</v>
      </c>
      <c r="C4747" t="s" s="4">
        <v>4165</v>
      </c>
      <c r="D4747" t="s" s="4">
        <v>4428</v>
      </c>
      <c r="E4747" t="s" s="4">
        <v>4428</v>
      </c>
      <c r="F4747" t="s" s="4">
        <v>94</v>
      </c>
      <c r="G4747" t="s" s="4">
        <v>6</v>
      </c>
    </row>
    <row r="4748" ht="45.0" customHeight="true">
      <c r="A4748" t="s" s="4">
        <v>1992</v>
      </c>
      <c r="B4748" t="s" s="4">
        <v>9603</v>
      </c>
      <c r="C4748" t="s" s="4">
        <v>4008</v>
      </c>
      <c r="D4748" t="s" s="4">
        <v>9604</v>
      </c>
      <c r="E4748" t="s" s="4">
        <v>9604</v>
      </c>
      <c r="F4748" t="s" s="4">
        <v>94</v>
      </c>
      <c r="G4748" t="s" s="4">
        <v>6</v>
      </c>
    </row>
    <row r="4749" ht="45.0" customHeight="true">
      <c r="A4749" t="s" s="4">
        <v>1992</v>
      </c>
      <c r="B4749" t="s" s="4">
        <v>9605</v>
      </c>
      <c r="C4749" t="s" s="4">
        <v>4011</v>
      </c>
      <c r="D4749" t="s" s="4">
        <v>4012</v>
      </c>
      <c r="E4749" t="s" s="4">
        <v>4012</v>
      </c>
      <c r="F4749" t="s" s="4">
        <v>94</v>
      </c>
      <c r="G4749" t="s" s="4">
        <v>6</v>
      </c>
    </row>
    <row r="4750" ht="45.0" customHeight="true">
      <c r="A4750" t="s" s="4">
        <v>1992</v>
      </c>
      <c r="B4750" t="s" s="4">
        <v>9606</v>
      </c>
      <c r="C4750" t="s" s="4">
        <v>4014</v>
      </c>
      <c r="D4750" t="s" s="4">
        <v>4437</v>
      </c>
      <c r="E4750" t="s" s="4">
        <v>4437</v>
      </c>
      <c r="F4750" t="s" s="4">
        <v>94</v>
      </c>
      <c r="G4750" t="s" s="4">
        <v>6</v>
      </c>
    </row>
    <row r="4751" ht="45.0" customHeight="true">
      <c r="A4751" t="s" s="4">
        <v>1992</v>
      </c>
      <c r="B4751" t="s" s="4">
        <v>9607</v>
      </c>
      <c r="C4751" t="s" s="4">
        <v>4017</v>
      </c>
      <c r="D4751" t="s" s="4">
        <v>4574</v>
      </c>
      <c r="E4751" t="s" s="4">
        <v>4574</v>
      </c>
      <c r="F4751" t="s" s="4">
        <v>94</v>
      </c>
      <c r="G4751" t="s" s="4">
        <v>6</v>
      </c>
    </row>
    <row r="4752" ht="45.0" customHeight="true">
      <c r="A4752" t="s" s="4">
        <v>1992</v>
      </c>
      <c r="B4752" t="s" s="4">
        <v>9608</v>
      </c>
      <c r="C4752" t="s" s="4">
        <v>4062</v>
      </c>
      <c r="D4752" t="s" s="4">
        <v>4714</v>
      </c>
      <c r="E4752" t="s" s="4">
        <v>4714</v>
      </c>
      <c r="F4752" t="s" s="4">
        <v>94</v>
      </c>
      <c r="G4752" t="s" s="4">
        <v>6</v>
      </c>
    </row>
    <row r="4753" ht="45.0" customHeight="true">
      <c r="A4753" t="s" s="4">
        <v>1992</v>
      </c>
      <c r="B4753" t="s" s="4">
        <v>9609</v>
      </c>
      <c r="C4753" t="s" s="4">
        <v>9219</v>
      </c>
      <c r="D4753" t="s" s="4">
        <v>9254</v>
      </c>
      <c r="E4753" t="s" s="4">
        <v>9254</v>
      </c>
      <c r="F4753" t="s" s="4">
        <v>94</v>
      </c>
      <c r="G4753" t="s" s="4">
        <v>6</v>
      </c>
    </row>
    <row r="4754" ht="45.0" customHeight="true">
      <c r="A4754" t="s" s="4">
        <v>1992</v>
      </c>
      <c r="B4754" t="s" s="4">
        <v>9610</v>
      </c>
      <c r="C4754" t="s" s="4">
        <v>4173</v>
      </c>
      <c r="D4754" t="s" s="4">
        <v>11</v>
      </c>
      <c r="E4754" t="s" s="4">
        <v>11</v>
      </c>
      <c r="F4754" t="s" s="4">
        <v>94</v>
      </c>
      <c r="G4754" t="s" s="4">
        <v>6</v>
      </c>
    </row>
    <row r="4755" ht="45.0" customHeight="true">
      <c r="A4755" t="s" s="4">
        <v>1996</v>
      </c>
      <c r="B4755" t="s" s="4">
        <v>9611</v>
      </c>
      <c r="C4755" t="s" s="4">
        <v>3996</v>
      </c>
      <c r="D4755" t="s" s="4">
        <v>4412</v>
      </c>
      <c r="E4755" t="s" s="4">
        <v>4412</v>
      </c>
      <c r="F4755" t="s" s="4">
        <v>94</v>
      </c>
      <c r="G4755" t="s" s="4">
        <v>6</v>
      </c>
    </row>
    <row r="4756" ht="45.0" customHeight="true">
      <c r="A4756" t="s" s="4">
        <v>1996</v>
      </c>
      <c r="B4756" t="s" s="4">
        <v>9612</v>
      </c>
      <c r="C4756" t="s" s="4">
        <v>4022</v>
      </c>
      <c r="D4756" t="s" s="4">
        <v>4171</v>
      </c>
      <c r="E4756" t="s" s="4">
        <v>4171</v>
      </c>
      <c r="F4756" t="s" s="4">
        <v>94</v>
      </c>
      <c r="G4756" t="s" s="4">
        <v>6</v>
      </c>
    </row>
    <row r="4757" ht="45.0" customHeight="true">
      <c r="A4757" t="s" s="4">
        <v>1996</v>
      </c>
      <c r="B4757" t="s" s="4">
        <v>9613</v>
      </c>
      <c r="C4757" t="s" s="4">
        <v>4027</v>
      </c>
      <c r="D4757" t="s" s="4">
        <v>4028</v>
      </c>
      <c r="E4757" t="s" s="4">
        <v>4028</v>
      </c>
      <c r="F4757" t="s" s="4">
        <v>94</v>
      </c>
      <c r="G4757" t="s" s="4">
        <v>6</v>
      </c>
    </row>
    <row r="4758" ht="45.0" customHeight="true">
      <c r="A4758" t="s" s="4">
        <v>1996</v>
      </c>
      <c r="B4758" t="s" s="4">
        <v>9614</v>
      </c>
      <c r="C4758" t="s" s="4">
        <v>4149</v>
      </c>
      <c r="D4758" t="s" s="4">
        <v>4416</v>
      </c>
      <c r="E4758" t="s" s="4">
        <v>4416</v>
      </c>
      <c r="F4758" t="s" s="4">
        <v>94</v>
      </c>
      <c r="G4758" t="s" s="4">
        <v>6</v>
      </c>
    </row>
    <row r="4759" ht="45.0" customHeight="true">
      <c r="A4759" t="s" s="4">
        <v>1996</v>
      </c>
      <c r="B4759" t="s" s="4">
        <v>9615</v>
      </c>
      <c r="C4759" t="s" s="4">
        <v>4030</v>
      </c>
      <c r="D4759" t="s" s="4">
        <v>4031</v>
      </c>
      <c r="E4759" t="s" s="4">
        <v>4031</v>
      </c>
      <c r="F4759" t="s" s="4">
        <v>94</v>
      </c>
      <c r="G4759" t="s" s="4">
        <v>6</v>
      </c>
    </row>
    <row r="4760" ht="45.0" customHeight="true">
      <c r="A4760" t="s" s="4">
        <v>1996</v>
      </c>
      <c r="B4760" t="s" s="4">
        <v>9616</v>
      </c>
      <c r="C4760" t="s" s="4">
        <v>4002</v>
      </c>
      <c r="D4760" t="s" s="4">
        <v>4033</v>
      </c>
      <c r="E4760" t="s" s="4">
        <v>4033</v>
      </c>
      <c r="F4760" t="s" s="4">
        <v>94</v>
      </c>
      <c r="G4760" t="s" s="4">
        <v>6</v>
      </c>
    </row>
    <row r="4761" ht="45.0" customHeight="true">
      <c r="A4761" t="s" s="4">
        <v>1996</v>
      </c>
      <c r="B4761" t="s" s="4">
        <v>9617</v>
      </c>
      <c r="C4761" t="s" s="4">
        <v>4035</v>
      </c>
      <c r="D4761" t="s" s="4">
        <v>4036</v>
      </c>
      <c r="E4761" t="s" s="4">
        <v>4036</v>
      </c>
      <c r="F4761" t="s" s="4">
        <v>94</v>
      </c>
      <c r="G4761" t="s" s="4">
        <v>6</v>
      </c>
    </row>
    <row r="4762" ht="45.0" customHeight="true">
      <c r="A4762" t="s" s="4">
        <v>1996</v>
      </c>
      <c r="B4762" t="s" s="4">
        <v>9618</v>
      </c>
      <c r="C4762" t="s" s="4">
        <v>9325</v>
      </c>
      <c r="D4762" t="s" s="4">
        <v>9619</v>
      </c>
      <c r="E4762" t="s" s="4">
        <v>9619</v>
      </c>
      <c r="F4762" t="s" s="4">
        <v>94</v>
      </c>
      <c r="G4762" t="s" s="4">
        <v>6</v>
      </c>
    </row>
    <row r="4763" ht="45.0" customHeight="true">
      <c r="A4763" t="s" s="4">
        <v>1996</v>
      </c>
      <c r="B4763" t="s" s="4">
        <v>9620</v>
      </c>
      <c r="C4763" t="s" s="4">
        <v>4038</v>
      </c>
      <c r="D4763" t="s" s="4">
        <v>4421</v>
      </c>
      <c r="E4763" t="s" s="4">
        <v>4421</v>
      </c>
      <c r="F4763" t="s" s="4">
        <v>94</v>
      </c>
      <c r="G4763" t="s" s="4">
        <v>6</v>
      </c>
    </row>
    <row r="4764" ht="45.0" customHeight="true">
      <c r="A4764" t="s" s="4">
        <v>1996</v>
      </c>
      <c r="B4764" t="s" s="4">
        <v>9621</v>
      </c>
      <c r="C4764" t="s" s="4">
        <v>4041</v>
      </c>
      <c r="D4764" t="s" s="4">
        <v>4673</v>
      </c>
      <c r="E4764" t="s" s="4">
        <v>4673</v>
      </c>
      <c r="F4764" t="s" s="4">
        <v>94</v>
      </c>
      <c r="G4764" t="s" s="4">
        <v>6</v>
      </c>
    </row>
    <row r="4765" ht="45.0" customHeight="true">
      <c r="A4765" t="s" s="4">
        <v>1996</v>
      </c>
      <c r="B4765" t="s" s="4">
        <v>9622</v>
      </c>
      <c r="C4765" t="s" s="4">
        <v>4005</v>
      </c>
      <c r="D4765" t="s" s="4">
        <v>4425</v>
      </c>
      <c r="E4765" t="s" s="4">
        <v>4425</v>
      </c>
      <c r="F4765" t="s" s="4">
        <v>94</v>
      </c>
      <c r="G4765" t="s" s="4">
        <v>6</v>
      </c>
    </row>
    <row r="4766" ht="45.0" customHeight="true">
      <c r="A4766" t="s" s="4">
        <v>1996</v>
      </c>
      <c r="B4766" t="s" s="4">
        <v>9623</v>
      </c>
      <c r="C4766" t="s" s="4">
        <v>4052</v>
      </c>
      <c r="D4766" t="s" s="4">
        <v>4053</v>
      </c>
      <c r="E4766" t="s" s="4">
        <v>4053</v>
      </c>
      <c r="F4766" t="s" s="4">
        <v>94</v>
      </c>
      <c r="G4766" t="s" s="4">
        <v>6</v>
      </c>
    </row>
    <row r="4767" ht="45.0" customHeight="true">
      <c r="A4767" t="s" s="4">
        <v>1996</v>
      </c>
      <c r="B4767" t="s" s="4">
        <v>9624</v>
      </c>
      <c r="C4767" t="s" s="4">
        <v>4165</v>
      </c>
      <c r="D4767" t="s" s="4">
        <v>4428</v>
      </c>
      <c r="E4767" t="s" s="4">
        <v>4428</v>
      </c>
      <c r="F4767" t="s" s="4">
        <v>94</v>
      </c>
      <c r="G4767" t="s" s="4">
        <v>6</v>
      </c>
    </row>
    <row r="4768" ht="45.0" customHeight="true">
      <c r="A4768" t="s" s="4">
        <v>1996</v>
      </c>
      <c r="B4768" t="s" s="4">
        <v>9625</v>
      </c>
      <c r="C4768" t="s" s="4">
        <v>4008</v>
      </c>
      <c r="D4768" t="s" s="4">
        <v>9626</v>
      </c>
      <c r="E4768" t="s" s="4">
        <v>9626</v>
      </c>
      <c r="F4768" t="s" s="4">
        <v>94</v>
      </c>
      <c r="G4768" t="s" s="4">
        <v>6</v>
      </c>
    </row>
    <row r="4769" ht="45.0" customHeight="true">
      <c r="A4769" t="s" s="4">
        <v>1996</v>
      </c>
      <c r="B4769" t="s" s="4">
        <v>9627</v>
      </c>
      <c r="C4769" t="s" s="4">
        <v>4170</v>
      </c>
      <c r="D4769" t="s" s="4">
        <v>4171</v>
      </c>
      <c r="E4769" t="s" s="4">
        <v>4171</v>
      </c>
      <c r="F4769" t="s" s="4">
        <v>94</v>
      </c>
      <c r="G4769" t="s" s="4">
        <v>6</v>
      </c>
    </row>
    <row r="4770" ht="45.0" customHeight="true">
      <c r="A4770" t="s" s="4">
        <v>1996</v>
      </c>
      <c r="B4770" t="s" s="4">
        <v>9628</v>
      </c>
      <c r="C4770" t="s" s="4">
        <v>4173</v>
      </c>
      <c r="D4770" t="s" s="4">
        <v>11</v>
      </c>
      <c r="E4770" t="s" s="4">
        <v>11</v>
      </c>
      <c r="F4770" t="s" s="4">
        <v>94</v>
      </c>
      <c r="G4770" t="s" s="4">
        <v>6</v>
      </c>
    </row>
    <row r="4771" ht="45.0" customHeight="true">
      <c r="A4771" t="s" s="4">
        <v>1996</v>
      </c>
      <c r="B4771" t="s" s="4">
        <v>9629</v>
      </c>
      <c r="C4771" t="s" s="4">
        <v>4011</v>
      </c>
      <c r="D4771" t="s" s="4">
        <v>4012</v>
      </c>
      <c r="E4771" t="s" s="4">
        <v>4012</v>
      </c>
      <c r="F4771" t="s" s="4">
        <v>94</v>
      </c>
      <c r="G4771" t="s" s="4">
        <v>6</v>
      </c>
    </row>
    <row r="4772" ht="45.0" customHeight="true">
      <c r="A4772" t="s" s="4">
        <v>1996</v>
      </c>
      <c r="B4772" t="s" s="4">
        <v>9630</v>
      </c>
      <c r="C4772" t="s" s="4">
        <v>4014</v>
      </c>
      <c r="D4772" t="s" s="4">
        <v>4437</v>
      </c>
      <c r="E4772" t="s" s="4">
        <v>4437</v>
      </c>
      <c r="F4772" t="s" s="4">
        <v>94</v>
      </c>
      <c r="G4772" t="s" s="4">
        <v>6</v>
      </c>
    </row>
    <row r="4773" ht="45.0" customHeight="true">
      <c r="A4773" t="s" s="4">
        <v>1996</v>
      </c>
      <c r="B4773" t="s" s="4">
        <v>9631</v>
      </c>
      <c r="C4773" t="s" s="4">
        <v>4017</v>
      </c>
      <c r="D4773" t="s" s="4">
        <v>4441</v>
      </c>
      <c r="E4773" t="s" s="4">
        <v>4441</v>
      </c>
      <c r="F4773" t="s" s="4">
        <v>94</v>
      </c>
      <c r="G4773" t="s" s="4">
        <v>6</v>
      </c>
    </row>
    <row r="4774" ht="45.0" customHeight="true">
      <c r="A4774" t="s" s="4">
        <v>1996</v>
      </c>
      <c r="B4774" t="s" s="4">
        <v>9632</v>
      </c>
      <c r="C4774" t="s" s="4">
        <v>4140</v>
      </c>
      <c r="D4774" t="s" s="4">
        <v>4141</v>
      </c>
      <c r="E4774" t="s" s="4">
        <v>4141</v>
      </c>
      <c r="F4774" t="s" s="4">
        <v>94</v>
      </c>
      <c r="G4774" t="s" s="4">
        <v>6</v>
      </c>
    </row>
    <row r="4775" ht="45.0" customHeight="true">
      <c r="A4775" t="s" s="4">
        <v>1996</v>
      </c>
      <c r="B4775" t="s" s="4">
        <v>9633</v>
      </c>
      <c r="C4775" t="s" s="4">
        <v>9219</v>
      </c>
      <c r="D4775" t="s" s="4">
        <v>86</v>
      </c>
      <c r="E4775" t="s" s="4">
        <v>86</v>
      </c>
      <c r="F4775" t="s" s="4">
        <v>94</v>
      </c>
      <c r="G4775" t="s" s="4">
        <v>6</v>
      </c>
    </row>
    <row r="4776" ht="45.0" customHeight="true">
      <c r="A4776" t="s" s="4">
        <v>2000</v>
      </c>
      <c r="B4776" t="s" s="4">
        <v>9634</v>
      </c>
      <c r="C4776" t="s" s="4">
        <v>4017</v>
      </c>
      <c r="D4776" t="s" s="4">
        <v>4501</v>
      </c>
      <c r="E4776" t="s" s="4">
        <v>4501</v>
      </c>
      <c r="F4776" t="s" s="4">
        <v>94</v>
      </c>
      <c r="G4776" t="s" s="4">
        <v>6</v>
      </c>
    </row>
    <row r="4777" ht="45.0" customHeight="true">
      <c r="A4777" t="s" s="4">
        <v>2000</v>
      </c>
      <c r="B4777" t="s" s="4">
        <v>9635</v>
      </c>
      <c r="C4777" t="s" s="4">
        <v>4235</v>
      </c>
      <c r="D4777" t="s" s="4">
        <v>4380</v>
      </c>
      <c r="E4777" t="s" s="4">
        <v>4380</v>
      </c>
      <c r="F4777" t="s" s="4">
        <v>94</v>
      </c>
      <c r="G4777" t="s" s="4">
        <v>6</v>
      </c>
    </row>
    <row r="4778" ht="45.0" customHeight="true">
      <c r="A4778" t="s" s="4">
        <v>2000</v>
      </c>
      <c r="B4778" t="s" s="4">
        <v>9636</v>
      </c>
      <c r="C4778" t="s" s="4">
        <v>4140</v>
      </c>
      <c r="D4778" t="s" s="4">
        <v>4171</v>
      </c>
      <c r="E4778" t="s" s="4">
        <v>4171</v>
      </c>
      <c r="F4778" t="s" s="4">
        <v>94</v>
      </c>
      <c r="G4778" t="s" s="4">
        <v>6</v>
      </c>
    </row>
    <row r="4779" ht="45.0" customHeight="true">
      <c r="A4779" t="s" s="4">
        <v>2000</v>
      </c>
      <c r="B4779" t="s" s="4">
        <v>9637</v>
      </c>
      <c r="C4779" t="s" s="4">
        <v>9219</v>
      </c>
      <c r="D4779" t="s" s="4">
        <v>86</v>
      </c>
      <c r="E4779" t="s" s="4">
        <v>86</v>
      </c>
      <c r="F4779" t="s" s="4">
        <v>94</v>
      </c>
      <c r="G4779" t="s" s="4">
        <v>6</v>
      </c>
    </row>
    <row r="4780" ht="45.0" customHeight="true">
      <c r="A4780" t="s" s="4">
        <v>2000</v>
      </c>
      <c r="B4780" t="s" s="4">
        <v>9638</v>
      </c>
      <c r="C4780" t="s" s="4">
        <v>3996</v>
      </c>
      <c r="D4780" t="s" s="4">
        <v>4412</v>
      </c>
      <c r="E4780" t="s" s="4">
        <v>4412</v>
      </c>
      <c r="F4780" t="s" s="4">
        <v>94</v>
      </c>
      <c r="G4780" t="s" s="4">
        <v>6</v>
      </c>
    </row>
    <row r="4781" ht="45.0" customHeight="true">
      <c r="A4781" t="s" s="4">
        <v>2000</v>
      </c>
      <c r="B4781" t="s" s="4">
        <v>9639</v>
      </c>
      <c r="C4781" t="s" s="4">
        <v>4022</v>
      </c>
      <c r="D4781" t="s" s="4">
        <v>4477</v>
      </c>
      <c r="E4781" t="s" s="4">
        <v>4477</v>
      </c>
      <c r="F4781" t="s" s="4">
        <v>94</v>
      </c>
      <c r="G4781" t="s" s="4">
        <v>6</v>
      </c>
    </row>
    <row r="4782" ht="45.0" customHeight="true">
      <c r="A4782" t="s" s="4">
        <v>2000</v>
      </c>
      <c r="B4782" t="s" s="4">
        <v>9640</v>
      </c>
      <c r="C4782" t="s" s="4">
        <v>4027</v>
      </c>
      <c r="D4782" t="s" s="4">
        <v>4028</v>
      </c>
      <c r="E4782" t="s" s="4">
        <v>4028</v>
      </c>
      <c r="F4782" t="s" s="4">
        <v>94</v>
      </c>
      <c r="G4782" t="s" s="4">
        <v>6</v>
      </c>
    </row>
    <row r="4783" ht="45.0" customHeight="true">
      <c r="A4783" t="s" s="4">
        <v>2000</v>
      </c>
      <c r="B4783" t="s" s="4">
        <v>9641</v>
      </c>
      <c r="C4783" t="s" s="4">
        <v>4030</v>
      </c>
      <c r="D4783" t="s" s="4">
        <v>4031</v>
      </c>
      <c r="E4783" t="s" s="4">
        <v>4031</v>
      </c>
      <c r="F4783" t="s" s="4">
        <v>94</v>
      </c>
      <c r="G4783" t="s" s="4">
        <v>6</v>
      </c>
    </row>
    <row r="4784" ht="45.0" customHeight="true">
      <c r="A4784" t="s" s="4">
        <v>2000</v>
      </c>
      <c r="B4784" t="s" s="4">
        <v>9642</v>
      </c>
      <c r="C4784" t="s" s="4">
        <v>4002</v>
      </c>
      <c r="D4784" t="s" s="4">
        <v>4033</v>
      </c>
      <c r="E4784" t="s" s="4">
        <v>4033</v>
      </c>
      <c r="F4784" t="s" s="4">
        <v>94</v>
      </c>
      <c r="G4784" t="s" s="4">
        <v>6</v>
      </c>
    </row>
    <row r="4785" ht="45.0" customHeight="true">
      <c r="A4785" t="s" s="4">
        <v>2000</v>
      </c>
      <c r="B4785" t="s" s="4">
        <v>9643</v>
      </c>
      <c r="C4785" t="s" s="4">
        <v>4035</v>
      </c>
      <c r="D4785" t="s" s="4">
        <v>4036</v>
      </c>
      <c r="E4785" t="s" s="4">
        <v>4036</v>
      </c>
      <c r="F4785" t="s" s="4">
        <v>94</v>
      </c>
      <c r="G4785" t="s" s="4">
        <v>6</v>
      </c>
    </row>
    <row r="4786" ht="45.0" customHeight="true">
      <c r="A4786" t="s" s="4">
        <v>2000</v>
      </c>
      <c r="B4786" t="s" s="4">
        <v>9644</v>
      </c>
      <c r="C4786" t="s" s="4">
        <v>9325</v>
      </c>
      <c r="D4786" t="s" s="4">
        <v>9586</v>
      </c>
      <c r="E4786" t="s" s="4">
        <v>9586</v>
      </c>
      <c r="F4786" t="s" s="4">
        <v>94</v>
      </c>
      <c r="G4786" t="s" s="4">
        <v>6</v>
      </c>
    </row>
    <row r="4787" ht="45.0" customHeight="true">
      <c r="A4787" t="s" s="4">
        <v>2000</v>
      </c>
      <c r="B4787" t="s" s="4">
        <v>9645</v>
      </c>
      <c r="C4787" t="s" s="4">
        <v>4038</v>
      </c>
      <c r="D4787" t="s" s="4">
        <v>4484</v>
      </c>
      <c r="E4787" t="s" s="4">
        <v>4484</v>
      </c>
      <c r="F4787" t="s" s="4">
        <v>94</v>
      </c>
      <c r="G4787" t="s" s="4">
        <v>6</v>
      </c>
    </row>
    <row r="4788" ht="45.0" customHeight="true">
      <c r="A4788" t="s" s="4">
        <v>2000</v>
      </c>
      <c r="B4788" t="s" s="4">
        <v>9646</v>
      </c>
      <c r="C4788" t="s" s="4">
        <v>4041</v>
      </c>
      <c r="D4788" t="s" s="4">
        <v>4616</v>
      </c>
      <c r="E4788" t="s" s="4">
        <v>4616</v>
      </c>
      <c r="F4788" t="s" s="4">
        <v>94</v>
      </c>
      <c r="G4788" t="s" s="4">
        <v>6</v>
      </c>
    </row>
    <row r="4789" ht="45.0" customHeight="true">
      <c r="A4789" t="s" s="4">
        <v>2000</v>
      </c>
      <c r="B4789" t="s" s="4">
        <v>9647</v>
      </c>
      <c r="C4789" t="s" s="4">
        <v>4005</v>
      </c>
      <c r="D4789" t="s" s="4">
        <v>4488</v>
      </c>
      <c r="E4789" t="s" s="4">
        <v>4488</v>
      </c>
      <c r="F4789" t="s" s="4">
        <v>94</v>
      </c>
      <c r="G4789" t="s" s="4">
        <v>6</v>
      </c>
    </row>
    <row r="4790" ht="45.0" customHeight="true">
      <c r="A4790" t="s" s="4">
        <v>2000</v>
      </c>
      <c r="B4790" t="s" s="4">
        <v>9648</v>
      </c>
      <c r="C4790" t="s" s="4">
        <v>4052</v>
      </c>
      <c r="D4790" t="s" s="4">
        <v>4053</v>
      </c>
      <c r="E4790" t="s" s="4">
        <v>4053</v>
      </c>
      <c r="F4790" t="s" s="4">
        <v>94</v>
      </c>
      <c r="G4790" t="s" s="4">
        <v>6</v>
      </c>
    </row>
    <row r="4791" ht="45.0" customHeight="true">
      <c r="A4791" t="s" s="4">
        <v>2000</v>
      </c>
      <c r="B4791" t="s" s="4">
        <v>9649</v>
      </c>
      <c r="C4791" t="s" s="4">
        <v>4165</v>
      </c>
      <c r="D4791" t="s" s="4">
        <v>4428</v>
      </c>
      <c r="E4791" t="s" s="4">
        <v>4428</v>
      </c>
      <c r="F4791" t="s" s="4">
        <v>94</v>
      </c>
      <c r="G4791" t="s" s="4">
        <v>6</v>
      </c>
    </row>
    <row r="4792" ht="45.0" customHeight="true">
      <c r="A4792" t="s" s="4">
        <v>2000</v>
      </c>
      <c r="B4792" t="s" s="4">
        <v>9650</v>
      </c>
      <c r="C4792" t="s" s="4">
        <v>4008</v>
      </c>
      <c r="D4792" t="s" s="4">
        <v>9651</v>
      </c>
      <c r="E4792" t="s" s="4">
        <v>9651</v>
      </c>
      <c r="F4792" t="s" s="4">
        <v>94</v>
      </c>
      <c r="G4792" t="s" s="4">
        <v>6</v>
      </c>
    </row>
    <row r="4793" ht="45.0" customHeight="true">
      <c r="A4793" t="s" s="4">
        <v>2000</v>
      </c>
      <c r="B4793" t="s" s="4">
        <v>9652</v>
      </c>
      <c r="C4793" t="s" s="4">
        <v>4170</v>
      </c>
      <c r="D4793" t="s" s="4">
        <v>4171</v>
      </c>
      <c r="E4793" t="s" s="4">
        <v>4171</v>
      </c>
      <c r="F4793" t="s" s="4">
        <v>94</v>
      </c>
      <c r="G4793" t="s" s="4">
        <v>6</v>
      </c>
    </row>
    <row r="4794" ht="45.0" customHeight="true">
      <c r="A4794" t="s" s="4">
        <v>2000</v>
      </c>
      <c r="B4794" t="s" s="4">
        <v>9653</v>
      </c>
      <c r="C4794" t="s" s="4">
        <v>4173</v>
      </c>
      <c r="D4794" t="s" s="4">
        <v>11</v>
      </c>
      <c r="E4794" t="s" s="4">
        <v>11</v>
      </c>
      <c r="F4794" t="s" s="4">
        <v>94</v>
      </c>
      <c r="G4794" t="s" s="4">
        <v>6</v>
      </c>
    </row>
    <row r="4795" ht="45.0" customHeight="true">
      <c r="A4795" t="s" s="4">
        <v>2000</v>
      </c>
      <c r="B4795" t="s" s="4">
        <v>9654</v>
      </c>
      <c r="C4795" t="s" s="4">
        <v>4011</v>
      </c>
      <c r="D4795" t="s" s="4">
        <v>4012</v>
      </c>
      <c r="E4795" t="s" s="4">
        <v>4012</v>
      </c>
      <c r="F4795" t="s" s="4">
        <v>94</v>
      </c>
      <c r="G4795" t="s" s="4">
        <v>6</v>
      </c>
    </row>
    <row r="4796" ht="45.0" customHeight="true">
      <c r="A4796" t="s" s="4">
        <v>2000</v>
      </c>
      <c r="B4796" t="s" s="4">
        <v>9655</v>
      </c>
      <c r="C4796" t="s" s="4">
        <v>4014</v>
      </c>
      <c r="D4796" t="s" s="4">
        <v>4437</v>
      </c>
      <c r="E4796" t="s" s="4">
        <v>4437</v>
      </c>
      <c r="F4796" t="s" s="4">
        <v>94</v>
      </c>
      <c r="G4796" t="s" s="4">
        <v>6</v>
      </c>
    </row>
    <row r="4797" ht="45.0" customHeight="true">
      <c r="A4797" t="s" s="4">
        <v>2004</v>
      </c>
      <c r="B4797" t="s" s="4">
        <v>9656</v>
      </c>
      <c r="C4797" t="s" s="4">
        <v>4011</v>
      </c>
      <c r="D4797" t="s" s="4">
        <v>4012</v>
      </c>
      <c r="E4797" t="s" s="4">
        <v>4012</v>
      </c>
      <c r="F4797" t="s" s="4">
        <v>94</v>
      </c>
      <c r="G4797" t="s" s="4">
        <v>6</v>
      </c>
    </row>
    <row r="4798" ht="45.0" customHeight="true">
      <c r="A4798" t="s" s="4">
        <v>2004</v>
      </c>
      <c r="B4798" t="s" s="4">
        <v>9657</v>
      </c>
      <c r="C4798" t="s" s="4">
        <v>4014</v>
      </c>
      <c r="D4798" t="s" s="4">
        <v>4437</v>
      </c>
      <c r="E4798" t="s" s="4">
        <v>4437</v>
      </c>
      <c r="F4798" t="s" s="4">
        <v>94</v>
      </c>
      <c r="G4798" t="s" s="4">
        <v>6</v>
      </c>
    </row>
    <row r="4799" ht="45.0" customHeight="true">
      <c r="A4799" t="s" s="4">
        <v>2004</v>
      </c>
      <c r="B4799" t="s" s="4">
        <v>9658</v>
      </c>
      <c r="C4799" t="s" s="4">
        <v>4017</v>
      </c>
      <c r="D4799" t="s" s="4">
        <v>4655</v>
      </c>
      <c r="E4799" t="s" s="4">
        <v>4655</v>
      </c>
      <c r="F4799" t="s" s="4">
        <v>94</v>
      </c>
      <c r="G4799" t="s" s="4">
        <v>6</v>
      </c>
    </row>
    <row r="4800" ht="45.0" customHeight="true">
      <c r="A4800" t="s" s="4">
        <v>2004</v>
      </c>
      <c r="B4800" t="s" s="4">
        <v>9659</v>
      </c>
      <c r="C4800" t="s" s="4">
        <v>4065</v>
      </c>
      <c r="D4800" t="s" s="4">
        <v>4657</v>
      </c>
      <c r="E4800" t="s" s="4">
        <v>4657</v>
      </c>
      <c r="F4800" t="s" s="4">
        <v>94</v>
      </c>
      <c r="G4800" t="s" s="4">
        <v>6</v>
      </c>
    </row>
    <row r="4801" ht="45.0" customHeight="true">
      <c r="A4801" t="s" s="4">
        <v>2004</v>
      </c>
      <c r="B4801" t="s" s="4">
        <v>9660</v>
      </c>
      <c r="C4801" t="s" s="4">
        <v>4235</v>
      </c>
      <c r="D4801" t="s" s="4">
        <v>4307</v>
      </c>
      <c r="E4801" t="s" s="4">
        <v>4307</v>
      </c>
      <c r="F4801" t="s" s="4">
        <v>94</v>
      </c>
      <c r="G4801" t="s" s="4">
        <v>6</v>
      </c>
    </row>
    <row r="4802" ht="45.0" customHeight="true">
      <c r="A4802" t="s" s="4">
        <v>2004</v>
      </c>
      <c r="B4802" t="s" s="4">
        <v>9661</v>
      </c>
      <c r="C4802" t="s" s="4">
        <v>4140</v>
      </c>
      <c r="D4802" t="s" s="4">
        <v>4171</v>
      </c>
      <c r="E4802" t="s" s="4">
        <v>4171</v>
      </c>
      <c r="F4802" t="s" s="4">
        <v>94</v>
      </c>
      <c r="G4802" t="s" s="4">
        <v>6</v>
      </c>
    </row>
    <row r="4803" ht="45.0" customHeight="true">
      <c r="A4803" t="s" s="4">
        <v>2004</v>
      </c>
      <c r="B4803" t="s" s="4">
        <v>9662</v>
      </c>
      <c r="C4803" t="s" s="4">
        <v>9219</v>
      </c>
      <c r="D4803" t="s" s="4">
        <v>9254</v>
      </c>
      <c r="E4803" t="s" s="4">
        <v>9254</v>
      </c>
      <c r="F4803" t="s" s="4">
        <v>94</v>
      </c>
      <c r="G4803" t="s" s="4">
        <v>6</v>
      </c>
    </row>
    <row r="4804" ht="45.0" customHeight="true">
      <c r="A4804" t="s" s="4">
        <v>2004</v>
      </c>
      <c r="B4804" t="s" s="4">
        <v>9663</v>
      </c>
      <c r="C4804" t="s" s="4">
        <v>3996</v>
      </c>
      <c r="D4804" t="s" s="4">
        <v>4412</v>
      </c>
      <c r="E4804" t="s" s="4">
        <v>4412</v>
      </c>
      <c r="F4804" t="s" s="4">
        <v>94</v>
      </c>
      <c r="G4804" t="s" s="4">
        <v>6</v>
      </c>
    </row>
    <row r="4805" ht="45.0" customHeight="true">
      <c r="A4805" t="s" s="4">
        <v>2004</v>
      </c>
      <c r="B4805" t="s" s="4">
        <v>9664</v>
      </c>
      <c r="C4805" t="s" s="4">
        <v>4022</v>
      </c>
      <c r="D4805" t="s" s="4">
        <v>4023</v>
      </c>
      <c r="E4805" t="s" s="4">
        <v>4023</v>
      </c>
      <c r="F4805" t="s" s="4">
        <v>94</v>
      </c>
      <c r="G4805" t="s" s="4">
        <v>6</v>
      </c>
    </row>
    <row r="4806" ht="45.0" customHeight="true">
      <c r="A4806" t="s" s="4">
        <v>2004</v>
      </c>
      <c r="B4806" t="s" s="4">
        <v>9665</v>
      </c>
      <c r="C4806" t="s" s="4">
        <v>4027</v>
      </c>
      <c r="D4806" t="s" s="4">
        <v>4028</v>
      </c>
      <c r="E4806" t="s" s="4">
        <v>4028</v>
      </c>
      <c r="F4806" t="s" s="4">
        <v>94</v>
      </c>
      <c r="G4806" t="s" s="4">
        <v>6</v>
      </c>
    </row>
    <row r="4807" ht="45.0" customHeight="true">
      <c r="A4807" t="s" s="4">
        <v>2004</v>
      </c>
      <c r="B4807" t="s" s="4">
        <v>9666</v>
      </c>
      <c r="C4807" t="s" s="4">
        <v>4149</v>
      </c>
      <c r="D4807" t="s" s="4">
        <v>4451</v>
      </c>
      <c r="E4807" t="s" s="4">
        <v>4451</v>
      </c>
      <c r="F4807" t="s" s="4">
        <v>94</v>
      </c>
      <c r="G4807" t="s" s="4">
        <v>6</v>
      </c>
    </row>
    <row r="4808" ht="45.0" customHeight="true">
      <c r="A4808" t="s" s="4">
        <v>2004</v>
      </c>
      <c r="B4808" t="s" s="4">
        <v>9667</v>
      </c>
      <c r="C4808" t="s" s="4">
        <v>4030</v>
      </c>
      <c r="D4808" t="s" s="4">
        <v>4031</v>
      </c>
      <c r="E4808" t="s" s="4">
        <v>4031</v>
      </c>
      <c r="F4808" t="s" s="4">
        <v>94</v>
      </c>
      <c r="G4808" t="s" s="4">
        <v>6</v>
      </c>
    </row>
    <row r="4809" ht="45.0" customHeight="true">
      <c r="A4809" t="s" s="4">
        <v>2004</v>
      </c>
      <c r="B4809" t="s" s="4">
        <v>9668</v>
      </c>
      <c r="C4809" t="s" s="4">
        <v>4002</v>
      </c>
      <c r="D4809" t="s" s="4">
        <v>4033</v>
      </c>
      <c r="E4809" t="s" s="4">
        <v>4033</v>
      </c>
      <c r="F4809" t="s" s="4">
        <v>94</v>
      </c>
      <c r="G4809" t="s" s="4">
        <v>6</v>
      </c>
    </row>
    <row r="4810" ht="45.0" customHeight="true">
      <c r="A4810" t="s" s="4">
        <v>2004</v>
      </c>
      <c r="B4810" t="s" s="4">
        <v>9669</v>
      </c>
      <c r="C4810" t="s" s="4">
        <v>4035</v>
      </c>
      <c r="D4810" t="s" s="4">
        <v>4036</v>
      </c>
      <c r="E4810" t="s" s="4">
        <v>4036</v>
      </c>
      <c r="F4810" t="s" s="4">
        <v>94</v>
      </c>
      <c r="G4810" t="s" s="4">
        <v>6</v>
      </c>
    </row>
    <row r="4811" ht="45.0" customHeight="true">
      <c r="A4811" t="s" s="4">
        <v>2004</v>
      </c>
      <c r="B4811" t="s" s="4">
        <v>9670</v>
      </c>
      <c r="C4811" t="s" s="4">
        <v>9325</v>
      </c>
      <c r="D4811" t="s" s="4">
        <v>9586</v>
      </c>
      <c r="E4811" t="s" s="4">
        <v>9586</v>
      </c>
      <c r="F4811" t="s" s="4">
        <v>94</v>
      </c>
      <c r="G4811" t="s" s="4">
        <v>6</v>
      </c>
    </row>
    <row r="4812" ht="45.0" customHeight="true">
      <c r="A4812" t="s" s="4">
        <v>2004</v>
      </c>
      <c r="B4812" t="s" s="4">
        <v>9671</v>
      </c>
      <c r="C4812" t="s" s="4">
        <v>4038</v>
      </c>
      <c r="D4812" t="s" s="4">
        <v>8201</v>
      </c>
      <c r="E4812" t="s" s="4">
        <v>8201</v>
      </c>
      <c r="F4812" t="s" s="4">
        <v>94</v>
      </c>
      <c r="G4812" t="s" s="4">
        <v>6</v>
      </c>
    </row>
    <row r="4813" ht="45.0" customHeight="true">
      <c r="A4813" t="s" s="4">
        <v>2004</v>
      </c>
      <c r="B4813" t="s" s="4">
        <v>9672</v>
      </c>
      <c r="C4813" t="s" s="4">
        <v>4041</v>
      </c>
      <c r="D4813" t="s" s="4">
        <v>4639</v>
      </c>
      <c r="E4813" t="s" s="4">
        <v>4639</v>
      </c>
      <c r="F4813" t="s" s="4">
        <v>94</v>
      </c>
      <c r="G4813" t="s" s="4">
        <v>6</v>
      </c>
    </row>
    <row r="4814" ht="45.0" customHeight="true">
      <c r="A4814" t="s" s="4">
        <v>2004</v>
      </c>
      <c r="B4814" t="s" s="4">
        <v>9673</v>
      </c>
      <c r="C4814" t="s" s="4">
        <v>4044</v>
      </c>
      <c r="D4814" t="s" s="4">
        <v>4486</v>
      </c>
      <c r="E4814" t="s" s="4">
        <v>4486</v>
      </c>
      <c r="F4814" t="s" s="4">
        <v>94</v>
      </c>
      <c r="G4814" t="s" s="4">
        <v>6</v>
      </c>
    </row>
    <row r="4815" ht="45.0" customHeight="true">
      <c r="A4815" t="s" s="4">
        <v>2004</v>
      </c>
      <c r="B4815" t="s" s="4">
        <v>9674</v>
      </c>
      <c r="C4815" t="s" s="4">
        <v>4005</v>
      </c>
      <c r="D4815" t="s" s="4">
        <v>4642</v>
      </c>
      <c r="E4815" t="s" s="4">
        <v>4642</v>
      </c>
      <c r="F4815" t="s" s="4">
        <v>94</v>
      </c>
      <c r="G4815" t="s" s="4">
        <v>6</v>
      </c>
    </row>
    <row r="4816" ht="45.0" customHeight="true">
      <c r="A4816" t="s" s="4">
        <v>2004</v>
      </c>
      <c r="B4816" t="s" s="4">
        <v>9675</v>
      </c>
      <c r="C4816" t="s" s="4">
        <v>4049</v>
      </c>
      <c r="D4816" t="s" s="4">
        <v>4050</v>
      </c>
      <c r="E4816" t="s" s="4">
        <v>4050</v>
      </c>
      <c r="F4816" t="s" s="4">
        <v>94</v>
      </c>
      <c r="G4816" t="s" s="4">
        <v>6</v>
      </c>
    </row>
    <row r="4817" ht="45.0" customHeight="true">
      <c r="A4817" t="s" s="4">
        <v>2004</v>
      </c>
      <c r="B4817" t="s" s="4">
        <v>9676</v>
      </c>
      <c r="C4817" t="s" s="4">
        <v>4052</v>
      </c>
      <c r="D4817" t="s" s="4">
        <v>4053</v>
      </c>
      <c r="E4817" t="s" s="4">
        <v>4053</v>
      </c>
      <c r="F4817" t="s" s="4">
        <v>94</v>
      </c>
      <c r="G4817" t="s" s="4">
        <v>6</v>
      </c>
    </row>
    <row r="4818" ht="45.0" customHeight="true">
      <c r="A4818" t="s" s="4">
        <v>2004</v>
      </c>
      <c r="B4818" t="s" s="4">
        <v>9677</v>
      </c>
      <c r="C4818" t="s" s="4">
        <v>4165</v>
      </c>
      <c r="D4818" t="s" s="4">
        <v>4428</v>
      </c>
      <c r="E4818" t="s" s="4">
        <v>4428</v>
      </c>
      <c r="F4818" t="s" s="4">
        <v>94</v>
      </c>
      <c r="G4818" t="s" s="4">
        <v>6</v>
      </c>
    </row>
    <row r="4819" ht="45.0" customHeight="true">
      <c r="A4819" t="s" s="4">
        <v>2004</v>
      </c>
      <c r="B4819" t="s" s="4">
        <v>9678</v>
      </c>
      <c r="C4819" t="s" s="4">
        <v>4008</v>
      </c>
      <c r="D4819" t="s" s="4">
        <v>9679</v>
      </c>
      <c r="E4819" t="s" s="4">
        <v>9679</v>
      </c>
      <c r="F4819" t="s" s="4">
        <v>94</v>
      </c>
      <c r="G4819" t="s" s="4">
        <v>6</v>
      </c>
    </row>
    <row r="4820" ht="45.0" customHeight="true">
      <c r="A4820" t="s" s="4">
        <v>2004</v>
      </c>
      <c r="B4820" t="s" s="4">
        <v>9680</v>
      </c>
      <c r="C4820" t="s" s="4">
        <v>4170</v>
      </c>
      <c r="D4820" t="s" s="4">
        <v>4171</v>
      </c>
      <c r="E4820" t="s" s="4">
        <v>4171</v>
      </c>
      <c r="F4820" t="s" s="4">
        <v>94</v>
      </c>
      <c r="G4820" t="s" s="4">
        <v>6</v>
      </c>
    </row>
    <row r="4821" ht="45.0" customHeight="true">
      <c r="A4821" t="s" s="4">
        <v>2004</v>
      </c>
      <c r="B4821" t="s" s="4">
        <v>9681</v>
      </c>
      <c r="C4821" t="s" s="4">
        <v>4173</v>
      </c>
      <c r="D4821" t="s" s="4">
        <v>11</v>
      </c>
      <c r="E4821" t="s" s="4">
        <v>11</v>
      </c>
      <c r="F4821" t="s" s="4">
        <v>94</v>
      </c>
      <c r="G4821" t="s" s="4">
        <v>6</v>
      </c>
    </row>
    <row r="4822" ht="45.0" customHeight="true">
      <c r="A4822" t="s" s="4">
        <v>2004</v>
      </c>
      <c r="B4822" t="s" s="4">
        <v>9682</v>
      </c>
      <c r="C4822" t="s" s="4">
        <v>4131</v>
      </c>
      <c r="D4822" t="s" s="4">
        <v>4651</v>
      </c>
      <c r="E4822" t="s" s="4">
        <v>4651</v>
      </c>
      <c r="F4822" t="s" s="4">
        <v>94</v>
      </c>
      <c r="G4822" t="s" s="4">
        <v>6</v>
      </c>
    </row>
    <row r="4823" ht="45.0" customHeight="true">
      <c r="A4823" t="s" s="4">
        <v>2008</v>
      </c>
      <c r="B4823" t="s" s="4">
        <v>9683</v>
      </c>
      <c r="C4823" t="s" s="4">
        <v>3996</v>
      </c>
      <c r="D4823" t="s" s="4">
        <v>4412</v>
      </c>
      <c r="E4823" t="s" s="4">
        <v>4412</v>
      </c>
      <c r="F4823" t="s" s="4">
        <v>94</v>
      </c>
      <c r="G4823" t="s" s="4">
        <v>6</v>
      </c>
    </row>
    <row r="4824" ht="45.0" customHeight="true">
      <c r="A4824" t="s" s="4">
        <v>2008</v>
      </c>
      <c r="B4824" t="s" s="4">
        <v>9684</v>
      </c>
      <c r="C4824" t="s" s="4">
        <v>4027</v>
      </c>
      <c r="D4824" t="s" s="4">
        <v>4028</v>
      </c>
      <c r="E4824" t="s" s="4">
        <v>4028</v>
      </c>
      <c r="F4824" t="s" s="4">
        <v>94</v>
      </c>
      <c r="G4824" t="s" s="4">
        <v>6</v>
      </c>
    </row>
    <row r="4825" ht="45.0" customHeight="true">
      <c r="A4825" t="s" s="4">
        <v>2008</v>
      </c>
      <c r="B4825" t="s" s="4">
        <v>9685</v>
      </c>
      <c r="C4825" t="s" s="4">
        <v>4149</v>
      </c>
      <c r="D4825" t="s" s="4">
        <v>4451</v>
      </c>
      <c r="E4825" t="s" s="4">
        <v>4451</v>
      </c>
      <c r="F4825" t="s" s="4">
        <v>94</v>
      </c>
      <c r="G4825" t="s" s="4">
        <v>6</v>
      </c>
    </row>
    <row r="4826" ht="45.0" customHeight="true">
      <c r="A4826" t="s" s="4">
        <v>2008</v>
      </c>
      <c r="B4826" t="s" s="4">
        <v>9686</v>
      </c>
      <c r="C4826" t="s" s="4">
        <v>4030</v>
      </c>
      <c r="D4826" t="s" s="4">
        <v>4031</v>
      </c>
      <c r="E4826" t="s" s="4">
        <v>4031</v>
      </c>
      <c r="F4826" t="s" s="4">
        <v>94</v>
      </c>
      <c r="G4826" t="s" s="4">
        <v>6</v>
      </c>
    </row>
    <row r="4827" ht="45.0" customHeight="true">
      <c r="A4827" t="s" s="4">
        <v>2008</v>
      </c>
      <c r="B4827" t="s" s="4">
        <v>9687</v>
      </c>
      <c r="C4827" t="s" s="4">
        <v>4002</v>
      </c>
      <c r="D4827" t="s" s="4">
        <v>4033</v>
      </c>
      <c r="E4827" t="s" s="4">
        <v>4033</v>
      </c>
      <c r="F4827" t="s" s="4">
        <v>94</v>
      </c>
      <c r="G4827" t="s" s="4">
        <v>6</v>
      </c>
    </row>
    <row r="4828" ht="45.0" customHeight="true">
      <c r="A4828" t="s" s="4">
        <v>2008</v>
      </c>
      <c r="B4828" t="s" s="4">
        <v>9688</v>
      </c>
      <c r="C4828" t="s" s="4">
        <v>4035</v>
      </c>
      <c r="D4828" t="s" s="4">
        <v>4036</v>
      </c>
      <c r="E4828" t="s" s="4">
        <v>4036</v>
      </c>
      <c r="F4828" t="s" s="4">
        <v>94</v>
      </c>
      <c r="G4828" t="s" s="4">
        <v>6</v>
      </c>
    </row>
    <row r="4829" ht="45.0" customHeight="true">
      <c r="A4829" t="s" s="4">
        <v>2008</v>
      </c>
      <c r="B4829" t="s" s="4">
        <v>9689</v>
      </c>
      <c r="C4829" t="s" s="4">
        <v>9325</v>
      </c>
      <c r="D4829" t="s" s="4">
        <v>9586</v>
      </c>
      <c r="E4829" t="s" s="4">
        <v>9586</v>
      </c>
      <c r="F4829" t="s" s="4">
        <v>94</v>
      </c>
      <c r="G4829" t="s" s="4">
        <v>6</v>
      </c>
    </row>
    <row r="4830" ht="45.0" customHeight="true">
      <c r="A4830" t="s" s="4">
        <v>2008</v>
      </c>
      <c r="B4830" t="s" s="4">
        <v>9690</v>
      </c>
      <c r="C4830" t="s" s="4">
        <v>9691</v>
      </c>
      <c r="D4830" t="s" s="4">
        <v>4259</v>
      </c>
      <c r="E4830" t="s" s="4">
        <v>4259</v>
      </c>
      <c r="F4830" t="s" s="4">
        <v>94</v>
      </c>
      <c r="G4830" t="s" s="4">
        <v>6</v>
      </c>
    </row>
    <row r="4831" ht="45.0" customHeight="true">
      <c r="A4831" t="s" s="4">
        <v>2008</v>
      </c>
      <c r="B4831" t="s" s="4">
        <v>9692</v>
      </c>
      <c r="C4831" t="s" s="4">
        <v>4041</v>
      </c>
      <c r="D4831" t="s" s="4">
        <v>4673</v>
      </c>
      <c r="E4831" t="s" s="4">
        <v>4673</v>
      </c>
      <c r="F4831" t="s" s="4">
        <v>94</v>
      </c>
      <c r="G4831" t="s" s="4">
        <v>6</v>
      </c>
    </row>
    <row r="4832" ht="45.0" customHeight="true">
      <c r="A4832" t="s" s="4">
        <v>2008</v>
      </c>
      <c r="B4832" t="s" s="4">
        <v>9693</v>
      </c>
      <c r="C4832" t="s" s="4">
        <v>4005</v>
      </c>
      <c r="D4832" t="s" s="4">
        <v>4564</v>
      </c>
      <c r="E4832" t="s" s="4">
        <v>4564</v>
      </c>
      <c r="F4832" t="s" s="4">
        <v>94</v>
      </c>
      <c r="G4832" t="s" s="4">
        <v>6</v>
      </c>
    </row>
    <row r="4833" ht="45.0" customHeight="true">
      <c r="A4833" t="s" s="4">
        <v>2008</v>
      </c>
      <c r="B4833" t="s" s="4">
        <v>9694</v>
      </c>
      <c r="C4833" t="s" s="4">
        <v>4052</v>
      </c>
      <c r="D4833" t="s" s="4">
        <v>4053</v>
      </c>
      <c r="E4833" t="s" s="4">
        <v>4053</v>
      </c>
      <c r="F4833" t="s" s="4">
        <v>94</v>
      </c>
      <c r="G4833" t="s" s="4">
        <v>6</v>
      </c>
    </row>
    <row r="4834" ht="45.0" customHeight="true">
      <c r="A4834" t="s" s="4">
        <v>2008</v>
      </c>
      <c r="B4834" t="s" s="4">
        <v>9695</v>
      </c>
      <c r="C4834" t="s" s="4">
        <v>4165</v>
      </c>
      <c r="D4834" t="s" s="4">
        <v>4428</v>
      </c>
      <c r="E4834" t="s" s="4">
        <v>4428</v>
      </c>
      <c r="F4834" t="s" s="4">
        <v>94</v>
      </c>
      <c r="G4834" t="s" s="4">
        <v>6</v>
      </c>
    </row>
    <row r="4835" ht="45.0" customHeight="true">
      <c r="A4835" t="s" s="4">
        <v>2008</v>
      </c>
      <c r="B4835" t="s" s="4">
        <v>9696</v>
      </c>
      <c r="C4835" t="s" s="4">
        <v>4008</v>
      </c>
      <c r="D4835" t="s" s="4">
        <v>9697</v>
      </c>
      <c r="E4835" t="s" s="4">
        <v>9697</v>
      </c>
      <c r="F4835" t="s" s="4">
        <v>94</v>
      </c>
      <c r="G4835" t="s" s="4">
        <v>6</v>
      </c>
    </row>
    <row r="4836" ht="45.0" customHeight="true">
      <c r="A4836" t="s" s="4">
        <v>2008</v>
      </c>
      <c r="B4836" t="s" s="4">
        <v>9698</v>
      </c>
      <c r="C4836" t="s" s="4">
        <v>4170</v>
      </c>
      <c r="D4836" t="s" s="4">
        <v>4171</v>
      </c>
      <c r="E4836" t="s" s="4">
        <v>4171</v>
      </c>
      <c r="F4836" t="s" s="4">
        <v>94</v>
      </c>
      <c r="G4836" t="s" s="4">
        <v>6</v>
      </c>
    </row>
    <row r="4837" ht="45.0" customHeight="true">
      <c r="A4837" t="s" s="4">
        <v>2008</v>
      </c>
      <c r="B4837" t="s" s="4">
        <v>9699</v>
      </c>
      <c r="C4837" t="s" s="4">
        <v>4173</v>
      </c>
      <c r="D4837" t="s" s="4">
        <v>11</v>
      </c>
      <c r="E4837" t="s" s="4">
        <v>11</v>
      </c>
      <c r="F4837" t="s" s="4">
        <v>94</v>
      </c>
      <c r="G4837" t="s" s="4">
        <v>6</v>
      </c>
    </row>
    <row r="4838" ht="45.0" customHeight="true">
      <c r="A4838" t="s" s="4">
        <v>2008</v>
      </c>
      <c r="B4838" t="s" s="4">
        <v>9700</v>
      </c>
      <c r="C4838" t="s" s="4">
        <v>4011</v>
      </c>
      <c r="D4838" t="s" s="4">
        <v>4012</v>
      </c>
      <c r="E4838" t="s" s="4">
        <v>4012</v>
      </c>
      <c r="F4838" t="s" s="4">
        <v>94</v>
      </c>
      <c r="G4838" t="s" s="4">
        <v>6</v>
      </c>
    </row>
    <row r="4839" ht="45.0" customHeight="true">
      <c r="A4839" t="s" s="4">
        <v>2008</v>
      </c>
      <c r="B4839" t="s" s="4">
        <v>9701</v>
      </c>
      <c r="C4839" t="s" s="4">
        <v>4014</v>
      </c>
      <c r="D4839" t="s" s="4">
        <v>4437</v>
      </c>
      <c r="E4839" t="s" s="4">
        <v>4437</v>
      </c>
      <c r="F4839" t="s" s="4">
        <v>94</v>
      </c>
      <c r="G4839" t="s" s="4">
        <v>6</v>
      </c>
    </row>
    <row r="4840" ht="45.0" customHeight="true">
      <c r="A4840" t="s" s="4">
        <v>2008</v>
      </c>
      <c r="B4840" t="s" s="4">
        <v>9702</v>
      </c>
      <c r="C4840" t="s" s="4">
        <v>4017</v>
      </c>
      <c r="D4840" t="s" s="4">
        <v>4574</v>
      </c>
      <c r="E4840" t="s" s="4">
        <v>4574</v>
      </c>
      <c r="F4840" t="s" s="4">
        <v>94</v>
      </c>
      <c r="G4840" t="s" s="4">
        <v>6</v>
      </c>
    </row>
    <row r="4841" ht="45.0" customHeight="true">
      <c r="A4841" t="s" s="4">
        <v>2008</v>
      </c>
      <c r="B4841" t="s" s="4">
        <v>9703</v>
      </c>
      <c r="C4841" t="s" s="4">
        <v>4140</v>
      </c>
      <c r="D4841" t="s" s="4">
        <v>4309</v>
      </c>
      <c r="E4841" t="s" s="4">
        <v>4309</v>
      </c>
      <c r="F4841" t="s" s="4">
        <v>94</v>
      </c>
      <c r="G4841" t="s" s="4">
        <v>6</v>
      </c>
    </row>
    <row r="4842" ht="45.0" customHeight="true">
      <c r="A4842" t="s" s="4">
        <v>2008</v>
      </c>
      <c r="B4842" t="s" s="4">
        <v>9704</v>
      </c>
      <c r="C4842" t="s" s="4">
        <v>9219</v>
      </c>
      <c r="D4842" t="s" s="4">
        <v>9254</v>
      </c>
      <c r="E4842" t="s" s="4">
        <v>9254</v>
      </c>
      <c r="F4842" t="s" s="4">
        <v>94</v>
      </c>
      <c r="G4842" t="s" s="4">
        <v>6</v>
      </c>
    </row>
    <row r="4843" ht="45.0" customHeight="true">
      <c r="A4843" t="s" s="4">
        <v>2012</v>
      </c>
      <c r="B4843" t="s" s="4">
        <v>9705</v>
      </c>
      <c r="C4843" t="s" s="4">
        <v>3996</v>
      </c>
      <c r="D4843" t="s" s="4">
        <v>4412</v>
      </c>
      <c r="E4843" t="s" s="4">
        <v>4412</v>
      </c>
      <c r="F4843" t="s" s="4">
        <v>94</v>
      </c>
      <c r="G4843" t="s" s="4">
        <v>6</v>
      </c>
    </row>
    <row r="4844" ht="45.0" customHeight="true">
      <c r="A4844" t="s" s="4">
        <v>2012</v>
      </c>
      <c r="B4844" t="s" s="4">
        <v>9706</v>
      </c>
      <c r="C4844" t="s" s="4">
        <v>4022</v>
      </c>
      <c r="D4844" t="s" s="4">
        <v>4477</v>
      </c>
      <c r="E4844" t="s" s="4">
        <v>4477</v>
      </c>
      <c r="F4844" t="s" s="4">
        <v>94</v>
      </c>
      <c r="G4844" t="s" s="4">
        <v>6</v>
      </c>
    </row>
    <row r="4845" ht="45.0" customHeight="true">
      <c r="A4845" t="s" s="4">
        <v>2012</v>
      </c>
      <c r="B4845" t="s" s="4">
        <v>9707</v>
      </c>
      <c r="C4845" t="s" s="4">
        <v>4027</v>
      </c>
      <c r="D4845" t="s" s="4">
        <v>4028</v>
      </c>
      <c r="E4845" t="s" s="4">
        <v>4028</v>
      </c>
      <c r="F4845" t="s" s="4">
        <v>94</v>
      </c>
      <c r="G4845" t="s" s="4">
        <v>6</v>
      </c>
    </row>
    <row r="4846" ht="45.0" customHeight="true">
      <c r="A4846" t="s" s="4">
        <v>2012</v>
      </c>
      <c r="B4846" t="s" s="4">
        <v>9708</v>
      </c>
      <c r="C4846" t="s" s="4">
        <v>4149</v>
      </c>
      <c r="D4846" t="s" s="4">
        <v>4451</v>
      </c>
      <c r="E4846" t="s" s="4">
        <v>4451</v>
      </c>
      <c r="F4846" t="s" s="4">
        <v>94</v>
      </c>
      <c r="G4846" t="s" s="4">
        <v>6</v>
      </c>
    </row>
    <row r="4847" ht="45.0" customHeight="true">
      <c r="A4847" t="s" s="4">
        <v>2012</v>
      </c>
      <c r="B4847" t="s" s="4">
        <v>9709</v>
      </c>
      <c r="C4847" t="s" s="4">
        <v>4030</v>
      </c>
      <c r="D4847" t="s" s="4">
        <v>4031</v>
      </c>
      <c r="E4847" t="s" s="4">
        <v>4031</v>
      </c>
      <c r="F4847" t="s" s="4">
        <v>94</v>
      </c>
      <c r="G4847" t="s" s="4">
        <v>6</v>
      </c>
    </row>
    <row r="4848" ht="45.0" customHeight="true">
      <c r="A4848" t="s" s="4">
        <v>2012</v>
      </c>
      <c r="B4848" t="s" s="4">
        <v>9710</v>
      </c>
      <c r="C4848" t="s" s="4">
        <v>4002</v>
      </c>
      <c r="D4848" t="s" s="4">
        <v>4033</v>
      </c>
      <c r="E4848" t="s" s="4">
        <v>4033</v>
      </c>
      <c r="F4848" t="s" s="4">
        <v>94</v>
      </c>
      <c r="G4848" t="s" s="4">
        <v>6</v>
      </c>
    </row>
    <row r="4849" ht="45.0" customHeight="true">
      <c r="A4849" t="s" s="4">
        <v>2012</v>
      </c>
      <c r="B4849" t="s" s="4">
        <v>9711</v>
      </c>
      <c r="C4849" t="s" s="4">
        <v>4035</v>
      </c>
      <c r="D4849" t="s" s="4">
        <v>4036</v>
      </c>
      <c r="E4849" t="s" s="4">
        <v>4036</v>
      </c>
      <c r="F4849" t="s" s="4">
        <v>94</v>
      </c>
      <c r="G4849" t="s" s="4">
        <v>6</v>
      </c>
    </row>
    <row r="4850" ht="45.0" customHeight="true">
      <c r="A4850" t="s" s="4">
        <v>2012</v>
      </c>
      <c r="B4850" t="s" s="4">
        <v>9712</v>
      </c>
      <c r="C4850" t="s" s="4">
        <v>9325</v>
      </c>
      <c r="D4850" t="s" s="4">
        <v>9586</v>
      </c>
      <c r="E4850" t="s" s="4">
        <v>9586</v>
      </c>
      <c r="F4850" t="s" s="4">
        <v>94</v>
      </c>
      <c r="G4850" t="s" s="4">
        <v>6</v>
      </c>
    </row>
    <row r="4851" ht="45.0" customHeight="true">
      <c r="A4851" t="s" s="4">
        <v>2012</v>
      </c>
      <c r="B4851" t="s" s="4">
        <v>9713</v>
      </c>
      <c r="C4851" t="s" s="4">
        <v>4038</v>
      </c>
      <c r="D4851" t="s" s="4">
        <v>4484</v>
      </c>
      <c r="E4851" t="s" s="4">
        <v>4484</v>
      </c>
      <c r="F4851" t="s" s="4">
        <v>94</v>
      </c>
      <c r="G4851" t="s" s="4">
        <v>6</v>
      </c>
    </row>
    <row r="4852" ht="45.0" customHeight="true">
      <c r="A4852" t="s" s="4">
        <v>2012</v>
      </c>
      <c r="B4852" t="s" s="4">
        <v>9714</v>
      </c>
      <c r="C4852" t="s" s="4">
        <v>4044</v>
      </c>
      <c r="D4852" t="s" s="4">
        <v>4486</v>
      </c>
      <c r="E4852" t="s" s="4">
        <v>4486</v>
      </c>
      <c r="F4852" t="s" s="4">
        <v>94</v>
      </c>
      <c r="G4852" t="s" s="4">
        <v>6</v>
      </c>
    </row>
    <row r="4853" ht="45.0" customHeight="true">
      <c r="A4853" t="s" s="4">
        <v>2012</v>
      </c>
      <c r="B4853" t="s" s="4">
        <v>9715</v>
      </c>
      <c r="C4853" t="s" s="4">
        <v>4005</v>
      </c>
      <c r="D4853" t="s" s="4">
        <v>4488</v>
      </c>
      <c r="E4853" t="s" s="4">
        <v>4488</v>
      </c>
      <c r="F4853" t="s" s="4">
        <v>94</v>
      </c>
      <c r="G4853" t="s" s="4">
        <v>6</v>
      </c>
    </row>
    <row r="4854" ht="45.0" customHeight="true">
      <c r="A4854" t="s" s="4">
        <v>2012</v>
      </c>
      <c r="B4854" t="s" s="4">
        <v>9716</v>
      </c>
      <c r="C4854" t="s" s="4">
        <v>4049</v>
      </c>
      <c r="D4854" t="s" s="4">
        <v>4050</v>
      </c>
      <c r="E4854" t="s" s="4">
        <v>4050</v>
      </c>
      <c r="F4854" t="s" s="4">
        <v>94</v>
      </c>
      <c r="G4854" t="s" s="4">
        <v>6</v>
      </c>
    </row>
    <row r="4855" ht="45.0" customHeight="true">
      <c r="A4855" t="s" s="4">
        <v>2012</v>
      </c>
      <c r="B4855" t="s" s="4">
        <v>9717</v>
      </c>
      <c r="C4855" t="s" s="4">
        <v>4052</v>
      </c>
      <c r="D4855" t="s" s="4">
        <v>4053</v>
      </c>
      <c r="E4855" t="s" s="4">
        <v>4053</v>
      </c>
      <c r="F4855" t="s" s="4">
        <v>94</v>
      </c>
      <c r="G4855" t="s" s="4">
        <v>6</v>
      </c>
    </row>
    <row r="4856" ht="45.0" customHeight="true">
      <c r="A4856" t="s" s="4">
        <v>2012</v>
      </c>
      <c r="B4856" t="s" s="4">
        <v>9718</v>
      </c>
      <c r="C4856" t="s" s="4">
        <v>4165</v>
      </c>
      <c r="D4856" t="s" s="4">
        <v>4428</v>
      </c>
      <c r="E4856" t="s" s="4">
        <v>4428</v>
      </c>
      <c r="F4856" t="s" s="4">
        <v>94</v>
      </c>
      <c r="G4856" t="s" s="4">
        <v>6</v>
      </c>
    </row>
    <row r="4857" ht="45.0" customHeight="true">
      <c r="A4857" t="s" s="4">
        <v>2012</v>
      </c>
      <c r="B4857" t="s" s="4">
        <v>9719</v>
      </c>
      <c r="C4857" t="s" s="4">
        <v>4008</v>
      </c>
      <c r="D4857" t="s" s="4">
        <v>9720</v>
      </c>
      <c r="E4857" t="s" s="4">
        <v>9720</v>
      </c>
      <c r="F4857" t="s" s="4">
        <v>94</v>
      </c>
      <c r="G4857" t="s" s="4">
        <v>6</v>
      </c>
    </row>
    <row r="4858" ht="45.0" customHeight="true">
      <c r="A4858" t="s" s="4">
        <v>2012</v>
      </c>
      <c r="B4858" t="s" s="4">
        <v>9721</v>
      </c>
      <c r="C4858" t="s" s="4">
        <v>4170</v>
      </c>
      <c r="D4858" t="s" s="4">
        <v>4171</v>
      </c>
      <c r="E4858" t="s" s="4">
        <v>4171</v>
      </c>
      <c r="F4858" t="s" s="4">
        <v>94</v>
      </c>
      <c r="G4858" t="s" s="4">
        <v>6</v>
      </c>
    </row>
    <row r="4859" ht="45.0" customHeight="true">
      <c r="A4859" t="s" s="4">
        <v>2012</v>
      </c>
      <c r="B4859" t="s" s="4">
        <v>9722</v>
      </c>
      <c r="C4859" t="s" s="4">
        <v>4173</v>
      </c>
      <c r="D4859" t="s" s="4">
        <v>11</v>
      </c>
      <c r="E4859" t="s" s="4">
        <v>11</v>
      </c>
      <c r="F4859" t="s" s="4">
        <v>94</v>
      </c>
      <c r="G4859" t="s" s="4">
        <v>6</v>
      </c>
    </row>
    <row r="4860" ht="45.0" customHeight="true">
      <c r="A4860" t="s" s="4">
        <v>2012</v>
      </c>
      <c r="B4860" t="s" s="4">
        <v>9723</v>
      </c>
      <c r="C4860" t="s" s="4">
        <v>4011</v>
      </c>
      <c r="D4860" t="s" s="4">
        <v>4012</v>
      </c>
      <c r="E4860" t="s" s="4">
        <v>4012</v>
      </c>
      <c r="F4860" t="s" s="4">
        <v>94</v>
      </c>
      <c r="G4860" t="s" s="4">
        <v>6</v>
      </c>
    </row>
    <row r="4861" ht="45.0" customHeight="true">
      <c r="A4861" t="s" s="4">
        <v>2012</v>
      </c>
      <c r="B4861" t="s" s="4">
        <v>9724</v>
      </c>
      <c r="C4861" t="s" s="4">
        <v>4439</v>
      </c>
      <c r="D4861" t="s" s="4">
        <v>9725</v>
      </c>
      <c r="E4861" t="s" s="4">
        <v>9725</v>
      </c>
      <c r="F4861" t="s" s="4">
        <v>94</v>
      </c>
      <c r="G4861" t="s" s="4">
        <v>6</v>
      </c>
    </row>
    <row r="4862" ht="45.0" customHeight="true">
      <c r="A4862" t="s" s="4">
        <v>2012</v>
      </c>
      <c r="B4862" t="s" s="4">
        <v>9726</v>
      </c>
      <c r="C4862" t="s" s="4">
        <v>4017</v>
      </c>
      <c r="D4862" t="s" s="4">
        <v>4501</v>
      </c>
      <c r="E4862" t="s" s="4">
        <v>4501</v>
      </c>
      <c r="F4862" t="s" s="4">
        <v>94</v>
      </c>
      <c r="G4862" t="s" s="4">
        <v>6</v>
      </c>
    </row>
    <row r="4863" ht="45.0" customHeight="true">
      <c r="A4863" t="s" s="4">
        <v>2012</v>
      </c>
      <c r="B4863" t="s" s="4">
        <v>9727</v>
      </c>
      <c r="C4863" t="s" s="4">
        <v>4140</v>
      </c>
      <c r="D4863" t="s" s="4">
        <v>4171</v>
      </c>
      <c r="E4863" t="s" s="4">
        <v>4171</v>
      </c>
      <c r="F4863" t="s" s="4">
        <v>94</v>
      </c>
      <c r="G4863" t="s" s="4">
        <v>6</v>
      </c>
    </row>
    <row r="4864" ht="45.0" customHeight="true">
      <c r="A4864" t="s" s="4">
        <v>2012</v>
      </c>
      <c r="B4864" t="s" s="4">
        <v>9728</v>
      </c>
      <c r="C4864" t="s" s="4">
        <v>9219</v>
      </c>
      <c r="D4864" t="s" s="4">
        <v>86</v>
      </c>
      <c r="E4864" t="s" s="4">
        <v>86</v>
      </c>
      <c r="F4864" t="s" s="4">
        <v>94</v>
      </c>
      <c r="G4864" t="s" s="4">
        <v>6</v>
      </c>
    </row>
    <row r="4865" ht="45.0" customHeight="true">
      <c r="A4865" t="s" s="4">
        <v>2012</v>
      </c>
      <c r="B4865" t="s" s="4">
        <v>9729</v>
      </c>
      <c r="C4865" t="s" s="4">
        <v>4014</v>
      </c>
      <c r="D4865" t="s" s="4">
        <v>4437</v>
      </c>
      <c r="E4865" t="s" s="4">
        <v>4437</v>
      </c>
      <c r="F4865" t="s" s="4">
        <v>94</v>
      </c>
      <c r="G4865" t="s" s="4">
        <v>6</v>
      </c>
    </row>
    <row r="4866" ht="45.0" customHeight="true">
      <c r="A4866" t="s" s="4">
        <v>2016</v>
      </c>
      <c r="B4866" t="s" s="4">
        <v>9730</v>
      </c>
      <c r="C4866" t="s" s="4">
        <v>3996</v>
      </c>
      <c r="D4866" t="s" s="4">
        <v>4412</v>
      </c>
      <c r="E4866" t="s" s="4">
        <v>4412</v>
      </c>
      <c r="F4866" t="s" s="4">
        <v>94</v>
      </c>
      <c r="G4866" t="s" s="4">
        <v>6</v>
      </c>
    </row>
    <row r="4867" ht="45.0" customHeight="true">
      <c r="A4867" t="s" s="4">
        <v>2016</v>
      </c>
      <c r="B4867" t="s" s="4">
        <v>9731</v>
      </c>
      <c r="C4867" t="s" s="4">
        <v>4022</v>
      </c>
      <c r="D4867" t="s" s="4">
        <v>4087</v>
      </c>
      <c r="E4867" t="s" s="4">
        <v>4087</v>
      </c>
      <c r="F4867" t="s" s="4">
        <v>94</v>
      </c>
      <c r="G4867" t="s" s="4">
        <v>6</v>
      </c>
    </row>
    <row r="4868" ht="45.0" customHeight="true">
      <c r="A4868" t="s" s="4">
        <v>2016</v>
      </c>
      <c r="B4868" t="s" s="4">
        <v>9732</v>
      </c>
      <c r="C4868" t="s" s="4">
        <v>4027</v>
      </c>
      <c r="D4868" t="s" s="4">
        <v>4028</v>
      </c>
      <c r="E4868" t="s" s="4">
        <v>4028</v>
      </c>
      <c r="F4868" t="s" s="4">
        <v>94</v>
      </c>
      <c r="G4868" t="s" s="4">
        <v>6</v>
      </c>
    </row>
    <row r="4869" ht="45.0" customHeight="true">
      <c r="A4869" t="s" s="4">
        <v>2016</v>
      </c>
      <c r="B4869" t="s" s="4">
        <v>9733</v>
      </c>
      <c r="C4869" t="s" s="4">
        <v>4030</v>
      </c>
      <c r="D4869" t="s" s="4">
        <v>4031</v>
      </c>
      <c r="E4869" t="s" s="4">
        <v>4031</v>
      </c>
      <c r="F4869" t="s" s="4">
        <v>94</v>
      </c>
      <c r="G4869" t="s" s="4">
        <v>6</v>
      </c>
    </row>
    <row r="4870" ht="45.0" customHeight="true">
      <c r="A4870" t="s" s="4">
        <v>2016</v>
      </c>
      <c r="B4870" t="s" s="4">
        <v>9734</v>
      </c>
      <c r="C4870" t="s" s="4">
        <v>4002</v>
      </c>
      <c r="D4870" t="s" s="4">
        <v>4033</v>
      </c>
      <c r="E4870" t="s" s="4">
        <v>4033</v>
      </c>
      <c r="F4870" t="s" s="4">
        <v>94</v>
      </c>
      <c r="G4870" t="s" s="4">
        <v>6</v>
      </c>
    </row>
    <row r="4871" ht="45.0" customHeight="true">
      <c r="A4871" t="s" s="4">
        <v>2016</v>
      </c>
      <c r="B4871" t="s" s="4">
        <v>9735</v>
      </c>
      <c r="C4871" t="s" s="4">
        <v>4035</v>
      </c>
      <c r="D4871" t="s" s="4">
        <v>4036</v>
      </c>
      <c r="E4871" t="s" s="4">
        <v>4036</v>
      </c>
      <c r="F4871" t="s" s="4">
        <v>94</v>
      </c>
      <c r="G4871" t="s" s="4">
        <v>6</v>
      </c>
    </row>
    <row r="4872" ht="45.0" customHeight="true">
      <c r="A4872" t="s" s="4">
        <v>2016</v>
      </c>
      <c r="B4872" t="s" s="4">
        <v>9736</v>
      </c>
      <c r="C4872" t="s" s="4">
        <v>9325</v>
      </c>
      <c r="D4872" t="s" s="4">
        <v>9586</v>
      </c>
      <c r="E4872" t="s" s="4">
        <v>9586</v>
      </c>
      <c r="F4872" t="s" s="4">
        <v>94</v>
      </c>
      <c r="G4872" t="s" s="4">
        <v>6</v>
      </c>
    </row>
    <row r="4873" ht="45.0" customHeight="true">
      <c r="A4873" t="s" s="4">
        <v>2016</v>
      </c>
      <c r="B4873" t="s" s="4">
        <v>9737</v>
      </c>
      <c r="C4873" t="s" s="4">
        <v>4038</v>
      </c>
      <c r="D4873" t="s" s="4">
        <v>4510</v>
      </c>
      <c r="E4873" t="s" s="4">
        <v>4510</v>
      </c>
      <c r="F4873" t="s" s="4">
        <v>94</v>
      </c>
      <c r="G4873" t="s" s="4">
        <v>6</v>
      </c>
    </row>
    <row r="4874" ht="45.0" customHeight="true">
      <c r="A4874" t="s" s="4">
        <v>2016</v>
      </c>
      <c r="B4874" t="s" s="4">
        <v>9738</v>
      </c>
      <c r="C4874" t="s" s="4">
        <v>9354</v>
      </c>
      <c r="D4874" t="s" s="4">
        <v>6645</v>
      </c>
      <c r="E4874" t="s" s="4">
        <v>6645</v>
      </c>
      <c r="F4874" t="s" s="4">
        <v>94</v>
      </c>
      <c r="G4874" t="s" s="4">
        <v>6</v>
      </c>
    </row>
    <row r="4875" ht="45.0" customHeight="true">
      <c r="A4875" t="s" s="4">
        <v>2016</v>
      </c>
      <c r="B4875" t="s" s="4">
        <v>9739</v>
      </c>
      <c r="C4875" t="s" s="4">
        <v>4041</v>
      </c>
      <c r="D4875" t="s" s="4">
        <v>4512</v>
      </c>
      <c r="E4875" t="s" s="4">
        <v>4512</v>
      </c>
      <c r="F4875" t="s" s="4">
        <v>94</v>
      </c>
      <c r="G4875" t="s" s="4">
        <v>6</v>
      </c>
    </row>
    <row r="4876" ht="45.0" customHeight="true">
      <c r="A4876" t="s" s="4">
        <v>2016</v>
      </c>
      <c r="B4876" t="s" s="4">
        <v>9740</v>
      </c>
      <c r="C4876" t="s" s="4">
        <v>4005</v>
      </c>
      <c r="D4876" t="s" s="4">
        <v>4514</v>
      </c>
      <c r="E4876" t="s" s="4">
        <v>4514</v>
      </c>
      <c r="F4876" t="s" s="4">
        <v>94</v>
      </c>
      <c r="G4876" t="s" s="4">
        <v>6</v>
      </c>
    </row>
    <row r="4877" ht="45.0" customHeight="true">
      <c r="A4877" t="s" s="4">
        <v>2016</v>
      </c>
      <c r="B4877" t="s" s="4">
        <v>9741</v>
      </c>
      <c r="C4877" t="s" s="4">
        <v>4052</v>
      </c>
      <c r="D4877" t="s" s="4">
        <v>4053</v>
      </c>
      <c r="E4877" t="s" s="4">
        <v>4053</v>
      </c>
      <c r="F4877" t="s" s="4">
        <v>94</v>
      </c>
      <c r="G4877" t="s" s="4">
        <v>6</v>
      </c>
    </row>
    <row r="4878" ht="45.0" customHeight="true">
      <c r="A4878" t="s" s="4">
        <v>2016</v>
      </c>
      <c r="B4878" t="s" s="4">
        <v>9742</v>
      </c>
      <c r="C4878" t="s" s="4">
        <v>4165</v>
      </c>
      <c r="D4878" t="s" s="4">
        <v>4428</v>
      </c>
      <c r="E4878" t="s" s="4">
        <v>4428</v>
      </c>
      <c r="F4878" t="s" s="4">
        <v>94</v>
      </c>
      <c r="G4878" t="s" s="4">
        <v>6</v>
      </c>
    </row>
    <row r="4879" ht="45.0" customHeight="true">
      <c r="A4879" t="s" s="4">
        <v>2016</v>
      </c>
      <c r="B4879" t="s" s="4">
        <v>9743</v>
      </c>
      <c r="C4879" t="s" s="4">
        <v>4008</v>
      </c>
      <c r="D4879" t="s" s="4">
        <v>9744</v>
      </c>
      <c r="E4879" t="s" s="4">
        <v>9744</v>
      </c>
      <c r="F4879" t="s" s="4">
        <v>94</v>
      </c>
      <c r="G4879" t="s" s="4">
        <v>6</v>
      </c>
    </row>
    <row r="4880" ht="45.0" customHeight="true">
      <c r="A4880" t="s" s="4">
        <v>2016</v>
      </c>
      <c r="B4880" t="s" s="4">
        <v>9745</v>
      </c>
      <c r="C4880" t="s" s="4">
        <v>4170</v>
      </c>
      <c r="D4880" t="s" s="4">
        <v>4171</v>
      </c>
      <c r="E4880" t="s" s="4">
        <v>4171</v>
      </c>
      <c r="F4880" t="s" s="4">
        <v>94</v>
      </c>
      <c r="G4880" t="s" s="4">
        <v>6</v>
      </c>
    </row>
    <row r="4881" ht="45.0" customHeight="true">
      <c r="A4881" t="s" s="4">
        <v>2016</v>
      </c>
      <c r="B4881" t="s" s="4">
        <v>9746</v>
      </c>
      <c r="C4881" t="s" s="4">
        <v>4173</v>
      </c>
      <c r="D4881" t="s" s="4">
        <v>11</v>
      </c>
      <c r="E4881" t="s" s="4">
        <v>11</v>
      </c>
      <c r="F4881" t="s" s="4">
        <v>94</v>
      </c>
      <c r="G4881" t="s" s="4">
        <v>6</v>
      </c>
    </row>
    <row r="4882" ht="45.0" customHeight="true">
      <c r="A4882" t="s" s="4">
        <v>2016</v>
      </c>
      <c r="B4882" t="s" s="4">
        <v>9747</v>
      </c>
      <c r="C4882" t="s" s="4">
        <v>4011</v>
      </c>
      <c r="D4882" t="s" s="4">
        <v>4012</v>
      </c>
      <c r="E4882" t="s" s="4">
        <v>4012</v>
      </c>
      <c r="F4882" t="s" s="4">
        <v>94</v>
      </c>
      <c r="G4882" t="s" s="4">
        <v>6</v>
      </c>
    </row>
    <row r="4883" ht="45.0" customHeight="true">
      <c r="A4883" t="s" s="4">
        <v>2016</v>
      </c>
      <c r="B4883" t="s" s="4">
        <v>9748</v>
      </c>
      <c r="C4883" t="s" s="4">
        <v>4014</v>
      </c>
      <c r="D4883" t="s" s="4">
        <v>4437</v>
      </c>
      <c r="E4883" t="s" s="4">
        <v>4437</v>
      </c>
      <c r="F4883" t="s" s="4">
        <v>94</v>
      </c>
      <c r="G4883" t="s" s="4">
        <v>6</v>
      </c>
    </row>
    <row r="4884" ht="45.0" customHeight="true">
      <c r="A4884" t="s" s="4">
        <v>2016</v>
      </c>
      <c r="B4884" t="s" s="4">
        <v>9749</v>
      </c>
      <c r="C4884" t="s" s="4">
        <v>4017</v>
      </c>
      <c r="D4884" t="s" s="4">
        <v>4526</v>
      </c>
      <c r="E4884" t="s" s="4">
        <v>4526</v>
      </c>
      <c r="F4884" t="s" s="4">
        <v>94</v>
      </c>
      <c r="G4884" t="s" s="4">
        <v>6</v>
      </c>
    </row>
    <row r="4885" ht="45.0" customHeight="true">
      <c r="A4885" t="s" s="4">
        <v>2016</v>
      </c>
      <c r="B4885" t="s" s="4">
        <v>9750</v>
      </c>
      <c r="C4885" t="s" s="4">
        <v>9219</v>
      </c>
      <c r="D4885" t="s" s="4">
        <v>9254</v>
      </c>
      <c r="E4885" t="s" s="4">
        <v>9254</v>
      </c>
      <c r="F4885" t="s" s="4">
        <v>94</v>
      </c>
      <c r="G4885" t="s" s="4">
        <v>6</v>
      </c>
    </row>
    <row r="4886" ht="45.0" customHeight="true">
      <c r="A4886" t="s" s="4">
        <v>2020</v>
      </c>
      <c r="B4886" t="s" s="4">
        <v>9751</v>
      </c>
      <c r="C4886" t="s" s="4">
        <v>3996</v>
      </c>
      <c r="D4886" t="s" s="4">
        <v>4412</v>
      </c>
      <c r="E4886" t="s" s="4">
        <v>4412</v>
      </c>
      <c r="F4886" t="s" s="4">
        <v>94</v>
      </c>
      <c r="G4886" t="s" s="4">
        <v>6</v>
      </c>
    </row>
    <row r="4887" ht="45.0" customHeight="true">
      <c r="A4887" t="s" s="4">
        <v>2020</v>
      </c>
      <c r="B4887" t="s" s="4">
        <v>9752</v>
      </c>
      <c r="C4887" t="s" s="4">
        <v>4027</v>
      </c>
      <c r="D4887" t="s" s="4">
        <v>4028</v>
      </c>
      <c r="E4887" t="s" s="4">
        <v>4028</v>
      </c>
      <c r="F4887" t="s" s="4">
        <v>94</v>
      </c>
      <c r="G4887" t="s" s="4">
        <v>6</v>
      </c>
    </row>
    <row r="4888" ht="45.0" customHeight="true">
      <c r="A4888" t="s" s="4">
        <v>2020</v>
      </c>
      <c r="B4888" t="s" s="4">
        <v>9753</v>
      </c>
      <c r="C4888" t="s" s="4">
        <v>4030</v>
      </c>
      <c r="D4888" t="s" s="4">
        <v>4031</v>
      </c>
      <c r="E4888" t="s" s="4">
        <v>4031</v>
      </c>
      <c r="F4888" t="s" s="4">
        <v>94</v>
      </c>
      <c r="G4888" t="s" s="4">
        <v>6</v>
      </c>
    </row>
    <row r="4889" ht="45.0" customHeight="true">
      <c r="A4889" t="s" s="4">
        <v>2020</v>
      </c>
      <c r="B4889" t="s" s="4">
        <v>9754</v>
      </c>
      <c r="C4889" t="s" s="4">
        <v>4002</v>
      </c>
      <c r="D4889" t="s" s="4">
        <v>4033</v>
      </c>
      <c r="E4889" t="s" s="4">
        <v>4033</v>
      </c>
      <c r="F4889" t="s" s="4">
        <v>94</v>
      </c>
      <c r="G4889" t="s" s="4">
        <v>6</v>
      </c>
    </row>
    <row r="4890" ht="45.0" customHeight="true">
      <c r="A4890" t="s" s="4">
        <v>2020</v>
      </c>
      <c r="B4890" t="s" s="4">
        <v>9755</v>
      </c>
      <c r="C4890" t="s" s="4">
        <v>4035</v>
      </c>
      <c r="D4890" t="s" s="4">
        <v>4036</v>
      </c>
      <c r="E4890" t="s" s="4">
        <v>4036</v>
      </c>
      <c r="F4890" t="s" s="4">
        <v>94</v>
      </c>
      <c r="G4890" t="s" s="4">
        <v>6</v>
      </c>
    </row>
    <row r="4891" ht="45.0" customHeight="true">
      <c r="A4891" t="s" s="4">
        <v>2020</v>
      </c>
      <c r="B4891" t="s" s="4">
        <v>9756</v>
      </c>
      <c r="C4891" t="s" s="4">
        <v>9325</v>
      </c>
      <c r="D4891" t="s" s="4">
        <v>9586</v>
      </c>
      <c r="E4891" t="s" s="4">
        <v>9586</v>
      </c>
      <c r="F4891" t="s" s="4">
        <v>94</v>
      </c>
      <c r="G4891" t="s" s="4">
        <v>6</v>
      </c>
    </row>
    <row r="4892" ht="45.0" customHeight="true">
      <c r="A4892" t="s" s="4">
        <v>2020</v>
      </c>
      <c r="B4892" t="s" s="4">
        <v>9757</v>
      </c>
      <c r="C4892" t="s" s="4">
        <v>4005</v>
      </c>
      <c r="D4892" t="s" s="4">
        <v>4564</v>
      </c>
      <c r="E4892" t="s" s="4">
        <v>4564</v>
      </c>
      <c r="F4892" t="s" s="4">
        <v>94</v>
      </c>
      <c r="G4892" t="s" s="4">
        <v>6</v>
      </c>
    </row>
    <row r="4893" ht="45.0" customHeight="true">
      <c r="A4893" t="s" s="4">
        <v>2020</v>
      </c>
      <c r="B4893" t="s" s="4">
        <v>9758</v>
      </c>
      <c r="C4893" t="s" s="4">
        <v>4052</v>
      </c>
      <c r="D4893" t="s" s="4">
        <v>4053</v>
      </c>
      <c r="E4893" t="s" s="4">
        <v>4053</v>
      </c>
      <c r="F4893" t="s" s="4">
        <v>94</v>
      </c>
      <c r="G4893" t="s" s="4">
        <v>6</v>
      </c>
    </row>
    <row r="4894" ht="45.0" customHeight="true">
      <c r="A4894" t="s" s="4">
        <v>2020</v>
      </c>
      <c r="B4894" t="s" s="4">
        <v>9759</v>
      </c>
      <c r="C4894" t="s" s="4">
        <v>4165</v>
      </c>
      <c r="D4894" t="s" s="4">
        <v>4428</v>
      </c>
      <c r="E4894" t="s" s="4">
        <v>4428</v>
      </c>
      <c r="F4894" t="s" s="4">
        <v>94</v>
      </c>
      <c r="G4894" t="s" s="4">
        <v>6</v>
      </c>
    </row>
    <row r="4895" ht="45.0" customHeight="true">
      <c r="A4895" t="s" s="4">
        <v>2020</v>
      </c>
      <c r="B4895" t="s" s="4">
        <v>9760</v>
      </c>
      <c r="C4895" t="s" s="4">
        <v>4008</v>
      </c>
      <c r="D4895" t="s" s="4">
        <v>9761</v>
      </c>
      <c r="E4895" t="s" s="4">
        <v>9761</v>
      </c>
      <c r="F4895" t="s" s="4">
        <v>94</v>
      </c>
      <c r="G4895" t="s" s="4">
        <v>6</v>
      </c>
    </row>
    <row r="4896" ht="45.0" customHeight="true">
      <c r="A4896" t="s" s="4">
        <v>2020</v>
      </c>
      <c r="B4896" t="s" s="4">
        <v>9762</v>
      </c>
      <c r="C4896" t="s" s="4">
        <v>4170</v>
      </c>
      <c r="D4896" t="s" s="4">
        <v>4171</v>
      </c>
      <c r="E4896" t="s" s="4">
        <v>4171</v>
      </c>
      <c r="F4896" t="s" s="4">
        <v>94</v>
      </c>
      <c r="G4896" t="s" s="4">
        <v>6</v>
      </c>
    </row>
    <row r="4897" ht="45.0" customHeight="true">
      <c r="A4897" t="s" s="4">
        <v>2020</v>
      </c>
      <c r="B4897" t="s" s="4">
        <v>9763</v>
      </c>
      <c r="C4897" t="s" s="4">
        <v>4173</v>
      </c>
      <c r="D4897" t="s" s="4">
        <v>11</v>
      </c>
      <c r="E4897" t="s" s="4">
        <v>11</v>
      </c>
      <c r="F4897" t="s" s="4">
        <v>94</v>
      </c>
      <c r="G4897" t="s" s="4">
        <v>6</v>
      </c>
    </row>
    <row r="4898" ht="45.0" customHeight="true">
      <c r="A4898" t="s" s="4">
        <v>2020</v>
      </c>
      <c r="B4898" t="s" s="4">
        <v>9764</v>
      </c>
      <c r="C4898" t="s" s="4">
        <v>4011</v>
      </c>
      <c r="D4898" t="s" s="4">
        <v>4012</v>
      </c>
      <c r="E4898" t="s" s="4">
        <v>4012</v>
      </c>
      <c r="F4898" t="s" s="4">
        <v>94</v>
      </c>
      <c r="G4898" t="s" s="4">
        <v>6</v>
      </c>
    </row>
    <row r="4899" ht="45.0" customHeight="true">
      <c r="A4899" t="s" s="4">
        <v>2020</v>
      </c>
      <c r="B4899" t="s" s="4">
        <v>9765</v>
      </c>
      <c r="C4899" t="s" s="4">
        <v>4014</v>
      </c>
      <c r="D4899" t="s" s="4">
        <v>4437</v>
      </c>
      <c r="E4899" t="s" s="4">
        <v>4437</v>
      </c>
      <c r="F4899" t="s" s="4">
        <v>94</v>
      </c>
      <c r="G4899" t="s" s="4">
        <v>6</v>
      </c>
    </row>
    <row r="4900" ht="45.0" customHeight="true">
      <c r="A4900" t="s" s="4">
        <v>2020</v>
      </c>
      <c r="B4900" t="s" s="4">
        <v>9766</v>
      </c>
      <c r="C4900" t="s" s="4">
        <v>4017</v>
      </c>
      <c r="D4900" t="s" s="4">
        <v>4574</v>
      </c>
      <c r="E4900" t="s" s="4">
        <v>4574</v>
      </c>
      <c r="F4900" t="s" s="4">
        <v>94</v>
      </c>
      <c r="G4900" t="s" s="4">
        <v>6</v>
      </c>
    </row>
    <row r="4901" ht="45.0" customHeight="true">
      <c r="A4901" t="s" s="4">
        <v>2020</v>
      </c>
      <c r="B4901" t="s" s="4">
        <v>9767</v>
      </c>
      <c r="C4901" t="s" s="4">
        <v>4140</v>
      </c>
      <c r="D4901" t="s" s="4">
        <v>4309</v>
      </c>
      <c r="E4901" t="s" s="4">
        <v>4309</v>
      </c>
      <c r="F4901" t="s" s="4">
        <v>94</v>
      </c>
      <c r="G4901" t="s" s="4">
        <v>6</v>
      </c>
    </row>
    <row r="4902" ht="45.0" customHeight="true">
      <c r="A4902" t="s" s="4">
        <v>2020</v>
      </c>
      <c r="B4902" t="s" s="4">
        <v>9768</v>
      </c>
      <c r="C4902" t="s" s="4">
        <v>9219</v>
      </c>
      <c r="D4902" t="s" s="4">
        <v>9254</v>
      </c>
      <c r="E4902" t="s" s="4">
        <v>9254</v>
      </c>
      <c r="F4902" t="s" s="4">
        <v>94</v>
      </c>
      <c r="G4902" t="s" s="4">
        <v>6</v>
      </c>
    </row>
    <row r="4903" ht="45.0" customHeight="true">
      <c r="A4903" t="s" s="4">
        <v>2024</v>
      </c>
      <c r="B4903" t="s" s="4">
        <v>9769</v>
      </c>
      <c r="C4903" t="s" s="4">
        <v>4041</v>
      </c>
      <c r="D4903" t="s" s="4">
        <v>4562</v>
      </c>
      <c r="E4903" t="s" s="4">
        <v>4562</v>
      </c>
      <c r="F4903" t="s" s="4">
        <v>94</v>
      </c>
      <c r="G4903" t="s" s="4">
        <v>6</v>
      </c>
    </row>
    <row r="4904" ht="45.0" customHeight="true">
      <c r="A4904" t="s" s="4">
        <v>2024</v>
      </c>
      <c r="B4904" t="s" s="4">
        <v>9770</v>
      </c>
      <c r="C4904" t="s" s="4">
        <v>4005</v>
      </c>
      <c r="D4904" t="s" s="4">
        <v>4564</v>
      </c>
      <c r="E4904" t="s" s="4">
        <v>4564</v>
      </c>
      <c r="F4904" t="s" s="4">
        <v>94</v>
      </c>
      <c r="G4904" t="s" s="4">
        <v>6</v>
      </c>
    </row>
    <row r="4905" ht="45.0" customHeight="true">
      <c r="A4905" t="s" s="4">
        <v>2024</v>
      </c>
      <c r="B4905" t="s" s="4">
        <v>9771</v>
      </c>
      <c r="C4905" t="s" s="4">
        <v>4052</v>
      </c>
      <c r="D4905" t="s" s="4">
        <v>4053</v>
      </c>
      <c r="E4905" t="s" s="4">
        <v>4053</v>
      </c>
      <c r="F4905" t="s" s="4">
        <v>94</v>
      </c>
      <c r="G4905" t="s" s="4">
        <v>6</v>
      </c>
    </row>
    <row r="4906" ht="45.0" customHeight="true">
      <c r="A4906" t="s" s="4">
        <v>2024</v>
      </c>
      <c r="B4906" t="s" s="4">
        <v>9772</v>
      </c>
      <c r="C4906" t="s" s="4">
        <v>4165</v>
      </c>
      <c r="D4906" t="s" s="4">
        <v>4428</v>
      </c>
      <c r="E4906" t="s" s="4">
        <v>4428</v>
      </c>
      <c r="F4906" t="s" s="4">
        <v>94</v>
      </c>
      <c r="G4906" t="s" s="4">
        <v>6</v>
      </c>
    </row>
    <row r="4907" ht="45.0" customHeight="true">
      <c r="A4907" t="s" s="4">
        <v>2024</v>
      </c>
      <c r="B4907" t="s" s="4">
        <v>9773</v>
      </c>
      <c r="C4907" t="s" s="4">
        <v>4008</v>
      </c>
      <c r="D4907" t="s" s="4">
        <v>9774</v>
      </c>
      <c r="E4907" t="s" s="4">
        <v>9774</v>
      </c>
      <c r="F4907" t="s" s="4">
        <v>94</v>
      </c>
      <c r="G4907" t="s" s="4">
        <v>6</v>
      </c>
    </row>
    <row r="4908" ht="45.0" customHeight="true">
      <c r="A4908" t="s" s="4">
        <v>2024</v>
      </c>
      <c r="B4908" t="s" s="4">
        <v>9775</v>
      </c>
      <c r="C4908" t="s" s="4">
        <v>4170</v>
      </c>
      <c r="D4908" t="s" s="4">
        <v>4171</v>
      </c>
      <c r="E4908" t="s" s="4">
        <v>4171</v>
      </c>
      <c r="F4908" t="s" s="4">
        <v>94</v>
      </c>
      <c r="G4908" t="s" s="4">
        <v>6</v>
      </c>
    </row>
    <row r="4909" ht="45.0" customHeight="true">
      <c r="A4909" t="s" s="4">
        <v>2024</v>
      </c>
      <c r="B4909" t="s" s="4">
        <v>9776</v>
      </c>
      <c r="C4909" t="s" s="4">
        <v>4173</v>
      </c>
      <c r="D4909" t="s" s="4">
        <v>11</v>
      </c>
      <c r="E4909" t="s" s="4">
        <v>11</v>
      </c>
      <c r="F4909" t="s" s="4">
        <v>94</v>
      </c>
      <c r="G4909" t="s" s="4">
        <v>6</v>
      </c>
    </row>
    <row r="4910" ht="45.0" customHeight="true">
      <c r="A4910" t="s" s="4">
        <v>2024</v>
      </c>
      <c r="B4910" t="s" s="4">
        <v>9777</v>
      </c>
      <c r="C4910" t="s" s="4">
        <v>4011</v>
      </c>
      <c r="D4910" t="s" s="4">
        <v>4012</v>
      </c>
      <c r="E4910" t="s" s="4">
        <v>4012</v>
      </c>
      <c r="F4910" t="s" s="4">
        <v>94</v>
      </c>
      <c r="G4910" t="s" s="4">
        <v>6</v>
      </c>
    </row>
    <row r="4911" ht="45.0" customHeight="true">
      <c r="A4911" t="s" s="4">
        <v>2024</v>
      </c>
      <c r="B4911" t="s" s="4">
        <v>9778</v>
      </c>
      <c r="C4911" t="s" s="4">
        <v>4014</v>
      </c>
      <c r="D4911" t="s" s="4">
        <v>4437</v>
      </c>
      <c r="E4911" t="s" s="4">
        <v>4437</v>
      </c>
      <c r="F4911" t="s" s="4">
        <v>94</v>
      </c>
      <c r="G4911" t="s" s="4">
        <v>6</v>
      </c>
    </row>
    <row r="4912" ht="45.0" customHeight="true">
      <c r="A4912" t="s" s="4">
        <v>2024</v>
      </c>
      <c r="B4912" t="s" s="4">
        <v>9779</v>
      </c>
      <c r="C4912" t="s" s="4">
        <v>4017</v>
      </c>
      <c r="D4912" t="s" s="4">
        <v>4574</v>
      </c>
      <c r="E4912" t="s" s="4">
        <v>4574</v>
      </c>
      <c r="F4912" t="s" s="4">
        <v>94</v>
      </c>
      <c r="G4912" t="s" s="4">
        <v>6</v>
      </c>
    </row>
    <row r="4913" ht="45.0" customHeight="true">
      <c r="A4913" t="s" s="4">
        <v>2024</v>
      </c>
      <c r="B4913" t="s" s="4">
        <v>9780</v>
      </c>
      <c r="C4913" t="s" s="4">
        <v>4137</v>
      </c>
      <c r="D4913" t="s" s="4">
        <v>4576</v>
      </c>
      <c r="E4913" t="s" s="4">
        <v>4576</v>
      </c>
      <c r="F4913" t="s" s="4">
        <v>94</v>
      </c>
      <c r="G4913" t="s" s="4">
        <v>6</v>
      </c>
    </row>
    <row r="4914" ht="45.0" customHeight="true">
      <c r="A4914" t="s" s="4">
        <v>2024</v>
      </c>
      <c r="B4914" t="s" s="4">
        <v>9781</v>
      </c>
      <c r="C4914" t="s" s="4">
        <v>4235</v>
      </c>
      <c r="D4914" t="s" s="4">
        <v>4236</v>
      </c>
      <c r="E4914" t="s" s="4">
        <v>4236</v>
      </c>
      <c r="F4914" t="s" s="4">
        <v>94</v>
      </c>
      <c r="G4914" t="s" s="4">
        <v>6</v>
      </c>
    </row>
    <row r="4915" ht="45.0" customHeight="true">
      <c r="A4915" t="s" s="4">
        <v>2024</v>
      </c>
      <c r="B4915" t="s" s="4">
        <v>9782</v>
      </c>
      <c r="C4915" t="s" s="4">
        <v>4140</v>
      </c>
      <c r="D4915" t="s" s="4">
        <v>4309</v>
      </c>
      <c r="E4915" t="s" s="4">
        <v>4309</v>
      </c>
      <c r="F4915" t="s" s="4">
        <v>94</v>
      </c>
      <c r="G4915" t="s" s="4">
        <v>6</v>
      </c>
    </row>
    <row r="4916" ht="45.0" customHeight="true">
      <c r="A4916" t="s" s="4">
        <v>2024</v>
      </c>
      <c r="B4916" t="s" s="4">
        <v>9783</v>
      </c>
      <c r="C4916" t="s" s="4">
        <v>9219</v>
      </c>
      <c r="D4916" t="s" s="4">
        <v>9254</v>
      </c>
      <c r="E4916" t="s" s="4">
        <v>9254</v>
      </c>
      <c r="F4916" t="s" s="4">
        <v>94</v>
      </c>
      <c r="G4916" t="s" s="4">
        <v>6</v>
      </c>
    </row>
    <row r="4917" ht="45.0" customHeight="true">
      <c r="A4917" t="s" s="4">
        <v>2024</v>
      </c>
      <c r="B4917" t="s" s="4">
        <v>9784</v>
      </c>
      <c r="C4917" t="s" s="4">
        <v>9287</v>
      </c>
      <c r="D4917" t="s" s="4">
        <v>9254</v>
      </c>
      <c r="E4917" t="s" s="4">
        <v>9254</v>
      </c>
      <c r="F4917" t="s" s="4">
        <v>94</v>
      </c>
      <c r="G4917" t="s" s="4">
        <v>6</v>
      </c>
    </row>
    <row r="4918" ht="45.0" customHeight="true">
      <c r="A4918" t="s" s="4">
        <v>2024</v>
      </c>
      <c r="B4918" t="s" s="4">
        <v>9785</v>
      </c>
      <c r="C4918" t="s" s="4">
        <v>3996</v>
      </c>
      <c r="D4918" t="s" s="4">
        <v>4412</v>
      </c>
      <c r="E4918" t="s" s="4">
        <v>4412</v>
      </c>
      <c r="F4918" t="s" s="4">
        <v>94</v>
      </c>
      <c r="G4918" t="s" s="4">
        <v>6</v>
      </c>
    </row>
    <row r="4919" ht="45.0" customHeight="true">
      <c r="A4919" t="s" s="4">
        <v>2024</v>
      </c>
      <c r="B4919" t="s" s="4">
        <v>9786</v>
      </c>
      <c r="C4919" t="s" s="4">
        <v>4027</v>
      </c>
      <c r="D4919" t="s" s="4">
        <v>4028</v>
      </c>
      <c r="E4919" t="s" s="4">
        <v>4028</v>
      </c>
      <c r="F4919" t="s" s="4">
        <v>94</v>
      </c>
      <c r="G4919" t="s" s="4">
        <v>6</v>
      </c>
    </row>
    <row r="4920" ht="45.0" customHeight="true">
      <c r="A4920" t="s" s="4">
        <v>2024</v>
      </c>
      <c r="B4920" t="s" s="4">
        <v>9787</v>
      </c>
      <c r="C4920" t="s" s="4">
        <v>4149</v>
      </c>
      <c r="D4920" t="s" s="4">
        <v>4451</v>
      </c>
      <c r="E4920" t="s" s="4">
        <v>4451</v>
      </c>
      <c r="F4920" t="s" s="4">
        <v>94</v>
      </c>
      <c r="G4920" t="s" s="4">
        <v>6</v>
      </c>
    </row>
    <row r="4921" ht="45.0" customHeight="true">
      <c r="A4921" t="s" s="4">
        <v>2024</v>
      </c>
      <c r="B4921" t="s" s="4">
        <v>9788</v>
      </c>
      <c r="C4921" t="s" s="4">
        <v>4030</v>
      </c>
      <c r="D4921" t="s" s="4">
        <v>4031</v>
      </c>
      <c r="E4921" t="s" s="4">
        <v>4031</v>
      </c>
      <c r="F4921" t="s" s="4">
        <v>94</v>
      </c>
      <c r="G4921" t="s" s="4">
        <v>6</v>
      </c>
    </row>
    <row r="4922" ht="45.0" customHeight="true">
      <c r="A4922" t="s" s="4">
        <v>2024</v>
      </c>
      <c r="B4922" t="s" s="4">
        <v>9789</v>
      </c>
      <c r="C4922" t="s" s="4">
        <v>4002</v>
      </c>
      <c r="D4922" t="s" s="4">
        <v>4033</v>
      </c>
      <c r="E4922" t="s" s="4">
        <v>4033</v>
      </c>
      <c r="F4922" t="s" s="4">
        <v>94</v>
      </c>
      <c r="G4922" t="s" s="4">
        <v>6</v>
      </c>
    </row>
    <row r="4923" ht="45.0" customHeight="true">
      <c r="A4923" t="s" s="4">
        <v>2024</v>
      </c>
      <c r="B4923" t="s" s="4">
        <v>9790</v>
      </c>
      <c r="C4923" t="s" s="4">
        <v>4035</v>
      </c>
      <c r="D4923" t="s" s="4">
        <v>4036</v>
      </c>
      <c r="E4923" t="s" s="4">
        <v>4036</v>
      </c>
      <c r="F4923" t="s" s="4">
        <v>94</v>
      </c>
      <c r="G4923" t="s" s="4">
        <v>6</v>
      </c>
    </row>
    <row r="4924" ht="45.0" customHeight="true">
      <c r="A4924" t="s" s="4">
        <v>2024</v>
      </c>
      <c r="B4924" t="s" s="4">
        <v>9791</v>
      </c>
      <c r="C4924" t="s" s="4">
        <v>9325</v>
      </c>
      <c r="D4924" t="s" s="4">
        <v>9586</v>
      </c>
      <c r="E4924" t="s" s="4">
        <v>9586</v>
      </c>
      <c r="F4924" t="s" s="4">
        <v>94</v>
      </c>
      <c r="G4924" t="s" s="4">
        <v>6</v>
      </c>
    </row>
    <row r="4925" ht="45.0" customHeight="true">
      <c r="A4925" t="s" s="4">
        <v>2028</v>
      </c>
      <c r="B4925" t="s" s="4">
        <v>9792</v>
      </c>
      <c r="C4925" t="s" s="4">
        <v>3996</v>
      </c>
      <c r="D4925" t="s" s="4">
        <v>4412</v>
      </c>
      <c r="E4925" t="s" s="4">
        <v>4412</v>
      </c>
      <c r="F4925" t="s" s="4">
        <v>94</v>
      </c>
      <c r="G4925" t="s" s="4">
        <v>6</v>
      </c>
    </row>
    <row r="4926" ht="45.0" customHeight="true">
      <c r="A4926" t="s" s="4">
        <v>2028</v>
      </c>
      <c r="B4926" t="s" s="4">
        <v>9793</v>
      </c>
      <c r="C4926" t="s" s="4">
        <v>4022</v>
      </c>
      <c r="D4926" t="s" s="4">
        <v>4171</v>
      </c>
      <c r="E4926" t="s" s="4">
        <v>4171</v>
      </c>
      <c r="F4926" t="s" s="4">
        <v>94</v>
      </c>
      <c r="G4926" t="s" s="4">
        <v>6</v>
      </c>
    </row>
    <row r="4927" ht="45.0" customHeight="true">
      <c r="A4927" t="s" s="4">
        <v>2028</v>
      </c>
      <c r="B4927" t="s" s="4">
        <v>9794</v>
      </c>
      <c r="C4927" t="s" s="4">
        <v>4027</v>
      </c>
      <c r="D4927" t="s" s="4">
        <v>4028</v>
      </c>
      <c r="E4927" t="s" s="4">
        <v>4028</v>
      </c>
      <c r="F4927" t="s" s="4">
        <v>94</v>
      </c>
      <c r="G4927" t="s" s="4">
        <v>6</v>
      </c>
    </row>
    <row r="4928" ht="45.0" customHeight="true">
      <c r="A4928" t="s" s="4">
        <v>2028</v>
      </c>
      <c r="B4928" t="s" s="4">
        <v>9795</v>
      </c>
      <c r="C4928" t="s" s="4">
        <v>4149</v>
      </c>
      <c r="D4928" t="s" s="4">
        <v>4451</v>
      </c>
      <c r="E4928" t="s" s="4">
        <v>4451</v>
      </c>
      <c r="F4928" t="s" s="4">
        <v>94</v>
      </c>
      <c r="G4928" t="s" s="4">
        <v>6</v>
      </c>
    </row>
    <row r="4929" ht="45.0" customHeight="true">
      <c r="A4929" t="s" s="4">
        <v>2028</v>
      </c>
      <c r="B4929" t="s" s="4">
        <v>9796</v>
      </c>
      <c r="C4929" t="s" s="4">
        <v>4030</v>
      </c>
      <c r="D4929" t="s" s="4">
        <v>4031</v>
      </c>
      <c r="E4929" t="s" s="4">
        <v>4031</v>
      </c>
      <c r="F4929" t="s" s="4">
        <v>94</v>
      </c>
      <c r="G4929" t="s" s="4">
        <v>6</v>
      </c>
    </row>
    <row r="4930" ht="45.0" customHeight="true">
      <c r="A4930" t="s" s="4">
        <v>2028</v>
      </c>
      <c r="B4930" t="s" s="4">
        <v>9797</v>
      </c>
      <c r="C4930" t="s" s="4">
        <v>4002</v>
      </c>
      <c r="D4930" t="s" s="4">
        <v>4033</v>
      </c>
      <c r="E4930" t="s" s="4">
        <v>4033</v>
      </c>
      <c r="F4930" t="s" s="4">
        <v>94</v>
      </c>
      <c r="G4930" t="s" s="4">
        <v>6</v>
      </c>
    </row>
    <row r="4931" ht="45.0" customHeight="true">
      <c r="A4931" t="s" s="4">
        <v>2028</v>
      </c>
      <c r="B4931" t="s" s="4">
        <v>9798</v>
      </c>
      <c r="C4931" t="s" s="4">
        <v>4035</v>
      </c>
      <c r="D4931" t="s" s="4">
        <v>4036</v>
      </c>
      <c r="E4931" t="s" s="4">
        <v>4036</v>
      </c>
      <c r="F4931" t="s" s="4">
        <v>94</v>
      </c>
      <c r="G4931" t="s" s="4">
        <v>6</v>
      </c>
    </row>
    <row r="4932" ht="45.0" customHeight="true">
      <c r="A4932" t="s" s="4">
        <v>2028</v>
      </c>
      <c r="B4932" t="s" s="4">
        <v>9799</v>
      </c>
      <c r="C4932" t="s" s="4">
        <v>9325</v>
      </c>
      <c r="D4932" t="s" s="4">
        <v>9586</v>
      </c>
      <c r="E4932" t="s" s="4">
        <v>9586</v>
      </c>
      <c r="F4932" t="s" s="4">
        <v>94</v>
      </c>
      <c r="G4932" t="s" s="4">
        <v>6</v>
      </c>
    </row>
    <row r="4933" ht="45.0" customHeight="true">
      <c r="A4933" t="s" s="4">
        <v>2028</v>
      </c>
      <c r="B4933" t="s" s="4">
        <v>9800</v>
      </c>
      <c r="C4933" t="s" s="4">
        <v>4038</v>
      </c>
      <c r="D4933" t="s" s="4">
        <v>4421</v>
      </c>
      <c r="E4933" t="s" s="4">
        <v>4421</v>
      </c>
      <c r="F4933" t="s" s="4">
        <v>94</v>
      </c>
      <c r="G4933" t="s" s="4">
        <v>6</v>
      </c>
    </row>
    <row r="4934" ht="45.0" customHeight="true">
      <c r="A4934" t="s" s="4">
        <v>2028</v>
      </c>
      <c r="B4934" t="s" s="4">
        <v>9801</v>
      </c>
      <c r="C4934" t="s" s="4">
        <v>4041</v>
      </c>
      <c r="D4934" t="s" s="4">
        <v>4588</v>
      </c>
      <c r="E4934" t="s" s="4">
        <v>4588</v>
      </c>
      <c r="F4934" t="s" s="4">
        <v>94</v>
      </c>
      <c r="G4934" t="s" s="4">
        <v>6</v>
      </c>
    </row>
    <row r="4935" ht="45.0" customHeight="true">
      <c r="A4935" t="s" s="4">
        <v>2028</v>
      </c>
      <c r="B4935" t="s" s="4">
        <v>9802</v>
      </c>
      <c r="C4935" t="s" s="4">
        <v>4044</v>
      </c>
      <c r="D4935" t="s" s="4">
        <v>4486</v>
      </c>
      <c r="E4935" t="s" s="4">
        <v>4486</v>
      </c>
      <c r="F4935" t="s" s="4">
        <v>94</v>
      </c>
      <c r="G4935" t="s" s="4">
        <v>6</v>
      </c>
    </row>
    <row r="4936" ht="45.0" customHeight="true">
      <c r="A4936" t="s" s="4">
        <v>2028</v>
      </c>
      <c r="B4936" t="s" s="4">
        <v>9803</v>
      </c>
      <c r="C4936" t="s" s="4">
        <v>4005</v>
      </c>
      <c r="D4936" t="s" s="4">
        <v>4425</v>
      </c>
      <c r="E4936" t="s" s="4">
        <v>4425</v>
      </c>
      <c r="F4936" t="s" s="4">
        <v>94</v>
      </c>
      <c r="G4936" t="s" s="4">
        <v>6</v>
      </c>
    </row>
    <row r="4937" ht="45.0" customHeight="true">
      <c r="A4937" t="s" s="4">
        <v>2028</v>
      </c>
      <c r="B4937" t="s" s="4">
        <v>9804</v>
      </c>
      <c r="C4937" t="s" s="4">
        <v>4049</v>
      </c>
      <c r="D4937" t="s" s="4">
        <v>4050</v>
      </c>
      <c r="E4937" t="s" s="4">
        <v>4050</v>
      </c>
      <c r="F4937" t="s" s="4">
        <v>94</v>
      </c>
      <c r="G4937" t="s" s="4">
        <v>6</v>
      </c>
    </row>
    <row r="4938" ht="45.0" customHeight="true">
      <c r="A4938" t="s" s="4">
        <v>2028</v>
      </c>
      <c r="B4938" t="s" s="4">
        <v>9805</v>
      </c>
      <c r="C4938" t="s" s="4">
        <v>4052</v>
      </c>
      <c r="D4938" t="s" s="4">
        <v>4053</v>
      </c>
      <c r="E4938" t="s" s="4">
        <v>4053</v>
      </c>
      <c r="F4938" t="s" s="4">
        <v>94</v>
      </c>
      <c r="G4938" t="s" s="4">
        <v>6</v>
      </c>
    </row>
    <row r="4939" ht="45.0" customHeight="true">
      <c r="A4939" t="s" s="4">
        <v>2028</v>
      </c>
      <c r="B4939" t="s" s="4">
        <v>9806</v>
      </c>
      <c r="C4939" t="s" s="4">
        <v>4165</v>
      </c>
      <c r="D4939" t="s" s="4">
        <v>4428</v>
      </c>
      <c r="E4939" t="s" s="4">
        <v>4428</v>
      </c>
      <c r="F4939" t="s" s="4">
        <v>94</v>
      </c>
      <c r="G4939" t="s" s="4">
        <v>6</v>
      </c>
    </row>
    <row r="4940" ht="45.0" customHeight="true">
      <c r="A4940" t="s" s="4">
        <v>2028</v>
      </c>
      <c r="B4940" t="s" s="4">
        <v>9807</v>
      </c>
      <c r="C4940" t="s" s="4">
        <v>4008</v>
      </c>
      <c r="D4940" t="s" s="4">
        <v>9808</v>
      </c>
      <c r="E4940" t="s" s="4">
        <v>9808</v>
      </c>
      <c r="F4940" t="s" s="4">
        <v>94</v>
      </c>
      <c r="G4940" t="s" s="4">
        <v>6</v>
      </c>
    </row>
    <row r="4941" ht="45.0" customHeight="true">
      <c r="A4941" t="s" s="4">
        <v>2028</v>
      </c>
      <c r="B4941" t="s" s="4">
        <v>9809</v>
      </c>
      <c r="C4941" t="s" s="4">
        <v>4170</v>
      </c>
      <c r="D4941" t="s" s="4">
        <v>4171</v>
      </c>
      <c r="E4941" t="s" s="4">
        <v>4171</v>
      </c>
      <c r="F4941" t="s" s="4">
        <v>94</v>
      </c>
      <c r="G4941" t="s" s="4">
        <v>6</v>
      </c>
    </row>
    <row r="4942" ht="45.0" customHeight="true">
      <c r="A4942" t="s" s="4">
        <v>2028</v>
      </c>
      <c r="B4942" t="s" s="4">
        <v>9810</v>
      </c>
      <c r="C4942" t="s" s="4">
        <v>4173</v>
      </c>
      <c r="D4942" t="s" s="4">
        <v>11</v>
      </c>
      <c r="E4942" t="s" s="4">
        <v>11</v>
      </c>
      <c r="F4942" t="s" s="4">
        <v>94</v>
      </c>
      <c r="G4942" t="s" s="4">
        <v>6</v>
      </c>
    </row>
    <row r="4943" ht="45.0" customHeight="true">
      <c r="A4943" t="s" s="4">
        <v>2028</v>
      </c>
      <c r="B4943" t="s" s="4">
        <v>9811</v>
      </c>
      <c r="C4943" t="s" s="4">
        <v>4131</v>
      </c>
      <c r="D4943" t="s" s="4">
        <v>4599</v>
      </c>
      <c r="E4943" t="s" s="4">
        <v>4599</v>
      </c>
      <c r="F4943" t="s" s="4">
        <v>94</v>
      </c>
      <c r="G4943" t="s" s="4">
        <v>6</v>
      </c>
    </row>
    <row r="4944" ht="45.0" customHeight="true">
      <c r="A4944" t="s" s="4">
        <v>2028</v>
      </c>
      <c r="B4944" t="s" s="4">
        <v>9812</v>
      </c>
      <c r="C4944" t="s" s="4">
        <v>4011</v>
      </c>
      <c r="D4944" t="s" s="4">
        <v>4012</v>
      </c>
      <c r="E4944" t="s" s="4">
        <v>4012</v>
      </c>
      <c r="F4944" t="s" s="4">
        <v>94</v>
      </c>
      <c r="G4944" t="s" s="4">
        <v>6</v>
      </c>
    </row>
    <row r="4945" ht="45.0" customHeight="true">
      <c r="A4945" t="s" s="4">
        <v>2028</v>
      </c>
      <c r="B4945" t="s" s="4">
        <v>9813</v>
      </c>
      <c r="C4945" t="s" s="4">
        <v>4014</v>
      </c>
      <c r="D4945" t="s" s="4">
        <v>4437</v>
      </c>
      <c r="E4945" t="s" s="4">
        <v>4437</v>
      </c>
      <c r="F4945" t="s" s="4">
        <v>94</v>
      </c>
      <c r="G4945" t="s" s="4">
        <v>6</v>
      </c>
    </row>
    <row r="4946" ht="45.0" customHeight="true">
      <c r="A4946" t="s" s="4">
        <v>2028</v>
      </c>
      <c r="B4946" t="s" s="4">
        <v>9814</v>
      </c>
      <c r="C4946" t="s" s="4">
        <v>4017</v>
      </c>
      <c r="D4946" t="s" s="4">
        <v>4441</v>
      </c>
      <c r="E4946" t="s" s="4">
        <v>4441</v>
      </c>
      <c r="F4946" t="s" s="4">
        <v>94</v>
      </c>
      <c r="G4946" t="s" s="4">
        <v>6</v>
      </c>
    </row>
    <row r="4947" ht="45.0" customHeight="true">
      <c r="A4947" t="s" s="4">
        <v>2028</v>
      </c>
      <c r="B4947" t="s" s="4">
        <v>9815</v>
      </c>
      <c r="C4947" t="s" s="4">
        <v>4065</v>
      </c>
      <c r="D4947" t="s" s="4">
        <v>4604</v>
      </c>
      <c r="E4947" t="s" s="4">
        <v>4604</v>
      </c>
      <c r="F4947" t="s" s="4">
        <v>94</v>
      </c>
      <c r="G4947" t="s" s="4">
        <v>6</v>
      </c>
    </row>
    <row r="4948" ht="45.0" customHeight="true">
      <c r="A4948" t="s" s="4">
        <v>2028</v>
      </c>
      <c r="B4948" t="s" s="4">
        <v>9816</v>
      </c>
      <c r="C4948" t="s" s="4">
        <v>4140</v>
      </c>
      <c r="D4948" t="s" s="4">
        <v>4171</v>
      </c>
      <c r="E4948" t="s" s="4">
        <v>4171</v>
      </c>
      <c r="F4948" t="s" s="4">
        <v>94</v>
      </c>
      <c r="G4948" t="s" s="4">
        <v>6</v>
      </c>
    </row>
    <row r="4949" ht="45.0" customHeight="true">
      <c r="A4949" t="s" s="4">
        <v>2028</v>
      </c>
      <c r="B4949" t="s" s="4">
        <v>9817</v>
      </c>
      <c r="C4949" t="s" s="4">
        <v>9219</v>
      </c>
      <c r="D4949" t="s" s="4">
        <v>86</v>
      </c>
      <c r="E4949" t="s" s="4">
        <v>86</v>
      </c>
      <c r="F4949" t="s" s="4">
        <v>94</v>
      </c>
      <c r="G4949" t="s" s="4">
        <v>6</v>
      </c>
    </row>
    <row r="4950" ht="45.0" customHeight="true">
      <c r="A4950" t="s" s="4">
        <v>2032</v>
      </c>
      <c r="B4950" t="s" s="4">
        <v>9818</v>
      </c>
      <c r="C4950" t="s" s="4">
        <v>3996</v>
      </c>
      <c r="D4950" t="s" s="4">
        <v>4412</v>
      </c>
      <c r="E4950" t="s" s="4">
        <v>4412</v>
      </c>
      <c r="F4950" t="s" s="4">
        <v>94</v>
      </c>
      <c r="G4950" t="s" s="4">
        <v>6</v>
      </c>
    </row>
    <row r="4951" ht="45.0" customHeight="true">
      <c r="A4951" t="s" s="4">
        <v>2032</v>
      </c>
      <c r="B4951" t="s" s="4">
        <v>9819</v>
      </c>
      <c r="C4951" t="s" s="4">
        <v>4022</v>
      </c>
      <c r="D4951" t="s" s="4">
        <v>4023</v>
      </c>
      <c r="E4951" t="s" s="4">
        <v>4023</v>
      </c>
      <c r="F4951" t="s" s="4">
        <v>94</v>
      </c>
      <c r="G4951" t="s" s="4">
        <v>6</v>
      </c>
    </row>
    <row r="4952" ht="45.0" customHeight="true">
      <c r="A4952" t="s" s="4">
        <v>2032</v>
      </c>
      <c r="B4952" t="s" s="4">
        <v>9820</v>
      </c>
      <c r="C4952" t="s" s="4">
        <v>4027</v>
      </c>
      <c r="D4952" t="s" s="4">
        <v>4028</v>
      </c>
      <c r="E4952" t="s" s="4">
        <v>4028</v>
      </c>
      <c r="F4952" t="s" s="4">
        <v>94</v>
      </c>
      <c r="G4952" t="s" s="4">
        <v>6</v>
      </c>
    </row>
    <row r="4953" ht="45.0" customHeight="true">
      <c r="A4953" t="s" s="4">
        <v>2032</v>
      </c>
      <c r="B4953" t="s" s="4">
        <v>9821</v>
      </c>
      <c r="C4953" t="s" s="4">
        <v>4149</v>
      </c>
      <c r="D4953" t="s" s="4">
        <v>4451</v>
      </c>
      <c r="E4953" t="s" s="4">
        <v>4451</v>
      </c>
      <c r="F4953" t="s" s="4">
        <v>94</v>
      </c>
      <c r="G4953" t="s" s="4">
        <v>6</v>
      </c>
    </row>
    <row r="4954" ht="45.0" customHeight="true">
      <c r="A4954" t="s" s="4">
        <v>2032</v>
      </c>
      <c r="B4954" t="s" s="4">
        <v>9822</v>
      </c>
      <c r="C4954" t="s" s="4">
        <v>4030</v>
      </c>
      <c r="D4954" t="s" s="4">
        <v>4031</v>
      </c>
      <c r="E4954" t="s" s="4">
        <v>4031</v>
      </c>
      <c r="F4954" t="s" s="4">
        <v>94</v>
      </c>
      <c r="G4954" t="s" s="4">
        <v>6</v>
      </c>
    </row>
    <row r="4955" ht="45.0" customHeight="true">
      <c r="A4955" t="s" s="4">
        <v>2032</v>
      </c>
      <c r="B4955" t="s" s="4">
        <v>9823</v>
      </c>
      <c r="C4955" t="s" s="4">
        <v>4002</v>
      </c>
      <c r="D4955" t="s" s="4">
        <v>4033</v>
      </c>
      <c r="E4955" t="s" s="4">
        <v>4033</v>
      </c>
      <c r="F4955" t="s" s="4">
        <v>94</v>
      </c>
      <c r="G4955" t="s" s="4">
        <v>6</v>
      </c>
    </row>
    <row r="4956" ht="45.0" customHeight="true">
      <c r="A4956" t="s" s="4">
        <v>2032</v>
      </c>
      <c r="B4956" t="s" s="4">
        <v>9824</v>
      </c>
      <c r="C4956" t="s" s="4">
        <v>4035</v>
      </c>
      <c r="D4956" t="s" s="4">
        <v>4036</v>
      </c>
      <c r="E4956" t="s" s="4">
        <v>4036</v>
      </c>
      <c r="F4956" t="s" s="4">
        <v>94</v>
      </c>
      <c r="G4956" t="s" s="4">
        <v>6</v>
      </c>
    </row>
    <row r="4957" ht="45.0" customHeight="true">
      <c r="A4957" t="s" s="4">
        <v>2032</v>
      </c>
      <c r="B4957" t="s" s="4">
        <v>9825</v>
      </c>
      <c r="C4957" t="s" s="4">
        <v>9325</v>
      </c>
      <c r="D4957" t="s" s="4">
        <v>9586</v>
      </c>
      <c r="E4957" t="s" s="4">
        <v>9586</v>
      </c>
      <c r="F4957" t="s" s="4">
        <v>94</v>
      </c>
      <c r="G4957" t="s" s="4">
        <v>6</v>
      </c>
    </row>
    <row r="4958" ht="45.0" customHeight="true">
      <c r="A4958" t="s" s="4">
        <v>2032</v>
      </c>
      <c r="B4958" t="s" s="4">
        <v>9826</v>
      </c>
      <c r="C4958" t="s" s="4">
        <v>4038</v>
      </c>
      <c r="D4958" t="s" s="4">
        <v>4763</v>
      </c>
      <c r="E4958" t="s" s="4">
        <v>4763</v>
      </c>
      <c r="F4958" t="s" s="4">
        <v>94</v>
      </c>
      <c r="G4958" t="s" s="4">
        <v>6</v>
      </c>
    </row>
    <row r="4959" ht="45.0" customHeight="true">
      <c r="A4959" t="s" s="4">
        <v>2032</v>
      </c>
      <c r="B4959" t="s" s="4">
        <v>9827</v>
      </c>
      <c r="C4959" t="s" s="4">
        <v>4041</v>
      </c>
      <c r="D4959" t="s" s="4">
        <v>4765</v>
      </c>
      <c r="E4959" t="s" s="4">
        <v>4765</v>
      </c>
      <c r="F4959" t="s" s="4">
        <v>94</v>
      </c>
      <c r="G4959" t="s" s="4">
        <v>6</v>
      </c>
    </row>
    <row r="4960" ht="45.0" customHeight="true">
      <c r="A4960" t="s" s="4">
        <v>2032</v>
      </c>
      <c r="B4960" t="s" s="4">
        <v>9828</v>
      </c>
      <c r="C4960" t="s" s="4">
        <v>4005</v>
      </c>
      <c r="D4960" t="s" s="4">
        <v>4642</v>
      </c>
      <c r="E4960" t="s" s="4">
        <v>4642</v>
      </c>
      <c r="F4960" t="s" s="4">
        <v>94</v>
      </c>
      <c r="G4960" t="s" s="4">
        <v>6</v>
      </c>
    </row>
    <row r="4961" ht="45.0" customHeight="true">
      <c r="A4961" t="s" s="4">
        <v>2032</v>
      </c>
      <c r="B4961" t="s" s="4">
        <v>9829</v>
      </c>
      <c r="C4961" t="s" s="4">
        <v>4052</v>
      </c>
      <c r="D4961" t="s" s="4">
        <v>4053</v>
      </c>
      <c r="E4961" t="s" s="4">
        <v>4053</v>
      </c>
      <c r="F4961" t="s" s="4">
        <v>94</v>
      </c>
      <c r="G4961" t="s" s="4">
        <v>6</v>
      </c>
    </row>
    <row r="4962" ht="45.0" customHeight="true">
      <c r="A4962" t="s" s="4">
        <v>2032</v>
      </c>
      <c r="B4962" t="s" s="4">
        <v>9830</v>
      </c>
      <c r="C4962" t="s" s="4">
        <v>4165</v>
      </c>
      <c r="D4962" t="s" s="4">
        <v>4428</v>
      </c>
      <c r="E4962" t="s" s="4">
        <v>4428</v>
      </c>
      <c r="F4962" t="s" s="4">
        <v>94</v>
      </c>
      <c r="G4962" t="s" s="4">
        <v>6</v>
      </c>
    </row>
    <row r="4963" ht="45.0" customHeight="true">
      <c r="A4963" t="s" s="4">
        <v>2032</v>
      </c>
      <c r="B4963" t="s" s="4">
        <v>9831</v>
      </c>
      <c r="C4963" t="s" s="4">
        <v>4008</v>
      </c>
      <c r="D4963" t="s" s="4">
        <v>9832</v>
      </c>
      <c r="E4963" t="s" s="4">
        <v>9832</v>
      </c>
      <c r="F4963" t="s" s="4">
        <v>94</v>
      </c>
      <c r="G4963" t="s" s="4">
        <v>6</v>
      </c>
    </row>
    <row r="4964" ht="45.0" customHeight="true">
      <c r="A4964" t="s" s="4">
        <v>2032</v>
      </c>
      <c r="B4964" t="s" s="4">
        <v>9833</v>
      </c>
      <c r="C4964" t="s" s="4">
        <v>4170</v>
      </c>
      <c r="D4964" t="s" s="4">
        <v>4171</v>
      </c>
      <c r="E4964" t="s" s="4">
        <v>4171</v>
      </c>
      <c r="F4964" t="s" s="4">
        <v>94</v>
      </c>
      <c r="G4964" t="s" s="4">
        <v>6</v>
      </c>
    </row>
    <row r="4965" ht="45.0" customHeight="true">
      <c r="A4965" t="s" s="4">
        <v>2032</v>
      </c>
      <c r="B4965" t="s" s="4">
        <v>9834</v>
      </c>
      <c r="C4965" t="s" s="4">
        <v>4173</v>
      </c>
      <c r="D4965" t="s" s="4">
        <v>11</v>
      </c>
      <c r="E4965" t="s" s="4">
        <v>11</v>
      </c>
      <c r="F4965" t="s" s="4">
        <v>94</v>
      </c>
      <c r="G4965" t="s" s="4">
        <v>6</v>
      </c>
    </row>
    <row r="4966" ht="45.0" customHeight="true">
      <c r="A4966" t="s" s="4">
        <v>2032</v>
      </c>
      <c r="B4966" t="s" s="4">
        <v>9835</v>
      </c>
      <c r="C4966" t="s" s="4">
        <v>4011</v>
      </c>
      <c r="D4966" t="s" s="4">
        <v>4012</v>
      </c>
      <c r="E4966" t="s" s="4">
        <v>4012</v>
      </c>
      <c r="F4966" t="s" s="4">
        <v>94</v>
      </c>
      <c r="G4966" t="s" s="4">
        <v>6</v>
      </c>
    </row>
    <row r="4967" ht="45.0" customHeight="true">
      <c r="A4967" t="s" s="4">
        <v>2032</v>
      </c>
      <c r="B4967" t="s" s="4">
        <v>9836</v>
      </c>
      <c r="C4967" t="s" s="4">
        <v>4014</v>
      </c>
      <c r="D4967" t="s" s="4">
        <v>4437</v>
      </c>
      <c r="E4967" t="s" s="4">
        <v>4437</v>
      </c>
      <c r="F4967" t="s" s="4">
        <v>94</v>
      </c>
      <c r="G4967" t="s" s="4">
        <v>6</v>
      </c>
    </row>
    <row r="4968" ht="45.0" customHeight="true">
      <c r="A4968" t="s" s="4">
        <v>2032</v>
      </c>
      <c r="B4968" t="s" s="4">
        <v>9837</v>
      </c>
      <c r="C4968" t="s" s="4">
        <v>4017</v>
      </c>
      <c r="D4968" t="s" s="4">
        <v>4655</v>
      </c>
      <c r="E4968" t="s" s="4">
        <v>4655</v>
      </c>
      <c r="F4968" t="s" s="4">
        <v>94</v>
      </c>
      <c r="G4968" t="s" s="4">
        <v>6</v>
      </c>
    </row>
    <row r="4969" ht="45.0" customHeight="true">
      <c r="A4969" t="s" s="4">
        <v>2032</v>
      </c>
      <c r="B4969" t="s" s="4">
        <v>9838</v>
      </c>
      <c r="C4969" t="s" s="4">
        <v>4137</v>
      </c>
      <c r="D4969" t="s" s="4">
        <v>4576</v>
      </c>
      <c r="E4969" t="s" s="4">
        <v>4576</v>
      </c>
      <c r="F4969" t="s" s="4">
        <v>94</v>
      </c>
      <c r="G4969" t="s" s="4">
        <v>6</v>
      </c>
    </row>
    <row r="4970" ht="45.0" customHeight="true">
      <c r="A4970" t="s" s="4">
        <v>2032</v>
      </c>
      <c r="B4970" t="s" s="4">
        <v>9839</v>
      </c>
      <c r="C4970" t="s" s="4">
        <v>4140</v>
      </c>
      <c r="D4970" t="s" s="4">
        <v>4410</v>
      </c>
      <c r="E4970" t="s" s="4">
        <v>4410</v>
      </c>
      <c r="F4970" t="s" s="4">
        <v>94</v>
      </c>
      <c r="G4970" t="s" s="4">
        <v>6</v>
      </c>
    </row>
    <row r="4971" ht="45.0" customHeight="true">
      <c r="A4971" t="s" s="4">
        <v>2032</v>
      </c>
      <c r="B4971" t="s" s="4">
        <v>9840</v>
      </c>
      <c r="C4971" t="s" s="4">
        <v>9219</v>
      </c>
      <c r="D4971" t="s" s="4">
        <v>9254</v>
      </c>
      <c r="E4971" t="s" s="4">
        <v>9254</v>
      </c>
      <c r="F4971" t="s" s="4">
        <v>94</v>
      </c>
      <c r="G4971" t="s" s="4">
        <v>6</v>
      </c>
    </row>
    <row r="4972" ht="45.0" customHeight="true">
      <c r="A4972" t="s" s="4">
        <v>2032</v>
      </c>
      <c r="B4972" t="s" s="4">
        <v>9841</v>
      </c>
      <c r="C4972" t="s" s="4">
        <v>9287</v>
      </c>
      <c r="D4972" t="s" s="4">
        <v>9254</v>
      </c>
      <c r="E4972" t="s" s="4">
        <v>9254</v>
      </c>
      <c r="F4972" t="s" s="4">
        <v>94</v>
      </c>
      <c r="G4972" t="s" s="4">
        <v>6</v>
      </c>
    </row>
    <row r="4973" ht="45.0" customHeight="true">
      <c r="A4973" t="s" s="4">
        <v>2035</v>
      </c>
      <c r="B4973" t="s" s="4">
        <v>9842</v>
      </c>
      <c r="C4973" t="s" s="4">
        <v>3996</v>
      </c>
      <c r="D4973" t="s" s="4">
        <v>4412</v>
      </c>
      <c r="E4973" t="s" s="4">
        <v>4412</v>
      </c>
      <c r="F4973" t="s" s="4">
        <v>94</v>
      </c>
      <c r="G4973" t="s" s="4">
        <v>6</v>
      </c>
    </row>
    <row r="4974" ht="45.0" customHeight="true">
      <c r="A4974" t="s" s="4">
        <v>2035</v>
      </c>
      <c r="B4974" t="s" s="4">
        <v>9843</v>
      </c>
      <c r="C4974" t="s" s="4">
        <v>4022</v>
      </c>
      <c r="D4974" t="s" s="4">
        <v>4477</v>
      </c>
      <c r="E4974" t="s" s="4">
        <v>4477</v>
      </c>
      <c r="F4974" t="s" s="4">
        <v>94</v>
      </c>
      <c r="G4974" t="s" s="4">
        <v>6</v>
      </c>
    </row>
    <row r="4975" ht="45.0" customHeight="true">
      <c r="A4975" t="s" s="4">
        <v>2035</v>
      </c>
      <c r="B4975" t="s" s="4">
        <v>9844</v>
      </c>
      <c r="C4975" t="s" s="4">
        <v>4027</v>
      </c>
      <c r="D4975" t="s" s="4">
        <v>4028</v>
      </c>
      <c r="E4975" t="s" s="4">
        <v>4028</v>
      </c>
      <c r="F4975" t="s" s="4">
        <v>94</v>
      </c>
      <c r="G4975" t="s" s="4">
        <v>6</v>
      </c>
    </row>
    <row r="4976" ht="45.0" customHeight="true">
      <c r="A4976" t="s" s="4">
        <v>2035</v>
      </c>
      <c r="B4976" t="s" s="4">
        <v>9845</v>
      </c>
      <c r="C4976" t="s" s="4">
        <v>4030</v>
      </c>
      <c r="D4976" t="s" s="4">
        <v>4031</v>
      </c>
      <c r="E4976" t="s" s="4">
        <v>4031</v>
      </c>
      <c r="F4976" t="s" s="4">
        <v>94</v>
      </c>
      <c r="G4976" t="s" s="4">
        <v>6</v>
      </c>
    </row>
    <row r="4977" ht="45.0" customHeight="true">
      <c r="A4977" t="s" s="4">
        <v>2035</v>
      </c>
      <c r="B4977" t="s" s="4">
        <v>9846</v>
      </c>
      <c r="C4977" t="s" s="4">
        <v>4002</v>
      </c>
      <c r="D4977" t="s" s="4">
        <v>4033</v>
      </c>
      <c r="E4977" t="s" s="4">
        <v>4033</v>
      </c>
      <c r="F4977" t="s" s="4">
        <v>94</v>
      </c>
      <c r="G4977" t="s" s="4">
        <v>6</v>
      </c>
    </row>
    <row r="4978" ht="45.0" customHeight="true">
      <c r="A4978" t="s" s="4">
        <v>2035</v>
      </c>
      <c r="B4978" t="s" s="4">
        <v>9847</v>
      </c>
      <c r="C4978" t="s" s="4">
        <v>4035</v>
      </c>
      <c r="D4978" t="s" s="4">
        <v>4036</v>
      </c>
      <c r="E4978" t="s" s="4">
        <v>4036</v>
      </c>
      <c r="F4978" t="s" s="4">
        <v>94</v>
      </c>
      <c r="G4978" t="s" s="4">
        <v>6</v>
      </c>
    </row>
    <row r="4979" ht="45.0" customHeight="true">
      <c r="A4979" t="s" s="4">
        <v>2035</v>
      </c>
      <c r="B4979" t="s" s="4">
        <v>9848</v>
      </c>
      <c r="C4979" t="s" s="4">
        <v>9325</v>
      </c>
      <c r="D4979" t="s" s="4">
        <v>9586</v>
      </c>
      <c r="E4979" t="s" s="4">
        <v>9586</v>
      </c>
      <c r="F4979" t="s" s="4">
        <v>94</v>
      </c>
      <c r="G4979" t="s" s="4">
        <v>6</v>
      </c>
    </row>
    <row r="4980" ht="45.0" customHeight="true">
      <c r="A4980" t="s" s="4">
        <v>2035</v>
      </c>
      <c r="B4980" t="s" s="4">
        <v>9849</v>
      </c>
      <c r="C4980" t="s" s="4">
        <v>4038</v>
      </c>
      <c r="D4980" t="s" s="4">
        <v>4484</v>
      </c>
      <c r="E4980" t="s" s="4">
        <v>4484</v>
      </c>
      <c r="F4980" t="s" s="4">
        <v>94</v>
      </c>
      <c r="G4980" t="s" s="4">
        <v>6</v>
      </c>
    </row>
    <row r="4981" ht="45.0" customHeight="true">
      <c r="A4981" t="s" s="4">
        <v>2035</v>
      </c>
      <c r="B4981" t="s" s="4">
        <v>9850</v>
      </c>
      <c r="C4981" t="s" s="4">
        <v>4041</v>
      </c>
      <c r="D4981" t="s" s="4">
        <v>9851</v>
      </c>
      <c r="E4981" t="s" s="4">
        <v>9851</v>
      </c>
      <c r="F4981" t="s" s="4">
        <v>94</v>
      </c>
      <c r="G4981" t="s" s="4">
        <v>6</v>
      </c>
    </row>
    <row r="4982" ht="45.0" customHeight="true">
      <c r="A4982" t="s" s="4">
        <v>2035</v>
      </c>
      <c r="B4982" t="s" s="4">
        <v>9852</v>
      </c>
      <c r="C4982" t="s" s="4">
        <v>4005</v>
      </c>
      <c r="D4982" t="s" s="4">
        <v>4488</v>
      </c>
      <c r="E4982" t="s" s="4">
        <v>4488</v>
      </c>
      <c r="F4982" t="s" s="4">
        <v>94</v>
      </c>
      <c r="G4982" t="s" s="4">
        <v>6</v>
      </c>
    </row>
    <row r="4983" ht="45.0" customHeight="true">
      <c r="A4983" t="s" s="4">
        <v>2035</v>
      </c>
      <c r="B4983" t="s" s="4">
        <v>9853</v>
      </c>
      <c r="C4983" t="s" s="4">
        <v>4052</v>
      </c>
      <c r="D4983" t="s" s="4">
        <v>4053</v>
      </c>
      <c r="E4983" t="s" s="4">
        <v>4053</v>
      </c>
      <c r="F4983" t="s" s="4">
        <v>94</v>
      </c>
      <c r="G4983" t="s" s="4">
        <v>6</v>
      </c>
    </row>
    <row r="4984" ht="45.0" customHeight="true">
      <c r="A4984" t="s" s="4">
        <v>2035</v>
      </c>
      <c r="B4984" t="s" s="4">
        <v>9854</v>
      </c>
      <c r="C4984" t="s" s="4">
        <v>4165</v>
      </c>
      <c r="D4984" t="s" s="4">
        <v>4428</v>
      </c>
      <c r="E4984" t="s" s="4">
        <v>4428</v>
      </c>
      <c r="F4984" t="s" s="4">
        <v>94</v>
      </c>
      <c r="G4984" t="s" s="4">
        <v>6</v>
      </c>
    </row>
    <row r="4985" ht="45.0" customHeight="true">
      <c r="A4985" t="s" s="4">
        <v>2035</v>
      </c>
      <c r="B4985" t="s" s="4">
        <v>9855</v>
      </c>
      <c r="C4985" t="s" s="4">
        <v>4008</v>
      </c>
      <c r="D4985" t="s" s="4">
        <v>9651</v>
      </c>
      <c r="E4985" t="s" s="4">
        <v>9651</v>
      </c>
      <c r="F4985" t="s" s="4">
        <v>94</v>
      </c>
      <c r="G4985" t="s" s="4">
        <v>6</v>
      </c>
    </row>
    <row r="4986" ht="45.0" customHeight="true">
      <c r="A4986" t="s" s="4">
        <v>2035</v>
      </c>
      <c r="B4986" t="s" s="4">
        <v>9856</v>
      </c>
      <c r="C4986" t="s" s="4">
        <v>4170</v>
      </c>
      <c r="D4986" t="s" s="4">
        <v>4171</v>
      </c>
      <c r="E4986" t="s" s="4">
        <v>4171</v>
      </c>
      <c r="F4986" t="s" s="4">
        <v>94</v>
      </c>
      <c r="G4986" t="s" s="4">
        <v>6</v>
      </c>
    </row>
    <row r="4987" ht="45.0" customHeight="true">
      <c r="A4987" t="s" s="4">
        <v>2035</v>
      </c>
      <c r="B4987" t="s" s="4">
        <v>9857</v>
      </c>
      <c r="C4987" t="s" s="4">
        <v>4173</v>
      </c>
      <c r="D4987" t="s" s="4">
        <v>11</v>
      </c>
      <c r="E4987" t="s" s="4">
        <v>11</v>
      </c>
      <c r="F4987" t="s" s="4">
        <v>94</v>
      </c>
      <c r="G4987" t="s" s="4">
        <v>6</v>
      </c>
    </row>
    <row r="4988" ht="45.0" customHeight="true">
      <c r="A4988" t="s" s="4">
        <v>2035</v>
      </c>
      <c r="B4988" t="s" s="4">
        <v>9858</v>
      </c>
      <c r="C4988" t="s" s="4">
        <v>4011</v>
      </c>
      <c r="D4988" t="s" s="4">
        <v>4012</v>
      </c>
      <c r="E4988" t="s" s="4">
        <v>4012</v>
      </c>
      <c r="F4988" t="s" s="4">
        <v>94</v>
      </c>
      <c r="G4988" t="s" s="4">
        <v>6</v>
      </c>
    </row>
    <row r="4989" ht="45.0" customHeight="true">
      <c r="A4989" t="s" s="4">
        <v>2035</v>
      </c>
      <c r="B4989" t="s" s="4">
        <v>9859</v>
      </c>
      <c r="C4989" t="s" s="4">
        <v>4014</v>
      </c>
      <c r="D4989" t="s" s="4">
        <v>4437</v>
      </c>
      <c r="E4989" t="s" s="4">
        <v>4437</v>
      </c>
      <c r="F4989" t="s" s="4">
        <v>94</v>
      </c>
      <c r="G4989" t="s" s="4">
        <v>6</v>
      </c>
    </row>
    <row r="4990" ht="45.0" customHeight="true">
      <c r="A4990" t="s" s="4">
        <v>2035</v>
      </c>
      <c r="B4990" t="s" s="4">
        <v>9860</v>
      </c>
      <c r="C4990" t="s" s="4">
        <v>4017</v>
      </c>
      <c r="D4990" t="s" s="4">
        <v>4501</v>
      </c>
      <c r="E4990" t="s" s="4">
        <v>4501</v>
      </c>
      <c r="F4990" t="s" s="4">
        <v>94</v>
      </c>
      <c r="G4990" t="s" s="4">
        <v>6</v>
      </c>
    </row>
    <row r="4991" ht="45.0" customHeight="true">
      <c r="A4991" t="s" s="4">
        <v>2035</v>
      </c>
      <c r="B4991" t="s" s="4">
        <v>9861</v>
      </c>
      <c r="C4991" t="s" s="4">
        <v>4140</v>
      </c>
      <c r="D4991" t="s" s="4">
        <v>4141</v>
      </c>
      <c r="E4991" t="s" s="4">
        <v>4141</v>
      </c>
      <c r="F4991" t="s" s="4">
        <v>94</v>
      </c>
      <c r="G4991" t="s" s="4">
        <v>6</v>
      </c>
    </row>
    <row r="4992" ht="45.0" customHeight="true">
      <c r="A4992" t="s" s="4">
        <v>2035</v>
      </c>
      <c r="B4992" t="s" s="4">
        <v>9862</v>
      </c>
      <c r="C4992" t="s" s="4">
        <v>9219</v>
      </c>
      <c r="D4992" t="s" s="4">
        <v>86</v>
      </c>
      <c r="E4992" t="s" s="4">
        <v>86</v>
      </c>
      <c r="F4992" t="s" s="4">
        <v>94</v>
      </c>
      <c r="G4992" t="s" s="4">
        <v>6</v>
      </c>
    </row>
    <row r="4993" ht="45.0" customHeight="true">
      <c r="A4993" t="s" s="4">
        <v>2039</v>
      </c>
      <c r="B4993" t="s" s="4">
        <v>9863</v>
      </c>
      <c r="C4993" t="s" s="4">
        <v>3996</v>
      </c>
      <c r="D4993" t="s" s="4">
        <v>4412</v>
      </c>
      <c r="E4993" t="s" s="4">
        <v>4412</v>
      </c>
      <c r="F4993" t="s" s="4">
        <v>94</v>
      </c>
      <c r="G4993" t="s" s="4">
        <v>6</v>
      </c>
    </row>
    <row r="4994" ht="45.0" customHeight="true">
      <c r="A4994" t="s" s="4">
        <v>2039</v>
      </c>
      <c r="B4994" t="s" s="4">
        <v>9864</v>
      </c>
      <c r="C4994" t="s" s="4">
        <v>4022</v>
      </c>
      <c r="D4994" t="s" s="4">
        <v>4171</v>
      </c>
      <c r="E4994" t="s" s="4">
        <v>4171</v>
      </c>
      <c r="F4994" t="s" s="4">
        <v>94</v>
      </c>
      <c r="G4994" t="s" s="4">
        <v>6</v>
      </c>
    </row>
    <row r="4995" ht="45.0" customHeight="true">
      <c r="A4995" t="s" s="4">
        <v>2039</v>
      </c>
      <c r="B4995" t="s" s="4">
        <v>9865</v>
      </c>
      <c r="C4995" t="s" s="4">
        <v>4027</v>
      </c>
      <c r="D4995" t="s" s="4">
        <v>4028</v>
      </c>
      <c r="E4995" t="s" s="4">
        <v>4028</v>
      </c>
      <c r="F4995" t="s" s="4">
        <v>94</v>
      </c>
      <c r="G4995" t="s" s="4">
        <v>6</v>
      </c>
    </row>
    <row r="4996" ht="45.0" customHeight="true">
      <c r="A4996" t="s" s="4">
        <v>2039</v>
      </c>
      <c r="B4996" t="s" s="4">
        <v>9866</v>
      </c>
      <c r="C4996" t="s" s="4">
        <v>4149</v>
      </c>
      <c r="D4996" t="s" s="4">
        <v>4416</v>
      </c>
      <c r="E4996" t="s" s="4">
        <v>4416</v>
      </c>
      <c r="F4996" t="s" s="4">
        <v>94</v>
      </c>
      <c r="G4996" t="s" s="4">
        <v>6</v>
      </c>
    </row>
    <row r="4997" ht="45.0" customHeight="true">
      <c r="A4997" t="s" s="4">
        <v>2039</v>
      </c>
      <c r="B4997" t="s" s="4">
        <v>9867</v>
      </c>
      <c r="C4997" t="s" s="4">
        <v>4030</v>
      </c>
      <c r="D4997" t="s" s="4">
        <v>4031</v>
      </c>
      <c r="E4997" t="s" s="4">
        <v>4031</v>
      </c>
      <c r="F4997" t="s" s="4">
        <v>94</v>
      </c>
      <c r="G4997" t="s" s="4">
        <v>6</v>
      </c>
    </row>
    <row r="4998" ht="45.0" customHeight="true">
      <c r="A4998" t="s" s="4">
        <v>2039</v>
      </c>
      <c r="B4998" t="s" s="4">
        <v>9868</v>
      </c>
      <c r="C4998" t="s" s="4">
        <v>4002</v>
      </c>
      <c r="D4998" t="s" s="4">
        <v>4033</v>
      </c>
      <c r="E4998" t="s" s="4">
        <v>4033</v>
      </c>
      <c r="F4998" t="s" s="4">
        <v>94</v>
      </c>
      <c r="G4998" t="s" s="4">
        <v>6</v>
      </c>
    </row>
    <row r="4999" ht="45.0" customHeight="true">
      <c r="A4999" t="s" s="4">
        <v>2039</v>
      </c>
      <c r="B4999" t="s" s="4">
        <v>9869</v>
      </c>
      <c r="C4999" t="s" s="4">
        <v>4035</v>
      </c>
      <c r="D4999" t="s" s="4">
        <v>4036</v>
      </c>
      <c r="E4999" t="s" s="4">
        <v>4036</v>
      </c>
      <c r="F4999" t="s" s="4">
        <v>94</v>
      </c>
      <c r="G4999" t="s" s="4">
        <v>6</v>
      </c>
    </row>
    <row r="5000" ht="45.0" customHeight="true">
      <c r="A5000" t="s" s="4">
        <v>2039</v>
      </c>
      <c r="B5000" t="s" s="4">
        <v>9870</v>
      </c>
      <c r="C5000" t="s" s="4">
        <v>9325</v>
      </c>
      <c r="D5000" t="s" s="4">
        <v>9586</v>
      </c>
      <c r="E5000" t="s" s="4">
        <v>9586</v>
      </c>
      <c r="F5000" t="s" s="4">
        <v>94</v>
      </c>
      <c r="G5000" t="s" s="4">
        <v>6</v>
      </c>
    </row>
    <row r="5001" ht="45.0" customHeight="true">
      <c r="A5001" t="s" s="4">
        <v>2039</v>
      </c>
      <c r="B5001" t="s" s="4">
        <v>9871</v>
      </c>
      <c r="C5001" t="s" s="4">
        <v>4038</v>
      </c>
      <c r="D5001" t="s" s="4">
        <v>4421</v>
      </c>
      <c r="E5001" t="s" s="4">
        <v>4421</v>
      </c>
      <c r="F5001" t="s" s="4">
        <v>94</v>
      </c>
      <c r="G5001" t="s" s="4">
        <v>6</v>
      </c>
    </row>
    <row r="5002" ht="45.0" customHeight="true">
      <c r="A5002" t="s" s="4">
        <v>2039</v>
      </c>
      <c r="B5002" t="s" s="4">
        <v>9872</v>
      </c>
      <c r="C5002" t="s" s="4">
        <v>4041</v>
      </c>
      <c r="D5002" t="s" s="4">
        <v>4423</v>
      </c>
      <c r="E5002" t="s" s="4">
        <v>4423</v>
      </c>
      <c r="F5002" t="s" s="4">
        <v>94</v>
      </c>
      <c r="G5002" t="s" s="4">
        <v>6</v>
      </c>
    </row>
    <row r="5003" ht="45.0" customHeight="true">
      <c r="A5003" t="s" s="4">
        <v>2039</v>
      </c>
      <c r="B5003" t="s" s="4">
        <v>9873</v>
      </c>
      <c r="C5003" t="s" s="4">
        <v>4005</v>
      </c>
      <c r="D5003" t="s" s="4">
        <v>4425</v>
      </c>
      <c r="E5003" t="s" s="4">
        <v>4425</v>
      </c>
      <c r="F5003" t="s" s="4">
        <v>94</v>
      </c>
      <c r="G5003" t="s" s="4">
        <v>6</v>
      </c>
    </row>
    <row r="5004" ht="45.0" customHeight="true">
      <c r="A5004" t="s" s="4">
        <v>2039</v>
      </c>
      <c r="B5004" t="s" s="4">
        <v>9874</v>
      </c>
      <c r="C5004" t="s" s="4">
        <v>4052</v>
      </c>
      <c r="D5004" t="s" s="4">
        <v>4053</v>
      </c>
      <c r="E5004" t="s" s="4">
        <v>4053</v>
      </c>
      <c r="F5004" t="s" s="4">
        <v>94</v>
      </c>
      <c r="G5004" t="s" s="4">
        <v>6</v>
      </c>
    </row>
    <row r="5005" ht="45.0" customHeight="true">
      <c r="A5005" t="s" s="4">
        <v>2039</v>
      </c>
      <c r="B5005" t="s" s="4">
        <v>9875</v>
      </c>
      <c r="C5005" t="s" s="4">
        <v>4165</v>
      </c>
      <c r="D5005" t="s" s="4">
        <v>4428</v>
      </c>
      <c r="E5005" t="s" s="4">
        <v>4428</v>
      </c>
      <c r="F5005" t="s" s="4">
        <v>94</v>
      </c>
      <c r="G5005" t="s" s="4">
        <v>6</v>
      </c>
    </row>
    <row r="5006" ht="45.0" customHeight="true">
      <c r="A5006" t="s" s="4">
        <v>2039</v>
      </c>
      <c r="B5006" t="s" s="4">
        <v>9876</v>
      </c>
      <c r="C5006" t="s" s="4">
        <v>4008</v>
      </c>
      <c r="D5006" t="s" s="4">
        <v>9877</v>
      </c>
      <c r="E5006" t="s" s="4">
        <v>9877</v>
      </c>
      <c r="F5006" t="s" s="4">
        <v>94</v>
      </c>
      <c r="G5006" t="s" s="4">
        <v>6</v>
      </c>
    </row>
    <row r="5007" ht="45.0" customHeight="true">
      <c r="A5007" t="s" s="4">
        <v>2039</v>
      </c>
      <c r="B5007" t="s" s="4">
        <v>9878</v>
      </c>
      <c r="C5007" t="s" s="4">
        <v>4173</v>
      </c>
      <c r="D5007" t="s" s="4">
        <v>11</v>
      </c>
      <c r="E5007" t="s" s="4">
        <v>11</v>
      </c>
      <c r="F5007" t="s" s="4">
        <v>94</v>
      </c>
      <c r="G5007" t="s" s="4">
        <v>6</v>
      </c>
    </row>
    <row r="5008" ht="45.0" customHeight="true">
      <c r="A5008" t="s" s="4">
        <v>2039</v>
      </c>
      <c r="B5008" t="s" s="4">
        <v>9879</v>
      </c>
      <c r="C5008" t="s" s="4">
        <v>4011</v>
      </c>
      <c r="D5008" t="s" s="4">
        <v>4012</v>
      </c>
      <c r="E5008" t="s" s="4">
        <v>4012</v>
      </c>
      <c r="F5008" t="s" s="4">
        <v>94</v>
      </c>
      <c r="G5008" t="s" s="4">
        <v>6</v>
      </c>
    </row>
    <row r="5009" ht="45.0" customHeight="true">
      <c r="A5009" t="s" s="4">
        <v>2039</v>
      </c>
      <c r="B5009" t="s" s="4">
        <v>9880</v>
      </c>
      <c r="C5009" t="s" s="4">
        <v>4014</v>
      </c>
      <c r="D5009" t="s" s="4">
        <v>4437</v>
      </c>
      <c r="E5009" t="s" s="4">
        <v>4437</v>
      </c>
      <c r="F5009" t="s" s="4">
        <v>94</v>
      </c>
      <c r="G5009" t="s" s="4">
        <v>6</v>
      </c>
    </row>
    <row r="5010" ht="45.0" customHeight="true">
      <c r="A5010" t="s" s="4">
        <v>2039</v>
      </c>
      <c r="B5010" t="s" s="4">
        <v>9881</v>
      </c>
      <c r="C5010" t="s" s="4">
        <v>4439</v>
      </c>
      <c r="D5010" t="s" s="4">
        <v>4206</v>
      </c>
      <c r="E5010" t="s" s="4">
        <v>4206</v>
      </c>
      <c r="F5010" t="s" s="4">
        <v>94</v>
      </c>
      <c r="G5010" t="s" s="4">
        <v>6</v>
      </c>
    </row>
    <row r="5011" ht="45.0" customHeight="true">
      <c r="A5011" t="s" s="4">
        <v>2039</v>
      </c>
      <c r="B5011" t="s" s="4">
        <v>9882</v>
      </c>
      <c r="C5011" t="s" s="4">
        <v>4017</v>
      </c>
      <c r="D5011" t="s" s="4">
        <v>4441</v>
      </c>
      <c r="E5011" t="s" s="4">
        <v>4441</v>
      </c>
      <c r="F5011" t="s" s="4">
        <v>94</v>
      </c>
      <c r="G5011" t="s" s="4">
        <v>6</v>
      </c>
    </row>
    <row r="5012" ht="45.0" customHeight="true">
      <c r="A5012" t="s" s="4">
        <v>2039</v>
      </c>
      <c r="B5012" t="s" s="4">
        <v>9883</v>
      </c>
      <c r="C5012" t="s" s="4">
        <v>4065</v>
      </c>
      <c r="D5012" t="s" s="4">
        <v>9884</v>
      </c>
      <c r="E5012" t="s" s="4">
        <v>9884</v>
      </c>
      <c r="F5012" t="s" s="4">
        <v>94</v>
      </c>
      <c r="G5012" t="s" s="4">
        <v>6</v>
      </c>
    </row>
    <row r="5013" ht="45.0" customHeight="true">
      <c r="A5013" t="s" s="4">
        <v>2039</v>
      </c>
      <c r="B5013" t="s" s="4">
        <v>9885</v>
      </c>
      <c r="C5013" t="s" s="4">
        <v>4235</v>
      </c>
      <c r="D5013" t="s" s="4">
        <v>4236</v>
      </c>
      <c r="E5013" t="s" s="4">
        <v>4236</v>
      </c>
      <c r="F5013" t="s" s="4">
        <v>94</v>
      </c>
      <c r="G5013" t="s" s="4">
        <v>6</v>
      </c>
    </row>
    <row r="5014" ht="45.0" customHeight="true">
      <c r="A5014" t="s" s="4">
        <v>2039</v>
      </c>
      <c r="B5014" t="s" s="4">
        <v>9886</v>
      </c>
      <c r="C5014" t="s" s="4">
        <v>4140</v>
      </c>
      <c r="D5014" t="s" s="4">
        <v>4259</v>
      </c>
      <c r="E5014" t="s" s="4">
        <v>4259</v>
      </c>
      <c r="F5014" t="s" s="4">
        <v>94</v>
      </c>
      <c r="G5014" t="s" s="4">
        <v>6</v>
      </c>
    </row>
    <row r="5015" ht="45.0" customHeight="true">
      <c r="A5015" t="s" s="4">
        <v>2039</v>
      </c>
      <c r="B5015" t="s" s="4">
        <v>9887</v>
      </c>
      <c r="C5015" t="s" s="4">
        <v>9219</v>
      </c>
      <c r="D5015" t="s" s="4">
        <v>86</v>
      </c>
      <c r="E5015" t="s" s="4">
        <v>86</v>
      </c>
      <c r="F5015" t="s" s="4">
        <v>94</v>
      </c>
      <c r="G5015" t="s" s="4">
        <v>6</v>
      </c>
    </row>
    <row r="5016" ht="45.0" customHeight="true">
      <c r="A5016" t="s" s="4">
        <v>2043</v>
      </c>
      <c r="B5016" t="s" s="4">
        <v>9888</v>
      </c>
      <c r="C5016" t="s" s="4">
        <v>4173</v>
      </c>
      <c r="D5016" t="s" s="4">
        <v>11</v>
      </c>
      <c r="E5016" t="s" s="4">
        <v>11</v>
      </c>
      <c r="F5016" t="s" s="4">
        <v>94</v>
      </c>
      <c r="G5016" t="s" s="4">
        <v>6</v>
      </c>
    </row>
    <row r="5017" ht="45.0" customHeight="true">
      <c r="A5017" t="s" s="4">
        <v>2043</v>
      </c>
      <c r="B5017" t="s" s="4">
        <v>9889</v>
      </c>
      <c r="C5017" t="s" s="4">
        <v>4011</v>
      </c>
      <c r="D5017" t="s" s="4">
        <v>4012</v>
      </c>
      <c r="E5017" t="s" s="4">
        <v>4012</v>
      </c>
      <c r="F5017" t="s" s="4">
        <v>94</v>
      </c>
      <c r="G5017" t="s" s="4">
        <v>6</v>
      </c>
    </row>
    <row r="5018" ht="45.0" customHeight="true">
      <c r="A5018" t="s" s="4">
        <v>2043</v>
      </c>
      <c r="B5018" t="s" s="4">
        <v>9890</v>
      </c>
      <c r="C5018" t="s" s="4">
        <v>4014</v>
      </c>
      <c r="D5018" t="s" s="4">
        <v>4437</v>
      </c>
      <c r="E5018" t="s" s="4">
        <v>4437</v>
      </c>
      <c r="F5018" t="s" s="4">
        <v>94</v>
      </c>
      <c r="G5018" t="s" s="4">
        <v>6</v>
      </c>
    </row>
    <row r="5019" ht="45.0" customHeight="true">
      <c r="A5019" t="s" s="4">
        <v>2043</v>
      </c>
      <c r="B5019" t="s" s="4">
        <v>9891</v>
      </c>
      <c r="C5019" t="s" s="4">
        <v>4439</v>
      </c>
      <c r="D5019" t="s" s="4">
        <v>4206</v>
      </c>
      <c r="E5019" t="s" s="4">
        <v>4206</v>
      </c>
      <c r="F5019" t="s" s="4">
        <v>94</v>
      </c>
      <c r="G5019" t="s" s="4">
        <v>6</v>
      </c>
    </row>
    <row r="5020" ht="45.0" customHeight="true">
      <c r="A5020" t="s" s="4">
        <v>2043</v>
      </c>
      <c r="B5020" t="s" s="4">
        <v>9892</v>
      </c>
      <c r="C5020" t="s" s="4">
        <v>4017</v>
      </c>
      <c r="D5020" t="s" s="4">
        <v>4473</v>
      </c>
      <c r="E5020" t="s" s="4">
        <v>4473</v>
      </c>
      <c r="F5020" t="s" s="4">
        <v>94</v>
      </c>
      <c r="G5020" t="s" s="4">
        <v>6</v>
      </c>
    </row>
    <row r="5021" ht="45.0" customHeight="true">
      <c r="A5021" t="s" s="4">
        <v>2043</v>
      </c>
      <c r="B5021" t="s" s="4">
        <v>9893</v>
      </c>
      <c r="C5021" t="s" s="4">
        <v>4235</v>
      </c>
      <c r="D5021" t="s" s="4">
        <v>4171</v>
      </c>
      <c r="E5021" t="s" s="4">
        <v>4171</v>
      </c>
      <c r="F5021" t="s" s="4">
        <v>94</v>
      </c>
      <c r="G5021" t="s" s="4">
        <v>6</v>
      </c>
    </row>
    <row r="5022" ht="45.0" customHeight="true">
      <c r="A5022" t="s" s="4">
        <v>2043</v>
      </c>
      <c r="B5022" t="s" s="4">
        <v>9894</v>
      </c>
      <c r="C5022" t="s" s="4">
        <v>4140</v>
      </c>
      <c r="D5022" t="s" s="4">
        <v>4171</v>
      </c>
      <c r="E5022" t="s" s="4">
        <v>4171</v>
      </c>
      <c r="F5022" t="s" s="4">
        <v>94</v>
      </c>
      <c r="G5022" t="s" s="4">
        <v>6</v>
      </c>
    </row>
    <row r="5023" ht="45.0" customHeight="true">
      <c r="A5023" t="s" s="4">
        <v>2043</v>
      </c>
      <c r="B5023" t="s" s="4">
        <v>9895</v>
      </c>
      <c r="C5023" t="s" s="4">
        <v>9219</v>
      </c>
      <c r="D5023" t="s" s="4">
        <v>9220</v>
      </c>
      <c r="E5023" t="s" s="4">
        <v>9220</v>
      </c>
      <c r="F5023" t="s" s="4">
        <v>94</v>
      </c>
      <c r="G5023" t="s" s="4">
        <v>6</v>
      </c>
    </row>
    <row r="5024" ht="45.0" customHeight="true">
      <c r="A5024" t="s" s="4">
        <v>2043</v>
      </c>
      <c r="B5024" t="s" s="4">
        <v>9896</v>
      </c>
      <c r="C5024" t="s" s="4">
        <v>3996</v>
      </c>
      <c r="D5024" t="s" s="4">
        <v>4412</v>
      </c>
      <c r="E5024" t="s" s="4">
        <v>4412</v>
      </c>
      <c r="F5024" t="s" s="4">
        <v>94</v>
      </c>
      <c r="G5024" t="s" s="4">
        <v>6</v>
      </c>
    </row>
    <row r="5025" ht="45.0" customHeight="true">
      <c r="A5025" t="s" s="4">
        <v>2043</v>
      </c>
      <c r="B5025" t="s" s="4">
        <v>9897</v>
      </c>
      <c r="C5025" t="s" s="4">
        <v>4022</v>
      </c>
      <c r="D5025" t="s" s="4">
        <v>4448</v>
      </c>
      <c r="E5025" t="s" s="4">
        <v>4448</v>
      </c>
      <c r="F5025" t="s" s="4">
        <v>94</v>
      </c>
      <c r="G5025" t="s" s="4">
        <v>6</v>
      </c>
    </row>
    <row r="5026" ht="45.0" customHeight="true">
      <c r="A5026" t="s" s="4">
        <v>2043</v>
      </c>
      <c r="B5026" t="s" s="4">
        <v>9898</v>
      </c>
      <c r="C5026" t="s" s="4">
        <v>4027</v>
      </c>
      <c r="D5026" t="s" s="4">
        <v>4028</v>
      </c>
      <c r="E5026" t="s" s="4">
        <v>4028</v>
      </c>
      <c r="F5026" t="s" s="4">
        <v>94</v>
      </c>
      <c r="G5026" t="s" s="4">
        <v>6</v>
      </c>
    </row>
    <row r="5027" ht="45.0" customHeight="true">
      <c r="A5027" t="s" s="4">
        <v>2043</v>
      </c>
      <c r="B5027" t="s" s="4">
        <v>9899</v>
      </c>
      <c r="C5027" t="s" s="4">
        <v>4149</v>
      </c>
      <c r="D5027" t="s" s="4">
        <v>4451</v>
      </c>
      <c r="E5027" t="s" s="4">
        <v>4451</v>
      </c>
      <c r="F5027" t="s" s="4">
        <v>94</v>
      </c>
      <c r="G5027" t="s" s="4">
        <v>6</v>
      </c>
    </row>
    <row r="5028" ht="45.0" customHeight="true">
      <c r="A5028" t="s" s="4">
        <v>2043</v>
      </c>
      <c r="B5028" t="s" s="4">
        <v>9900</v>
      </c>
      <c r="C5028" t="s" s="4">
        <v>4030</v>
      </c>
      <c r="D5028" t="s" s="4">
        <v>4031</v>
      </c>
      <c r="E5028" t="s" s="4">
        <v>4031</v>
      </c>
      <c r="F5028" t="s" s="4">
        <v>94</v>
      </c>
      <c r="G5028" t="s" s="4">
        <v>6</v>
      </c>
    </row>
    <row r="5029" ht="45.0" customHeight="true">
      <c r="A5029" t="s" s="4">
        <v>2043</v>
      </c>
      <c r="B5029" t="s" s="4">
        <v>9901</v>
      </c>
      <c r="C5029" t="s" s="4">
        <v>4002</v>
      </c>
      <c r="D5029" t="s" s="4">
        <v>4033</v>
      </c>
      <c r="E5029" t="s" s="4">
        <v>4033</v>
      </c>
      <c r="F5029" t="s" s="4">
        <v>94</v>
      </c>
      <c r="G5029" t="s" s="4">
        <v>6</v>
      </c>
    </row>
    <row r="5030" ht="45.0" customHeight="true">
      <c r="A5030" t="s" s="4">
        <v>2043</v>
      </c>
      <c r="B5030" t="s" s="4">
        <v>9902</v>
      </c>
      <c r="C5030" t="s" s="4">
        <v>4035</v>
      </c>
      <c r="D5030" t="s" s="4">
        <v>4036</v>
      </c>
      <c r="E5030" t="s" s="4">
        <v>4036</v>
      </c>
      <c r="F5030" t="s" s="4">
        <v>94</v>
      </c>
      <c r="G5030" t="s" s="4">
        <v>6</v>
      </c>
    </row>
    <row r="5031" ht="45.0" customHeight="true">
      <c r="A5031" t="s" s="4">
        <v>2043</v>
      </c>
      <c r="B5031" t="s" s="4">
        <v>9903</v>
      </c>
      <c r="C5031" t="s" s="4">
        <v>9325</v>
      </c>
      <c r="D5031" t="s" s="4">
        <v>9586</v>
      </c>
      <c r="E5031" t="s" s="4">
        <v>9586</v>
      </c>
      <c r="F5031" t="s" s="4">
        <v>94</v>
      </c>
      <c r="G5031" t="s" s="4">
        <v>6</v>
      </c>
    </row>
    <row r="5032" ht="45.0" customHeight="true">
      <c r="A5032" t="s" s="4">
        <v>2043</v>
      </c>
      <c r="B5032" t="s" s="4">
        <v>9904</v>
      </c>
      <c r="C5032" t="s" s="4">
        <v>4038</v>
      </c>
      <c r="D5032" t="s" s="4">
        <v>7550</v>
      </c>
      <c r="E5032" t="s" s="4">
        <v>7550</v>
      </c>
      <c r="F5032" t="s" s="4">
        <v>94</v>
      </c>
      <c r="G5032" t="s" s="4">
        <v>6</v>
      </c>
    </row>
    <row r="5033" ht="45.0" customHeight="true">
      <c r="A5033" t="s" s="4">
        <v>2043</v>
      </c>
      <c r="B5033" t="s" s="4">
        <v>9905</v>
      </c>
      <c r="C5033" t="s" s="4">
        <v>4041</v>
      </c>
      <c r="D5033" t="s" s="4">
        <v>4458</v>
      </c>
      <c r="E5033" t="s" s="4">
        <v>4458</v>
      </c>
      <c r="F5033" t="s" s="4">
        <v>94</v>
      </c>
      <c r="G5033" t="s" s="4">
        <v>6</v>
      </c>
    </row>
    <row r="5034" ht="45.0" customHeight="true">
      <c r="A5034" t="s" s="4">
        <v>2043</v>
      </c>
      <c r="B5034" t="s" s="4">
        <v>9906</v>
      </c>
      <c r="C5034" t="s" s="4">
        <v>4005</v>
      </c>
      <c r="D5034" t="s" s="4">
        <v>4460</v>
      </c>
      <c r="E5034" t="s" s="4">
        <v>4460</v>
      </c>
      <c r="F5034" t="s" s="4">
        <v>94</v>
      </c>
      <c r="G5034" t="s" s="4">
        <v>6</v>
      </c>
    </row>
    <row r="5035" ht="45.0" customHeight="true">
      <c r="A5035" t="s" s="4">
        <v>2043</v>
      </c>
      <c r="B5035" t="s" s="4">
        <v>9907</v>
      </c>
      <c r="C5035" t="s" s="4">
        <v>4052</v>
      </c>
      <c r="D5035" t="s" s="4">
        <v>4053</v>
      </c>
      <c r="E5035" t="s" s="4">
        <v>4053</v>
      </c>
      <c r="F5035" t="s" s="4">
        <v>94</v>
      </c>
      <c r="G5035" t="s" s="4">
        <v>6</v>
      </c>
    </row>
    <row r="5036" ht="45.0" customHeight="true">
      <c r="A5036" t="s" s="4">
        <v>2043</v>
      </c>
      <c r="B5036" t="s" s="4">
        <v>9908</v>
      </c>
      <c r="C5036" t="s" s="4">
        <v>4165</v>
      </c>
      <c r="D5036" t="s" s="4">
        <v>4428</v>
      </c>
      <c r="E5036" t="s" s="4">
        <v>4428</v>
      </c>
      <c r="F5036" t="s" s="4">
        <v>94</v>
      </c>
      <c r="G5036" t="s" s="4">
        <v>6</v>
      </c>
    </row>
    <row r="5037" ht="45.0" customHeight="true">
      <c r="A5037" t="s" s="4">
        <v>2043</v>
      </c>
      <c r="B5037" t="s" s="4">
        <v>9909</v>
      </c>
      <c r="C5037" t="s" s="4">
        <v>4008</v>
      </c>
      <c r="D5037" t="s" s="4">
        <v>9910</v>
      </c>
      <c r="E5037" t="s" s="4">
        <v>9910</v>
      </c>
      <c r="F5037" t="s" s="4">
        <v>94</v>
      </c>
      <c r="G5037" t="s" s="4">
        <v>6</v>
      </c>
    </row>
    <row r="5038" ht="45.0" customHeight="true">
      <c r="A5038" t="s" s="4">
        <v>2043</v>
      </c>
      <c r="B5038" t="s" s="4">
        <v>9911</v>
      </c>
      <c r="C5038" t="s" s="4">
        <v>4170</v>
      </c>
      <c r="D5038" t="s" s="4">
        <v>4171</v>
      </c>
      <c r="E5038" t="s" s="4">
        <v>4171</v>
      </c>
      <c r="F5038" t="s" s="4">
        <v>94</v>
      </c>
      <c r="G5038" t="s" s="4">
        <v>6</v>
      </c>
    </row>
    <row r="5039" ht="45.0" customHeight="true">
      <c r="A5039" t="s" s="4">
        <v>2046</v>
      </c>
      <c r="B5039" t="s" s="4">
        <v>9912</v>
      </c>
      <c r="C5039" t="s" s="4">
        <v>3996</v>
      </c>
      <c r="D5039" t="s" s="4">
        <v>4412</v>
      </c>
      <c r="E5039" t="s" s="4">
        <v>4412</v>
      </c>
      <c r="F5039" t="s" s="4">
        <v>94</v>
      </c>
      <c r="G5039" t="s" s="4">
        <v>6</v>
      </c>
    </row>
    <row r="5040" ht="45.0" customHeight="true">
      <c r="A5040" t="s" s="4">
        <v>2046</v>
      </c>
      <c r="B5040" t="s" s="4">
        <v>9913</v>
      </c>
      <c r="C5040" t="s" s="4">
        <v>4027</v>
      </c>
      <c r="D5040" t="s" s="4">
        <v>4028</v>
      </c>
      <c r="E5040" t="s" s="4">
        <v>4028</v>
      </c>
      <c r="F5040" t="s" s="4">
        <v>94</v>
      </c>
      <c r="G5040" t="s" s="4">
        <v>6</v>
      </c>
    </row>
    <row r="5041" ht="45.0" customHeight="true">
      <c r="A5041" t="s" s="4">
        <v>2046</v>
      </c>
      <c r="B5041" t="s" s="4">
        <v>9914</v>
      </c>
      <c r="C5041" t="s" s="4">
        <v>4030</v>
      </c>
      <c r="D5041" t="s" s="4">
        <v>4031</v>
      </c>
      <c r="E5041" t="s" s="4">
        <v>4031</v>
      </c>
      <c r="F5041" t="s" s="4">
        <v>94</v>
      </c>
      <c r="G5041" t="s" s="4">
        <v>6</v>
      </c>
    </row>
    <row r="5042" ht="45.0" customHeight="true">
      <c r="A5042" t="s" s="4">
        <v>2046</v>
      </c>
      <c r="B5042" t="s" s="4">
        <v>9915</v>
      </c>
      <c r="C5042" t="s" s="4">
        <v>4002</v>
      </c>
      <c r="D5042" t="s" s="4">
        <v>4033</v>
      </c>
      <c r="E5042" t="s" s="4">
        <v>4033</v>
      </c>
      <c r="F5042" t="s" s="4">
        <v>94</v>
      </c>
      <c r="G5042" t="s" s="4">
        <v>6</v>
      </c>
    </row>
    <row r="5043" ht="45.0" customHeight="true">
      <c r="A5043" t="s" s="4">
        <v>2046</v>
      </c>
      <c r="B5043" t="s" s="4">
        <v>9916</v>
      </c>
      <c r="C5043" t="s" s="4">
        <v>4035</v>
      </c>
      <c r="D5043" t="s" s="4">
        <v>4036</v>
      </c>
      <c r="E5043" t="s" s="4">
        <v>4036</v>
      </c>
      <c r="F5043" t="s" s="4">
        <v>94</v>
      </c>
      <c r="G5043" t="s" s="4">
        <v>6</v>
      </c>
    </row>
    <row r="5044" ht="45.0" customHeight="true">
      <c r="A5044" t="s" s="4">
        <v>2046</v>
      </c>
      <c r="B5044" t="s" s="4">
        <v>9917</v>
      </c>
      <c r="C5044" t="s" s="4">
        <v>4005</v>
      </c>
      <c r="D5044" t="s" s="4">
        <v>4564</v>
      </c>
      <c r="E5044" t="s" s="4">
        <v>4564</v>
      </c>
      <c r="F5044" t="s" s="4">
        <v>94</v>
      </c>
      <c r="G5044" t="s" s="4">
        <v>6</v>
      </c>
    </row>
    <row r="5045" ht="45.0" customHeight="true">
      <c r="A5045" t="s" s="4">
        <v>2046</v>
      </c>
      <c r="B5045" t="s" s="4">
        <v>9918</v>
      </c>
      <c r="C5045" t="s" s="4">
        <v>4165</v>
      </c>
      <c r="D5045" t="s" s="4">
        <v>4428</v>
      </c>
      <c r="E5045" t="s" s="4">
        <v>4428</v>
      </c>
      <c r="F5045" t="s" s="4">
        <v>94</v>
      </c>
      <c r="G5045" t="s" s="4">
        <v>6</v>
      </c>
    </row>
    <row r="5046" ht="45.0" customHeight="true">
      <c r="A5046" t="s" s="4">
        <v>2046</v>
      </c>
      <c r="B5046" t="s" s="4">
        <v>9919</v>
      </c>
      <c r="C5046" t="s" s="4">
        <v>4008</v>
      </c>
      <c r="D5046" t="s" s="4">
        <v>4568</v>
      </c>
      <c r="E5046" t="s" s="4">
        <v>4568</v>
      </c>
      <c r="F5046" t="s" s="4">
        <v>94</v>
      </c>
      <c r="G5046" t="s" s="4">
        <v>6</v>
      </c>
    </row>
    <row r="5047" ht="45.0" customHeight="true">
      <c r="A5047" t="s" s="4">
        <v>2046</v>
      </c>
      <c r="B5047" t="s" s="4">
        <v>9920</v>
      </c>
      <c r="C5047" t="s" s="4">
        <v>4173</v>
      </c>
      <c r="D5047" t="s" s="4">
        <v>11</v>
      </c>
      <c r="E5047" t="s" s="4">
        <v>11</v>
      </c>
      <c r="F5047" t="s" s="4">
        <v>94</v>
      </c>
      <c r="G5047" t="s" s="4">
        <v>6</v>
      </c>
    </row>
    <row r="5048" ht="45.0" customHeight="true">
      <c r="A5048" t="s" s="4">
        <v>2046</v>
      </c>
      <c r="B5048" t="s" s="4">
        <v>9921</v>
      </c>
      <c r="C5048" t="s" s="4">
        <v>4011</v>
      </c>
      <c r="D5048" t="s" s="4">
        <v>4012</v>
      </c>
      <c r="E5048" t="s" s="4">
        <v>4012</v>
      </c>
      <c r="F5048" t="s" s="4">
        <v>94</v>
      </c>
      <c r="G5048" t="s" s="4">
        <v>6</v>
      </c>
    </row>
    <row r="5049" ht="45.0" customHeight="true">
      <c r="A5049" t="s" s="4">
        <v>2046</v>
      </c>
      <c r="B5049" t="s" s="4">
        <v>9922</v>
      </c>
      <c r="C5049" t="s" s="4">
        <v>4014</v>
      </c>
      <c r="D5049" t="s" s="4">
        <v>4437</v>
      </c>
      <c r="E5049" t="s" s="4">
        <v>4437</v>
      </c>
      <c r="F5049" t="s" s="4">
        <v>94</v>
      </c>
      <c r="G5049" t="s" s="4">
        <v>6</v>
      </c>
    </row>
    <row r="5050" ht="45.0" customHeight="true">
      <c r="A5050" t="s" s="4">
        <v>2046</v>
      </c>
      <c r="B5050" t="s" s="4">
        <v>9923</v>
      </c>
      <c r="C5050" t="s" s="4">
        <v>4017</v>
      </c>
      <c r="D5050" t="s" s="4">
        <v>4574</v>
      </c>
      <c r="E5050" t="s" s="4">
        <v>4574</v>
      </c>
      <c r="F5050" t="s" s="4">
        <v>94</v>
      </c>
      <c r="G5050" t="s" s="4">
        <v>6</v>
      </c>
    </row>
    <row r="5051" ht="45.0" customHeight="true">
      <c r="A5051" t="s" s="4">
        <v>2046</v>
      </c>
      <c r="B5051" t="s" s="4">
        <v>9924</v>
      </c>
      <c r="C5051" t="s" s="4">
        <v>9219</v>
      </c>
      <c r="D5051" t="s" s="4">
        <v>9254</v>
      </c>
      <c r="E5051" t="s" s="4">
        <v>9254</v>
      </c>
      <c r="F5051" t="s" s="4">
        <v>94</v>
      </c>
      <c r="G5051" t="s" s="4">
        <v>6</v>
      </c>
    </row>
    <row r="5052" ht="45.0" customHeight="true">
      <c r="A5052" t="s" s="4">
        <v>2049</v>
      </c>
      <c r="B5052" t="s" s="4">
        <v>9925</v>
      </c>
      <c r="C5052" t="s" s="4">
        <v>3996</v>
      </c>
      <c r="D5052" t="s" s="4">
        <v>4412</v>
      </c>
      <c r="E5052" t="s" s="4">
        <v>4412</v>
      </c>
      <c r="F5052" t="s" s="4">
        <v>94</v>
      </c>
      <c r="G5052" t="s" s="4">
        <v>6</v>
      </c>
    </row>
    <row r="5053" ht="45.0" customHeight="true">
      <c r="A5053" t="s" s="4">
        <v>2049</v>
      </c>
      <c r="B5053" t="s" s="4">
        <v>9926</v>
      </c>
      <c r="C5053" t="s" s="4">
        <v>4027</v>
      </c>
      <c r="D5053" t="s" s="4">
        <v>4028</v>
      </c>
      <c r="E5053" t="s" s="4">
        <v>4028</v>
      </c>
      <c r="F5053" t="s" s="4">
        <v>94</v>
      </c>
      <c r="G5053" t="s" s="4">
        <v>6</v>
      </c>
    </row>
    <row r="5054" ht="45.0" customHeight="true">
      <c r="A5054" t="s" s="4">
        <v>2049</v>
      </c>
      <c r="B5054" t="s" s="4">
        <v>9927</v>
      </c>
      <c r="C5054" t="s" s="4">
        <v>4030</v>
      </c>
      <c r="D5054" t="s" s="4">
        <v>4031</v>
      </c>
      <c r="E5054" t="s" s="4">
        <v>4031</v>
      </c>
      <c r="F5054" t="s" s="4">
        <v>94</v>
      </c>
      <c r="G5054" t="s" s="4">
        <v>6</v>
      </c>
    </row>
    <row r="5055" ht="45.0" customHeight="true">
      <c r="A5055" t="s" s="4">
        <v>2049</v>
      </c>
      <c r="B5055" t="s" s="4">
        <v>9928</v>
      </c>
      <c r="C5055" t="s" s="4">
        <v>4002</v>
      </c>
      <c r="D5055" t="s" s="4">
        <v>4033</v>
      </c>
      <c r="E5055" t="s" s="4">
        <v>4033</v>
      </c>
      <c r="F5055" t="s" s="4">
        <v>94</v>
      </c>
      <c r="G5055" t="s" s="4">
        <v>6</v>
      </c>
    </row>
    <row r="5056" ht="45.0" customHeight="true">
      <c r="A5056" t="s" s="4">
        <v>2049</v>
      </c>
      <c r="B5056" t="s" s="4">
        <v>9929</v>
      </c>
      <c r="C5056" t="s" s="4">
        <v>4035</v>
      </c>
      <c r="D5056" t="s" s="4">
        <v>4036</v>
      </c>
      <c r="E5056" t="s" s="4">
        <v>4036</v>
      </c>
      <c r="F5056" t="s" s="4">
        <v>94</v>
      </c>
      <c r="G5056" t="s" s="4">
        <v>6</v>
      </c>
    </row>
    <row r="5057" ht="45.0" customHeight="true">
      <c r="A5057" t="s" s="4">
        <v>2049</v>
      </c>
      <c r="B5057" t="s" s="4">
        <v>9930</v>
      </c>
      <c r="C5057" t="s" s="4">
        <v>9325</v>
      </c>
      <c r="D5057" t="s" s="4">
        <v>9586</v>
      </c>
      <c r="E5057" t="s" s="4">
        <v>9586</v>
      </c>
      <c r="F5057" t="s" s="4">
        <v>94</v>
      </c>
      <c r="G5057" t="s" s="4">
        <v>6</v>
      </c>
    </row>
    <row r="5058" ht="45.0" customHeight="true">
      <c r="A5058" t="s" s="4">
        <v>2049</v>
      </c>
      <c r="B5058" t="s" s="4">
        <v>9931</v>
      </c>
      <c r="C5058" t="s" s="4">
        <v>4041</v>
      </c>
      <c r="D5058" t="s" s="4">
        <v>4721</v>
      </c>
      <c r="E5058" t="s" s="4">
        <v>4721</v>
      </c>
      <c r="F5058" t="s" s="4">
        <v>94</v>
      </c>
      <c r="G5058" t="s" s="4">
        <v>6</v>
      </c>
    </row>
    <row r="5059" ht="45.0" customHeight="true">
      <c r="A5059" t="s" s="4">
        <v>2049</v>
      </c>
      <c r="B5059" t="s" s="4">
        <v>9932</v>
      </c>
      <c r="C5059" t="s" s="4">
        <v>4005</v>
      </c>
      <c r="D5059" t="s" s="4">
        <v>4564</v>
      </c>
      <c r="E5059" t="s" s="4">
        <v>4564</v>
      </c>
      <c r="F5059" t="s" s="4">
        <v>94</v>
      </c>
      <c r="G5059" t="s" s="4">
        <v>6</v>
      </c>
    </row>
    <row r="5060" ht="45.0" customHeight="true">
      <c r="A5060" t="s" s="4">
        <v>2049</v>
      </c>
      <c r="B5060" t="s" s="4">
        <v>9933</v>
      </c>
      <c r="C5060" t="s" s="4">
        <v>4052</v>
      </c>
      <c r="D5060" t="s" s="4">
        <v>4053</v>
      </c>
      <c r="E5060" t="s" s="4">
        <v>4053</v>
      </c>
      <c r="F5060" t="s" s="4">
        <v>94</v>
      </c>
      <c r="G5060" t="s" s="4">
        <v>6</v>
      </c>
    </row>
    <row r="5061" ht="45.0" customHeight="true">
      <c r="A5061" t="s" s="4">
        <v>2049</v>
      </c>
      <c r="B5061" t="s" s="4">
        <v>9934</v>
      </c>
      <c r="C5061" t="s" s="4">
        <v>4165</v>
      </c>
      <c r="D5061" t="s" s="4">
        <v>4428</v>
      </c>
      <c r="E5061" t="s" s="4">
        <v>4428</v>
      </c>
      <c r="F5061" t="s" s="4">
        <v>94</v>
      </c>
      <c r="G5061" t="s" s="4">
        <v>6</v>
      </c>
    </row>
    <row r="5062" ht="45.0" customHeight="true">
      <c r="A5062" t="s" s="4">
        <v>2049</v>
      </c>
      <c r="B5062" t="s" s="4">
        <v>9935</v>
      </c>
      <c r="C5062" t="s" s="4">
        <v>4008</v>
      </c>
      <c r="D5062" t="s" s="4">
        <v>9761</v>
      </c>
      <c r="E5062" t="s" s="4">
        <v>9761</v>
      </c>
      <c r="F5062" t="s" s="4">
        <v>94</v>
      </c>
      <c r="G5062" t="s" s="4">
        <v>6</v>
      </c>
    </row>
    <row r="5063" ht="45.0" customHeight="true">
      <c r="A5063" t="s" s="4">
        <v>2049</v>
      </c>
      <c r="B5063" t="s" s="4">
        <v>9936</v>
      </c>
      <c r="C5063" t="s" s="4">
        <v>4170</v>
      </c>
      <c r="D5063" t="s" s="4">
        <v>4171</v>
      </c>
      <c r="E5063" t="s" s="4">
        <v>4171</v>
      </c>
      <c r="F5063" t="s" s="4">
        <v>94</v>
      </c>
      <c r="G5063" t="s" s="4">
        <v>6</v>
      </c>
    </row>
    <row r="5064" ht="45.0" customHeight="true">
      <c r="A5064" t="s" s="4">
        <v>2049</v>
      </c>
      <c r="B5064" t="s" s="4">
        <v>9937</v>
      </c>
      <c r="C5064" t="s" s="4">
        <v>4173</v>
      </c>
      <c r="D5064" t="s" s="4">
        <v>11</v>
      </c>
      <c r="E5064" t="s" s="4">
        <v>11</v>
      </c>
      <c r="F5064" t="s" s="4">
        <v>94</v>
      </c>
      <c r="G5064" t="s" s="4">
        <v>6</v>
      </c>
    </row>
    <row r="5065" ht="45.0" customHeight="true">
      <c r="A5065" t="s" s="4">
        <v>2049</v>
      </c>
      <c r="B5065" t="s" s="4">
        <v>9938</v>
      </c>
      <c r="C5065" t="s" s="4">
        <v>4011</v>
      </c>
      <c r="D5065" t="s" s="4">
        <v>4012</v>
      </c>
      <c r="E5065" t="s" s="4">
        <v>4012</v>
      </c>
      <c r="F5065" t="s" s="4">
        <v>94</v>
      </c>
      <c r="G5065" t="s" s="4">
        <v>6</v>
      </c>
    </row>
    <row r="5066" ht="45.0" customHeight="true">
      <c r="A5066" t="s" s="4">
        <v>2049</v>
      </c>
      <c r="B5066" t="s" s="4">
        <v>9939</v>
      </c>
      <c r="C5066" t="s" s="4">
        <v>4014</v>
      </c>
      <c r="D5066" t="s" s="4">
        <v>4437</v>
      </c>
      <c r="E5066" t="s" s="4">
        <v>4437</v>
      </c>
      <c r="F5066" t="s" s="4">
        <v>94</v>
      </c>
      <c r="G5066" t="s" s="4">
        <v>6</v>
      </c>
    </row>
    <row r="5067" ht="45.0" customHeight="true">
      <c r="A5067" t="s" s="4">
        <v>2049</v>
      </c>
      <c r="B5067" t="s" s="4">
        <v>9940</v>
      </c>
      <c r="C5067" t="s" s="4">
        <v>4017</v>
      </c>
      <c r="D5067" t="s" s="4">
        <v>4574</v>
      </c>
      <c r="E5067" t="s" s="4">
        <v>4574</v>
      </c>
      <c r="F5067" t="s" s="4">
        <v>94</v>
      </c>
      <c r="G5067" t="s" s="4">
        <v>6</v>
      </c>
    </row>
    <row r="5068" ht="45.0" customHeight="true">
      <c r="A5068" t="s" s="4">
        <v>2049</v>
      </c>
      <c r="B5068" t="s" s="4">
        <v>9941</v>
      </c>
      <c r="C5068" t="s" s="4">
        <v>4137</v>
      </c>
      <c r="D5068" t="s" s="4">
        <v>4576</v>
      </c>
      <c r="E5068" t="s" s="4">
        <v>4576</v>
      </c>
      <c r="F5068" t="s" s="4">
        <v>94</v>
      </c>
      <c r="G5068" t="s" s="4">
        <v>6</v>
      </c>
    </row>
    <row r="5069" ht="45.0" customHeight="true">
      <c r="A5069" t="s" s="4">
        <v>2049</v>
      </c>
      <c r="B5069" t="s" s="4">
        <v>9942</v>
      </c>
      <c r="C5069" t="s" s="4">
        <v>4140</v>
      </c>
      <c r="D5069" t="s" s="4">
        <v>4733</v>
      </c>
      <c r="E5069" t="s" s="4">
        <v>4733</v>
      </c>
      <c r="F5069" t="s" s="4">
        <v>94</v>
      </c>
      <c r="G5069" t="s" s="4">
        <v>6</v>
      </c>
    </row>
    <row r="5070" ht="45.0" customHeight="true">
      <c r="A5070" t="s" s="4">
        <v>2049</v>
      </c>
      <c r="B5070" t="s" s="4">
        <v>9943</v>
      </c>
      <c r="C5070" t="s" s="4">
        <v>9219</v>
      </c>
      <c r="D5070" t="s" s="4">
        <v>9254</v>
      </c>
      <c r="E5070" t="s" s="4">
        <v>9254</v>
      </c>
      <c r="F5070" t="s" s="4">
        <v>94</v>
      </c>
      <c r="G5070" t="s" s="4">
        <v>6</v>
      </c>
    </row>
    <row r="5071" ht="45.0" customHeight="true">
      <c r="A5071" t="s" s="4">
        <v>2049</v>
      </c>
      <c r="B5071" t="s" s="4">
        <v>9944</v>
      </c>
      <c r="C5071" t="s" s="4">
        <v>9287</v>
      </c>
      <c r="D5071" t="s" s="4">
        <v>9254</v>
      </c>
      <c r="E5071" t="s" s="4">
        <v>9254</v>
      </c>
      <c r="F5071" t="s" s="4">
        <v>94</v>
      </c>
      <c r="G5071" t="s" s="4">
        <v>6</v>
      </c>
    </row>
    <row r="5072" ht="45.0" customHeight="true">
      <c r="A5072" t="s" s="4">
        <v>2051</v>
      </c>
      <c r="B5072" t="s" s="4">
        <v>9945</v>
      </c>
      <c r="C5072" t="s" s="4">
        <v>3996</v>
      </c>
      <c r="D5072" t="s" s="4">
        <v>4068</v>
      </c>
      <c r="E5072" t="s" s="4">
        <v>4068</v>
      </c>
      <c r="F5072" t="s" s="4">
        <v>94</v>
      </c>
      <c r="G5072" t="s" s="4">
        <v>6</v>
      </c>
    </row>
    <row r="5073" ht="45.0" customHeight="true">
      <c r="A5073" t="s" s="4">
        <v>2051</v>
      </c>
      <c r="B5073" t="s" s="4">
        <v>9946</v>
      </c>
      <c r="C5073" t="s" s="4">
        <v>3999</v>
      </c>
      <c r="D5073" t="s" s="4">
        <v>4070</v>
      </c>
      <c r="E5073" t="s" s="4">
        <v>4070</v>
      </c>
      <c r="F5073" t="s" s="4">
        <v>94</v>
      </c>
      <c r="G5073" t="s" s="4">
        <v>6</v>
      </c>
    </row>
    <row r="5074" ht="45.0" customHeight="true">
      <c r="A5074" t="s" s="4">
        <v>2051</v>
      </c>
      <c r="B5074" t="s" s="4">
        <v>9947</v>
      </c>
      <c r="C5074" t="s" s="4">
        <v>4002</v>
      </c>
      <c r="D5074" t="s" s="4">
        <v>4003</v>
      </c>
      <c r="E5074" t="s" s="4">
        <v>4003</v>
      </c>
      <c r="F5074" t="s" s="4">
        <v>94</v>
      </c>
      <c r="G5074" t="s" s="4">
        <v>6</v>
      </c>
    </row>
    <row r="5075" ht="45.0" customHeight="true">
      <c r="A5075" t="s" s="4">
        <v>2051</v>
      </c>
      <c r="B5075" t="s" s="4">
        <v>9948</v>
      </c>
      <c r="C5075" t="s" s="4">
        <v>4005</v>
      </c>
      <c r="D5075" t="s" s="4">
        <v>4073</v>
      </c>
      <c r="E5075" t="s" s="4">
        <v>4073</v>
      </c>
      <c r="F5075" t="s" s="4">
        <v>94</v>
      </c>
      <c r="G5075" t="s" s="4">
        <v>6</v>
      </c>
    </row>
    <row r="5076" ht="45.0" customHeight="true">
      <c r="A5076" t="s" s="4">
        <v>2051</v>
      </c>
      <c r="B5076" t="s" s="4">
        <v>9949</v>
      </c>
      <c r="C5076" t="s" s="4">
        <v>4008</v>
      </c>
      <c r="D5076" t="s" s="4">
        <v>4075</v>
      </c>
      <c r="E5076" t="s" s="4">
        <v>4075</v>
      </c>
      <c r="F5076" t="s" s="4">
        <v>94</v>
      </c>
      <c r="G5076" t="s" s="4">
        <v>6</v>
      </c>
    </row>
    <row r="5077" ht="45.0" customHeight="true">
      <c r="A5077" t="s" s="4">
        <v>2051</v>
      </c>
      <c r="B5077" t="s" s="4">
        <v>9950</v>
      </c>
      <c r="C5077" t="s" s="4">
        <v>4011</v>
      </c>
      <c r="D5077" t="s" s="4">
        <v>4012</v>
      </c>
      <c r="E5077" t="s" s="4">
        <v>4012</v>
      </c>
      <c r="F5077" t="s" s="4">
        <v>94</v>
      </c>
      <c r="G5077" t="s" s="4">
        <v>6</v>
      </c>
    </row>
    <row r="5078" ht="45.0" customHeight="true">
      <c r="A5078" t="s" s="4">
        <v>2051</v>
      </c>
      <c r="B5078" t="s" s="4">
        <v>9951</v>
      </c>
      <c r="C5078" t="s" s="4">
        <v>4014</v>
      </c>
      <c r="D5078" t="s" s="4">
        <v>4078</v>
      </c>
      <c r="E5078" t="s" s="4">
        <v>4078</v>
      </c>
      <c r="F5078" t="s" s="4">
        <v>94</v>
      </c>
      <c r="G5078" t="s" s="4">
        <v>6</v>
      </c>
    </row>
    <row r="5079" ht="45.0" customHeight="true">
      <c r="A5079" t="s" s="4">
        <v>2051</v>
      </c>
      <c r="B5079" t="s" s="4">
        <v>9952</v>
      </c>
      <c r="C5079" t="s" s="4">
        <v>4017</v>
      </c>
      <c r="D5079" t="s" s="4">
        <v>4080</v>
      </c>
      <c r="E5079" t="s" s="4">
        <v>4080</v>
      </c>
      <c r="F5079" t="s" s="4">
        <v>94</v>
      </c>
      <c r="G5079" t="s" s="4">
        <v>6</v>
      </c>
    </row>
    <row r="5080" ht="45.0" customHeight="true">
      <c r="A5080" t="s" s="4">
        <v>2051</v>
      </c>
      <c r="B5080" t="s" s="4">
        <v>9953</v>
      </c>
      <c r="C5080" t="s" s="4">
        <v>9219</v>
      </c>
      <c r="D5080" t="s" s="4">
        <v>86</v>
      </c>
      <c r="E5080" t="s" s="4">
        <v>86</v>
      </c>
      <c r="F5080" t="s" s="4">
        <v>94</v>
      </c>
      <c r="G5080" t="s" s="4">
        <v>6</v>
      </c>
    </row>
    <row r="5081" ht="45.0" customHeight="true">
      <c r="A5081" t="s" s="4">
        <v>2055</v>
      </c>
      <c r="B5081" t="s" s="4">
        <v>9954</v>
      </c>
      <c r="C5081" t="s" s="4">
        <v>3996</v>
      </c>
      <c r="D5081" t="s" s="4">
        <v>4208</v>
      </c>
      <c r="E5081" t="s" s="4">
        <v>4208</v>
      </c>
      <c r="F5081" t="s" s="4">
        <v>94</v>
      </c>
      <c r="G5081" t="s" s="4">
        <v>6</v>
      </c>
    </row>
    <row r="5082" ht="45.0" customHeight="true">
      <c r="A5082" t="s" s="4">
        <v>2055</v>
      </c>
      <c r="B5082" t="s" s="4">
        <v>9955</v>
      </c>
      <c r="C5082" t="s" s="4">
        <v>4022</v>
      </c>
      <c r="D5082" t="s" s="4">
        <v>4171</v>
      </c>
      <c r="E5082" t="s" s="4">
        <v>4171</v>
      </c>
      <c r="F5082" t="s" s="4">
        <v>94</v>
      </c>
      <c r="G5082" t="s" s="4">
        <v>6</v>
      </c>
    </row>
    <row r="5083" ht="45.0" customHeight="true">
      <c r="A5083" t="s" s="4">
        <v>2055</v>
      </c>
      <c r="B5083" t="s" s="4">
        <v>9956</v>
      </c>
      <c r="C5083" t="s" s="4">
        <v>4027</v>
      </c>
      <c r="D5083" t="s" s="4">
        <v>4028</v>
      </c>
      <c r="E5083" t="s" s="4">
        <v>4028</v>
      </c>
      <c r="F5083" t="s" s="4">
        <v>94</v>
      </c>
      <c r="G5083" t="s" s="4">
        <v>6</v>
      </c>
    </row>
    <row r="5084" ht="45.0" customHeight="true">
      <c r="A5084" t="s" s="4">
        <v>2055</v>
      </c>
      <c r="B5084" t="s" s="4">
        <v>9957</v>
      </c>
      <c r="C5084" t="s" s="4">
        <v>4149</v>
      </c>
      <c r="D5084" t="s" s="4">
        <v>4241</v>
      </c>
      <c r="E5084" t="s" s="4">
        <v>4241</v>
      </c>
      <c r="F5084" t="s" s="4">
        <v>94</v>
      </c>
      <c r="G5084" t="s" s="4">
        <v>6</v>
      </c>
    </row>
    <row r="5085" ht="45.0" customHeight="true">
      <c r="A5085" t="s" s="4">
        <v>2055</v>
      </c>
      <c r="B5085" t="s" s="4">
        <v>9958</v>
      </c>
      <c r="C5085" t="s" s="4">
        <v>4030</v>
      </c>
      <c r="D5085" t="s" s="4">
        <v>4031</v>
      </c>
      <c r="E5085" t="s" s="4">
        <v>4031</v>
      </c>
      <c r="F5085" t="s" s="4">
        <v>94</v>
      </c>
      <c r="G5085" t="s" s="4">
        <v>6</v>
      </c>
    </row>
    <row r="5086" ht="45.0" customHeight="true">
      <c r="A5086" t="s" s="4">
        <v>2055</v>
      </c>
      <c r="B5086" t="s" s="4">
        <v>9959</v>
      </c>
      <c r="C5086" t="s" s="4">
        <v>4002</v>
      </c>
      <c r="D5086" t="s" s="4">
        <v>4033</v>
      </c>
      <c r="E5086" t="s" s="4">
        <v>4033</v>
      </c>
      <c r="F5086" t="s" s="4">
        <v>94</v>
      </c>
      <c r="G5086" t="s" s="4">
        <v>6</v>
      </c>
    </row>
    <row r="5087" ht="45.0" customHeight="true">
      <c r="A5087" t="s" s="4">
        <v>2055</v>
      </c>
      <c r="B5087" t="s" s="4">
        <v>9960</v>
      </c>
      <c r="C5087" t="s" s="4">
        <v>4035</v>
      </c>
      <c r="D5087" t="s" s="4">
        <v>4036</v>
      </c>
      <c r="E5087" t="s" s="4">
        <v>4036</v>
      </c>
      <c r="F5087" t="s" s="4">
        <v>94</v>
      </c>
      <c r="G5087" t="s" s="4">
        <v>6</v>
      </c>
    </row>
    <row r="5088" ht="45.0" customHeight="true">
      <c r="A5088" t="s" s="4">
        <v>2055</v>
      </c>
      <c r="B5088" t="s" s="4">
        <v>9961</v>
      </c>
      <c r="C5088" t="s" s="4">
        <v>9325</v>
      </c>
      <c r="D5088" t="s" s="4">
        <v>9409</v>
      </c>
      <c r="E5088" t="s" s="4">
        <v>9409</v>
      </c>
      <c r="F5088" t="s" s="4">
        <v>94</v>
      </c>
      <c r="G5088" t="s" s="4">
        <v>6</v>
      </c>
    </row>
    <row r="5089" ht="45.0" customHeight="true">
      <c r="A5089" t="s" s="4">
        <v>2055</v>
      </c>
      <c r="B5089" t="s" s="4">
        <v>9962</v>
      </c>
      <c r="C5089" t="s" s="4">
        <v>4038</v>
      </c>
      <c r="D5089" t="s" s="4">
        <v>4859</v>
      </c>
      <c r="E5089" t="s" s="4">
        <v>4859</v>
      </c>
      <c r="F5089" t="s" s="4">
        <v>94</v>
      </c>
      <c r="G5089" t="s" s="4">
        <v>6</v>
      </c>
    </row>
    <row r="5090" ht="45.0" customHeight="true">
      <c r="A5090" t="s" s="4">
        <v>2055</v>
      </c>
      <c r="B5090" t="s" s="4">
        <v>9963</v>
      </c>
      <c r="C5090" t="s" s="4">
        <v>4041</v>
      </c>
      <c r="D5090" t="s" s="4">
        <v>4861</v>
      </c>
      <c r="E5090" t="s" s="4">
        <v>4861</v>
      </c>
      <c r="F5090" t="s" s="4">
        <v>94</v>
      </c>
      <c r="G5090" t="s" s="4">
        <v>6</v>
      </c>
    </row>
    <row r="5091" ht="45.0" customHeight="true">
      <c r="A5091" t="s" s="4">
        <v>2055</v>
      </c>
      <c r="B5091" t="s" s="4">
        <v>9964</v>
      </c>
      <c r="C5091" t="s" s="4">
        <v>4863</v>
      </c>
      <c r="D5091" t="s" s="4">
        <v>4864</v>
      </c>
      <c r="E5091" t="s" s="4">
        <v>4864</v>
      </c>
      <c r="F5091" t="s" s="4">
        <v>94</v>
      </c>
      <c r="G5091" t="s" s="4">
        <v>6</v>
      </c>
    </row>
    <row r="5092" ht="45.0" customHeight="true">
      <c r="A5092" t="s" s="4">
        <v>2055</v>
      </c>
      <c r="B5092" t="s" s="4">
        <v>9965</v>
      </c>
      <c r="C5092" t="s" s="4">
        <v>4005</v>
      </c>
      <c r="D5092" t="s" s="4">
        <v>4272</v>
      </c>
      <c r="E5092" t="s" s="4">
        <v>4272</v>
      </c>
      <c r="F5092" t="s" s="4">
        <v>94</v>
      </c>
      <c r="G5092" t="s" s="4">
        <v>6</v>
      </c>
    </row>
    <row r="5093" ht="45.0" customHeight="true">
      <c r="A5093" t="s" s="4">
        <v>2055</v>
      </c>
      <c r="B5093" t="s" s="4">
        <v>9966</v>
      </c>
      <c r="C5093" t="s" s="4">
        <v>4049</v>
      </c>
      <c r="D5093" t="s" s="4">
        <v>4050</v>
      </c>
      <c r="E5093" t="s" s="4">
        <v>4050</v>
      </c>
      <c r="F5093" t="s" s="4">
        <v>94</v>
      </c>
      <c r="G5093" t="s" s="4">
        <v>6</v>
      </c>
    </row>
    <row r="5094" ht="45.0" customHeight="true">
      <c r="A5094" t="s" s="4">
        <v>2055</v>
      </c>
      <c r="B5094" t="s" s="4">
        <v>9967</v>
      </c>
      <c r="C5094" t="s" s="4">
        <v>4052</v>
      </c>
      <c r="D5094" t="s" s="4">
        <v>4053</v>
      </c>
      <c r="E5094" t="s" s="4">
        <v>4053</v>
      </c>
      <c r="F5094" t="s" s="4">
        <v>94</v>
      </c>
      <c r="G5094" t="s" s="4">
        <v>6</v>
      </c>
    </row>
    <row r="5095" ht="45.0" customHeight="true">
      <c r="A5095" t="s" s="4">
        <v>2055</v>
      </c>
      <c r="B5095" t="s" s="4">
        <v>9968</v>
      </c>
      <c r="C5095" t="s" s="4">
        <v>4165</v>
      </c>
      <c r="D5095" t="s" s="4">
        <v>4224</v>
      </c>
      <c r="E5095" t="s" s="4">
        <v>4224</v>
      </c>
      <c r="F5095" t="s" s="4">
        <v>94</v>
      </c>
      <c r="G5095" t="s" s="4">
        <v>6</v>
      </c>
    </row>
    <row r="5096" ht="45.0" customHeight="true">
      <c r="A5096" t="s" s="4">
        <v>2055</v>
      </c>
      <c r="B5096" t="s" s="4">
        <v>9969</v>
      </c>
      <c r="C5096" t="s" s="4">
        <v>4008</v>
      </c>
      <c r="D5096" t="s" s="4">
        <v>9970</v>
      </c>
      <c r="E5096" t="s" s="4">
        <v>9970</v>
      </c>
      <c r="F5096" t="s" s="4">
        <v>94</v>
      </c>
      <c r="G5096" t="s" s="4">
        <v>6</v>
      </c>
    </row>
    <row r="5097" ht="45.0" customHeight="true">
      <c r="A5097" t="s" s="4">
        <v>2055</v>
      </c>
      <c r="B5097" t="s" s="4">
        <v>9971</v>
      </c>
      <c r="C5097" t="s" s="4">
        <v>4173</v>
      </c>
      <c r="D5097" t="s" s="4">
        <v>11</v>
      </c>
      <c r="E5097" t="s" s="4">
        <v>11</v>
      </c>
      <c r="F5097" t="s" s="4">
        <v>94</v>
      </c>
      <c r="G5097" t="s" s="4">
        <v>6</v>
      </c>
    </row>
    <row r="5098" ht="45.0" customHeight="true">
      <c r="A5098" t="s" s="4">
        <v>2055</v>
      </c>
      <c r="B5098" t="s" s="4">
        <v>9972</v>
      </c>
      <c r="C5098" t="s" s="4">
        <v>4131</v>
      </c>
      <c r="D5098" t="s" s="4">
        <v>4873</v>
      </c>
      <c r="E5098" t="s" s="4">
        <v>4873</v>
      </c>
      <c r="F5098" t="s" s="4">
        <v>94</v>
      </c>
      <c r="G5098" t="s" s="4">
        <v>6</v>
      </c>
    </row>
    <row r="5099" ht="45.0" customHeight="true">
      <c r="A5099" t="s" s="4">
        <v>2055</v>
      </c>
      <c r="B5099" t="s" s="4">
        <v>9973</v>
      </c>
      <c r="C5099" t="s" s="4">
        <v>4011</v>
      </c>
      <c r="D5099" t="s" s="4">
        <v>4012</v>
      </c>
      <c r="E5099" t="s" s="4">
        <v>4012</v>
      </c>
      <c r="F5099" t="s" s="4">
        <v>94</v>
      </c>
      <c r="G5099" t="s" s="4">
        <v>6</v>
      </c>
    </row>
    <row r="5100" ht="45.0" customHeight="true">
      <c r="A5100" t="s" s="4">
        <v>2055</v>
      </c>
      <c r="B5100" t="s" s="4">
        <v>9974</v>
      </c>
      <c r="C5100" t="s" s="4">
        <v>4014</v>
      </c>
      <c r="D5100" t="s" s="4">
        <v>4231</v>
      </c>
      <c r="E5100" t="s" s="4">
        <v>4231</v>
      </c>
      <c r="F5100" t="s" s="4">
        <v>94</v>
      </c>
      <c r="G5100" t="s" s="4">
        <v>6</v>
      </c>
    </row>
    <row r="5101" ht="45.0" customHeight="true">
      <c r="A5101" t="s" s="4">
        <v>2055</v>
      </c>
      <c r="B5101" t="s" s="4">
        <v>9975</v>
      </c>
      <c r="C5101" t="s" s="4">
        <v>4017</v>
      </c>
      <c r="D5101" t="s" s="4">
        <v>4282</v>
      </c>
      <c r="E5101" t="s" s="4">
        <v>4282</v>
      </c>
      <c r="F5101" t="s" s="4">
        <v>94</v>
      </c>
      <c r="G5101" t="s" s="4">
        <v>6</v>
      </c>
    </row>
    <row r="5102" ht="45.0" customHeight="true">
      <c r="A5102" t="s" s="4">
        <v>2055</v>
      </c>
      <c r="B5102" t="s" s="4">
        <v>9976</v>
      </c>
      <c r="C5102" t="s" s="4">
        <v>4140</v>
      </c>
      <c r="D5102" t="s" s="4">
        <v>4206</v>
      </c>
      <c r="E5102" t="s" s="4">
        <v>4206</v>
      </c>
      <c r="F5102" t="s" s="4">
        <v>94</v>
      </c>
      <c r="G5102" t="s" s="4">
        <v>6</v>
      </c>
    </row>
    <row r="5103" ht="45.0" customHeight="true">
      <c r="A5103" t="s" s="4">
        <v>2055</v>
      </c>
      <c r="B5103" t="s" s="4">
        <v>9977</v>
      </c>
      <c r="C5103" t="s" s="4">
        <v>9219</v>
      </c>
      <c r="D5103" t="s" s="4">
        <v>9254</v>
      </c>
      <c r="E5103" t="s" s="4">
        <v>9254</v>
      </c>
      <c r="F5103" t="s" s="4">
        <v>94</v>
      </c>
      <c r="G5103" t="s" s="4">
        <v>6</v>
      </c>
    </row>
    <row r="5104" ht="45.0" customHeight="true">
      <c r="A5104" t="s" s="4">
        <v>2058</v>
      </c>
      <c r="B5104" t="s" s="4">
        <v>9978</v>
      </c>
      <c r="C5104" t="s" s="4">
        <v>3996</v>
      </c>
      <c r="D5104" t="s" s="4">
        <v>4412</v>
      </c>
      <c r="E5104" t="s" s="4">
        <v>4412</v>
      </c>
      <c r="F5104" t="s" s="4">
        <v>94</v>
      </c>
      <c r="G5104" t="s" s="4">
        <v>6</v>
      </c>
    </row>
    <row r="5105" ht="45.0" customHeight="true">
      <c r="A5105" t="s" s="4">
        <v>2058</v>
      </c>
      <c r="B5105" t="s" s="4">
        <v>9979</v>
      </c>
      <c r="C5105" t="s" s="4">
        <v>4027</v>
      </c>
      <c r="D5105" t="s" s="4">
        <v>4028</v>
      </c>
      <c r="E5105" t="s" s="4">
        <v>4028</v>
      </c>
      <c r="F5105" t="s" s="4">
        <v>94</v>
      </c>
      <c r="G5105" t="s" s="4">
        <v>6</v>
      </c>
    </row>
    <row r="5106" ht="45.0" customHeight="true">
      <c r="A5106" t="s" s="4">
        <v>2058</v>
      </c>
      <c r="B5106" t="s" s="4">
        <v>9980</v>
      </c>
      <c r="C5106" t="s" s="4">
        <v>4149</v>
      </c>
      <c r="D5106" t="s" s="4">
        <v>4451</v>
      </c>
      <c r="E5106" t="s" s="4">
        <v>4451</v>
      </c>
      <c r="F5106" t="s" s="4">
        <v>94</v>
      </c>
      <c r="G5106" t="s" s="4">
        <v>6</v>
      </c>
    </row>
    <row r="5107" ht="45.0" customHeight="true">
      <c r="A5107" t="s" s="4">
        <v>2058</v>
      </c>
      <c r="B5107" t="s" s="4">
        <v>9981</v>
      </c>
      <c r="C5107" t="s" s="4">
        <v>4030</v>
      </c>
      <c r="D5107" t="s" s="4">
        <v>4031</v>
      </c>
      <c r="E5107" t="s" s="4">
        <v>4031</v>
      </c>
      <c r="F5107" t="s" s="4">
        <v>94</v>
      </c>
      <c r="G5107" t="s" s="4">
        <v>6</v>
      </c>
    </row>
    <row r="5108" ht="45.0" customHeight="true">
      <c r="A5108" t="s" s="4">
        <v>2058</v>
      </c>
      <c r="B5108" t="s" s="4">
        <v>9982</v>
      </c>
      <c r="C5108" t="s" s="4">
        <v>4002</v>
      </c>
      <c r="D5108" t="s" s="4">
        <v>4033</v>
      </c>
      <c r="E5108" t="s" s="4">
        <v>4033</v>
      </c>
      <c r="F5108" t="s" s="4">
        <v>94</v>
      </c>
      <c r="G5108" t="s" s="4">
        <v>6</v>
      </c>
    </row>
    <row r="5109" ht="45.0" customHeight="true">
      <c r="A5109" t="s" s="4">
        <v>2058</v>
      </c>
      <c r="B5109" t="s" s="4">
        <v>9983</v>
      </c>
      <c r="C5109" t="s" s="4">
        <v>4035</v>
      </c>
      <c r="D5109" t="s" s="4">
        <v>4036</v>
      </c>
      <c r="E5109" t="s" s="4">
        <v>4036</v>
      </c>
      <c r="F5109" t="s" s="4">
        <v>94</v>
      </c>
      <c r="G5109" t="s" s="4">
        <v>6</v>
      </c>
    </row>
    <row r="5110" ht="45.0" customHeight="true">
      <c r="A5110" t="s" s="4">
        <v>2058</v>
      </c>
      <c r="B5110" t="s" s="4">
        <v>9984</v>
      </c>
      <c r="C5110" t="s" s="4">
        <v>9325</v>
      </c>
      <c r="D5110" t="s" s="4">
        <v>9586</v>
      </c>
      <c r="E5110" t="s" s="4">
        <v>9586</v>
      </c>
      <c r="F5110" t="s" s="4">
        <v>94</v>
      </c>
      <c r="G5110" t="s" s="4">
        <v>6</v>
      </c>
    </row>
    <row r="5111" ht="45.0" customHeight="true">
      <c r="A5111" t="s" s="4">
        <v>2058</v>
      </c>
      <c r="B5111" t="s" s="4">
        <v>9985</v>
      </c>
      <c r="C5111" t="s" s="4">
        <v>4041</v>
      </c>
      <c r="D5111" t="s" s="4">
        <v>4885</v>
      </c>
      <c r="E5111" t="s" s="4">
        <v>4885</v>
      </c>
      <c r="F5111" t="s" s="4">
        <v>94</v>
      </c>
      <c r="G5111" t="s" s="4">
        <v>6</v>
      </c>
    </row>
    <row r="5112" ht="45.0" customHeight="true">
      <c r="A5112" t="s" s="4">
        <v>2058</v>
      </c>
      <c r="B5112" t="s" s="4">
        <v>9986</v>
      </c>
      <c r="C5112" t="s" s="4">
        <v>4044</v>
      </c>
      <c r="D5112" t="s" s="4">
        <v>4887</v>
      </c>
      <c r="E5112" t="s" s="4">
        <v>4887</v>
      </c>
      <c r="F5112" t="s" s="4">
        <v>94</v>
      </c>
      <c r="G5112" t="s" s="4">
        <v>6</v>
      </c>
    </row>
    <row r="5113" ht="45.0" customHeight="true">
      <c r="A5113" t="s" s="4">
        <v>2058</v>
      </c>
      <c r="B5113" t="s" s="4">
        <v>9987</v>
      </c>
      <c r="C5113" t="s" s="4">
        <v>4005</v>
      </c>
      <c r="D5113" t="s" s="4">
        <v>4564</v>
      </c>
      <c r="E5113" t="s" s="4">
        <v>4564</v>
      </c>
      <c r="F5113" t="s" s="4">
        <v>94</v>
      </c>
      <c r="G5113" t="s" s="4">
        <v>6</v>
      </c>
    </row>
    <row r="5114" ht="45.0" customHeight="true">
      <c r="A5114" t="s" s="4">
        <v>2058</v>
      </c>
      <c r="B5114" t="s" s="4">
        <v>9988</v>
      </c>
      <c r="C5114" t="s" s="4">
        <v>4049</v>
      </c>
      <c r="D5114" t="s" s="4">
        <v>4050</v>
      </c>
      <c r="E5114" t="s" s="4">
        <v>4050</v>
      </c>
      <c r="F5114" t="s" s="4">
        <v>94</v>
      </c>
      <c r="G5114" t="s" s="4">
        <v>6</v>
      </c>
    </row>
    <row r="5115" ht="45.0" customHeight="true">
      <c r="A5115" t="s" s="4">
        <v>2058</v>
      </c>
      <c r="B5115" t="s" s="4">
        <v>9989</v>
      </c>
      <c r="C5115" t="s" s="4">
        <v>4052</v>
      </c>
      <c r="D5115" t="s" s="4">
        <v>4053</v>
      </c>
      <c r="E5115" t="s" s="4">
        <v>4053</v>
      </c>
      <c r="F5115" t="s" s="4">
        <v>94</v>
      </c>
      <c r="G5115" t="s" s="4">
        <v>6</v>
      </c>
    </row>
    <row r="5116" ht="45.0" customHeight="true">
      <c r="A5116" t="s" s="4">
        <v>2058</v>
      </c>
      <c r="B5116" t="s" s="4">
        <v>9990</v>
      </c>
      <c r="C5116" t="s" s="4">
        <v>4165</v>
      </c>
      <c r="D5116" t="s" s="4">
        <v>4428</v>
      </c>
      <c r="E5116" t="s" s="4">
        <v>4428</v>
      </c>
      <c r="F5116" t="s" s="4">
        <v>94</v>
      </c>
      <c r="G5116" t="s" s="4">
        <v>6</v>
      </c>
    </row>
    <row r="5117" ht="45.0" customHeight="true">
      <c r="A5117" t="s" s="4">
        <v>2058</v>
      </c>
      <c r="B5117" t="s" s="4">
        <v>9991</v>
      </c>
      <c r="C5117" t="s" s="4">
        <v>4008</v>
      </c>
      <c r="D5117" t="s" s="4">
        <v>9774</v>
      </c>
      <c r="E5117" t="s" s="4">
        <v>9774</v>
      </c>
      <c r="F5117" t="s" s="4">
        <v>94</v>
      </c>
      <c r="G5117" t="s" s="4">
        <v>6</v>
      </c>
    </row>
    <row r="5118" ht="45.0" customHeight="true">
      <c r="A5118" t="s" s="4">
        <v>2058</v>
      </c>
      <c r="B5118" t="s" s="4">
        <v>9992</v>
      </c>
      <c r="C5118" t="s" s="4">
        <v>4173</v>
      </c>
      <c r="D5118" t="s" s="4">
        <v>11</v>
      </c>
      <c r="E5118" t="s" s="4">
        <v>11</v>
      </c>
      <c r="F5118" t="s" s="4">
        <v>94</v>
      </c>
      <c r="G5118" t="s" s="4">
        <v>6</v>
      </c>
    </row>
    <row r="5119" ht="45.0" customHeight="true">
      <c r="A5119" t="s" s="4">
        <v>2058</v>
      </c>
      <c r="B5119" t="s" s="4">
        <v>9993</v>
      </c>
      <c r="C5119" t="s" s="4">
        <v>4011</v>
      </c>
      <c r="D5119" t="s" s="4">
        <v>4012</v>
      </c>
      <c r="E5119" t="s" s="4">
        <v>4012</v>
      </c>
      <c r="F5119" t="s" s="4">
        <v>94</v>
      </c>
      <c r="G5119" t="s" s="4">
        <v>6</v>
      </c>
    </row>
    <row r="5120" ht="45.0" customHeight="true">
      <c r="A5120" t="s" s="4">
        <v>2058</v>
      </c>
      <c r="B5120" t="s" s="4">
        <v>9994</v>
      </c>
      <c r="C5120" t="s" s="4">
        <v>4014</v>
      </c>
      <c r="D5120" t="s" s="4">
        <v>4437</v>
      </c>
      <c r="E5120" t="s" s="4">
        <v>4437</v>
      </c>
      <c r="F5120" t="s" s="4">
        <v>94</v>
      </c>
      <c r="G5120" t="s" s="4">
        <v>6</v>
      </c>
    </row>
    <row r="5121" ht="45.0" customHeight="true">
      <c r="A5121" t="s" s="4">
        <v>2058</v>
      </c>
      <c r="B5121" t="s" s="4">
        <v>9995</v>
      </c>
      <c r="C5121" t="s" s="4">
        <v>4017</v>
      </c>
      <c r="D5121" t="s" s="4">
        <v>4574</v>
      </c>
      <c r="E5121" t="s" s="4">
        <v>4574</v>
      </c>
      <c r="F5121" t="s" s="4">
        <v>94</v>
      </c>
      <c r="G5121" t="s" s="4">
        <v>6</v>
      </c>
    </row>
    <row r="5122" ht="45.0" customHeight="true">
      <c r="A5122" t="s" s="4">
        <v>2058</v>
      </c>
      <c r="B5122" t="s" s="4">
        <v>9996</v>
      </c>
      <c r="C5122" t="s" s="4">
        <v>4137</v>
      </c>
      <c r="D5122" t="s" s="4">
        <v>4576</v>
      </c>
      <c r="E5122" t="s" s="4">
        <v>4576</v>
      </c>
      <c r="F5122" t="s" s="4">
        <v>94</v>
      </c>
      <c r="G5122" t="s" s="4">
        <v>6</v>
      </c>
    </row>
    <row r="5123" ht="45.0" customHeight="true">
      <c r="A5123" t="s" s="4">
        <v>2058</v>
      </c>
      <c r="B5123" t="s" s="4">
        <v>9997</v>
      </c>
      <c r="C5123" t="s" s="4">
        <v>9219</v>
      </c>
      <c r="D5123" t="s" s="4">
        <v>9254</v>
      </c>
      <c r="E5123" t="s" s="4">
        <v>9254</v>
      </c>
      <c r="F5123" t="s" s="4">
        <v>94</v>
      </c>
      <c r="G5123" t="s" s="4">
        <v>6</v>
      </c>
    </row>
    <row r="5124" ht="45.0" customHeight="true">
      <c r="A5124" t="s" s="4">
        <v>2058</v>
      </c>
      <c r="B5124" t="s" s="4">
        <v>9998</v>
      </c>
      <c r="C5124" t="s" s="4">
        <v>9287</v>
      </c>
      <c r="D5124" t="s" s="4">
        <v>9254</v>
      </c>
      <c r="E5124" t="s" s="4">
        <v>9254</v>
      </c>
      <c r="F5124" t="s" s="4">
        <v>94</v>
      </c>
      <c r="G5124" t="s" s="4">
        <v>6</v>
      </c>
    </row>
    <row r="5125" ht="45.0" customHeight="true">
      <c r="A5125" t="s" s="4">
        <v>2058</v>
      </c>
      <c r="B5125" t="s" s="4">
        <v>9999</v>
      </c>
      <c r="C5125" t="s" s="4">
        <v>4434</v>
      </c>
      <c r="D5125" t="s" s="4">
        <v>10000</v>
      </c>
      <c r="E5125" t="s" s="4">
        <v>10000</v>
      </c>
      <c r="F5125" t="s" s="4">
        <v>94</v>
      </c>
      <c r="G5125" t="s" s="4">
        <v>6</v>
      </c>
    </row>
    <row r="5126" ht="45.0" customHeight="true">
      <c r="A5126" t="s" s="4">
        <v>2060</v>
      </c>
      <c r="B5126" t="s" s="4">
        <v>10001</v>
      </c>
      <c r="C5126" t="s" s="4">
        <v>3996</v>
      </c>
      <c r="D5126" t="s" s="4">
        <v>4068</v>
      </c>
      <c r="E5126" t="s" s="4">
        <v>4068</v>
      </c>
      <c r="F5126" t="s" s="4">
        <v>94</v>
      </c>
      <c r="G5126" t="s" s="4">
        <v>6</v>
      </c>
    </row>
    <row r="5127" ht="45.0" customHeight="true">
      <c r="A5127" t="s" s="4">
        <v>2060</v>
      </c>
      <c r="B5127" t="s" s="4">
        <v>10002</v>
      </c>
      <c r="C5127" t="s" s="4">
        <v>3999</v>
      </c>
      <c r="D5127" t="s" s="4">
        <v>4070</v>
      </c>
      <c r="E5127" t="s" s="4">
        <v>4070</v>
      </c>
      <c r="F5127" t="s" s="4">
        <v>94</v>
      </c>
      <c r="G5127" t="s" s="4">
        <v>6</v>
      </c>
    </row>
    <row r="5128" ht="45.0" customHeight="true">
      <c r="A5128" t="s" s="4">
        <v>2060</v>
      </c>
      <c r="B5128" t="s" s="4">
        <v>10003</v>
      </c>
      <c r="C5128" t="s" s="4">
        <v>4002</v>
      </c>
      <c r="D5128" t="s" s="4">
        <v>4003</v>
      </c>
      <c r="E5128" t="s" s="4">
        <v>4003</v>
      </c>
      <c r="F5128" t="s" s="4">
        <v>94</v>
      </c>
      <c r="G5128" t="s" s="4">
        <v>6</v>
      </c>
    </row>
    <row r="5129" ht="45.0" customHeight="true">
      <c r="A5129" t="s" s="4">
        <v>2060</v>
      </c>
      <c r="B5129" t="s" s="4">
        <v>10004</v>
      </c>
      <c r="C5129" t="s" s="4">
        <v>4041</v>
      </c>
      <c r="D5129" t="s" s="4">
        <v>4910</v>
      </c>
      <c r="E5129" t="s" s="4">
        <v>4910</v>
      </c>
      <c r="F5129" t="s" s="4">
        <v>94</v>
      </c>
      <c r="G5129" t="s" s="4">
        <v>6</v>
      </c>
    </row>
    <row r="5130" ht="45.0" customHeight="true">
      <c r="A5130" t="s" s="4">
        <v>2060</v>
      </c>
      <c r="B5130" t="s" s="4">
        <v>10005</v>
      </c>
      <c r="C5130" t="s" s="4">
        <v>4005</v>
      </c>
      <c r="D5130" t="s" s="4">
        <v>4073</v>
      </c>
      <c r="E5130" t="s" s="4">
        <v>4073</v>
      </c>
      <c r="F5130" t="s" s="4">
        <v>94</v>
      </c>
      <c r="G5130" t="s" s="4">
        <v>6</v>
      </c>
    </row>
    <row r="5131" ht="45.0" customHeight="true">
      <c r="A5131" t="s" s="4">
        <v>2060</v>
      </c>
      <c r="B5131" t="s" s="4">
        <v>10006</v>
      </c>
      <c r="C5131" t="s" s="4">
        <v>4008</v>
      </c>
      <c r="D5131" t="s" s="4">
        <v>4075</v>
      </c>
      <c r="E5131" t="s" s="4">
        <v>4075</v>
      </c>
      <c r="F5131" t="s" s="4">
        <v>94</v>
      </c>
      <c r="G5131" t="s" s="4">
        <v>6</v>
      </c>
    </row>
    <row r="5132" ht="45.0" customHeight="true">
      <c r="A5132" t="s" s="4">
        <v>2060</v>
      </c>
      <c r="B5132" t="s" s="4">
        <v>10007</v>
      </c>
      <c r="C5132" t="s" s="4">
        <v>4011</v>
      </c>
      <c r="D5132" t="s" s="4">
        <v>4012</v>
      </c>
      <c r="E5132" t="s" s="4">
        <v>4012</v>
      </c>
      <c r="F5132" t="s" s="4">
        <v>94</v>
      </c>
      <c r="G5132" t="s" s="4">
        <v>6</v>
      </c>
    </row>
    <row r="5133" ht="45.0" customHeight="true">
      <c r="A5133" t="s" s="4">
        <v>2060</v>
      </c>
      <c r="B5133" t="s" s="4">
        <v>10008</v>
      </c>
      <c r="C5133" t="s" s="4">
        <v>4014</v>
      </c>
      <c r="D5133" t="s" s="4">
        <v>4078</v>
      </c>
      <c r="E5133" t="s" s="4">
        <v>4078</v>
      </c>
      <c r="F5133" t="s" s="4">
        <v>94</v>
      </c>
      <c r="G5133" t="s" s="4">
        <v>6</v>
      </c>
    </row>
    <row r="5134" ht="45.0" customHeight="true">
      <c r="A5134" t="s" s="4">
        <v>2060</v>
      </c>
      <c r="B5134" t="s" s="4">
        <v>10009</v>
      </c>
      <c r="C5134" t="s" s="4">
        <v>4017</v>
      </c>
      <c r="D5134" t="s" s="4">
        <v>4080</v>
      </c>
      <c r="E5134" t="s" s="4">
        <v>4080</v>
      </c>
      <c r="F5134" t="s" s="4">
        <v>94</v>
      </c>
      <c r="G5134" t="s" s="4">
        <v>6</v>
      </c>
    </row>
    <row r="5135" ht="45.0" customHeight="true">
      <c r="A5135" t="s" s="4">
        <v>2060</v>
      </c>
      <c r="B5135" t="s" s="4">
        <v>10010</v>
      </c>
      <c r="C5135" t="s" s="4">
        <v>4140</v>
      </c>
      <c r="D5135" t="s" s="4">
        <v>4905</v>
      </c>
      <c r="E5135" t="s" s="4">
        <v>4905</v>
      </c>
      <c r="F5135" t="s" s="4">
        <v>94</v>
      </c>
      <c r="G5135" t="s" s="4">
        <v>6</v>
      </c>
    </row>
    <row r="5136" ht="45.0" customHeight="true">
      <c r="A5136" t="s" s="4">
        <v>2060</v>
      </c>
      <c r="B5136" t="s" s="4">
        <v>10011</v>
      </c>
      <c r="C5136" t="s" s="4">
        <v>9219</v>
      </c>
      <c r="D5136" t="s" s="4">
        <v>86</v>
      </c>
      <c r="E5136" t="s" s="4">
        <v>86</v>
      </c>
      <c r="F5136" t="s" s="4">
        <v>94</v>
      </c>
      <c r="G5136" t="s" s="4">
        <v>6</v>
      </c>
    </row>
    <row r="5137" ht="45.0" customHeight="true">
      <c r="A5137" t="s" s="4">
        <v>2062</v>
      </c>
      <c r="B5137" t="s" s="4">
        <v>10012</v>
      </c>
      <c r="C5137" t="s" s="4">
        <v>3996</v>
      </c>
      <c r="D5137" t="s" s="4">
        <v>4020</v>
      </c>
      <c r="E5137" t="s" s="4">
        <v>4020</v>
      </c>
      <c r="F5137" t="s" s="4">
        <v>94</v>
      </c>
      <c r="G5137" t="s" s="4">
        <v>6</v>
      </c>
    </row>
    <row r="5138" ht="45.0" customHeight="true">
      <c r="A5138" t="s" s="4">
        <v>2062</v>
      </c>
      <c r="B5138" t="s" s="4">
        <v>10013</v>
      </c>
      <c r="C5138" t="s" s="4">
        <v>3999</v>
      </c>
      <c r="D5138" t="s" s="4">
        <v>4025</v>
      </c>
      <c r="E5138" t="s" s="4">
        <v>4025</v>
      </c>
      <c r="F5138" t="s" s="4">
        <v>94</v>
      </c>
      <c r="G5138" t="s" s="4">
        <v>6</v>
      </c>
    </row>
    <row r="5139" ht="45.0" customHeight="true">
      <c r="A5139" t="s" s="4">
        <v>2062</v>
      </c>
      <c r="B5139" t="s" s="4">
        <v>10014</v>
      </c>
      <c r="C5139" t="s" s="4">
        <v>4027</v>
      </c>
      <c r="D5139" t="s" s="4">
        <v>4028</v>
      </c>
      <c r="E5139" t="s" s="4">
        <v>4028</v>
      </c>
      <c r="F5139" t="s" s="4">
        <v>94</v>
      </c>
      <c r="G5139" t="s" s="4">
        <v>6</v>
      </c>
    </row>
    <row r="5140" ht="45.0" customHeight="true">
      <c r="A5140" t="s" s="4">
        <v>2062</v>
      </c>
      <c r="B5140" t="s" s="4">
        <v>10015</v>
      </c>
      <c r="C5140" t="s" s="4">
        <v>4030</v>
      </c>
      <c r="D5140" t="s" s="4">
        <v>4031</v>
      </c>
      <c r="E5140" t="s" s="4">
        <v>4031</v>
      </c>
      <c r="F5140" t="s" s="4">
        <v>94</v>
      </c>
      <c r="G5140" t="s" s="4">
        <v>6</v>
      </c>
    </row>
    <row r="5141" ht="45.0" customHeight="true">
      <c r="A5141" t="s" s="4">
        <v>2062</v>
      </c>
      <c r="B5141" t="s" s="4">
        <v>10016</v>
      </c>
      <c r="C5141" t="s" s="4">
        <v>4002</v>
      </c>
      <c r="D5141" t="s" s="4">
        <v>4033</v>
      </c>
      <c r="E5141" t="s" s="4">
        <v>4033</v>
      </c>
      <c r="F5141" t="s" s="4">
        <v>94</v>
      </c>
      <c r="G5141" t="s" s="4">
        <v>6</v>
      </c>
    </row>
    <row r="5142" ht="45.0" customHeight="true">
      <c r="A5142" t="s" s="4">
        <v>2062</v>
      </c>
      <c r="B5142" t="s" s="4">
        <v>10017</v>
      </c>
      <c r="C5142" t="s" s="4">
        <v>4035</v>
      </c>
      <c r="D5142" t="s" s="4">
        <v>4036</v>
      </c>
      <c r="E5142" t="s" s="4">
        <v>4036</v>
      </c>
      <c r="F5142" t="s" s="4">
        <v>94</v>
      </c>
      <c r="G5142" t="s" s="4">
        <v>6</v>
      </c>
    </row>
    <row r="5143" ht="45.0" customHeight="true">
      <c r="A5143" t="s" s="4">
        <v>2062</v>
      </c>
      <c r="B5143" t="s" s="4">
        <v>10018</v>
      </c>
      <c r="C5143" t="s" s="4">
        <v>4005</v>
      </c>
      <c r="D5143" t="s" s="4">
        <v>4107</v>
      </c>
      <c r="E5143" t="s" s="4">
        <v>4107</v>
      </c>
      <c r="F5143" t="s" s="4">
        <v>94</v>
      </c>
      <c r="G5143" t="s" s="4">
        <v>6</v>
      </c>
    </row>
    <row r="5144" ht="45.0" customHeight="true">
      <c r="A5144" t="s" s="4">
        <v>2062</v>
      </c>
      <c r="B5144" t="s" s="4">
        <v>10019</v>
      </c>
      <c r="C5144" t="s" s="4">
        <v>4052</v>
      </c>
      <c r="D5144" t="s" s="4">
        <v>4053</v>
      </c>
      <c r="E5144" t="s" s="4">
        <v>4053</v>
      </c>
      <c r="F5144" t="s" s="4">
        <v>94</v>
      </c>
      <c r="G5144" t="s" s="4">
        <v>6</v>
      </c>
    </row>
    <row r="5145" ht="45.0" customHeight="true">
      <c r="A5145" t="s" s="4">
        <v>2062</v>
      </c>
      <c r="B5145" t="s" s="4">
        <v>10020</v>
      </c>
      <c r="C5145" t="s" s="4">
        <v>4008</v>
      </c>
      <c r="D5145" t="s" s="4">
        <v>4110</v>
      </c>
      <c r="E5145" t="s" s="4">
        <v>4110</v>
      </c>
      <c r="F5145" t="s" s="4">
        <v>94</v>
      </c>
      <c r="G5145" t="s" s="4">
        <v>6</v>
      </c>
    </row>
    <row r="5146" ht="45.0" customHeight="true">
      <c r="A5146" t="s" s="4">
        <v>2062</v>
      </c>
      <c r="B5146" t="s" s="4">
        <v>10021</v>
      </c>
      <c r="C5146" t="s" s="4">
        <v>4011</v>
      </c>
      <c r="D5146" t="s" s="4">
        <v>4012</v>
      </c>
      <c r="E5146" t="s" s="4">
        <v>4012</v>
      </c>
      <c r="F5146" t="s" s="4">
        <v>94</v>
      </c>
      <c r="G5146" t="s" s="4">
        <v>6</v>
      </c>
    </row>
    <row r="5147" ht="45.0" customHeight="true">
      <c r="A5147" t="s" s="4">
        <v>2062</v>
      </c>
      <c r="B5147" t="s" s="4">
        <v>10022</v>
      </c>
      <c r="C5147" t="s" s="4">
        <v>4014</v>
      </c>
      <c r="D5147" t="s" s="4">
        <v>4058</v>
      </c>
      <c r="E5147" t="s" s="4">
        <v>4058</v>
      </c>
      <c r="F5147" t="s" s="4">
        <v>94</v>
      </c>
      <c r="G5147" t="s" s="4">
        <v>6</v>
      </c>
    </row>
    <row r="5148" ht="45.0" customHeight="true">
      <c r="A5148" t="s" s="4">
        <v>2062</v>
      </c>
      <c r="B5148" t="s" s="4">
        <v>10023</v>
      </c>
      <c r="C5148" t="s" s="4">
        <v>4017</v>
      </c>
      <c r="D5148" t="s" s="4">
        <v>4114</v>
      </c>
      <c r="E5148" t="s" s="4">
        <v>4114</v>
      </c>
      <c r="F5148" t="s" s="4">
        <v>94</v>
      </c>
      <c r="G5148" t="s" s="4">
        <v>6</v>
      </c>
    </row>
    <row r="5149" ht="45.0" customHeight="true">
      <c r="A5149" t="s" s="4">
        <v>2062</v>
      </c>
      <c r="B5149" t="s" s="4">
        <v>10024</v>
      </c>
      <c r="C5149" t="s" s="4">
        <v>9219</v>
      </c>
      <c r="D5149" t="s" s="4">
        <v>9220</v>
      </c>
      <c r="E5149" t="s" s="4">
        <v>9220</v>
      </c>
      <c r="F5149" t="s" s="4">
        <v>94</v>
      </c>
      <c r="G5149" t="s" s="4">
        <v>6</v>
      </c>
    </row>
    <row r="5150" ht="45.0" customHeight="true">
      <c r="A5150" t="s" s="4">
        <v>2065</v>
      </c>
      <c r="B5150" t="s" s="4">
        <v>10025</v>
      </c>
      <c r="C5150" t="s" s="4">
        <v>4041</v>
      </c>
      <c r="D5150" t="s" s="4">
        <v>4931</v>
      </c>
      <c r="E5150" t="s" s="4">
        <v>4931</v>
      </c>
      <c r="F5150" t="s" s="4">
        <v>94</v>
      </c>
      <c r="G5150" t="s" s="4">
        <v>6</v>
      </c>
    </row>
    <row r="5151" ht="45.0" customHeight="true">
      <c r="A5151" t="s" s="4">
        <v>2065</v>
      </c>
      <c r="B5151" t="s" s="4">
        <v>10026</v>
      </c>
      <c r="C5151" t="s" s="4">
        <v>4005</v>
      </c>
      <c r="D5151" t="s" s="4">
        <v>4096</v>
      </c>
      <c r="E5151" t="s" s="4">
        <v>4096</v>
      </c>
      <c r="F5151" t="s" s="4">
        <v>94</v>
      </c>
      <c r="G5151" t="s" s="4">
        <v>6</v>
      </c>
    </row>
    <row r="5152" ht="45.0" customHeight="true">
      <c r="A5152" t="s" s="4">
        <v>2065</v>
      </c>
      <c r="B5152" t="s" s="4">
        <v>10027</v>
      </c>
      <c r="C5152" t="s" s="4">
        <v>4052</v>
      </c>
      <c r="D5152" t="s" s="4">
        <v>4053</v>
      </c>
      <c r="E5152" t="s" s="4">
        <v>4053</v>
      </c>
      <c r="F5152" t="s" s="4">
        <v>94</v>
      </c>
      <c r="G5152" t="s" s="4">
        <v>6</v>
      </c>
    </row>
    <row r="5153" ht="45.0" customHeight="true">
      <c r="A5153" t="s" s="4">
        <v>2065</v>
      </c>
      <c r="B5153" t="s" s="4">
        <v>10028</v>
      </c>
      <c r="C5153" t="s" s="4">
        <v>4008</v>
      </c>
      <c r="D5153" t="s" s="4">
        <v>4099</v>
      </c>
      <c r="E5153" t="s" s="4">
        <v>4099</v>
      </c>
      <c r="F5153" t="s" s="4">
        <v>94</v>
      </c>
      <c r="G5153" t="s" s="4">
        <v>6</v>
      </c>
    </row>
    <row r="5154" ht="45.0" customHeight="true">
      <c r="A5154" t="s" s="4">
        <v>2065</v>
      </c>
      <c r="B5154" t="s" s="4">
        <v>10029</v>
      </c>
      <c r="C5154" t="s" s="4">
        <v>4011</v>
      </c>
      <c r="D5154" t="s" s="4">
        <v>4012</v>
      </c>
      <c r="E5154" t="s" s="4">
        <v>4012</v>
      </c>
      <c r="F5154" t="s" s="4">
        <v>94</v>
      </c>
      <c r="G5154" t="s" s="4">
        <v>6</v>
      </c>
    </row>
    <row r="5155" ht="45.0" customHeight="true">
      <c r="A5155" t="s" s="4">
        <v>2065</v>
      </c>
      <c r="B5155" t="s" s="4">
        <v>10030</v>
      </c>
      <c r="C5155" t="s" s="4">
        <v>4014</v>
      </c>
      <c r="D5155" t="s" s="4">
        <v>4058</v>
      </c>
      <c r="E5155" t="s" s="4">
        <v>4058</v>
      </c>
      <c r="F5155" t="s" s="4">
        <v>94</v>
      </c>
      <c r="G5155" t="s" s="4">
        <v>6</v>
      </c>
    </row>
    <row r="5156" ht="45.0" customHeight="true">
      <c r="A5156" t="s" s="4">
        <v>2065</v>
      </c>
      <c r="B5156" t="s" s="4">
        <v>10031</v>
      </c>
      <c r="C5156" t="s" s="4">
        <v>4017</v>
      </c>
      <c r="D5156" t="s" s="4">
        <v>4084</v>
      </c>
      <c r="E5156" t="s" s="4">
        <v>4084</v>
      </c>
      <c r="F5156" t="s" s="4">
        <v>94</v>
      </c>
      <c r="G5156" t="s" s="4">
        <v>6</v>
      </c>
    </row>
    <row r="5157" ht="45.0" customHeight="true">
      <c r="A5157" t="s" s="4">
        <v>2065</v>
      </c>
      <c r="B5157" t="s" s="4">
        <v>10032</v>
      </c>
      <c r="C5157" t="s" s="4">
        <v>9219</v>
      </c>
      <c r="D5157" t="s" s="4">
        <v>9220</v>
      </c>
      <c r="E5157" t="s" s="4">
        <v>9220</v>
      </c>
      <c r="F5157" t="s" s="4">
        <v>94</v>
      </c>
      <c r="G5157" t="s" s="4">
        <v>6</v>
      </c>
    </row>
    <row r="5158" ht="45.0" customHeight="true">
      <c r="A5158" t="s" s="4">
        <v>2065</v>
      </c>
      <c r="B5158" t="s" s="4">
        <v>10033</v>
      </c>
      <c r="C5158" t="s" s="4">
        <v>3996</v>
      </c>
      <c r="D5158" t="s" s="4">
        <v>4020</v>
      </c>
      <c r="E5158" t="s" s="4">
        <v>4020</v>
      </c>
      <c r="F5158" t="s" s="4">
        <v>94</v>
      </c>
      <c r="G5158" t="s" s="4">
        <v>6</v>
      </c>
    </row>
    <row r="5159" ht="45.0" customHeight="true">
      <c r="A5159" t="s" s="4">
        <v>2065</v>
      </c>
      <c r="B5159" t="s" s="4">
        <v>10034</v>
      </c>
      <c r="C5159" t="s" s="4">
        <v>4022</v>
      </c>
      <c r="D5159" t="s" s="4">
        <v>4087</v>
      </c>
      <c r="E5159" t="s" s="4">
        <v>4087</v>
      </c>
      <c r="F5159" t="s" s="4">
        <v>94</v>
      </c>
      <c r="G5159" t="s" s="4">
        <v>6</v>
      </c>
    </row>
    <row r="5160" ht="45.0" customHeight="true">
      <c r="A5160" t="s" s="4">
        <v>2065</v>
      </c>
      <c r="B5160" t="s" s="4">
        <v>10035</v>
      </c>
      <c r="C5160" t="s" s="4">
        <v>3999</v>
      </c>
      <c r="D5160" t="s" s="4">
        <v>4025</v>
      </c>
      <c r="E5160" t="s" s="4">
        <v>4025</v>
      </c>
      <c r="F5160" t="s" s="4">
        <v>94</v>
      </c>
      <c r="G5160" t="s" s="4">
        <v>6</v>
      </c>
    </row>
    <row r="5161" ht="45.0" customHeight="true">
      <c r="A5161" t="s" s="4">
        <v>2065</v>
      </c>
      <c r="B5161" t="s" s="4">
        <v>10036</v>
      </c>
      <c r="C5161" t="s" s="4">
        <v>4027</v>
      </c>
      <c r="D5161" t="s" s="4">
        <v>4028</v>
      </c>
      <c r="E5161" t="s" s="4">
        <v>4028</v>
      </c>
      <c r="F5161" t="s" s="4">
        <v>94</v>
      </c>
      <c r="G5161" t="s" s="4">
        <v>6</v>
      </c>
    </row>
    <row r="5162" ht="45.0" customHeight="true">
      <c r="A5162" t="s" s="4">
        <v>2065</v>
      </c>
      <c r="B5162" t="s" s="4">
        <v>10037</v>
      </c>
      <c r="C5162" t="s" s="4">
        <v>4030</v>
      </c>
      <c r="D5162" t="s" s="4">
        <v>4031</v>
      </c>
      <c r="E5162" t="s" s="4">
        <v>4031</v>
      </c>
      <c r="F5162" t="s" s="4">
        <v>94</v>
      </c>
      <c r="G5162" t="s" s="4">
        <v>6</v>
      </c>
    </row>
    <row r="5163" ht="45.0" customHeight="true">
      <c r="A5163" t="s" s="4">
        <v>2065</v>
      </c>
      <c r="B5163" t="s" s="4">
        <v>10038</v>
      </c>
      <c r="C5163" t="s" s="4">
        <v>4002</v>
      </c>
      <c r="D5163" t="s" s="4">
        <v>4033</v>
      </c>
      <c r="E5163" t="s" s="4">
        <v>4033</v>
      </c>
      <c r="F5163" t="s" s="4">
        <v>94</v>
      </c>
      <c r="G5163" t="s" s="4">
        <v>6</v>
      </c>
    </row>
    <row r="5164" ht="45.0" customHeight="true">
      <c r="A5164" t="s" s="4">
        <v>2065</v>
      </c>
      <c r="B5164" t="s" s="4">
        <v>10039</v>
      </c>
      <c r="C5164" t="s" s="4">
        <v>4035</v>
      </c>
      <c r="D5164" t="s" s="4">
        <v>4036</v>
      </c>
      <c r="E5164" t="s" s="4">
        <v>4036</v>
      </c>
      <c r="F5164" t="s" s="4">
        <v>94</v>
      </c>
      <c r="G5164" t="s" s="4">
        <v>6</v>
      </c>
    </row>
    <row r="5165" ht="45.0" customHeight="true">
      <c r="A5165" t="s" s="4">
        <v>2069</v>
      </c>
      <c r="B5165" t="s" s="4">
        <v>10040</v>
      </c>
      <c r="C5165" t="s" s="4">
        <v>3996</v>
      </c>
      <c r="D5165" t="s" s="4">
        <v>4143</v>
      </c>
      <c r="E5165" t="s" s="4">
        <v>4143</v>
      </c>
      <c r="F5165" t="s" s="4">
        <v>94</v>
      </c>
      <c r="G5165" t="s" s="4">
        <v>6</v>
      </c>
    </row>
    <row r="5166" ht="45.0" customHeight="true">
      <c r="A5166" t="s" s="4">
        <v>2069</v>
      </c>
      <c r="B5166" t="s" s="4">
        <v>10041</v>
      </c>
      <c r="C5166" t="s" s="4">
        <v>4022</v>
      </c>
      <c r="D5166" t="s" s="4">
        <v>4087</v>
      </c>
      <c r="E5166" t="s" s="4">
        <v>4087</v>
      </c>
      <c r="F5166" t="s" s="4">
        <v>94</v>
      </c>
      <c r="G5166" t="s" s="4">
        <v>6</v>
      </c>
    </row>
    <row r="5167" ht="45.0" customHeight="true">
      <c r="A5167" t="s" s="4">
        <v>2069</v>
      </c>
      <c r="B5167" t="s" s="4">
        <v>10042</v>
      </c>
      <c r="C5167" t="s" s="4">
        <v>3999</v>
      </c>
      <c r="D5167" t="s" s="4">
        <v>4146</v>
      </c>
      <c r="E5167" t="s" s="4">
        <v>4146</v>
      </c>
      <c r="F5167" t="s" s="4">
        <v>94</v>
      </c>
      <c r="G5167" t="s" s="4">
        <v>6</v>
      </c>
    </row>
    <row r="5168" ht="45.0" customHeight="true">
      <c r="A5168" t="s" s="4">
        <v>2069</v>
      </c>
      <c r="B5168" t="s" s="4">
        <v>10043</v>
      </c>
      <c r="C5168" t="s" s="4">
        <v>4027</v>
      </c>
      <c r="D5168" t="s" s="4">
        <v>4028</v>
      </c>
      <c r="E5168" t="s" s="4">
        <v>4028</v>
      </c>
      <c r="F5168" t="s" s="4">
        <v>94</v>
      </c>
      <c r="G5168" t="s" s="4">
        <v>6</v>
      </c>
    </row>
    <row r="5169" ht="45.0" customHeight="true">
      <c r="A5169" t="s" s="4">
        <v>2069</v>
      </c>
      <c r="B5169" t="s" s="4">
        <v>10044</v>
      </c>
      <c r="C5169" t="s" s="4">
        <v>4149</v>
      </c>
      <c r="D5169" t="s" s="4">
        <v>4150</v>
      </c>
      <c r="E5169" t="s" s="4">
        <v>4150</v>
      </c>
      <c r="F5169" t="s" s="4">
        <v>94</v>
      </c>
      <c r="G5169" t="s" s="4">
        <v>6</v>
      </c>
    </row>
    <row r="5170" ht="45.0" customHeight="true">
      <c r="A5170" t="s" s="4">
        <v>2069</v>
      </c>
      <c r="B5170" t="s" s="4">
        <v>10045</v>
      </c>
      <c r="C5170" t="s" s="4">
        <v>4030</v>
      </c>
      <c r="D5170" t="s" s="4">
        <v>4031</v>
      </c>
      <c r="E5170" t="s" s="4">
        <v>4031</v>
      </c>
      <c r="F5170" t="s" s="4">
        <v>94</v>
      </c>
      <c r="G5170" t="s" s="4">
        <v>6</v>
      </c>
    </row>
    <row r="5171" ht="45.0" customHeight="true">
      <c r="A5171" t="s" s="4">
        <v>2069</v>
      </c>
      <c r="B5171" t="s" s="4">
        <v>10046</v>
      </c>
      <c r="C5171" t="s" s="4">
        <v>4002</v>
      </c>
      <c r="D5171" t="s" s="4">
        <v>4033</v>
      </c>
      <c r="E5171" t="s" s="4">
        <v>4033</v>
      </c>
      <c r="F5171" t="s" s="4">
        <v>94</v>
      </c>
      <c r="G5171" t="s" s="4">
        <v>6</v>
      </c>
    </row>
    <row r="5172" ht="45.0" customHeight="true">
      <c r="A5172" t="s" s="4">
        <v>2069</v>
      </c>
      <c r="B5172" t="s" s="4">
        <v>10047</v>
      </c>
      <c r="C5172" t="s" s="4">
        <v>4035</v>
      </c>
      <c r="D5172" t="s" s="4">
        <v>4036</v>
      </c>
      <c r="E5172" t="s" s="4">
        <v>4036</v>
      </c>
      <c r="F5172" t="s" s="4">
        <v>94</v>
      </c>
      <c r="G5172" t="s" s="4">
        <v>6</v>
      </c>
    </row>
    <row r="5173" ht="45.0" customHeight="true">
      <c r="A5173" t="s" s="4">
        <v>2069</v>
      </c>
      <c r="B5173" t="s" s="4">
        <v>10048</v>
      </c>
      <c r="C5173" t="s" s="4">
        <v>9325</v>
      </c>
      <c r="D5173" t="s" s="4">
        <v>9326</v>
      </c>
      <c r="E5173" t="s" s="4">
        <v>9326</v>
      </c>
      <c r="F5173" t="s" s="4">
        <v>94</v>
      </c>
      <c r="G5173" t="s" s="4">
        <v>6</v>
      </c>
    </row>
    <row r="5174" ht="45.0" customHeight="true">
      <c r="A5174" t="s" s="4">
        <v>2069</v>
      </c>
      <c r="B5174" t="s" s="4">
        <v>10049</v>
      </c>
      <c r="C5174" t="s" s="4">
        <v>4038</v>
      </c>
      <c r="D5174" t="s" s="4">
        <v>4949</v>
      </c>
      <c r="E5174" t="s" s="4">
        <v>4949</v>
      </c>
      <c r="F5174" t="s" s="4">
        <v>94</v>
      </c>
      <c r="G5174" t="s" s="4">
        <v>6</v>
      </c>
    </row>
    <row r="5175" ht="45.0" customHeight="true">
      <c r="A5175" t="s" s="4">
        <v>2069</v>
      </c>
      <c r="B5175" t="s" s="4">
        <v>10050</v>
      </c>
      <c r="C5175" t="s" s="4">
        <v>4041</v>
      </c>
      <c r="D5175" t="s" s="4">
        <v>4951</v>
      </c>
      <c r="E5175" t="s" s="4">
        <v>4951</v>
      </c>
      <c r="F5175" t="s" s="4">
        <v>94</v>
      </c>
      <c r="G5175" t="s" s="4">
        <v>6</v>
      </c>
    </row>
    <row r="5176" ht="45.0" customHeight="true">
      <c r="A5176" t="s" s="4">
        <v>2069</v>
      </c>
      <c r="B5176" t="s" s="4">
        <v>10051</v>
      </c>
      <c r="C5176" t="s" s="4">
        <v>4044</v>
      </c>
      <c r="D5176" t="s" s="4">
        <v>4159</v>
      </c>
      <c r="E5176" t="s" s="4">
        <v>4159</v>
      </c>
      <c r="F5176" t="s" s="4">
        <v>94</v>
      </c>
      <c r="G5176" t="s" s="4">
        <v>6</v>
      </c>
    </row>
    <row r="5177" ht="45.0" customHeight="true">
      <c r="A5177" t="s" s="4">
        <v>2069</v>
      </c>
      <c r="B5177" t="s" s="4">
        <v>10052</v>
      </c>
      <c r="C5177" t="s" s="4">
        <v>4005</v>
      </c>
      <c r="D5177" t="s" s="4">
        <v>4161</v>
      </c>
      <c r="E5177" t="s" s="4">
        <v>4161</v>
      </c>
      <c r="F5177" t="s" s="4">
        <v>94</v>
      </c>
      <c r="G5177" t="s" s="4">
        <v>6</v>
      </c>
    </row>
    <row r="5178" ht="45.0" customHeight="true">
      <c r="A5178" t="s" s="4">
        <v>2069</v>
      </c>
      <c r="B5178" t="s" s="4">
        <v>10053</v>
      </c>
      <c r="C5178" t="s" s="4">
        <v>4049</v>
      </c>
      <c r="D5178" t="s" s="4">
        <v>4050</v>
      </c>
      <c r="E5178" t="s" s="4">
        <v>4050</v>
      </c>
      <c r="F5178" t="s" s="4">
        <v>94</v>
      </c>
      <c r="G5178" t="s" s="4">
        <v>6</v>
      </c>
    </row>
    <row r="5179" ht="45.0" customHeight="true">
      <c r="A5179" t="s" s="4">
        <v>2069</v>
      </c>
      <c r="B5179" t="s" s="4">
        <v>10054</v>
      </c>
      <c r="C5179" t="s" s="4">
        <v>4052</v>
      </c>
      <c r="D5179" t="s" s="4">
        <v>4053</v>
      </c>
      <c r="E5179" t="s" s="4">
        <v>4053</v>
      </c>
      <c r="F5179" t="s" s="4">
        <v>94</v>
      </c>
      <c r="G5179" t="s" s="4">
        <v>6</v>
      </c>
    </row>
    <row r="5180" ht="45.0" customHeight="true">
      <c r="A5180" t="s" s="4">
        <v>2069</v>
      </c>
      <c r="B5180" t="s" s="4">
        <v>10055</v>
      </c>
      <c r="C5180" t="s" s="4">
        <v>4165</v>
      </c>
      <c r="D5180" t="s" s="4">
        <v>4166</v>
      </c>
      <c r="E5180" t="s" s="4">
        <v>4166</v>
      </c>
      <c r="F5180" t="s" s="4">
        <v>94</v>
      </c>
      <c r="G5180" t="s" s="4">
        <v>6</v>
      </c>
    </row>
    <row r="5181" ht="45.0" customHeight="true">
      <c r="A5181" t="s" s="4">
        <v>2069</v>
      </c>
      <c r="B5181" t="s" s="4">
        <v>10056</v>
      </c>
      <c r="C5181" t="s" s="4">
        <v>4008</v>
      </c>
      <c r="D5181" t="s" s="4">
        <v>10057</v>
      </c>
      <c r="E5181" t="s" s="4">
        <v>10057</v>
      </c>
      <c r="F5181" t="s" s="4">
        <v>94</v>
      </c>
      <c r="G5181" t="s" s="4">
        <v>6</v>
      </c>
    </row>
    <row r="5182" ht="45.0" customHeight="true">
      <c r="A5182" t="s" s="4">
        <v>2069</v>
      </c>
      <c r="B5182" t="s" s="4">
        <v>10058</v>
      </c>
      <c r="C5182" t="s" s="4">
        <v>4170</v>
      </c>
      <c r="D5182" t="s" s="4">
        <v>4171</v>
      </c>
      <c r="E5182" t="s" s="4">
        <v>4171</v>
      </c>
      <c r="F5182" t="s" s="4">
        <v>94</v>
      </c>
      <c r="G5182" t="s" s="4">
        <v>6</v>
      </c>
    </row>
    <row r="5183" ht="45.0" customHeight="true">
      <c r="A5183" t="s" s="4">
        <v>2069</v>
      </c>
      <c r="B5183" t="s" s="4">
        <v>10059</v>
      </c>
      <c r="C5183" t="s" s="4">
        <v>4173</v>
      </c>
      <c r="D5183" t="s" s="4">
        <v>11</v>
      </c>
      <c r="E5183" t="s" s="4">
        <v>11</v>
      </c>
      <c r="F5183" t="s" s="4">
        <v>94</v>
      </c>
      <c r="G5183" t="s" s="4">
        <v>6</v>
      </c>
    </row>
    <row r="5184" ht="45.0" customHeight="true">
      <c r="A5184" t="s" s="4">
        <v>2069</v>
      </c>
      <c r="B5184" t="s" s="4">
        <v>10060</v>
      </c>
      <c r="C5184" t="s" s="4">
        <v>4011</v>
      </c>
      <c r="D5184" t="s" s="4">
        <v>4012</v>
      </c>
      <c r="E5184" t="s" s="4">
        <v>4012</v>
      </c>
      <c r="F5184" t="s" s="4">
        <v>94</v>
      </c>
      <c r="G5184" t="s" s="4">
        <v>6</v>
      </c>
    </row>
    <row r="5185" ht="45.0" customHeight="true">
      <c r="A5185" t="s" s="4">
        <v>2069</v>
      </c>
      <c r="B5185" t="s" s="4">
        <v>10061</v>
      </c>
      <c r="C5185" t="s" s="4">
        <v>4014</v>
      </c>
      <c r="D5185" t="s" s="4">
        <v>4176</v>
      </c>
      <c r="E5185" t="s" s="4">
        <v>4176</v>
      </c>
      <c r="F5185" t="s" s="4">
        <v>94</v>
      </c>
      <c r="G5185" t="s" s="4">
        <v>6</v>
      </c>
    </row>
    <row r="5186" ht="45.0" customHeight="true">
      <c r="A5186" t="s" s="4">
        <v>2069</v>
      </c>
      <c r="B5186" t="s" s="4">
        <v>10062</v>
      </c>
      <c r="C5186" t="s" s="4">
        <v>4439</v>
      </c>
      <c r="D5186" t="s" s="4">
        <v>4141</v>
      </c>
      <c r="E5186" t="s" s="4">
        <v>4141</v>
      </c>
      <c r="F5186" t="s" s="4">
        <v>94</v>
      </c>
      <c r="G5186" t="s" s="4">
        <v>6</v>
      </c>
    </row>
    <row r="5187" ht="45.0" customHeight="true">
      <c r="A5187" t="s" s="4">
        <v>2069</v>
      </c>
      <c r="B5187" t="s" s="4">
        <v>10063</v>
      </c>
      <c r="C5187" t="s" s="4">
        <v>4017</v>
      </c>
      <c r="D5187" t="s" s="4">
        <v>4178</v>
      </c>
      <c r="E5187" t="s" s="4">
        <v>4178</v>
      </c>
      <c r="F5187" t="s" s="4">
        <v>94</v>
      </c>
      <c r="G5187" t="s" s="4">
        <v>6</v>
      </c>
    </row>
    <row r="5188" ht="45.0" customHeight="true">
      <c r="A5188" t="s" s="4">
        <v>2069</v>
      </c>
      <c r="B5188" t="s" s="4">
        <v>10064</v>
      </c>
      <c r="C5188" t="s" s="4">
        <v>4140</v>
      </c>
      <c r="D5188" t="s" s="4">
        <v>4206</v>
      </c>
      <c r="E5188" t="s" s="4">
        <v>4206</v>
      </c>
      <c r="F5188" t="s" s="4">
        <v>94</v>
      </c>
      <c r="G5188" t="s" s="4">
        <v>6</v>
      </c>
    </row>
    <row r="5189" ht="45.0" customHeight="true">
      <c r="A5189" t="s" s="4">
        <v>2069</v>
      </c>
      <c r="B5189" t="s" s="4">
        <v>10065</v>
      </c>
      <c r="C5189" t="s" s="4">
        <v>9219</v>
      </c>
      <c r="D5189" t="s" s="4">
        <v>86</v>
      </c>
      <c r="E5189" t="s" s="4">
        <v>86</v>
      </c>
      <c r="F5189" t="s" s="4">
        <v>94</v>
      </c>
      <c r="G5189" t="s" s="4">
        <v>6</v>
      </c>
    </row>
    <row r="5190" ht="45.0" customHeight="true">
      <c r="A5190" t="s" s="4">
        <v>2073</v>
      </c>
      <c r="B5190" t="s" s="4">
        <v>10066</v>
      </c>
      <c r="C5190" t="s" s="4">
        <v>3996</v>
      </c>
      <c r="D5190" t="s" s="4">
        <v>4208</v>
      </c>
      <c r="E5190" t="s" s="4">
        <v>4208</v>
      </c>
      <c r="F5190" t="s" s="4">
        <v>94</v>
      </c>
      <c r="G5190" t="s" s="4">
        <v>6</v>
      </c>
    </row>
    <row r="5191" ht="45.0" customHeight="true">
      <c r="A5191" t="s" s="4">
        <v>2073</v>
      </c>
      <c r="B5191" t="s" s="4">
        <v>10067</v>
      </c>
      <c r="C5191" t="s" s="4">
        <v>4022</v>
      </c>
      <c r="D5191" t="s" s="4">
        <v>4087</v>
      </c>
      <c r="E5191" t="s" s="4">
        <v>4087</v>
      </c>
      <c r="F5191" t="s" s="4">
        <v>94</v>
      </c>
      <c r="G5191" t="s" s="4">
        <v>6</v>
      </c>
    </row>
    <row r="5192" ht="45.0" customHeight="true">
      <c r="A5192" t="s" s="4">
        <v>2073</v>
      </c>
      <c r="B5192" t="s" s="4">
        <v>10068</v>
      </c>
      <c r="C5192" t="s" s="4">
        <v>4027</v>
      </c>
      <c r="D5192" t="s" s="4">
        <v>4028</v>
      </c>
      <c r="E5192" t="s" s="4">
        <v>4028</v>
      </c>
      <c r="F5192" t="s" s="4">
        <v>94</v>
      </c>
      <c r="G5192" t="s" s="4">
        <v>6</v>
      </c>
    </row>
    <row r="5193" ht="45.0" customHeight="true">
      <c r="A5193" t="s" s="4">
        <v>2073</v>
      </c>
      <c r="B5193" t="s" s="4">
        <v>10069</v>
      </c>
      <c r="C5193" t="s" s="4">
        <v>4149</v>
      </c>
      <c r="D5193" t="s" s="4">
        <v>4212</v>
      </c>
      <c r="E5193" t="s" s="4">
        <v>4212</v>
      </c>
      <c r="F5193" t="s" s="4">
        <v>94</v>
      </c>
      <c r="G5193" t="s" s="4">
        <v>6</v>
      </c>
    </row>
    <row r="5194" ht="45.0" customHeight="true">
      <c r="A5194" t="s" s="4">
        <v>2073</v>
      </c>
      <c r="B5194" t="s" s="4">
        <v>10070</v>
      </c>
      <c r="C5194" t="s" s="4">
        <v>4030</v>
      </c>
      <c r="D5194" t="s" s="4">
        <v>4031</v>
      </c>
      <c r="E5194" t="s" s="4">
        <v>4031</v>
      </c>
      <c r="F5194" t="s" s="4">
        <v>94</v>
      </c>
      <c r="G5194" t="s" s="4">
        <v>6</v>
      </c>
    </row>
    <row r="5195" ht="45.0" customHeight="true">
      <c r="A5195" t="s" s="4">
        <v>2073</v>
      </c>
      <c r="B5195" t="s" s="4">
        <v>10071</v>
      </c>
      <c r="C5195" t="s" s="4">
        <v>4002</v>
      </c>
      <c r="D5195" t="s" s="4">
        <v>4033</v>
      </c>
      <c r="E5195" t="s" s="4">
        <v>4033</v>
      </c>
      <c r="F5195" t="s" s="4">
        <v>94</v>
      </c>
      <c r="G5195" t="s" s="4">
        <v>6</v>
      </c>
    </row>
    <row r="5196" ht="45.0" customHeight="true">
      <c r="A5196" t="s" s="4">
        <v>2073</v>
      </c>
      <c r="B5196" t="s" s="4">
        <v>10072</v>
      </c>
      <c r="C5196" t="s" s="4">
        <v>4035</v>
      </c>
      <c r="D5196" t="s" s="4">
        <v>4036</v>
      </c>
      <c r="E5196" t="s" s="4">
        <v>4036</v>
      </c>
      <c r="F5196" t="s" s="4">
        <v>94</v>
      </c>
      <c r="G5196" t="s" s="4">
        <v>6</v>
      </c>
    </row>
    <row r="5197" ht="45.0" customHeight="true">
      <c r="A5197" t="s" s="4">
        <v>2073</v>
      </c>
      <c r="B5197" t="s" s="4">
        <v>10073</v>
      </c>
      <c r="C5197" t="s" s="4">
        <v>9325</v>
      </c>
      <c r="D5197" t="s" s="4">
        <v>9409</v>
      </c>
      <c r="E5197" t="s" s="4">
        <v>9409</v>
      </c>
      <c r="F5197" t="s" s="4">
        <v>94</v>
      </c>
      <c r="G5197" t="s" s="4">
        <v>6</v>
      </c>
    </row>
    <row r="5198" ht="45.0" customHeight="true">
      <c r="A5198" t="s" s="4">
        <v>2073</v>
      </c>
      <c r="B5198" t="s" s="4">
        <v>10074</v>
      </c>
      <c r="C5198" t="s" s="4">
        <v>4038</v>
      </c>
      <c r="D5198" t="s" s="4">
        <v>4291</v>
      </c>
      <c r="E5198" t="s" s="4">
        <v>4291</v>
      </c>
      <c r="F5198" t="s" s="4">
        <v>94</v>
      </c>
      <c r="G5198" t="s" s="4">
        <v>6</v>
      </c>
    </row>
    <row r="5199" ht="45.0" customHeight="true">
      <c r="A5199" t="s" s="4">
        <v>2073</v>
      </c>
      <c r="B5199" t="s" s="4">
        <v>10075</v>
      </c>
      <c r="C5199" t="s" s="4">
        <v>4041</v>
      </c>
      <c r="D5199" t="s" s="4">
        <v>4978</v>
      </c>
      <c r="E5199" t="s" s="4">
        <v>4978</v>
      </c>
      <c r="F5199" t="s" s="4">
        <v>94</v>
      </c>
      <c r="G5199" t="s" s="4">
        <v>6</v>
      </c>
    </row>
    <row r="5200" ht="45.0" customHeight="true">
      <c r="A5200" t="s" s="4">
        <v>2073</v>
      </c>
      <c r="B5200" t="s" s="4">
        <v>10076</v>
      </c>
      <c r="C5200" t="s" s="4">
        <v>4044</v>
      </c>
      <c r="D5200" t="s" s="4">
        <v>4980</v>
      </c>
      <c r="E5200" t="s" s="4">
        <v>4980</v>
      </c>
      <c r="F5200" t="s" s="4">
        <v>94</v>
      </c>
      <c r="G5200" t="s" s="4">
        <v>6</v>
      </c>
    </row>
    <row r="5201" ht="45.0" customHeight="true">
      <c r="A5201" t="s" s="4">
        <v>2073</v>
      </c>
      <c r="B5201" t="s" s="4">
        <v>10077</v>
      </c>
      <c r="C5201" t="s" s="4">
        <v>4005</v>
      </c>
      <c r="D5201" t="s" s="4">
        <v>4221</v>
      </c>
      <c r="E5201" t="s" s="4">
        <v>4221</v>
      </c>
      <c r="F5201" t="s" s="4">
        <v>94</v>
      </c>
      <c r="G5201" t="s" s="4">
        <v>6</v>
      </c>
    </row>
    <row r="5202" ht="45.0" customHeight="true">
      <c r="A5202" t="s" s="4">
        <v>2073</v>
      </c>
      <c r="B5202" t="s" s="4">
        <v>10078</v>
      </c>
      <c r="C5202" t="s" s="4">
        <v>4049</v>
      </c>
      <c r="D5202" t="s" s="4">
        <v>4050</v>
      </c>
      <c r="E5202" t="s" s="4">
        <v>4050</v>
      </c>
      <c r="F5202" t="s" s="4">
        <v>94</v>
      </c>
      <c r="G5202" t="s" s="4">
        <v>6</v>
      </c>
    </row>
    <row r="5203" ht="45.0" customHeight="true">
      <c r="A5203" t="s" s="4">
        <v>2073</v>
      </c>
      <c r="B5203" t="s" s="4">
        <v>10079</v>
      </c>
      <c r="C5203" t="s" s="4">
        <v>4052</v>
      </c>
      <c r="D5203" t="s" s="4">
        <v>4053</v>
      </c>
      <c r="E5203" t="s" s="4">
        <v>4053</v>
      </c>
      <c r="F5203" t="s" s="4">
        <v>94</v>
      </c>
      <c r="G5203" t="s" s="4">
        <v>6</v>
      </c>
    </row>
    <row r="5204" ht="45.0" customHeight="true">
      <c r="A5204" t="s" s="4">
        <v>2073</v>
      </c>
      <c r="B5204" t="s" s="4">
        <v>10080</v>
      </c>
      <c r="C5204" t="s" s="4">
        <v>4165</v>
      </c>
      <c r="D5204" t="s" s="4">
        <v>4224</v>
      </c>
      <c r="E5204" t="s" s="4">
        <v>4224</v>
      </c>
      <c r="F5204" t="s" s="4">
        <v>94</v>
      </c>
      <c r="G5204" t="s" s="4">
        <v>6</v>
      </c>
    </row>
    <row r="5205" ht="45.0" customHeight="true">
      <c r="A5205" t="s" s="4">
        <v>2073</v>
      </c>
      <c r="B5205" t="s" s="4">
        <v>10081</v>
      </c>
      <c r="C5205" t="s" s="4">
        <v>4008</v>
      </c>
      <c r="D5205" t="s" s="4">
        <v>10082</v>
      </c>
      <c r="E5205" t="s" s="4">
        <v>10082</v>
      </c>
      <c r="F5205" t="s" s="4">
        <v>94</v>
      </c>
      <c r="G5205" t="s" s="4">
        <v>6</v>
      </c>
    </row>
    <row r="5206" ht="45.0" customHeight="true">
      <c r="A5206" t="s" s="4">
        <v>2073</v>
      </c>
      <c r="B5206" t="s" s="4">
        <v>10083</v>
      </c>
      <c r="C5206" t="s" s="4">
        <v>4170</v>
      </c>
      <c r="D5206" t="s" s="4">
        <v>4171</v>
      </c>
      <c r="E5206" t="s" s="4">
        <v>4171</v>
      </c>
      <c r="F5206" t="s" s="4">
        <v>94</v>
      </c>
      <c r="G5206" t="s" s="4">
        <v>6</v>
      </c>
    </row>
    <row r="5207" ht="45.0" customHeight="true">
      <c r="A5207" t="s" s="4">
        <v>2073</v>
      </c>
      <c r="B5207" t="s" s="4">
        <v>10084</v>
      </c>
      <c r="C5207" t="s" s="4">
        <v>4173</v>
      </c>
      <c r="D5207" t="s" s="4">
        <v>11</v>
      </c>
      <c r="E5207" t="s" s="4">
        <v>11</v>
      </c>
      <c r="F5207" t="s" s="4">
        <v>94</v>
      </c>
      <c r="G5207" t="s" s="4">
        <v>6</v>
      </c>
    </row>
    <row r="5208" ht="45.0" customHeight="true">
      <c r="A5208" t="s" s="4">
        <v>2073</v>
      </c>
      <c r="B5208" t="s" s="4">
        <v>10085</v>
      </c>
      <c r="C5208" t="s" s="4">
        <v>4131</v>
      </c>
      <c r="D5208" t="s" s="4">
        <v>4990</v>
      </c>
      <c r="E5208" t="s" s="4">
        <v>4990</v>
      </c>
      <c r="F5208" t="s" s="4">
        <v>94</v>
      </c>
      <c r="G5208" t="s" s="4">
        <v>6</v>
      </c>
    </row>
    <row r="5209" ht="45.0" customHeight="true">
      <c r="A5209" t="s" s="4">
        <v>2073</v>
      </c>
      <c r="B5209" t="s" s="4">
        <v>10086</v>
      </c>
      <c r="C5209" t="s" s="4">
        <v>4011</v>
      </c>
      <c r="D5209" t="s" s="4">
        <v>4012</v>
      </c>
      <c r="E5209" t="s" s="4">
        <v>4012</v>
      </c>
      <c r="F5209" t="s" s="4">
        <v>94</v>
      </c>
      <c r="G5209" t="s" s="4">
        <v>6</v>
      </c>
    </row>
    <row r="5210" ht="45.0" customHeight="true">
      <c r="A5210" t="s" s="4">
        <v>2073</v>
      </c>
      <c r="B5210" t="s" s="4">
        <v>10087</v>
      </c>
      <c r="C5210" t="s" s="4">
        <v>4434</v>
      </c>
      <c r="D5210" t="s" s="4">
        <v>10088</v>
      </c>
      <c r="E5210" t="s" s="4">
        <v>10088</v>
      </c>
      <c r="F5210" t="s" s="4">
        <v>94</v>
      </c>
      <c r="G5210" t="s" s="4">
        <v>6</v>
      </c>
    </row>
    <row r="5211" ht="45.0" customHeight="true">
      <c r="A5211" t="s" s="4">
        <v>2073</v>
      </c>
      <c r="B5211" t="s" s="4">
        <v>10089</v>
      </c>
      <c r="C5211" t="s" s="4">
        <v>4014</v>
      </c>
      <c r="D5211" t="s" s="4">
        <v>4231</v>
      </c>
      <c r="E5211" t="s" s="4">
        <v>4231</v>
      </c>
      <c r="F5211" t="s" s="4">
        <v>94</v>
      </c>
      <c r="G5211" t="s" s="4">
        <v>6</v>
      </c>
    </row>
    <row r="5212" ht="45.0" customHeight="true">
      <c r="A5212" t="s" s="4">
        <v>2073</v>
      </c>
      <c r="B5212" t="s" s="4">
        <v>10090</v>
      </c>
      <c r="C5212" t="s" s="4">
        <v>4439</v>
      </c>
      <c r="D5212" t="s" s="4">
        <v>9148</v>
      </c>
      <c r="E5212" t="s" s="4">
        <v>9148</v>
      </c>
      <c r="F5212" t="s" s="4">
        <v>94</v>
      </c>
      <c r="G5212" t="s" s="4">
        <v>6</v>
      </c>
    </row>
    <row r="5213" ht="45.0" customHeight="true">
      <c r="A5213" t="s" s="4">
        <v>2073</v>
      </c>
      <c r="B5213" t="s" s="4">
        <v>10091</v>
      </c>
      <c r="C5213" t="s" s="4">
        <v>4017</v>
      </c>
      <c r="D5213" t="s" s="4">
        <v>4233</v>
      </c>
      <c r="E5213" t="s" s="4">
        <v>4233</v>
      </c>
      <c r="F5213" t="s" s="4">
        <v>94</v>
      </c>
      <c r="G5213" t="s" s="4">
        <v>6</v>
      </c>
    </row>
    <row r="5214" ht="45.0" customHeight="true">
      <c r="A5214" t="s" s="4">
        <v>2073</v>
      </c>
      <c r="B5214" t="s" s="4">
        <v>10092</v>
      </c>
      <c r="C5214" t="s" s="4">
        <v>4065</v>
      </c>
      <c r="D5214" t="s" s="4">
        <v>4996</v>
      </c>
      <c r="E5214" t="s" s="4">
        <v>4996</v>
      </c>
      <c r="F5214" t="s" s="4">
        <v>94</v>
      </c>
      <c r="G5214" t="s" s="4">
        <v>6</v>
      </c>
    </row>
    <row r="5215" ht="45.0" customHeight="true">
      <c r="A5215" t="s" s="4">
        <v>2073</v>
      </c>
      <c r="B5215" t="s" s="4">
        <v>10093</v>
      </c>
      <c r="C5215" t="s" s="4">
        <v>4140</v>
      </c>
      <c r="D5215" t="s" s="4">
        <v>4171</v>
      </c>
      <c r="E5215" t="s" s="4">
        <v>4171</v>
      </c>
      <c r="F5215" t="s" s="4">
        <v>94</v>
      </c>
      <c r="G5215" t="s" s="4">
        <v>6</v>
      </c>
    </row>
    <row r="5216" ht="45.0" customHeight="true">
      <c r="A5216" t="s" s="4">
        <v>2073</v>
      </c>
      <c r="B5216" t="s" s="4">
        <v>10094</v>
      </c>
      <c r="C5216" t="s" s="4">
        <v>9219</v>
      </c>
      <c r="D5216" t="s" s="4">
        <v>9220</v>
      </c>
      <c r="E5216" t="s" s="4">
        <v>9220</v>
      </c>
      <c r="F5216" t="s" s="4">
        <v>94</v>
      </c>
      <c r="G5216" t="s" s="4">
        <v>6</v>
      </c>
    </row>
    <row r="5217" ht="45.0" customHeight="true">
      <c r="A5217" t="s" s="4">
        <v>2077</v>
      </c>
      <c r="B5217" t="s" s="4">
        <v>10095</v>
      </c>
      <c r="C5217" t="s" s="4">
        <v>4038</v>
      </c>
      <c r="D5217" t="s" s="4">
        <v>10096</v>
      </c>
      <c r="E5217" t="s" s="4">
        <v>10096</v>
      </c>
      <c r="F5217" t="s" s="4">
        <v>94</v>
      </c>
      <c r="G5217" t="s" s="4">
        <v>6</v>
      </c>
    </row>
    <row r="5218" ht="45.0" customHeight="true">
      <c r="A5218" t="s" s="4">
        <v>2077</v>
      </c>
      <c r="B5218" t="s" s="4">
        <v>10097</v>
      </c>
      <c r="C5218" t="s" s="4">
        <v>4041</v>
      </c>
      <c r="D5218" t="s" s="4">
        <v>5008</v>
      </c>
      <c r="E5218" t="s" s="4">
        <v>5008</v>
      </c>
      <c r="F5218" t="s" s="4">
        <v>94</v>
      </c>
      <c r="G5218" t="s" s="4">
        <v>6</v>
      </c>
    </row>
    <row r="5219" ht="45.0" customHeight="true">
      <c r="A5219" t="s" s="4">
        <v>2077</v>
      </c>
      <c r="B5219" t="s" s="4">
        <v>10098</v>
      </c>
      <c r="C5219" t="s" s="4">
        <v>4005</v>
      </c>
      <c r="D5219" t="s" s="4">
        <v>10099</v>
      </c>
      <c r="E5219" t="s" s="4">
        <v>10099</v>
      </c>
      <c r="F5219" t="s" s="4">
        <v>94</v>
      </c>
      <c r="G5219" t="s" s="4">
        <v>6</v>
      </c>
    </row>
    <row r="5220" ht="45.0" customHeight="true">
      <c r="A5220" t="s" s="4">
        <v>2077</v>
      </c>
      <c r="B5220" t="s" s="4">
        <v>10100</v>
      </c>
      <c r="C5220" t="s" s="4">
        <v>4052</v>
      </c>
      <c r="D5220" t="s" s="4">
        <v>4053</v>
      </c>
      <c r="E5220" t="s" s="4">
        <v>4053</v>
      </c>
      <c r="F5220" t="s" s="4">
        <v>94</v>
      </c>
      <c r="G5220" t="s" s="4">
        <v>6</v>
      </c>
    </row>
    <row r="5221" ht="45.0" customHeight="true">
      <c r="A5221" t="s" s="4">
        <v>2077</v>
      </c>
      <c r="B5221" t="s" s="4">
        <v>10101</v>
      </c>
      <c r="C5221" t="s" s="4">
        <v>4165</v>
      </c>
      <c r="D5221" t="s" s="4">
        <v>10102</v>
      </c>
      <c r="E5221" t="s" s="4">
        <v>10102</v>
      </c>
      <c r="F5221" t="s" s="4">
        <v>94</v>
      </c>
      <c r="G5221" t="s" s="4">
        <v>6</v>
      </c>
    </row>
    <row r="5222" ht="45.0" customHeight="true">
      <c r="A5222" t="s" s="4">
        <v>2077</v>
      </c>
      <c r="B5222" t="s" s="4">
        <v>10103</v>
      </c>
      <c r="C5222" t="s" s="4">
        <v>4008</v>
      </c>
      <c r="D5222" t="s" s="4">
        <v>10104</v>
      </c>
      <c r="E5222" t="s" s="4">
        <v>10104</v>
      </c>
      <c r="F5222" t="s" s="4">
        <v>94</v>
      </c>
      <c r="G5222" t="s" s="4">
        <v>6</v>
      </c>
    </row>
    <row r="5223" ht="45.0" customHeight="true">
      <c r="A5223" t="s" s="4">
        <v>2077</v>
      </c>
      <c r="B5223" t="s" s="4">
        <v>10105</v>
      </c>
      <c r="C5223" t="s" s="4">
        <v>4173</v>
      </c>
      <c r="D5223" t="s" s="4">
        <v>11</v>
      </c>
      <c r="E5223" t="s" s="4">
        <v>11</v>
      </c>
      <c r="F5223" t="s" s="4">
        <v>94</v>
      </c>
      <c r="G5223" t="s" s="4">
        <v>6</v>
      </c>
    </row>
    <row r="5224" ht="45.0" customHeight="true">
      <c r="A5224" t="s" s="4">
        <v>2077</v>
      </c>
      <c r="B5224" t="s" s="4">
        <v>10106</v>
      </c>
      <c r="C5224" t="s" s="4">
        <v>4011</v>
      </c>
      <c r="D5224" t="s" s="4">
        <v>4012</v>
      </c>
      <c r="E5224" t="s" s="4">
        <v>4012</v>
      </c>
      <c r="F5224" t="s" s="4">
        <v>94</v>
      </c>
      <c r="G5224" t="s" s="4">
        <v>6</v>
      </c>
    </row>
    <row r="5225" ht="45.0" customHeight="true">
      <c r="A5225" t="s" s="4">
        <v>2077</v>
      </c>
      <c r="B5225" t="s" s="4">
        <v>10107</v>
      </c>
      <c r="C5225" t="s" s="4">
        <v>4014</v>
      </c>
      <c r="D5225" t="s" s="4">
        <v>10108</v>
      </c>
      <c r="E5225" t="s" s="4">
        <v>10108</v>
      </c>
      <c r="F5225" t="s" s="4">
        <v>94</v>
      </c>
      <c r="G5225" t="s" s="4">
        <v>6</v>
      </c>
    </row>
    <row r="5226" ht="45.0" customHeight="true">
      <c r="A5226" t="s" s="4">
        <v>2077</v>
      </c>
      <c r="B5226" t="s" s="4">
        <v>10109</v>
      </c>
      <c r="C5226" t="s" s="4">
        <v>4017</v>
      </c>
      <c r="D5226" t="s" s="4">
        <v>10110</v>
      </c>
      <c r="E5226" t="s" s="4">
        <v>10110</v>
      </c>
      <c r="F5226" t="s" s="4">
        <v>94</v>
      </c>
      <c r="G5226" t="s" s="4">
        <v>6</v>
      </c>
    </row>
    <row r="5227" ht="45.0" customHeight="true">
      <c r="A5227" t="s" s="4">
        <v>2077</v>
      </c>
      <c r="B5227" t="s" s="4">
        <v>10111</v>
      </c>
      <c r="C5227" t="s" s="4">
        <v>4065</v>
      </c>
      <c r="D5227" t="s" s="4">
        <v>10112</v>
      </c>
      <c r="E5227" t="s" s="4">
        <v>10112</v>
      </c>
      <c r="F5227" t="s" s="4">
        <v>94</v>
      </c>
      <c r="G5227" t="s" s="4">
        <v>6</v>
      </c>
    </row>
    <row r="5228" ht="45.0" customHeight="true">
      <c r="A5228" t="s" s="4">
        <v>2077</v>
      </c>
      <c r="B5228" t="s" s="4">
        <v>10113</v>
      </c>
      <c r="C5228" t="s" s="4">
        <v>9325</v>
      </c>
      <c r="D5228" t="s" s="4">
        <v>10114</v>
      </c>
      <c r="E5228" t="s" s="4">
        <v>10114</v>
      </c>
      <c r="F5228" t="s" s="4">
        <v>94</v>
      </c>
      <c r="G5228" t="s" s="4">
        <v>6</v>
      </c>
    </row>
    <row r="5229" ht="45.0" customHeight="true">
      <c r="A5229" t="s" s="4">
        <v>2077</v>
      </c>
      <c r="B5229" t="s" s="4">
        <v>10115</v>
      </c>
      <c r="C5229" t="s" s="4">
        <v>9691</v>
      </c>
      <c r="D5229" t="s" s="4">
        <v>4259</v>
      </c>
      <c r="E5229" t="s" s="4">
        <v>4259</v>
      </c>
      <c r="F5229" t="s" s="4">
        <v>94</v>
      </c>
      <c r="G5229" t="s" s="4">
        <v>6</v>
      </c>
    </row>
    <row r="5230" ht="45.0" customHeight="true">
      <c r="A5230" t="s" s="4">
        <v>2077</v>
      </c>
      <c r="B5230" t="s" s="4">
        <v>10116</v>
      </c>
      <c r="C5230" t="s" s="4">
        <v>9219</v>
      </c>
      <c r="D5230" t="s" s="4">
        <v>86</v>
      </c>
      <c r="E5230" t="s" s="4">
        <v>86</v>
      </c>
      <c r="F5230" t="s" s="4">
        <v>94</v>
      </c>
      <c r="G5230" t="s" s="4">
        <v>6</v>
      </c>
    </row>
    <row r="5231" ht="45.0" customHeight="true">
      <c r="A5231" t="s" s="4">
        <v>2077</v>
      </c>
      <c r="B5231" t="s" s="4">
        <v>10117</v>
      </c>
      <c r="C5231" t="s" s="4">
        <v>3996</v>
      </c>
      <c r="D5231" t="s" s="4">
        <v>10118</v>
      </c>
      <c r="E5231" t="s" s="4">
        <v>10118</v>
      </c>
      <c r="F5231" t="s" s="4">
        <v>94</v>
      </c>
      <c r="G5231" t="s" s="4">
        <v>6</v>
      </c>
    </row>
    <row r="5232" ht="45.0" customHeight="true">
      <c r="A5232" t="s" s="4">
        <v>2077</v>
      </c>
      <c r="B5232" t="s" s="4">
        <v>10119</v>
      </c>
      <c r="C5232" t="s" s="4">
        <v>4022</v>
      </c>
      <c r="D5232" t="s" s="4">
        <v>4171</v>
      </c>
      <c r="E5232" t="s" s="4">
        <v>4171</v>
      </c>
      <c r="F5232" t="s" s="4">
        <v>94</v>
      </c>
      <c r="G5232" t="s" s="4">
        <v>6</v>
      </c>
    </row>
    <row r="5233" ht="45.0" customHeight="true">
      <c r="A5233" t="s" s="4">
        <v>2077</v>
      </c>
      <c r="B5233" t="s" s="4">
        <v>10120</v>
      </c>
      <c r="C5233" t="s" s="4">
        <v>4027</v>
      </c>
      <c r="D5233" t="s" s="4">
        <v>4028</v>
      </c>
      <c r="E5233" t="s" s="4">
        <v>4028</v>
      </c>
      <c r="F5233" t="s" s="4">
        <v>94</v>
      </c>
      <c r="G5233" t="s" s="4">
        <v>6</v>
      </c>
    </row>
    <row r="5234" ht="45.0" customHeight="true">
      <c r="A5234" t="s" s="4">
        <v>2077</v>
      </c>
      <c r="B5234" t="s" s="4">
        <v>10121</v>
      </c>
      <c r="C5234" t="s" s="4">
        <v>4149</v>
      </c>
      <c r="D5234" t="s" s="4">
        <v>10122</v>
      </c>
      <c r="E5234" t="s" s="4">
        <v>10122</v>
      </c>
      <c r="F5234" t="s" s="4">
        <v>94</v>
      </c>
      <c r="G5234" t="s" s="4">
        <v>6</v>
      </c>
    </row>
    <row r="5235" ht="45.0" customHeight="true">
      <c r="A5235" t="s" s="4">
        <v>2077</v>
      </c>
      <c r="B5235" t="s" s="4">
        <v>10123</v>
      </c>
      <c r="C5235" t="s" s="4">
        <v>4030</v>
      </c>
      <c r="D5235" t="s" s="4">
        <v>4031</v>
      </c>
      <c r="E5235" t="s" s="4">
        <v>4031</v>
      </c>
      <c r="F5235" t="s" s="4">
        <v>94</v>
      </c>
      <c r="G5235" t="s" s="4">
        <v>6</v>
      </c>
    </row>
    <row r="5236" ht="45.0" customHeight="true">
      <c r="A5236" t="s" s="4">
        <v>2077</v>
      </c>
      <c r="B5236" t="s" s="4">
        <v>10124</v>
      </c>
      <c r="C5236" t="s" s="4">
        <v>4002</v>
      </c>
      <c r="D5236" t="s" s="4">
        <v>4033</v>
      </c>
      <c r="E5236" t="s" s="4">
        <v>4033</v>
      </c>
      <c r="F5236" t="s" s="4">
        <v>94</v>
      </c>
      <c r="G5236" t="s" s="4">
        <v>6</v>
      </c>
    </row>
    <row r="5237" ht="45.0" customHeight="true">
      <c r="A5237" t="s" s="4">
        <v>2077</v>
      </c>
      <c r="B5237" t="s" s="4">
        <v>10125</v>
      </c>
      <c r="C5237" t="s" s="4">
        <v>4035</v>
      </c>
      <c r="D5237" t="s" s="4">
        <v>4036</v>
      </c>
      <c r="E5237" t="s" s="4">
        <v>4036</v>
      </c>
      <c r="F5237" t="s" s="4">
        <v>94</v>
      </c>
      <c r="G5237" t="s" s="4">
        <v>6</v>
      </c>
    </row>
    <row r="5238" ht="45.0" customHeight="true">
      <c r="A5238" t="s" s="4">
        <v>2082</v>
      </c>
      <c r="B5238" t="s" s="4">
        <v>10126</v>
      </c>
      <c r="C5238" t="s" s="4">
        <v>3996</v>
      </c>
      <c r="D5238" t="s" s="4">
        <v>10127</v>
      </c>
      <c r="E5238" t="s" s="4">
        <v>10127</v>
      </c>
      <c r="F5238" t="s" s="4">
        <v>94</v>
      </c>
      <c r="G5238" t="s" s="4">
        <v>6</v>
      </c>
    </row>
    <row r="5239" ht="45.0" customHeight="true">
      <c r="A5239" t="s" s="4">
        <v>2082</v>
      </c>
      <c r="B5239" t="s" s="4">
        <v>10128</v>
      </c>
      <c r="C5239" t="s" s="4">
        <v>4027</v>
      </c>
      <c r="D5239" t="s" s="4">
        <v>10129</v>
      </c>
      <c r="E5239" t="s" s="4">
        <v>10129</v>
      </c>
      <c r="F5239" t="s" s="4">
        <v>94</v>
      </c>
      <c r="G5239" t="s" s="4">
        <v>6</v>
      </c>
    </row>
    <row r="5240" ht="45.0" customHeight="true">
      <c r="A5240" t="s" s="4">
        <v>2082</v>
      </c>
      <c r="B5240" t="s" s="4">
        <v>10130</v>
      </c>
      <c r="C5240" t="s" s="4">
        <v>4030</v>
      </c>
      <c r="D5240" t="s" s="4">
        <v>4236</v>
      </c>
      <c r="E5240" t="s" s="4">
        <v>4236</v>
      </c>
      <c r="F5240" t="s" s="4">
        <v>94</v>
      </c>
      <c r="G5240" t="s" s="4">
        <v>6</v>
      </c>
    </row>
    <row r="5241" ht="45.0" customHeight="true">
      <c r="A5241" t="s" s="4">
        <v>2082</v>
      </c>
      <c r="B5241" t="s" s="4">
        <v>10131</v>
      </c>
      <c r="C5241" t="s" s="4">
        <v>4002</v>
      </c>
      <c r="D5241" t="s" s="4">
        <v>10132</v>
      </c>
      <c r="E5241" t="s" s="4">
        <v>10132</v>
      </c>
      <c r="F5241" t="s" s="4">
        <v>94</v>
      </c>
      <c r="G5241" t="s" s="4">
        <v>6</v>
      </c>
    </row>
    <row r="5242" ht="45.0" customHeight="true">
      <c r="A5242" t="s" s="4">
        <v>2082</v>
      </c>
      <c r="B5242" t="s" s="4">
        <v>10133</v>
      </c>
      <c r="C5242" t="s" s="4">
        <v>4035</v>
      </c>
      <c r="D5242" t="s" s="4">
        <v>10134</v>
      </c>
      <c r="E5242" t="s" s="4">
        <v>10134</v>
      </c>
      <c r="F5242" t="s" s="4">
        <v>94</v>
      </c>
      <c r="G5242" t="s" s="4">
        <v>6</v>
      </c>
    </row>
    <row r="5243" ht="45.0" customHeight="true">
      <c r="A5243" t="s" s="4">
        <v>2082</v>
      </c>
      <c r="B5243" t="s" s="4">
        <v>10135</v>
      </c>
      <c r="C5243" t="s" s="4">
        <v>4005</v>
      </c>
      <c r="D5243" t="s" s="4">
        <v>10136</v>
      </c>
      <c r="E5243" t="s" s="4">
        <v>10136</v>
      </c>
      <c r="F5243" t="s" s="4">
        <v>94</v>
      </c>
      <c r="G5243" t="s" s="4">
        <v>6</v>
      </c>
    </row>
    <row r="5244" ht="45.0" customHeight="true">
      <c r="A5244" t="s" s="4">
        <v>2082</v>
      </c>
      <c r="B5244" t="s" s="4">
        <v>10137</v>
      </c>
      <c r="C5244" t="s" s="4">
        <v>4165</v>
      </c>
      <c r="D5244" t="s" s="4">
        <v>10138</v>
      </c>
      <c r="E5244" t="s" s="4">
        <v>10138</v>
      </c>
      <c r="F5244" t="s" s="4">
        <v>94</v>
      </c>
      <c r="G5244" t="s" s="4">
        <v>6</v>
      </c>
    </row>
    <row r="5245" ht="45.0" customHeight="true">
      <c r="A5245" t="s" s="4">
        <v>2082</v>
      </c>
      <c r="B5245" t="s" s="4">
        <v>10139</v>
      </c>
      <c r="C5245" t="s" s="4">
        <v>4008</v>
      </c>
      <c r="D5245" t="s" s="4">
        <v>10140</v>
      </c>
      <c r="E5245" t="s" s="4">
        <v>10140</v>
      </c>
      <c r="F5245" t="s" s="4">
        <v>94</v>
      </c>
      <c r="G5245" t="s" s="4">
        <v>6</v>
      </c>
    </row>
    <row r="5246" ht="45.0" customHeight="true">
      <c r="A5246" t="s" s="4">
        <v>2082</v>
      </c>
      <c r="B5246" t="s" s="4">
        <v>10141</v>
      </c>
      <c r="C5246" t="s" s="4">
        <v>4173</v>
      </c>
      <c r="D5246" t="s" s="4">
        <v>174</v>
      </c>
      <c r="E5246" t="s" s="4">
        <v>174</v>
      </c>
      <c r="F5246" t="s" s="4">
        <v>94</v>
      </c>
      <c r="G5246" t="s" s="4">
        <v>6</v>
      </c>
    </row>
    <row r="5247" ht="45.0" customHeight="true">
      <c r="A5247" t="s" s="4">
        <v>2082</v>
      </c>
      <c r="B5247" t="s" s="4">
        <v>10142</v>
      </c>
      <c r="C5247" t="s" s="4">
        <v>4011</v>
      </c>
      <c r="D5247" t="s" s="4">
        <v>10143</v>
      </c>
      <c r="E5247" t="s" s="4">
        <v>10143</v>
      </c>
      <c r="F5247" t="s" s="4">
        <v>94</v>
      </c>
      <c r="G5247" t="s" s="4">
        <v>6</v>
      </c>
    </row>
    <row r="5248" ht="45.0" customHeight="true">
      <c r="A5248" t="s" s="4">
        <v>2082</v>
      </c>
      <c r="B5248" t="s" s="4">
        <v>10144</v>
      </c>
      <c r="C5248" t="s" s="4">
        <v>4014</v>
      </c>
      <c r="D5248" t="s" s="4">
        <v>10145</v>
      </c>
      <c r="E5248" t="s" s="4">
        <v>10145</v>
      </c>
      <c r="F5248" t="s" s="4">
        <v>94</v>
      </c>
      <c r="G5248" t="s" s="4">
        <v>6</v>
      </c>
    </row>
    <row r="5249" ht="45.0" customHeight="true">
      <c r="A5249" t="s" s="4">
        <v>2082</v>
      </c>
      <c r="B5249" t="s" s="4">
        <v>10146</v>
      </c>
      <c r="C5249" t="s" s="4">
        <v>4017</v>
      </c>
      <c r="D5249" t="s" s="4">
        <v>10147</v>
      </c>
      <c r="E5249" t="s" s="4">
        <v>10147</v>
      </c>
      <c r="F5249" t="s" s="4">
        <v>94</v>
      </c>
      <c r="G5249" t="s" s="4">
        <v>6</v>
      </c>
    </row>
    <row r="5250" ht="45.0" customHeight="true">
      <c r="A5250" t="s" s="4">
        <v>2086</v>
      </c>
      <c r="B5250" t="s" s="4">
        <v>10148</v>
      </c>
      <c r="C5250" t="s" s="4">
        <v>3996</v>
      </c>
      <c r="D5250" t="s" s="4">
        <v>4412</v>
      </c>
      <c r="E5250" t="s" s="4">
        <v>4412</v>
      </c>
      <c r="F5250" t="s" s="4">
        <v>94</v>
      </c>
      <c r="G5250" t="s" s="4">
        <v>6</v>
      </c>
    </row>
    <row r="5251" ht="45.0" customHeight="true">
      <c r="A5251" t="s" s="4">
        <v>2086</v>
      </c>
      <c r="B5251" t="s" s="4">
        <v>10149</v>
      </c>
      <c r="C5251" t="s" s="4">
        <v>4022</v>
      </c>
      <c r="D5251" t="s" s="4">
        <v>4171</v>
      </c>
      <c r="E5251" t="s" s="4">
        <v>4171</v>
      </c>
      <c r="F5251" t="s" s="4">
        <v>94</v>
      </c>
      <c r="G5251" t="s" s="4">
        <v>6</v>
      </c>
    </row>
    <row r="5252" ht="45.0" customHeight="true">
      <c r="A5252" t="s" s="4">
        <v>2086</v>
      </c>
      <c r="B5252" t="s" s="4">
        <v>10150</v>
      </c>
      <c r="C5252" t="s" s="4">
        <v>4027</v>
      </c>
      <c r="D5252" t="s" s="4">
        <v>4028</v>
      </c>
      <c r="E5252" t="s" s="4">
        <v>4028</v>
      </c>
      <c r="F5252" t="s" s="4">
        <v>94</v>
      </c>
      <c r="G5252" t="s" s="4">
        <v>6</v>
      </c>
    </row>
    <row r="5253" ht="45.0" customHeight="true">
      <c r="A5253" t="s" s="4">
        <v>2086</v>
      </c>
      <c r="B5253" t="s" s="4">
        <v>10151</v>
      </c>
      <c r="C5253" t="s" s="4">
        <v>4149</v>
      </c>
      <c r="D5253" t="s" s="4">
        <v>4451</v>
      </c>
      <c r="E5253" t="s" s="4">
        <v>4451</v>
      </c>
      <c r="F5253" t="s" s="4">
        <v>94</v>
      </c>
      <c r="G5253" t="s" s="4">
        <v>6</v>
      </c>
    </row>
    <row r="5254" ht="45.0" customHeight="true">
      <c r="A5254" t="s" s="4">
        <v>2086</v>
      </c>
      <c r="B5254" t="s" s="4">
        <v>10152</v>
      </c>
      <c r="C5254" t="s" s="4">
        <v>4030</v>
      </c>
      <c r="D5254" t="s" s="4">
        <v>4031</v>
      </c>
      <c r="E5254" t="s" s="4">
        <v>4031</v>
      </c>
      <c r="F5254" t="s" s="4">
        <v>94</v>
      </c>
      <c r="G5254" t="s" s="4">
        <v>6</v>
      </c>
    </row>
    <row r="5255" ht="45.0" customHeight="true">
      <c r="A5255" t="s" s="4">
        <v>2086</v>
      </c>
      <c r="B5255" t="s" s="4">
        <v>10153</v>
      </c>
      <c r="C5255" t="s" s="4">
        <v>4002</v>
      </c>
      <c r="D5255" t="s" s="4">
        <v>4033</v>
      </c>
      <c r="E5255" t="s" s="4">
        <v>4033</v>
      </c>
      <c r="F5255" t="s" s="4">
        <v>94</v>
      </c>
      <c r="G5255" t="s" s="4">
        <v>6</v>
      </c>
    </row>
    <row r="5256" ht="45.0" customHeight="true">
      <c r="A5256" t="s" s="4">
        <v>2086</v>
      </c>
      <c r="B5256" t="s" s="4">
        <v>10154</v>
      </c>
      <c r="C5256" t="s" s="4">
        <v>4035</v>
      </c>
      <c r="D5256" t="s" s="4">
        <v>4036</v>
      </c>
      <c r="E5256" t="s" s="4">
        <v>4036</v>
      </c>
      <c r="F5256" t="s" s="4">
        <v>94</v>
      </c>
      <c r="G5256" t="s" s="4">
        <v>6</v>
      </c>
    </row>
    <row r="5257" ht="45.0" customHeight="true">
      <c r="A5257" t="s" s="4">
        <v>2086</v>
      </c>
      <c r="B5257" t="s" s="4">
        <v>10155</v>
      </c>
      <c r="C5257" t="s" s="4">
        <v>9325</v>
      </c>
      <c r="D5257" t="s" s="4">
        <v>9586</v>
      </c>
      <c r="E5257" t="s" s="4">
        <v>9586</v>
      </c>
      <c r="F5257" t="s" s="4">
        <v>94</v>
      </c>
      <c r="G5257" t="s" s="4">
        <v>6</v>
      </c>
    </row>
    <row r="5258" ht="45.0" customHeight="true">
      <c r="A5258" t="s" s="4">
        <v>2086</v>
      </c>
      <c r="B5258" t="s" s="4">
        <v>10156</v>
      </c>
      <c r="C5258" t="s" s="4">
        <v>4038</v>
      </c>
      <c r="D5258" t="s" s="4">
        <v>5027</v>
      </c>
      <c r="E5258" t="s" s="4">
        <v>5027</v>
      </c>
      <c r="F5258" t="s" s="4">
        <v>94</v>
      </c>
      <c r="G5258" t="s" s="4">
        <v>6</v>
      </c>
    </row>
    <row r="5259" ht="45.0" customHeight="true">
      <c r="A5259" t="s" s="4">
        <v>2086</v>
      </c>
      <c r="B5259" t="s" s="4">
        <v>10157</v>
      </c>
      <c r="C5259" t="s" s="4">
        <v>4041</v>
      </c>
      <c r="D5259" t="s" s="4">
        <v>5029</v>
      </c>
      <c r="E5259" t="s" s="4">
        <v>5029</v>
      </c>
      <c r="F5259" t="s" s="4">
        <v>94</v>
      </c>
      <c r="G5259" t="s" s="4">
        <v>6</v>
      </c>
    </row>
    <row r="5260" ht="45.0" customHeight="true">
      <c r="A5260" t="s" s="4">
        <v>2086</v>
      </c>
      <c r="B5260" t="s" s="4">
        <v>10158</v>
      </c>
      <c r="C5260" t="s" s="4">
        <v>4044</v>
      </c>
      <c r="D5260" t="s" s="4">
        <v>4486</v>
      </c>
      <c r="E5260" t="s" s="4">
        <v>4486</v>
      </c>
      <c r="F5260" t="s" s="4">
        <v>94</v>
      </c>
      <c r="G5260" t="s" s="4">
        <v>6</v>
      </c>
    </row>
    <row r="5261" ht="45.0" customHeight="true">
      <c r="A5261" t="s" s="4">
        <v>2086</v>
      </c>
      <c r="B5261" t="s" s="4">
        <v>10159</v>
      </c>
      <c r="C5261" t="s" s="4">
        <v>4005</v>
      </c>
      <c r="D5261" t="s" s="4">
        <v>4425</v>
      </c>
      <c r="E5261" t="s" s="4">
        <v>4425</v>
      </c>
      <c r="F5261" t="s" s="4">
        <v>94</v>
      </c>
      <c r="G5261" t="s" s="4">
        <v>6</v>
      </c>
    </row>
    <row r="5262" ht="45.0" customHeight="true">
      <c r="A5262" t="s" s="4">
        <v>2086</v>
      </c>
      <c r="B5262" t="s" s="4">
        <v>10160</v>
      </c>
      <c r="C5262" t="s" s="4">
        <v>4049</v>
      </c>
      <c r="D5262" t="s" s="4">
        <v>4050</v>
      </c>
      <c r="E5262" t="s" s="4">
        <v>4050</v>
      </c>
      <c r="F5262" t="s" s="4">
        <v>94</v>
      </c>
      <c r="G5262" t="s" s="4">
        <v>6</v>
      </c>
    </row>
    <row r="5263" ht="45.0" customHeight="true">
      <c r="A5263" t="s" s="4">
        <v>2086</v>
      </c>
      <c r="B5263" t="s" s="4">
        <v>10161</v>
      </c>
      <c r="C5263" t="s" s="4">
        <v>4052</v>
      </c>
      <c r="D5263" t="s" s="4">
        <v>4053</v>
      </c>
      <c r="E5263" t="s" s="4">
        <v>4053</v>
      </c>
      <c r="F5263" t="s" s="4">
        <v>94</v>
      </c>
      <c r="G5263" t="s" s="4">
        <v>6</v>
      </c>
    </row>
    <row r="5264" ht="45.0" customHeight="true">
      <c r="A5264" t="s" s="4">
        <v>2086</v>
      </c>
      <c r="B5264" t="s" s="4">
        <v>10162</v>
      </c>
      <c r="C5264" t="s" s="4">
        <v>4165</v>
      </c>
      <c r="D5264" t="s" s="4">
        <v>4428</v>
      </c>
      <c r="E5264" t="s" s="4">
        <v>4428</v>
      </c>
      <c r="F5264" t="s" s="4">
        <v>94</v>
      </c>
      <c r="G5264" t="s" s="4">
        <v>6</v>
      </c>
    </row>
    <row r="5265" ht="45.0" customHeight="true">
      <c r="A5265" t="s" s="4">
        <v>2086</v>
      </c>
      <c r="B5265" t="s" s="4">
        <v>10163</v>
      </c>
      <c r="C5265" t="s" s="4">
        <v>4173</v>
      </c>
      <c r="D5265" t="s" s="4">
        <v>11</v>
      </c>
      <c r="E5265" t="s" s="4">
        <v>11</v>
      </c>
      <c r="F5265" t="s" s="4">
        <v>94</v>
      </c>
      <c r="G5265" t="s" s="4">
        <v>6</v>
      </c>
    </row>
    <row r="5266" ht="45.0" customHeight="true">
      <c r="A5266" t="s" s="4">
        <v>2086</v>
      </c>
      <c r="B5266" t="s" s="4">
        <v>10164</v>
      </c>
      <c r="C5266" t="s" s="4">
        <v>4011</v>
      </c>
      <c r="D5266" t="s" s="4">
        <v>4012</v>
      </c>
      <c r="E5266" t="s" s="4">
        <v>4012</v>
      </c>
      <c r="F5266" t="s" s="4">
        <v>94</v>
      </c>
      <c r="G5266" t="s" s="4">
        <v>6</v>
      </c>
    </row>
    <row r="5267" ht="45.0" customHeight="true">
      <c r="A5267" t="s" s="4">
        <v>2086</v>
      </c>
      <c r="B5267" t="s" s="4">
        <v>10165</v>
      </c>
      <c r="C5267" t="s" s="4">
        <v>4014</v>
      </c>
      <c r="D5267" t="s" s="4">
        <v>4437</v>
      </c>
      <c r="E5267" t="s" s="4">
        <v>4437</v>
      </c>
      <c r="F5267" t="s" s="4">
        <v>94</v>
      </c>
      <c r="G5267" t="s" s="4">
        <v>6</v>
      </c>
    </row>
    <row r="5268" ht="45.0" customHeight="true">
      <c r="A5268" t="s" s="4">
        <v>2086</v>
      </c>
      <c r="B5268" t="s" s="4">
        <v>10166</v>
      </c>
      <c r="C5268" t="s" s="4">
        <v>4017</v>
      </c>
      <c r="D5268" t="s" s="4">
        <v>4441</v>
      </c>
      <c r="E5268" t="s" s="4">
        <v>4441</v>
      </c>
      <c r="F5268" t="s" s="4">
        <v>94</v>
      </c>
      <c r="G5268" t="s" s="4">
        <v>6</v>
      </c>
    </row>
    <row r="5269" ht="45.0" customHeight="true">
      <c r="A5269" t="s" s="4">
        <v>2086</v>
      </c>
      <c r="B5269" t="s" s="4">
        <v>10167</v>
      </c>
      <c r="C5269" t="s" s="4">
        <v>4065</v>
      </c>
      <c r="D5269" t="s" s="4">
        <v>5042</v>
      </c>
      <c r="E5269" t="s" s="4">
        <v>5042</v>
      </c>
      <c r="F5269" t="s" s="4">
        <v>94</v>
      </c>
      <c r="G5269" t="s" s="4">
        <v>6</v>
      </c>
    </row>
    <row r="5270" ht="45.0" customHeight="true">
      <c r="A5270" t="s" s="4">
        <v>2086</v>
      </c>
      <c r="B5270" t="s" s="4">
        <v>10168</v>
      </c>
      <c r="C5270" t="s" s="4">
        <v>4235</v>
      </c>
      <c r="D5270" t="s" s="4">
        <v>4307</v>
      </c>
      <c r="E5270" t="s" s="4">
        <v>4307</v>
      </c>
      <c r="F5270" t="s" s="4">
        <v>94</v>
      </c>
      <c r="G5270" t="s" s="4">
        <v>6</v>
      </c>
    </row>
    <row r="5271" ht="45.0" customHeight="true">
      <c r="A5271" t="s" s="4">
        <v>2086</v>
      </c>
      <c r="B5271" t="s" s="4">
        <v>10169</v>
      </c>
      <c r="C5271" t="s" s="4">
        <v>9219</v>
      </c>
      <c r="D5271" t="s" s="4">
        <v>86</v>
      </c>
      <c r="E5271" t="s" s="4">
        <v>86</v>
      </c>
      <c r="F5271" t="s" s="4">
        <v>94</v>
      </c>
      <c r="G5271" t="s" s="4">
        <v>6</v>
      </c>
    </row>
    <row r="5272" ht="45.0" customHeight="true">
      <c r="A5272" t="s" s="4">
        <v>2086</v>
      </c>
      <c r="B5272" t="s" s="4">
        <v>10170</v>
      </c>
      <c r="C5272" t="s" s="4">
        <v>4008</v>
      </c>
      <c r="D5272" t="s" s="4">
        <v>10171</v>
      </c>
      <c r="E5272" t="s" s="4">
        <v>10171</v>
      </c>
      <c r="F5272" t="s" s="4">
        <v>94</v>
      </c>
      <c r="G5272" t="s" s="4">
        <v>6</v>
      </c>
    </row>
    <row r="5273" ht="45.0" customHeight="true">
      <c r="A5273" t="s" s="4">
        <v>2089</v>
      </c>
      <c r="B5273" t="s" s="4">
        <v>10172</v>
      </c>
      <c r="C5273" t="s" s="4">
        <v>4017</v>
      </c>
      <c r="D5273" t="s" s="4">
        <v>4084</v>
      </c>
      <c r="E5273" t="s" s="4">
        <v>4084</v>
      </c>
      <c r="F5273" t="s" s="4">
        <v>94</v>
      </c>
      <c r="G5273" t="s" s="4">
        <v>6</v>
      </c>
    </row>
    <row r="5274" ht="45.0" customHeight="true">
      <c r="A5274" t="s" s="4">
        <v>2089</v>
      </c>
      <c r="B5274" t="s" s="4">
        <v>10173</v>
      </c>
      <c r="C5274" t="s" s="4">
        <v>4140</v>
      </c>
      <c r="D5274" t="s" s="4">
        <v>5069</v>
      </c>
      <c r="E5274" t="s" s="4">
        <v>5069</v>
      </c>
      <c r="F5274" t="s" s="4">
        <v>94</v>
      </c>
      <c r="G5274" t="s" s="4">
        <v>6</v>
      </c>
    </row>
    <row r="5275" ht="45.0" customHeight="true">
      <c r="A5275" t="s" s="4">
        <v>2089</v>
      </c>
      <c r="B5275" t="s" s="4">
        <v>10174</v>
      </c>
      <c r="C5275" t="s" s="4">
        <v>9219</v>
      </c>
      <c r="D5275" t="s" s="4">
        <v>9220</v>
      </c>
      <c r="E5275" t="s" s="4">
        <v>9220</v>
      </c>
      <c r="F5275" t="s" s="4">
        <v>94</v>
      </c>
      <c r="G5275" t="s" s="4">
        <v>6</v>
      </c>
    </row>
    <row r="5276" ht="45.0" customHeight="true">
      <c r="A5276" t="s" s="4">
        <v>2089</v>
      </c>
      <c r="B5276" t="s" s="4">
        <v>10175</v>
      </c>
      <c r="C5276" t="s" s="4">
        <v>3996</v>
      </c>
      <c r="D5276" t="s" s="4">
        <v>4020</v>
      </c>
      <c r="E5276" t="s" s="4">
        <v>4020</v>
      </c>
      <c r="F5276" t="s" s="4">
        <v>94</v>
      </c>
      <c r="G5276" t="s" s="4">
        <v>6</v>
      </c>
    </row>
    <row r="5277" ht="45.0" customHeight="true">
      <c r="A5277" t="s" s="4">
        <v>2089</v>
      </c>
      <c r="B5277" t="s" s="4">
        <v>10176</v>
      </c>
      <c r="C5277" t="s" s="4">
        <v>4022</v>
      </c>
      <c r="D5277" t="s" s="4">
        <v>4087</v>
      </c>
      <c r="E5277" t="s" s="4">
        <v>4087</v>
      </c>
      <c r="F5277" t="s" s="4">
        <v>94</v>
      </c>
      <c r="G5277" t="s" s="4">
        <v>6</v>
      </c>
    </row>
    <row r="5278" ht="45.0" customHeight="true">
      <c r="A5278" t="s" s="4">
        <v>2089</v>
      </c>
      <c r="B5278" t="s" s="4">
        <v>10177</v>
      </c>
      <c r="C5278" t="s" s="4">
        <v>3999</v>
      </c>
      <c r="D5278" t="s" s="4">
        <v>4025</v>
      </c>
      <c r="E5278" t="s" s="4">
        <v>4025</v>
      </c>
      <c r="F5278" t="s" s="4">
        <v>94</v>
      </c>
      <c r="G5278" t="s" s="4">
        <v>6</v>
      </c>
    </row>
    <row r="5279" ht="45.0" customHeight="true">
      <c r="A5279" t="s" s="4">
        <v>2089</v>
      </c>
      <c r="B5279" t="s" s="4">
        <v>10178</v>
      </c>
      <c r="C5279" t="s" s="4">
        <v>4027</v>
      </c>
      <c r="D5279" t="s" s="4">
        <v>4028</v>
      </c>
      <c r="E5279" t="s" s="4">
        <v>4028</v>
      </c>
      <c r="F5279" t="s" s="4">
        <v>94</v>
      </c>
      <c r="G5279" t="s" s="4">
        <v>6</v>
      </c>
    </row>
    <row r="5280" ht="45.0" customHeight="true">
      <c r="A5280" t="s" s="4">
        <v>2089</v>
      </c>
      <c r="B5280" t="s" s="4">
        <v>10179</v>
      </c>
      <c r="C5280" t="s" s="4">
        <v>4030</v>
      </c>
      <c r="D5280" t="s" s="4">
        <v>4031</v>
      </c>
      <c r="E5280" t="s" s="4">
        <v>4031</v>
      </c>
      <c r="F5280" t="s" s="4">
        <v>94</v>
      </c>
      <c r="G5280" t="s" s="4">
        <v>6</v>
      </c>
    </row>
    <row r="5281" ht="45.0" customHeight="true">
      <c r="A5281" t="s" s="4">
        <v>2089</v>
      </c>
      <c r="B5281" t="s" s="4">
        <v>10180</v>
      </c>
      <c r="C5281" t="s" s="4">
        <v>4002</v>
      </c>
      <c r="D5281" t="s" s="4">
        <v>4033</v>
      </c>
      <c r="E5281" t="s" s="4">
        <v>4033</v>
      </c>
      <c r="F5281" t="s" s="4">
        <v>94</v>
      </c>
      <c r="G5281" t="s" s="4">
        <v>6</v>
      </c>
    </row>
    <row r="5282" ht="45.0" customHeight="true">
      <c r="A5282" t="s" s="4">
        <v>2089</v>
      </c>
      <c r="B5282" t="s" s="4">
        <v>10181</v>
      </c>
      <c r="C5282" t="s" s="4">
        <v>4035</v>
      </c>
      <c r="D5282" t="s" s="4">
        <v>4036</v>
      </c>
      <c r="E5282" t="s" s="4">
        <v>4036</v>
      </c>
      <c r="F5282" t="s" s="4">
        <v>94</v>
      </c>
      <c r="G5282" t="s" s="4">
        <v>6</v>
      </c>
    </row>
    <row r="5283" ht="45.0" customHeight="true">
      <c r="A5283" t="s" s="4">
        <v>2089</v>
      </c>
      <c r="B5283" t="s" s="4">
        <v>10182</v>
      </c>
      <c r="C5283" t="s" s="4">
        <v>4041</v>
      </c>
      <c r="D5283" t="s" s="4">
        <v>10183</v>
      </c>
      <c r="E5283" t="s" s="4">
        <v>10183</v>
      </c>
      <c r="F5283" t="s" s="4">
        <v>94</v>
      </c>
      <c r="G5283" t="s" s="4">
        <v>6</v>
      </c>
    </row>
    <row r="5284" ht="45.0" customHeight="true">
      <c r="A5284" t="s" s="4">
        <v>2089</v>
      </c>
      <c r="B5284" t="s" s="4">
        <v>10184</v>
      </c>
      <c r="C5284" t="s" s="4">
        <v>4005</v>
      </c>
      <c r="D5284" t="s" s="4">
        <v>4096</v>
      </c>
      <c r="E5284" t="s" s="4">
        <v>4096</v>
      </c>
      <c r="F5284" t="s" s="4">
        <v>94</v>
      </c>
      <c r="G5284" t="s" s="4">
        <v>6</v>
      </c>
    </row>
    <row r="5285" ht="45.0" customHeight="true">
      <c r="A5285" t="s" s="4">
        <v>2089</v>
      </c>
      <c r="B5285" t="s" s="4">
        <v>10185</v>
      </c>
      <c r="C5285" t="s" s="4">
        <v>4052</v>
      </c>
      <c r="D5285" t="s" s="4">
        <v>4053</v>
      </c>
      <c r="E5285" t="s" s="4">
        <v>4053</v>
      </c>
      <c r="F5285" t="s" s="4">
        <v>94</v>
      </c>
      <c r="G5285" t="s" s="4">
        <v>6</v>
      </c>
    </row>
    <row r="5286" ht="45.0" customHeight="true">
      <c r="A5286" t="s" s="4">
        <v>2089</v>
      </c>
      <c r="B5286" t="s" s="4">
        <v>10186</v>
      </c>
      <c r="C5286" t="s" s="4">
        <v>4008</v>
      </c>
      <c r="D5286" t="s" s="4">
        <v>4099</v>
      </c>
      <c r="E5286" t="s" s="4">
        <v>4099</v>
      </c>
      <c r="F5286" t="s" s="4">
        <v>94</v>
      </c>
      <c r="G5286" t="s" s="4">
        <v>6</v>
      </c>
    </row>
    <row r="5287" ht="45.0" customHeight="true">
      <c r="A5287" t="s" s="4">
        <v>2089</v>
      </c>
      <c r="B5287" t="s" s="4">
        <v>10187</v>
      </c>
      <c r="C5287" t="s" s="4">
        <v>4170</v>
      </c>
      <c r="D5287" t="s" s="4">
        <v>4171</v>
      </c>
      <c r="E5287" t="s" s="4">
        <v>4171</v>
      </c>
      <c r="F5287" t="s" s="4">
        <v>94</v>
      </c>
      <c r="G5287" t="s" s="4">
        <v>6</v>
      </c>
    </row>
    <row r="5288" ht="45.0" customHeight="true">
      <c r="A5288" t="s" s="4">
        <v>2089</v>
      </c>
      <c r="B5288" t="s" s="4">
        <v>10188</v>
      </c>
      <c r="C5288" t="s" s="4">
        <v>4011</v>
      </c>
      <c r="D5288" t="s" s="4">
        <v>4012</v>
      </c>
      <c r="E5288" t="s" s="4">
        <v>4012</v>
      </c>
      <c r="F5288" t="s" s="4">
        <v>94</v>
      </c>
      <c r="G5288" t="s" s="4">
        <v>6</v>
      </c>
    </row>
    <row r="5289" ht="45.0" customHeight="true">
      <c r="A5289" t="s" s="4">
        <v>2089</v>
      </c>
      <c r="B5289" t="s" s="4">
        <v>10189</v>
      </c>
      <c r="C5289" t="s" s="4">
        <v>4014</v>
      </c>
      <c r="D5289" t="s" s="4">
        <v>4058</v>
      </c>
      <c r="E5289" t="s" s="4">
        <v>4058</v>
      </c>
      <c r="F5289" t="s" s="4">
        <v>94</v>
      </c>
      <c r="G5289" t="s" s="4">
        <v>6</v>
      </c>
    </row>
    <row r="5290" ht="45.0" customHeight="true">
      <c r="A5290" t="s" s="4">
        <v>2093</v>
      </c>
      <c r="B5290" t="s" s="4">
        <v>10190</v>
      </c>
      <c r="C5290" t="s" s="4">
        <v>3996</v>
      </c>
      <c r="D5290" t="s" s="4">
        <v>4143</v>
      </c>
      <c r="E5290" t="s" s="4">
        <v>4143</v>
      </c>
      <c r="F5290" t="s" s="4">
        <v>94</v>
      </c>
      <c r="G5290" t="s" s="4">
        <v>6</v>
      </c>
    </row>
    <row r="5291" ht="45.0" customHeight="true">
      <c r="A5291" t="s" s="4">
        <v>2093</v>
      </c>
      <c r="B5291" t="s" s="4">
        <v>10191</v>
      </c>
      <c r="C5291" t="s" s="4">
        <v>4022</v>
      </c>
      <c r="D5291" t="s" s="4">
        <v>4087</v>
      </c>
      <c r="E5291" t="s" s="4">
        <v>4087</v>
      </c>
      <c r="F5291" t="s" s="4">
        <v>94</v>
      </c>
      <c r="G5291" t="s" s="4">
        <v>6</v>
      </c>
    </row>
    <row r="5292" ht="45.0" customHeight="true">
      <c r="A5292" t="s" s="4">
        <v>2093</v>
      </c>
      <c r="B5292" t="s" s="4">
        <v>10192</v>
      </c>
      <c r="C5292" t="s" s="4">
        <v>3999</v>
      </c>
      <c r="D5292" t="s" s="4">
        <v>4146</v>
      </c>
      <c r="E5292" t="s" s="4">
        <v>4146</v>
      </c>
      <c r="F5292" t="s" s="4">
        <v>94</v>
      </c>
      <c r="G5292" t="s" s="4">
        <v>6</v>
      </c>
    </row>
    <row r="5293" ht="45.0" customHeight="true">
      <c r="A5293" t="s" s="4">
        <v>2093</v>
      </c>
      <c r="B5293" t="s" s="4">
        <v>10193</v>
      </c>
      <c r="C5293" t="s" s="4">
        <v>4027</v>
      </c>
      <c r="D5293" t="s" s="4">
        <v>4028</v>
      </c>
      <c r="E5293" t="s" s="4">
        <v>4028</v>
      </c>
      <c r="F5293" t="s" s="4">
        <v>94</v>
      </c>
      <c r="G5293" t="s" s="4">
        <v>6</v>
      </c>
    </row>
    <row r="5294" ht="45.0" customHeight="true">
      <c r="A5294" t="s" s="4">
        <v>2093</v>
      </c>
      <c r="B5294" t="s" s="4">
        <v>10194</v>
      </c>
      <c r="C5294" t="s" s="4">
        <v>4149</v>
      </c>
      <c r="D5294" t="s" s="4">
        <v>4150</v>
      </c>
      <c r="E5294" t="s" s="4">
        <v>4150</v>
      </c>
      <c r="F5294" t="s" s="4">
        <v>94</v>
      </c>
      <c r="G5294" t="s" s="4">
        <v>6</v>
      </c>
    </row>
    <row r="5295" ht="45.0" customHeight="true">
      <c r="A5295" t="s" s="4">
        <v>2093</v>
      </c>
      <c r="B5295" t="s" s="4">
        <v>10195</v>
      </c>
      <c r="C5295" t="s" s="4">
        <v>4030</v>
      </c>
      <c r="D5295" t="s" s="4">
        <v>4031</v>
      </c>
      <c r="E5295" t="s" s="4">
        <v>4031</v>
      </c>
      <c r="F5295" t="s" s="4">
        <v>94</v>
      </c>
      <c r="G5295" t="s" s="4">
        <v>6</v>
      </c>
    </row>
    <row r="5296" ht="45.0" customHeight="true">
      <c r="A5296" t="s" s="4">
        <v>2093</v>
      </c>
      <c r="B5296" t="s" s="4">
        <v>10196</v>
      </c>
      <c r="C5296" t="s" s="4">
        <v>4002</v>
      </c>
      <c r="D5296" t="s" s="4">
        <v>4033</v>
      </c>
      <c r="E5296" t="s" s="4">
        <v>4033</v>
      </c>
      <c r="F5296" t="s" s="4">
        <v>94</v>
      </c>
      <c r="G5296" t="s" s="4">
        <v>6</v>
      </c>
    </row>
    <row r="5297" ht="45.0" customHeight="true">
      <c r="A5297" t="s" s="4">
        <v>2093</v>
      </c>
      <c r="B5297" t="s" s="4">
        <v>10197</v>
      </c>
      <c r="C5297" t="s" s="4">
        <v>4035</v>
      </c>
      <c r="D5297" t="s" s="4">
        <v>4036</v>
      </c>
      <c r="E5297" t="s" s="4">
        <v>4036</v>
      </c>
      <c r="F5297" t="s" s="4">
        <v>94</v>
      </c>
      <c r="G5297" t="s" s="4">
        <v>6</v>
      </c>
    </row>
    <row r="5298" ht="45.0" customHeight="true">
      <c r="A5298" t="s" s="4">
        <v>2093</v>
      </c>
      <c r="B5298" t="s" s="4">
        <v>10198</v>
      </c>
      <c r="C5298" t="s" s="4">
        <v>9325</v>
      </c>
      <c r="D5298" t="s" s="4">
        <v>9326</v>
      </c>
      <c r="E5298" t="s" s="4">
        <v>9326</v>
      </c>
      <c r="F5298" t="s" s="4">
        <v>94</v>
      </c>
      <c r="G5298" t="s" s="4">
        <v>6</v>
      </c>
    </row>
    <row r="5299" ht="45.0" customHeight="true">
      <c r="A5299" t="s" s="4">
        <v>2093</v>
      </c>
      <c r="B5299" t="s" s="4">
        <v>10199</v>
      </c>
      <c r="C5299" t="s" s="4">
        <v>4038</v>
      </c>
      <c r="D5299" t="s" s="4">
        <v>4155</v>
      </c>
      <c r="E5299" t="s" s="4">
        <v>4155</v>
      </c>
      <c r="F5299" t="s" s="4">
        <v>94</v>
      </c>
      <c r="G5299" t="s" s="4">
        <v>6</v>
      </c>
    </row>
    <row r="5300" ht="45.0" customHeight="true">
      <c r="A5300" t="s" s="4">
        <v>2093</v>
      </c>
      <c r="B5300" t="s" s="4">
        <v>10200</v>
      </c>
      <c r="C5300" t="s" s="4">
        <v>10201</v>
      </c>
      <c r="D5300" t="s" s="4">
        <v>9148</v>
      </c>
      <c r="E5300" t="s" s="4">
        <v>9148</v>
      </c>
      <c r="F5300" t="s" s="4">
        <v>94</v>
      </c>
      <c r="G5300" t="s" s="4">
        <v>6</v>
      </c>
    </row>
    <row r="5301" ht="45.0" customHeight="true">
      <c r="A5301" t="s" s="4">
        <v>2093</v>
      </c>
      <c r="B5301" t="s" s="4">
        <v>10202</v>
      </c>
      <c r="C5301" t="s" s="4">
        <v>4005</v>
      </c>
      <c r="D5301" t="s" s="4">
        <v>4161</v>
      </c>
      <c r="E5301" t="s" s="4">
        <v>4161</v>
      </c>
      <c r="F5301" t="s" s="4">
        <v>94</v>
      </c>
      <c r="G5301" t="s" s="4">
        <v>6</v>
      </c>
    </row>
    <row r="5302" ht="45.0" customHeight="true">
      <c r="A5302" t="s" s="4">
        <v>2093</v>
      </c>
      <c r="B5302" t="s" s="4">
        <v>10203</v>
      </c>
      <c r="C5302" t="s" s="4">
        <v>4052</v>
      </c>
      <c r="D5302" t="s" s="4">
        <v>4053</v>
      </c>
      <c r="E5302" t="s" s="4">
        <v>4053</v>
      </c>
      <c r="F5302" t="s" s="4">
        <v>94</v>
      </c>
      <c r="G5302" t="s" s="4">
        <v>6</v>
      </c>
    </row>
    <row r="5303" ht="45.0" customHeight="true">
      <c r="A5303" t="s" s="4">
        <v>2093</v>
      </c>
      <c r="B5303" t="s" s="4">
        <v>10204</v>
      </c>
      <c r="C5303" t="s" s="4">
        <v>4165</v>
      </c>
      <c r="D5303" t="s" s="4">
        <v>4166</v>
      </c>
      <c r="E5303" t="s" s="4">
        <v>4166</v>
      </c>
      <c r="F5303" t="s" s="4">
        <v>94</v>
      </c>
      <c r="G5303" t="s" s="4">
        <v>6</v>
      </c>
    </row>
    <row r="5304" ht="45.0" customHeight="true">
      <c r="A5304" t="s" s="4">
        <v>2093</v>
      </c>
      <c r="B5304" t="s" s="4">
        <v>10205</v>
      </c>
      <c r="C5304" t="s" s="4">
        <v>4008</v>
      </c>
      <c r="D5304" t="s" s="4">
        <v>9335</v>
      </c>
      <c r="E5304" t="s" s="4">
        <v>9335</v>
      </c>
      <c r="F5304" t="s" s="4">
        <v>94</v>
      </c>
      <c r="G5304" t="s" s="4">
        <v>6</v>
      </c>
    </row>
    <row r="5305" ht="45.0" customHeight="true">
      <c r="A5305" t="s" s="4">
        <v>2093</v>
      </c>
      <c r="B5305" t="s" s="4">
        <v>10206</v>
      </c>
      <c r="C5305" t="s" s="4">
        <v>4170</v>
      </c>
      <c r="D5305" t="s" s="4">
        <v>4171</v>
      </c>
      <c r="E5305" t="s" s="4">
        <v>4171</v>
      </c>
      <c r="F5305" t="s" s="4">
        <v>94</v>
      </c>
      <c r="G5305" t="s" s="4">
        <v>6</v>
      </c>
    </row>
    <row r="5306" ht="45.0" customHeight="true">
      <c r="A5306" t="s" s="4">
        <v>2093</v>
      </c>
      <c r="B5306" t="s" s="4">
        <v>10207</v>
      </c>
      <c r="C5306" t="s" s="4">
        <v>4173</v>
      </c>
      <c r="D5306" t="s" s="4">
        <v>11</v>
      </c>
      <c r="E5306" t="s" s="4">
        <v>11</v>
      </c>
      <c r="F5306" t="s" s="4">
        <v>94</v>
      </c>
      <c r="G5306" t="s" s="4">
        <v>6</v>
      </c>
    </row>
    <row r="5307" ht="45.0" customHeight="true">
      <c r="A5307" t="s" s="4">
        <v>2093</v>
      </c>
      <c r="B5307" t="s" s="4">
        <v>10208</v>
      </c>
      <c r="C5307" t="s" s="4">
        <v>4011</v>
      </c>
      <c r="D5307" t="s" s="4">
        <v>4012</v>
      </c>
      <c r="E5307" t="s" s="4">
        <v>4012</v>
      </c>
      <c r="F5307" t="s" s="4">
        <v>94</v>
      </c>
      <c r="G5307" t="s" s="4">
        <v>6</v>
      </c>
    </row>
    <row r="5308" ht="45.0" customHeight="true">
      <c r="A5308" t="s" s="4">
        <v>2093</v>
      </c>
      <c r="B5308" t="s" s="4">
        <v>10209</v>
      </c>
      <c r="C5308" t="s" s="4">
        <v>4434</v>
      </c>
      <c r="D5308" t="s" s="4">
        <v>10210</v>
      </c>
      <c r="E5308" t="s" s="4">
        <v>10210</v>
      </c>
      <c r="F5308" t="s" s="4">
        <v>94</v>
      </c>
      <c r="G5308" t="s" s="4">
        <v>6</v>
      </c>
    </row>
    <row r="5309" ht="45.0" customHeight="true">
      <c r="A5309" t="s" s="4">
        <v>2093</v>
      </c>
      <c r="B5309" t="s" s="4">
        <v>10211</v>
      </c>
      <c r="C5309" t="s" s="4">
        <v>4014</v>
      </c>
      <c r="D5309" t="s" s="4">
        <v>4176</v>
      </c>
      <c r="E5309" t="s" s="4">
        <v>4176</v>
      </c>
      <c r="F5309" t="s" s="4">
        <v>94</v>
      </c>
      <c r="G5309" t="s" s="4">
        <v>6</v>
      </c>
    </row>
    <row r="5310" ht="45.0" customHeight="true">
      <c r="A5310" t="s" s="4">
        <v>2093</v>
      </c>
      <c r="B5310" t="s" s="4">
        <v>10212</v>
      </c>
      <c r="C5310" t="s" s="4">
        <v>4017</v>
      </c>
      <c r="D5310" t="s" s="4">
        <v>4178</v>
      </c>
      <c r="E5310" t="s" s="4">
        <v>4178</v>
      </c>
      <c r="F5310" t="s" s="4">
        <v>94</v>
      </c>
      <c r="G5310" t="s" s="4">
        <v>6</v>
      </c>
    </row>
    <row r="5311" ht="45.0" customHeight="true">
      <c r="A5311" t="s" s="4">
        <v>2093</v>
      </c>
      <c r="B5311" t="s" s="4">
        <v>10213</v>
      </c>
      <c r="C5311" t="s" s="4">
        <v>4140</v>
      </c>
      <c r="D5311" t="s" s="4">
        <v>4259</v>
      </c>
      <c r="E5311" t="s" s="4">
        <v>4259</v>
      </c>
      <c r="F5311" t="s" s="4">
        <v>94</v>
      </c>
      <c r="G5311" t="s" s="4">
        <v>6</v>
      </c>
    </row>
    <row r="5312" ht="45.0" customHeight="true">
      <c r="A5312" t="s" s="4">
        <v>2093</v>
      </c>
      <c r="B5312" t="s" s="4">
        <v>10214</v>
      </c>
      <c r="C5312" t="s" s="4">
        <v>9219</v>
      </c>
      <c r="D5312" t="s" s="4">
        <v>86</v>
      </c>
      <c r="E5312" t="s" s="4">
        <v>86</v>
      </c>
      <c r="F5312" t="s" s="4">
        <v>94</v>
      </c>
      <c r="G5312" t="s" s="4">
        <v>6</v>
      </c>
    </row>
    <row r="5313" ht="45.0" customHeight="true">
      <c r="A5313" t="s" s="4">
        <v>2096</v>
      </c>
      <c r="B5313" t="s" s="4">
        <v>10215</v>
      </c>
      <c r="C5313" t="s" s="4">
        <v>3996</v>
      </c>
      <c r="D5313" t="s" s="4">
        <v>4143</v>
      </c>
      <c r="E5313" t="s" s="4">
        <v>4143</v>
      </c>
      <c r="F5313" t="s" s="4">
        <v>94</v>
      </c>
      <c r="G5313" t="s" s="4">
        <v>6</v>
      </c>
    </row>
    <row r="5314" ht="45.0" customHeight="true">
      <c r="A5314" t="s" s="4">
        <v>2096</v>
      </c>
      <c r="B5314" t="s" s="4">
        <v>10216</v>
      </c>
      <c r="C5314" t="s" s="4">
        <v>4022</v>
      </c>
      <c r="D5314" t="s" s="4">
        <v>4087</v>
      </c>
      <c r="E5314" t="s" s="4">
        <v>4087</v>
      </c>
      <c r="F5314" t="s" s="4">
        <v>94</v>
      </c>
      <c r="G5314" t="s" s="4">
        <v>6</v>
      </c>
    </row>
    <row r="5315" ht="45.0" customHeight="true">
      <c r="A5315" t="s" s="4">
        <v>2096</v>
      </c>
      <c r="B5315" t="s" s="4">
        <v>10217</v>
      </c>
      <c r="C5315" t="s" s="4">
        <v>3999</v>
      </c>
      <c r="D5315" t="s" s="4">
        <v>4146</v>
      </c>
      <c r="E5315" t="s" s="4">
        <v>4146</v>
      </c>
      <c r="F5315" t="s" s="4">
        <v>94</v>
      </c>
      <c r="G5315" t="s" s="4">
        <v>6</v>
      </c>
    </row>
    <row r="5316" ht="45.0" customHeight="true">
      <c r="A5316" t="s" s="4">
        <v>2096</v>
      </c>
      <c r="B5316" t="s" s="4">
        <v>10218</v>
      </c>
      <c r="C5316" t="s" s="4">
        <v>4027</v>
      </c>
      <c r="D5316" t="s" s="4">
        <v>4028</v>
      </c>
      <c r="E5316" t="s" s="4">
        <v>4028</v>
      </c>
      <c r="F5316" t="s" s="4">
        <v>94</v>
      </c>
      <c r="G5316" t="s" s="4">
        <v>6</v>
      </c>
    </row>
    <row r="5317" ht="45.0" customHeight="true">
      <c r="A5317" t="s" s="4">
        <v>2096</v>
      </c>
      <c r="B5317" t="s" s="4">
        <v>10219</v>
      </c>
      <c r="C5317" t="s" s="4">
        <v>4149</v>
      </c>
      <c r="D5317" t="s" s="4">
        <v>4150</v>
      </c>
      <c r="E5317" t="s" s="4">
        <v>4150</v>
      </c>
      <c r="F5317" t="s" s="4">
        <v>94</v>
      </c>
      <c r="G5317" t="s" s="4">
        <v>6</v>
      </c>
    </row>
    <row r="5318" ht="45.0" customHeight="true">
      <c r="A5318" t="s" s="4">
        <v>2096</v>
      </c>
      <c r="B5318" t="s" s="4">
        <v>10220</v>
      </c>
      <c r="C5318" t="s" s="4">
        <v>4030</v>
      </c>
      <c r="D5318" t="s" s="4">
        <v>4031</v>
      </c>
      <c r="E5318" t="s" s="4">
        <v>4031</v>
      </c>
      <c r="F5318" t="s" s="4">
        <v>94</v>
      </c>
      <c r="G5318" t="s" s="4">
        <v>6</v>
      </c>
    </row>
    <row r="5319" ht="45.0" customHeight="true">
      <c r="A5319" t="s" s="4">
        <v>2096</v>
      </c>
      <c r="B5319" t="s" s="4">
        <v>10221</v>
      </c>
      <c r="C5319" t="s" s="4">
        <v>4002</v>
      </c>
      <c r="D5319" t="s" s="4">
        <v>4033</v>
      </c>
      <c r="E5319" t="s" s="4">
        <v>4033</v>
      </c>
      <c r="F5319" t="s" s="4">
        <v>94</v>
      </c>
      <c r="G5319" t="s" s="4">
        <v>6</v>
      </c>
    </row>
    <row r="5320" ht="45.0" customHeight="true">
      <c r="A5320" t="s" s="4">
        <v>2096</v>
      </c>
      <c r="B5320" t="s" s="4">
        <v>10222</v>
      </c>
      <c r="C5320" t="s" s="4">
        <v>4035</v>
      </c>
      <c r="D5320" t="s" s="4">
        <v>4036</v>
      </c>
      <c r="E5320" t="s" s="4">
        <v>4036</v>
      </c>
      <c r="F5320" t="s" s="4">
        <v>94</v>
      </c>
      <c r="G5320" t="s" s="4">
        <v>6</v>
      </c>
    </row>
    <row r="5321" ht="45.0" customHeight="true">
      <c r="A5321" t="s" s="4">
        <v>2096</v>
      </c>
      <c r="B5321" t="s" s="4">
        <v>10223</v>
      </c>
      <c r="C5321" t="s" s="4">
        <v>9325</v>
      </c>
      <c r="D5321" t="s" s="4">
        <v>9326</v>
      </c>
      <c r="E5321" t="s" s="4">
        <v>9326</v>
      </c>
      <c r="F5321" t="s" s="4">
        <v>94</v>
      </c>
      <c r="G5321" t="s" s="4">
        <v>6</v>
      </c>
    </row>
    <row r="5322" ht="45.0" customHeight="true">
      <c r="A5322" t="s" s="4">
        <v>2096</v>
      </c>
      <c r="B5322" t="s" s="4">
        <v>10224</v>
      </c>
      <c r="C5322" t="s" s="4">
        <v>4038</v>
      </c>
      <c r="D5322" t="s" s="4">
        <v>4949</v>
      </c>
      <c r="E5322" t="s" s="4">
        <v>4949</v>
      </c>
      <c r="F5322" t="s" s="4">
        <v>94</v>
      </c>
      <c r="G5322" t="s" s="4">
        <v>6</v>
      </c>
    </row>
    <row r="5323" ht="45.0" customHeight="true">
      <c r="A5323" t="s" s="4">
        <v>2096</v>
      </c>
      <c r="B5323" t="s" s="4">
        <v>10225</v>
      </c>
      <c r="C5323" t="s" s="4">
        <v>4041</v>
      </c>
      <c r="D5323" t="s" s="4">
        <v>5099</v>
      </c>
      <c r="E5323" t="s" s="4">
        <v>5099</v>
      </c>
      <c r="F5323" t="s" s="4">
        <v>94</v>
      </c>
      <c r="G5323" t="s" s="4">
        <v>6</v>
      </c>
    </row>
    <row r="5324" ht="45.0" customHeight="true">
      <c r="A5324" t="s" s="4">
        <v>2096</v>
      </c>
      <c r="B5324" t="s" s="4">
        <v>10226</v>
      </c>
      <c r="C5324" t="s" s="4">
        <v>4005</v>
      </c>
      <c r="D5324" t="s" s="4">
        <v>4161</v>
      </c>
      <c r="E5324" t="s" s="4">
        <v>4161</v>
      </c>
      <c r="F5324" t="s" s="4">
        <v>94</v>
      </c>
      <c r="G5324" t="s" s="4">
        <v>6</v>
      </c>
    </row>
    <row r="5325" ht="45.0" customHeight="true">
      <c r="A5325" t="s" s="4">
        <v>2096</v>
      </c>
      <c r="B5325" t="s" s="4">
        <v>10227</v>
      </c>
      <c r="C5325" t="s" s="4">
        <v>4052</v>
      </c>
      <c r="D5325" t="s" s="4">
        <v>4053</v>
      </c>
      <c r="E5325" t="s" s="4">
        <v>4053</v>
      </c>
      <c r="F5325" t="s" s="4">
        <v>94</v>
      </c>
      <c r="G5325" t="s" s="4">
        <v>6</v>
      </c>
    </row>
    <row r="5326" ht="45.0" customHeight="true">
      <c r="A5326" t="s" s="4">
        <v>2096</v>
      </c>
      <c r="B5326" t="s" s="4">
        <v>10228</v>
      </c>
      <c r="C5326" t="s" s="4">
        <v>4165</v>
      </c>
      <c r="D5326" t="s" s="4">
        <v>4166</v>
      </c>
      <c r="E5326" t="s" s="4">
        <v>4166</v>
      </c>
      <c r="F5326" t="s" s="4">
        <v>94</v>
      </c>
      <c r="G5326" t="s" s="4">
        <v>6</v>
      </c>
    </row>
    <row r="5327" ht="45.0" customHeight="true">
      <c r="A5327" t="s" s="4">
        <v>2096</v>
      </c>
      <c r="B5327" t="s" s="4">
        <v>10229</v>
      </c>
      <c r="C5327" t="s" s="4">
        <v>4008</v>
      </c>
      <c r="D5327" t="s" s="4">
        <v>10057</v>
      </c>
      <c r="E5327" t="s" s="4">
        <v>10057</v>
      </c>
      <c r="F5327" t="s" s="4">
        <v>94</v>
      </c>
      <c r="G5327" t="s" s="4">
        <v>6</v>
      </c>
    </row>
    <row r="5328" ht="45.0" customHeight="true">
      <c r="A5328" t="s" s="4">
        <v>2096</v>
      </c>
      <c r="B5328" t="s" s="4">
        <v>10230</v>
      </c>
      <c r="C5328" t="s" s="4">
        <v>4170</v>
      </c>
      <c r="D5328" t="s" s="4">
        <v>4171</v>
      </c>
      <c r="E5328" t="s" s="4">
        <v>4171</v>
      </c>
      <c r="F5328" t="s" s="4">
        <v>94</v>
      </c>
      <c r="G5328" t="s" s="4">
        <v>6</v>
      </c>
    </row>
    <row r="5329" ht="45.0" customHeight="true">
      <c r="A5329" t="s" s="4">
        <v>2096</v>
      </c>
      <c r="B5329" t="s" s="4">
        <v>10231</v>
      </c>
      <c r="C5329" t="s" s="4">
        <v>4173</v>
      </c>
      <c r="D5329" t="s" s="4">
        <v>11</v>
      </c>
      <c r="E5329" t="s" s="4">
        <v>11</v>
      </c>
      <c r="F5329" t="s" s="4">
        <v>94</v>
      </c>
      <c r="G5329" t="s" s="4">
        <v>6</v>
      </c>
    </row>
    <row r="5330" ht="45.0" customHeight="true">
      <c r="A5330" t="s" s="4">
        <v>2096</v>
      </c>
      <c r="B5330" t="s" s="4">
        <v>10232</v>
      </c>
      <c r="C5330" t="s" s="4">
        <v>4011</v>
      </c>
      <c r="D5330" t="s" s="4">
        <v>4012</v>
      </c>
      <c r="E5330" t="s" s="4">
        <v>4012</v>
      </c>
      <c r="F5330" t="s" s="4">
        <v>94</v>
      </c>
      <c r="G5330" t="s" s="4">
        <v>6</v>
      </c>
    </row>
    <row r="5331" ht="45.0" customHeight="true">
      <c r="A5331" t="s" s="4">
        <v>2096</v>
      </c>
      <c r="B5331" t="s" s="4">
        <v>10233</v>
      </c>
      <c r="C5331" t="s" s="4">
        <v>4014</v>
      </c>
      <c r="D5331" t="s" s="4">
        <v>4176</v>
      </c>
      <c r="E5331" t="s" s="4">
        <v>4176</v>
      </c>
      <c r="F5331" t="s" s="4">
        <v>94</v>
      </c>
      <c r="G5331" t="s" s="4">
        <v>6</v>
      </c>
    </row>
    <row r="5332" ht="45.0" customHeight="true">
      <c r="A5332" t="s" s="4">
        <v>2096</v>
      </c>
      <c r="B5332" t="s" s="4">
        <v>10234</v>
      </c>
      <c r="C5332" t="s" s="4">
        <v>4017</v>
      </c>
      <c r="D5332" t="s" s="4">
        <v>4178</v>
      </c>
      <c r="E5332" t="s" s="4">
        <v>4178</v>
      </c>
      <c r="F5332" t="s" s="4">
        <v>94</v>
      </c>
      <c r="G5332" t="s" s="4">
        <v>6</v>
      </c>
    </row>
    <row r="5333" ht="45.0" customHeight="true">
      <c r="A5333" t="s" s="4">
        <v>2096</v>
      </c>
      <c r="B5333" t="s" s="4">
        <v>10235</v>
      </c>
      <c r="C5333" t="s" s="4">
        <v>4140</v>
      </c>
      <c r="D5333" t="s" s="4">
        <v>4259</v>
      </c>
      <c r="E5333" t="s" s="4">
        <v>4259</v>
      </c>
      <c r="F5333" t="s" s="4">
        <v>94</v>
      </c>
      <c r="G5333" t="s" s="4">
        <v>6</v>
      </c>
    </row>
    <row r="5334" ht="45.0" customHeight="true">
      <c r="A5334" t="s" s="4">
        <v>2096</v>
      </c>
      <c r="B5334" t="s" s="4">
        <v>10236</v>
      </c>
      <c r="C5334" t="s" s="4">
        <v>9219</v>
      </c>
      <c r="D5334" t="s" s="4">
        <v>86</v>
      </c>
      <c r="E5334" t="s" s="4">
        <v>86</v>
      </c>
      <c r="F5334" t="s" s="4">
        <v>94</v>
      </c>
      <c r="G5334" t="s" s="4">
        <v>6</v>
      </c>
    </row>
    <row r="5335" ht="45.0" customHeight="true">
      <c r="A5335" t="s" s="4">
        <v>2100</v>
      </c>
      <c r="B5335" t="s" s="4">
        <v>10237</v>
      </c>
      <c r="C5335" t="s" s="4">
        <v>9325</v>
      </c>
      <c r="D5335" t="s" s="4">
        <v>10238</v>
      </c>
      <c r="E5335" t="s" s="4">
        <v>10238</v>
      </c>
      <c r="F5335" t="s" s="4">
        <v>94</v>
      </c>
      <c r="G5335" t="s" s="4">
        <v>6</v>
      </c>
    </row>
    <row r="5336" ht="45.0" customHeight="true">
      <c r="A5336" t="s" s="4">
        <v>2100</v>
      </c>
      <c r="B5336" t="s" s="4">
        <v>10239</v>
      </c>
      <c r="C5336" t="s" s="4">
        <v>4038</v>
      </c>
      <c r="D5336" t="s" s="4">
        <v>5122</v>
      </c>
      <c r="E5336" t="s" s="4">
        <v>5122</v>
      </c>
      <c r="F5336" t="s" s="4">
        <v>94</v>
      </c>
      <c r="G5336" t="s" s="4">
        <v>6</v>
      </c>
    </row>
    <row r="5337" ht="45.0" customHeight="true">
      <c r="A5337" t="s" s="4">
        <v>2100</v>
      </c>
      <c r="B5337" t="s" s="4">
        <v>10240</v>
      </c>
      <c r="C5337" t="s" s="4">
        <v>4041</v>
      </c>
      <c r="D5337" t="s" s="4">
        <v>10241</v>
      </c>
      <c r="E5337" t="s" s="4">
        <v>10241</v>
      </c>
      <c r="F5337" t="s" s="4">
        <v>94</v>
      </c>
      <c r="G5337" t="s" s="4">
        <v>6</v>
      </c>
    </row>
    <row r="5338" ht="45.0" customHeight="true">
      <c r="A5338" t="s" s="4">
        <v>2100</v>
      </c>
      <c r="B5338" t="s" s="4">
        <v>10242</v>
      </c>
      <c r="C5338" t="s" s="4">
        <v>4005</v>
      </c>
      <c r="D5338" t="s" s="4">
        <v>5126</v>
      </c>
      <c r="E5338" t="s" s="4">
        <v>5126</v>
      </c>
      <c r="F5338" t="s" s="4">
        <v>94</v>
      </c>
      <c r="G5338" t="s" s="4">
        <v>6</v>
      </c>
    </row>
    <row r="5339" ht="45.0" customHeight="true">
      <c r="A5339" t="s" s="4">
        <v>2100</v>
      </c>
      <c r="B5339" t="s" s="4">
        <v>10243</v>
      </c>
      <c r="C5339" t="s" s="4">
        <v>4052</v>
      </c>
      <c r="D5339" t="s" s="4">
        <v>4053</v>
      </c>
      <c r="E5339" t="s" s="4">
        <v>4053</v>
      </c>
      <c r="F5339" t="s" s="4">
        <v>94</v>
      </c>
      <c r="G5339" t="s" s="4">
        <v>6</v>
      </c>
    </row>
    <row r="5340" ht="45.0" customHeight="true">
      <c r="A5340" t="s" s="4">
        <v>2100</v>
      </c>
      <c r="B5340" t="s" s="4">
        <v>10244</v>
      </c>
      <c r="C5340" t="s" s="4">
        <v>4165</v>
      </c>
      <c r="D5340" t="s" s="4">
        <v>5129</v>
      </c>
      <c r="E5340" t="s" s="4">
        <v>5129</v>
      </c>
      <c r="F5340" t="s" s="4">
        <v>94</v>
      </c>
      <c r="G5340" t="s" s="4">
        <v>6</v>
      </c>
    </row>
    <row r="5341" ht="45.0" customHeight="true">
      <c r="A5341" t="s" s="4">
        <v>2100</v>
      </c>
      <c r="B5341" t="s" s="4">
        <v>10245</v>
      </c>
      <c r="C5341" t="s" s="4">
        <v>4008</v>
      </c>
      <c r="D5341" t="s" s="4">
        <v>10246</v>
      </c>
      <c r="E5341" t="s" s="4">
        <v>10246</v>
      </c>
      <c r="F5341" t="s" s="4">
        <v>94</v>
      </c>
      <c r="G5341" t="s" s="4">
        <v>6</v>
      </c>
    </row>
    <row r="5342" ht="45.0" customHeight="true">
      <c r="A5342" t="s" s="4">
        <v>2100</v>
      </c>
      <c r="B5342" t="s" s="4">
        <v>10247</v>
      </c>
      <c r="C5342" t="s" s="4">
        <v>4170</v>
      </c>
      <c r="D5342" t="s" s="4">
        <v>4171</v>
      </c>
      <c r="E5342" t="s" s="4">
        <v>4171</v>
      </c>
      <c r="F5342" t="s" s="4">
        <v>94</v>
      </c>
      <c r="G5342" t="s" s="4">
        <v>6</v>
      </c>
    </row>
    <row r="5343" ht="45.0" customHeight="true">
      <c r="A5343" t="s" s="4">
        <v>2100</v>
      </c>
      <c r="B5343" t="s" s="4">
        <v>10248</v>
      </c>
      <c r="C5343" t="s" s="4">
        <v>4173</v>
      </c>
      <c r="D5343" t="s" s="4">
        <v>11</v>
      </c>
      <c r="E5343" t="s" s="4">
        <v>11</v>
      </c>
      <c r="F5343" t="s" s="4">
        <v>94</v>
      </c>
      <c r="G5343" t="s" s="4">
        <v>6</v>
      </c>
    </row>
    <row r="5344" ht="45.0" customHeight="true">
      <c r="A5344" t="s" s="4">
        <v>2100</v>
      </c>
      <c r="B5344" t="s" s="4">
        <v>10249</v>
      </c>
      <c r="C5344" t="s" s="4">
        <v>4131</v>
      </c>
      <c r="D5344" t="s" s="4">
        <v>5135</v>
      </c>
      <c r="E5344" t="s" s="4">
        <v>5135</v>
      </c>
      <c r="F5344" t="s" s="4">
        <v>94</v>
      </c>
      <c r="G5344" t="s" s="4">
        <v>6</v>
      </c>
    </row>
    <row r="5345" ht="45.0" customHeight="true">
      <c r="A5345" t="s" s="4">
        <v>2100</v>
      </c>
      <c r="B5345" t="s" s="4">
        <v>10250</v>
      </c>
      <c r="C5345" t="s" s="4">
        <v>4011</v>
      </c>
      <c r="D5345" t="s" s="4">
        <v>4012</v>
      </c>
      <c r="E5345" t="s" s="4">
        <v>4012</v>
      </c>
      <c r="F5345" t="s" s="4">
        <v>94</v>
      </c>
      <c r="G5345" t="s" s="4">
        <v>6</v>
      </c>
    </row>
    <row r="5346" ht="45.0" customHeight="true">
      <c r="A5346" t="s" s="4">
        <v>2100</v>
      </c>
      <c r="B5346" t="s" s="4">
        <v>10251</v>
      </c>
      <c r="C5346" t="s" s="4">
        <v>4014</v>
      </c>
      <c r="D5346" t="s" s="4">
        <v>5138</v>
      </c>
      <c r="E5346" t="s" s="4">
        <v>5138</v>
      </c>
      <c r="F5346" t="s" s="4">
        <v>94</v>
      </c>
      <c r="G5346" t="s" s="4">
        <v>6</v>
      </c>
    </row>
    <row r="5347" ht="45.0" customHeight="true">
      <c r="A5347" t="s" s="4">
        <v>2100</v>
      </c>
      <c r="B5347" t="s" s="4">
        <v>10252</v>
      </c>
      <c r="C5347" t="s" s="4">
        <v>4439</v>
      </c>
      <c r="D5347" t="s" s="4">
        <v>4259</v>
      </c>
      <c r="E5347" t="s" s="4">
        <v>4259</v>
      </c>
      <c r="F5347" t="s" s="4">
        <v>94</v>
      </c>
      <c r="G5347" t="s" s="4">
        <v>6</v>
      </c>
    </row>
    <row r="5348" ht="45.0" customHeight="true">
      <c r="A5348" t="s" s="4">
        <v>2100</v>
      </c>
      <c r="B5348" t="s" s="4">
        <v>10253</v>
      </c>
      <c r="C5348" t="s" s="4">
        <v>4017</v>
      </c>
      <c r="D5348" t="s" s="4">
        <v>5140</v>
      </c>
      <c r="E5348" t="s" s="4">
        <v>5140</v>
      </c>
      <c r="F5348" t="s" s="4">
        <v>94</v>
      </c>
      <c r="G5348" t="s" s="4">
        <v>6</v>
      </c>
    </row>
    <row r="5349" ht="45.0" customHeight="true">
      <c r="A5349" t="s" s="4">
        <v>2100</v>
      </c>
      <c r="B5349" t="s" s="4">
        <v>10254</v>
      </c>
      <c r="C5349" t="s" s="4">
        <v>4065</v>
      </c>
      <c r="D5349" t="s" s="4">
        <v>5142</v>
      </c>
      <c r="E5349" t="s" s="4">
        <v>5142</v>
      </c>
      <c r="F5349" t="s" s="4">
        <v>94</v>
      </c>
      <c r="G5349" t="s" s="4">
        <v>6</v>
      </c>
    </row>
    <row r="5350" ht="45.0" customHeight="true">
      <c r="A5350" t="s" s="4">
        <v>2100</v>
      </c>
      <c r="B5350" t="s" s="4">
        <v>10255</v>
      </c>
      <c r="C5350" t="s" s="4">
        <v>4235</v>
      </c>
      <c r="D5350" t="s" s="4">
        <v>4206</v>
      </c>
      <c r="E5350" t="s" s="4">
        <v>4206</v>
      </c>
      <c r="F5350" t="s" s="4">
        <v>94</v>
      </c>
      <c r="G5350" t="s" s="4">
        <v>6</v>
      </c>
    </row>
    <row r="5351" ht="45.0" customHeight="true">
      <c r="A5351" t="s" s="4">
        <v>2100</v>
      </c>
      <c r="B5351" t="s" s="4">
        <v>10256</v>
      </c>
      <c r="C5351" t="s" s="4">
        <v>4140</v>
      </c>
      <c r="D5351" t="s" s="4">
        <v>4206</v>
      </c>
      <c r="E5351" t="s" s="4">
        <v>4206</v>
      </c>
      <c r="F5351" t="s" s="4">
        <v>94</v>
      </c>
      <c r="G5351" t="s" s="4">
        <v>6</v>
      </c>
    </row>
    <row r="5352" ht="45.0" customHeight="true">
      <c r="A5352" t="s" s="4">
        <v>2100</v>
      </c>
      <c r="B5352" t="s" s="4">
        <v>10257</v>
      </c>
      <c r="C5352" t="s" s="4">
        <v>9219</v>
      </c>
      <c r="D5352" t="s" s="4">
        <v>9220</v>
      </c>
      <c r="E5352" t="s" s="4">
        <v>9220</v>
      </c>
      <c r="F5352" t="s" s="4">
        <v>94</v>
      </c>
      <c r="G5352" t="s" s="4">
        <v>6</v>
      </c>
    </row>
    <row r="5353" ht="45.0" customHeight="true">
      <c r="A5353" t="s" s="4">
        <v>2100</v>
      </c>
      <c r="B5353" t="s" s="4">
        <v>10258</v>
      </c>
      <c r="C5353" t="s" s="4">
        <v>3996</v>
      </c>
      <c r="D5353" t="s" s="4">
        <v>5111</v>
      </c>
      <c r="E5353" t="s" s="4">
        <v>5111</v>
      </c>
      <c r="F5353" t="s" s="4">
        <v>94</v>
      </c>
      <c r="G5353" t="s" s="4">
        <v>6</v>
      </c>
    </row>
    <row r="5354" ht="45.0" customHeight="true">
      <c r="A5354" t="s" s="4">
        <v>2100</v>
      </c>
      <c r="B5354" t="s" s="4">
        <v>10259</v>
      </c>
      <c r="C5354" t="s" s="4">
        <v>4022</v>
      </c>
      <c r="D5354" t="s" s="4">
        <v>4171</v>
      </c>
      <c r="E5354" t="s" s="4">
        <v>4171</v>
      </c>
      <c r="F5354" t="s" s="4">
        <v>94</v>
      </c>
      <c r="G5354" t="s" s="4">
        <v>6</v>
      </c>
    </row>
    <row r="5355" ht="45.0" customHeight="true">
      <c r="A5355" t="s" s="4">
        <v>2100</v>
      </c>
      <c r="B5355" t="s" s="4">
        <v>10260</v>
      </c>
      <c r="C5355" t="s" s="4">
        <v>3999</v>
      </c>
      <c r="D5355" t="s" s="4">
        <v>5114</v>
      </c>
      <c r="E5355" t="s" s="4">
        <v>5114</v>
      </c>
      <c r="F5355" t="s" s="4">
        <v>94</v>
      </c>
      <c r="G5355" t="s" s="4">
        <v>6</v>
      </c>
    </row>
    <row r="5356" ht="45.0" customHeight="true">
      <c r="A5356" t="s" s="4">
        <v>2100</v>
      </c>
      <c r="B5356" t="s" s="4">
        <v>10261</v>
      </c>
      <c r="C5356" t="s" s="4">
        <v>4027</v>
      </c>
      <c r="D5356" t="s" s="4">
        <v>4028</v>
      </c>
      <c r="E5356" t="s" s="4">
        <v>4028</v>
      </c>
      <c r="F5356" t="s" s="4">
        <v>94</v>
      </c>
      <c r="G5356" t="s" s="4">
        <v>6</v>
      </c>
    </row>
    <row r="5357" ht="45.0" customHeight="true">
      <c r="A5357" t="s" s="4">
        <v>2100</v>
      </c>
      <c r="B5357" t="s" s="4">
        <v>10262</v>
      </c>
      <c r="C5357" t="s" s="4">
        <v>4149</v>
      </c>
      <c r="D5357" t="s" s="4">
        <v>5117</v>
      </c>
      <c r="E5357" t="s" s="4">
        <v>5117</v>
      </c>
      <c r="F5357" t="s" s="4">
        <v>94</v>
      </c>
      <c r="G5357" t="s" s="4">
        <v>6</v>
      </c>
    </row>
    <row r="5358" ht="45.0" customHeight="true">
      <c r="A5358" t="s" s="4">
        <v>2100</v>
      </c>
      <c r="B5358" t="s" s="4">
        <v>10263</v>
      </c>
      <c r="C5358" t="s" s="4">
        <v>4030</v>
      </c>
      <c r="D5358" t="s" s="4">
        <v>4031</v>
      </c>
      <c r="E5358" t="s" s="4">
        <v>4031</v>
      </c>
      <c r="F5358" t="s" s="4">
        <v>94</v>
      </c>
      <c r="G5358" t="s" s="4">
        <v>6</v>
      </c>
    </row>
    <row r="5359" ht="45.0" customHeight="true">
      <c r="A5359" t="s" s="4">
        <v>2100</v>
      </c>
      <c r="B5359" t="s" s="4">
        <v>10264</v>
      </c>
      <c r="C5359" t="s" s="4">
        <v>4002</v>
      </c>
      <c r="D5359" t="s" s="4">
        <v>4033</v>
      </c>
      <c r="E5359" t="s" s="4">
        <v>4033</v>
      </c>
      <c r="F5359" t="s" s="4">
        <v>94</v>
      </c>
      <c r="G5359" t="s" s="4">
        <v>6</v>
      </c>
    </row>
    <row r="5360" ht="45.0" customHeight="true">
      <c r="A5360" t="s" s="4">
        <v>2100</v>
      </c>
      <c r="B5360" t="s" s="4">
        <v>10265</v>
      </c>
      <c r="C5360" t="s" s="4">
        <v>4035</v>
      </c>
      <c r="D5360" t="s" s="4">
        <v>4036</v>
      </c>
      <c r="E5360" t="s" s="4">
        <v>4036</v>
      </c>
      <c r="F5360" t="s" s="4">
        <v>94</v>
      </c>
      <c r="G5360" t="s" s="4">
        <v>6</v>
      </c>
    </row>
    <row r="5361" ht="45.0" customHeight="true">
      <c r="A5361" t="s" s="4">
        <v>2104</v>
      </c>
      <c r="B5361" t="s" s="4">
        <v>10266</v>
      </c>
      <c r="C5361" t="s" s="4">
        <v>3996</v>
      </c>
      <c r="D5361" t="s" s="4">
        <v>4143</v>
      </c>
      <c r="E5361" t="s" s="4">
        <v>4143</v>
      </c>
      <c r="F5361" t="s" s="4">
        <v>94</v>
      </c>
      <c r="G5361" t="s" s="4">
        <v>6</v>
      </c>
    </row>
    <row r="5362" ht="45.0" customHeight="true">
      <c r="A5362" t="s" s="4">
        <v>2104</v>
      </c>
      <c r="B5362" t="s" s="4">
        <v>10267</v>
      </c>
      <c r="C5362" t="s" s="4">
        <v>4022</v>
      </c>
      <c r="D5362" t="s" s="4">
        <v>4087</v>
      </c>
      <c r="E5362" t="s" s="4">
        <v>4087</v>
      </c>
      <c r="F5362" t="s" s="4">
        <v>94</v>
      </c>
      <c r="G5362" t="s" s="4">
        <v>6</v>
      </c>
    </row>
    <row r="5363" ht="45.0" customHeight="true">
      <c r="A5363" t="s" s="4">
        <v>2104</v>
      </c>
      <c r="B5363" t="s" s="4">
        <v>10268</v>
      </c>
      <c r="C5363" t="s" s="4">
        <v>3999</v>
      </c>
      <c r="D5363" t="s" s="4">
        <v>4146</v>
      </c>
      <c r="E5363" t="s" s="4">
        <v>4146</v>
      </c>
      <c r="F5363" t="s" s="4">
        <v>94</v>
      </c>
      <c r="G5363" t="s" s="4">
        <v>6</v>
      </c>
    </row>
    <row r="5364" ht="45.0" customHeight="true">
      <c r="A5364" t="s" s="4">
        <v>2104</v>
      </c>
      <c r="B5364" t="s" s="4">
        <v>10269</v>
      </c>
      <c r="C5364" t="s" s="4">
        <v>4027</v>
      </c>
      <c r="D5364" t="s" s="4">
        <v>4028</v>
      </c>
      <c r="E5364" t="s" s="4">
        <v>4028</v>
      </c>
      <c r="F5364" t="s" s="4">
        <v>94</v>
      </c>
      <c r="G5364" t="s" s="4">
        <v>6</v>
      </c>
    </row>
    <row r="5365" ht="45.0" customHeight="true">
      <c r="A5365" t="s" s="4">
        <v>2104</v>
      </c>
      <c r="B5365" t="s" s="4">
        <v>10270</v>
      </c>
      <c r="C5365" t="s" s="4">
        <v>4149</v>
      </c>
      <c r="D5365" t="s" s="4">
        <v>4150</v>
      </c>
      <c r="E5365" t="s" s="4">
        <v>4150</v>
      </c>
      <c r="F5365" t="s" s="4">
        <v>94</v>
      </c>
      <c r="G5365" t="s" s="4">
        <v>6</v>
      </c>
    </row>
    <row r="5366" ht="45.0" customHeight="true">
      <c r="A5366" t="s" s="4">
        <v>2104</v>
      </c>
      <c r="B5366" t="s" s="4">
        <v>10271</v>
      </c>
      <c r="C5366" t="s" s="4">
        <v>4030</v>
      </c>
      <c r="D5366" t="s" s="4">
        <v>4031</v>
      </c>
      <c r="E5366" t="s" s="4">
        <v>4031</v>
      </c>
      <c r="F5366" t="s" s="4">
        <v>94</v>
      </c>
      <c r="G5366" t="s" s="4">
        <v>6</v>
      </c>
    </row>
    <row r="5367" ht="45.0" customHeight="true">
      <c r="A5367" t="s" s="4">
        <v>2104</v>
      </c>
      <c r="B5367" t="s" s="4">
        <v>10272</v>
      </c>
      <c r="C5367" t="s" s="4">
        <v>4002</v>
      </c>
      <c r="D5367" t="s" s="4">
        <v>4033</v>
      </c>
      <c r="E5367" t="s" s="4">
        <v>4033</v>
      </c>
      <c r="F5367" t="s" s="4">
        <v>94</v>
      </c>
      <c r="G5367" t="s" s="4">
        <v>6</v>
      </c>
    </row>
    <row r="5368" ht="45.0" customHeight="true">
      <c r="A5368" t="s" s="4">
        <v>2104</v>
      </c>
      <c r="B5368" t="s" s="4">
        <v>10273</v>
      </c>
      <c r="C5368" t="s" s="4">
        <v>4035</v>
      </c>
      <c r="D5368" t="s" s="4">
        <v>4036</v>
      </c>
      <c r="E5368" t="s" s="4">
        <v>4036</v>
      </c>
      <c r="F5368" t="s" s="4">
        <v>94</v>
      </c>
      <c r="G5368" t="s" s="4">
        <v>6</v>
      </c>
    </row>
    <row r="5369" ht="45.0" customHeight="true">
      <c r="A5369" t="s" s="4">
        <v>2104</v>
      </c>
      <c r="B5369" t="s" s="4">
        <v>10274</v>
      </c>
      <c r="C5369" t="s" s="4">
        <v>9325</v>
      </c>
      <c r="D5369" t="s" s="4">
        <v>9326</v>
      </c>
      <c r="E5369" t="s" s="4">
        <v>9326</v>
      </c>
      <c r="F5369" t="s" s="4">
        <v>94</v>
      </c>
      <c r="G5369" t="s" s="4">
        <v>6</v>
      </c>
    </row>
    <row r="5370" ht="45.0" customHeight="true">
      <c r="A5370" t="s" s="4">
        <v>2104</v>
      </c>
      <c r="B5370" t="s" s="4">
        <v>10275</v>
      </c>
      <c r="C5370" t="s" s="4">
        <v>10276</v>
      </c>
      <c r="D5370" t="s" s="4">
        <v>10277</v>
      </c>
      <c r="E5370" t="s" s="4">
        <v>10277</v>
      </c>
      <c r="F5370" t="s" s="4">
        <v>94</v>
      </c>
      <c r="G5370" t="s" s="4">
        <v>6</v>
      </c>
    </row>
    <row r="5371" ht="45.0" customHeight="true">
      <c r="A5371" t="s" s="4">
        <v>2104</v>
      </c>
      <c r="B5371" t="s" s="4">
        <v>10278</v>
      </c>
      <c r="C5371" t="s" s="4">
        <v>4038</v>
      </c>
      <c r="D5371" t="s" s="4">
        <v>4949</v>
      </c>
      <c r="E5371" t="s" s="4">
        <v>4949</v>
      </c>
      <c r="F5371" t="s" s="4">
        <v>94</v>
      </c>
      <c r="G5371" t="s" s="4">
        <v>6</v>
      </c>
    </row>
    <row r="5372" ht="45.0" customHeight="true">
      <c r="A5372" t="s" s="4">
        <v>2104</v>
      </c>
      <c r="B5372" t="s" s="4">
        <v>10279</v>
      </c>
      <c r="C5372" t="s" s="4">
        <v>4044</v>
      </c>
      <c r="D5372" t="s" s="4">
        <v>4159</v>
      </c>
      <c r="E5372" t="s" s="4">
        <v>4159</v>
      </c>
      <c r="F5372" t="s" s="4">
        <v>94</v>
      </c>
      <c r="G5372" t="s" s="4">
        <v>6</v>
      </c>
    </row>
    <row r="5373" ht="45.0" customHeight="true">
      <c r="A5373" t="s" s="4">
        <v>2104</v>
      </c>
      <c r="B5373" t="s" s="4">
        <v>10280</v>
      </c>
      <c r="C5373" t="s" s="4">
        <v>4005</v>
      </c>
      <c r="D5373" t="s" s="4">
        <v>4161</v>
      </c>
      <c r="E5373" t="s" s="4">
        <v>4161</v>
      </c>
      <c r="F5373" t="s" s="4">
        <v>94</v>
      </c>
      <c r="G5373" t="s" s="4">
        <v>6</v>
      </c>
    </row>
    <row r="5374" ht="45.0" customHeight="true">
      <c r="A5374" t="s" s="4">
        <v>2104</v>
      </c>
      <c r="B5374" t="s" s="4">
        <v>10281</v>
      </c>
      <c r="C5374" t="s" s="4">
        <v>4049</v>
      </c>
      <c r="D5374" t="s" s="4">
        <v>4050</v>
      </c>
      <c r="E5374" t="s" s="4">
        <v>4050</v>
      </c>
      <c r="F5374" t="s" s="4">
        <v>94</v>
      </c>
      <c r="G5374" t="s" s="4">
        <v>6</v>
      </c>
    </row>
    <row r="5375" ht="45.0" customHeight="true">
      <c r="A5375" t="s" s="4">
        <v>2104</v>
      </c>
      <c r="B5375" t="s" s="4">
        <v>10282</v>
      </c>
      <c r="C5375" t="s" s="4">
        <v>4052</v>
      </c>
      <c r="D5375" t="s" s="4">
        <v>4053</v>
      </c>
      <c r="E5375" t="s" s="4">
        <v>4053</v>
      </c>
      <c r="F5375" t="s" s="4">
        <v>94</v>
      </c>
      <c r="G5375" t="s" s="4">
        <v>6</v>
      </c>
    </row>
    <row r="5376" ht="45.0" customHeight="true">
      <c r="A5376" t="s" s="4">
        <v>2104</v>
      </c>
      <c r="B5376" t="s" s="4">
        <v>10283</v>
      </c>
      <c r="C5376" t="s" s="4">
        <v>4165</v>
      </c>
      <c r="D5376" t="s" s="4">
        <v>4166</v>
      </c>
      <c r="E5376" t="s" s="4">
        <v>4166</v>
      </c>
      <c r="F5376" t="s" s="4">
        <v>94</v>
      </c>
      <c r="G5376" t="s" s="4">
        <v>6</v>
      </c>
    </row>
    <row r="5377" ht="45.0" customHeight="true">
      <c r="A5377" t="s" s="4">
        <v>2104</v>
      </c>
      <c r="B5377" t="s" s="4">
        <v>10284</v>
      </c>
      <c r="C5377" t="s" s="4">
        <v>4008</v>
      </c>
      <c r="D5377" t="s" s="4">
        <v>10285</v>
      </c>
      <c r="E5377" t="s" s="4">
        <v>10285</v>
      </c>
      <c r="F5377" t="s" s="4">
        <v>94</v>
      </c>
      <c r="G5377" t="s" s="4">
        <v>6</v>
      </c>
    </row>
    <row r="5378" ht="45.0" customHeight="true">
      <c r="A5378" t="s" s="4">
        <v>2104</v>
      </c>
      <c r="B5378" t="s" s="4">
        <v>10286</v>
      </c>
      <c r="C5378" t="s" s="4">
        <v>4170</v>
      </c>
      <c r="D5378" t="s" s="4">
        <v>4171</v>
      </c>
      <c r="E5378" t="s" s="4">
        <v>4171</v>
      </c>
      <c r="F5378" t="s" s="4">
        <v>94</v>
      </c>
      <c r="G5378" t="s" s="4">
        <v>6</v>
      </c>
    </row>
    <row r="5379" ht="45.0" customHeight="true">
      <c r="A5379" t="s" s="4">
        <v>2104</v>
      </c>
      <c r="B5379" t="s" s="4">
        <v>10287</v>
      </c>
      <c r="C5379" t="s" s="4">
        <v>4173</v>
      </c>
      <c r="D5379" t="s" s="4">
        <v>11</v>
      </c>
      <c r="E5379" t="s" s="4">
        <v>11</v>
      </c>
      <c r="F5379" t="s" s="4">
        <v>94</v>
      </c>
      <c r="G5379" t="s" s="4">
        <v>6</v>
      </c>
    </row>
    <row r="5380" ht="45.0" customHeight="true">
      <c r="A5380" t="s" s="4">
        <v>2104</v>
      </c>
      <c r="B5380" t="s" s="4">
        <v>10288</v>
      </c>
      <c r="C5380" t="s" s="4">
        <v>4011</v>
      </c>
      <c r="D5380" t="s" s="4">
        <v>4012</v>
      </c>
      <c r="E5380" t="s" s="4">
        <v>4012</v>
      </c>
      <c r="F5380" t="s" s="4">
        <v>94</v>
      </c>
      <c r="G5380" t="s" s="4">
        <v>6</v>
      </c>
    </row>
    <row r="5381" ht="45.0" customHeight="true">
      <c r="A5381" t="s" s="4">
        <v>2104</v>
      </c>
      <c r="B5381" t="s" s="4">
        <v>10289</v>
      </c>
      <c r="C5381" t="s" s="4">
        <v>4014</v>
      </c>
      <c r="D5381" t="s" s="4">
        <v>4176</v>
      </c>
      <c r="E5381" t="s" s="4">
        <v>4176</v>
      </c>
      <c r="F5381" t="s" s="4">
        <v>94</v>
      </c>
      <c r="G5381" t="s" s="4">
        <v>6</v>
      </c>
    </row>
    <row r="5382" ht="45.0" customHeight="true">
      <c r="A5382" t="s" s="4">
        <v>2104</v>
      </c>
      <c r="B5382" t="s" s="4">
        <v>10290</v>
      </c>
      <c r="C5382" t="s" s="4">
        <v>4017</v>
      </c>
      <c r="D5382" t="s" s="4">
        <v>4178</v>
      </c>
      <c r="E5382" t="s" s="4">
        <v>4178</v>
      </c>
      <c r="F5382" t="s" s="4">
        <v>94</v>
      </c>
      <c r="G5382" t="s" s="4">
        <v>6</v>
      </c>
    </row>
    <row r="5383" ht="45.0" customHeight="true">
      <c r="A5383" t="s" s="4">
        <v>2104</v>
      </c>
      <c r="B5383" t="s" s="4">
        <v>10291</v>
      </c>
      <c r="C5383" t="s" s="4">
        <v>4140</v>
      </c>
      <c r="D5383" t="s" s="4">
        <v>4259</v>
      </c>
      <c r="E5383" t="s" s="4">
        <v>4259</v>
      </c>
      <c r="F5383" t="s" s="4">
        <v>94</v>
      </c>
      <c r="G5383" t="s" s="4">
        <v>6</v>
      </c>
    </row>
    <row r="5384" ht="45.0" customHeight="true">
      <c r="A5384" t="s" s="4">
        <v>2104</v>
      </c>
      <c r="B5384" t="s" s="4">
        <v>10292</v>
      </c>
      <c r="C5384" t="s" s="4">
        <v>9219</v>
      </c>
      <c r="D5384" t="s" s="4">
        <v>86</v>
      </c>
      <c r="E5384" t="s" s="4">
        <v>86</v>
      </c>
      <c r="F5384" t="s" s="4">
        <v>94</v>
      </c>
      <c r="G5384" t="s" s="4">
        <v>6</v>
      </c>
    </row>
    <row r="5385" ht="45.0" customHeight="true">
      <c r="A5385" t="s" s="4">
        <v>2107</v>
      </c>
      <c r="B5385" t="s" s="4">
        <v>10293</v>
      </c>
      <c r="C5385" t="s" s="4">
        <v>3996</v>
      </c>
      <c r="D5385" t="s" s="4">
        <v>4143</v>
      </c>
      <c r="E5385" t="s" s="4">
        <v>4143</v>
      </c>
      <c r="F5385" t="s" s="4">
        <v>94</v>
      </c>
      <c r="G5385" t="s" s="4">
        <v>6</v>
      </c>
    </row>
    <row r="5386" ht="45.0" customHeight="true">
      <c r="A5386" t="s" s="4">
        <v>2107</v>
      </c>
      <c r="B5386" t="s" s="4">
        <v>10294</v>
      </c>
      <c r="C5386" t="s" s="4">
        <v>4022</v>
      </c>
      <c r="D5386" t="s" s="4">
        <v>4087</v>
      </c>
      <c r="E5386" t="s" s="4">
        <v>4087</v>
      </c>
      <c r="F5386" t="s" s="4">
        <v>94</v>
      </c>
      <c r="G5386" t="s" s="4">
        <v>6</v>
      </c>
    </row>
    <row r="5387" ht="45.0" customHeight="true">
      <c r="A5387" t="s" s="4">
        <v>2107</v>
      </c>
      <c r="B5387" t="s" s="4">
        <v>10295</v>
      </c>
      <c r="C5387" t="s" s="4">
        <v>3999</v>
      </c>
      <c r="D5387" t="s" s="4">
        <v>4146</v>
      </c>
      <c r="E5387" t="s" s="4">
        <v>4146</v>
      </c>
      <c r="F5387" t="s" s="4">
        <v>94</v>
      </c>
      <c r="G5387" t="s" s="4">
        <v>6</v>
      </c>
    </row>
    <row r="5388" ht="45.0" customHeight="true">
      <c r="A5388" t="s" s="4">
        <v>2107</v>
      </c>
      <c r="B5388" t="s" s="4">
        <v>10296</v>
      </c>
      <c r="C5388" t="s" s="4">
        <v>4027</v>
      </c>
      <c r="D5388" t="s" s="4">
        <v>4028</v>
      </c>
      <c r="E5388" t="s" s="4">
        <v>4028</v>
      </c>
      <c r="F5388" t="s" s="4">
        <v>94</v>
      </c>
      <c r="G5388" t="s" s="4">
        <v>6</v>
      </c>
    </row>
    <row r="5389" ht="45.0" customHeight="true">
      <c r="A5389" t="s" s="4">
        <v>2107</v>
      </c>
      <c r="B5389" t="s" s="4">
        <v>10297</v>
      </c>
      <c r="C5389" t="s" s="4">
        <v>4149</v>
      </c>
      <c r="D5389" t="s" s="4">
        <v>4150</v>
      </c>
      <c r="E5389" t="s" s="4">
        <v>4150</v>
      </c>
      <c r="F5389" t="s" s="4">
        <v>94</v>
      </c>
      <c r="G5389" t="s" s="4">
        <v>6</v>
      </c>
    </row>
    <row r="5390" ht="45.0" customHeight="true">
      <c r="A5390" t="s" s="4">
        <v>2107</v>
      </c>
      <c r="B5390" t="s" s="4">
        <v>10298</v>
      </c>
      <c r="C5390" t="s" s="4">
        <v>4030</v>
      </c>
      <c r="D5390" t="s" s="4">
        <v>4031</v>
      </c>
      <c r="E5390" t="s" s="4">
        <v>4031</v>
      </c>
      <c r="F5390" t="s" s="4">
        <v>94</v>
      </c>
      <c r="G5390" t="s" s="4">
        <v>6</v>
      </c>
    </row>
    <row r="5391" ht="45.0" customHeight="true">
      <c r="A5391" t="s" s="4">
        <v>2107</v>
      </c>
      <c r="B5391" t="s" s="4">
        <v>10299</v>
      </c>
      <c r="C5391" t="s" s="4">
        <v>4002</v>
      </c>
      <c r="D5391" t="s" s="4">
        <v>4033</v>
      </c>
      <c r="E5391" t="s" s="4">
        <v>4033</v>
      </c>
      <c r="F5391" t="s" s="4">
        <v>94</v>
      </c>
      <c r="G5391" t="s" s="4">
        <v>6</v>
      </c>
    </row>
    <row r="5392" ht="45.0" customHeight="true">
      <c r="A5392" t="s" s="4">
        <v>2107</v>
      </c>
      <c r="B5392" t="s" s="4">
        <v>10300</v>
      </c>
      <c r="C5392" t="s" s="4">
        <v>4035</v>
      </c>
      <c r="D5392" t="s" s="4">
        <v>4036</v>
      </c>
      <c r="E5392" t="s" s="4">
        <v>4036</v>
      </c>
      <c r="F5392" t="s" s="4">
        <v>94</v>
      </c>
      <c r="G5392" t="s" s="4">
        <v>6</v>
      </c>
    </row>
    <row r="5393" ht="45.0" customHeight="true">
      <c r="A5393" t="s" s="4">
        <v>2107</v>
      </c>
      <c r="B5393" t="s" s="4">
        <v>10301</v>
      </c>
      <c r="C5393" t="s" s="4">
        <v>9325</v>
      </c>
      <c r="D5393" t="s" s="4">
        <v>9326</v>
      </c>
      <c r="E5393" t="s" s="4">
        <v>9326</v>
      </c>
      <c r="F5393" t="s" s="4">
        <v>94</v>
      </c>
      <c r="G5393" t="s" s="4">
        <v>6</v>
      </c>
    </row>
    <row r="5394" ht="45.0" customHeight="true">
      <c r="A5394" t="s" s="4">
        <v>2107</v>
      </c>
      <c r="B5394" t="s" s="4">
        <v>10302</v>
      </c>
      <c r="C5394" t="s" s="4">
        <v>4038</v>
      </c>
      <c r="D5394" t="s" s="4">
        <v>4155</v>
      </c>
      <c r="E5394" t="s" s="4">
        <v>4155</v>
      </c>
      <c r="F5394" t="s" s="4">
        <v>94</v>
      </c>
      <c r="G5394" t="s" s="4">
        <v>6</v>
      </c>
    </row>
    <row r="5395" ht="45.0" customHeight="true">
      <c r="A5395" t="s" s="4">
        <v>2107</v>
      </c>
      <c r="B5395" t="s" s="4">
        <v>10303</v>
      </c>
      <c r="C5395" t="s" s="4">
        <v>10201</v>
      </c>
      <c r="D5395" t="s" s="4">
        <v>9148</v>
      </c>
      <c r="E5395" t="s" s="4">
        <v>9148</v>
      </c>
      <c r="F5395" t="s" s="4">
        <v>94</v>
      </c>
      <c r="G5395" t="s" s="4">
        <v>6</v>
      </c>
    </row>
    <row r="5396" ht="45.0" customHeight="true">
      <c r="A5396" t="s" s="4">
        <v>2107</v>
      </c>
      <c r="B5396" t="s" s="4">
        <v>10304</v>
      </c>
      <c r="C5396" t="s" s="4">
        <v>4041</v>
      </c>
      <c r="D5396" t="s" s="4">
        <v>5172</v>
      </c>
      <c r="E5396" t="s" s="4">
        <v>5172</v>
      </c>
      <c r="F5396" t="s" s="4">
        <v>94</v>
      </c>
      <c r="G5396" t="s" s="4">
        <v>6</v>
      </c>
    </row>
    <row r="5397" ht="45.0" customHeight="true">
      <c r="A5397" t="s" s="4">
        <v>2107</v>
      </c>
      <c r="B5397" t="s" s="4">
        <v>10305</v>
      </c>
      <c r="C5397" t="s" s="4">
        <v>4005</v>
      </c>
      <c r="D5397" t="s" s="4">
        <v>4161</v>
      </c>
      <c r="E5397" t="s" s="4">
        <v>4161</v>
      </c>
      <c r="F5397" t="s" s="4">
        <v>94</v>
      </c>
      <c r="G5397" t="s" s="4">
        <v>6</v>
      </c>
    </row>
    <row r="5398" ht="45.0" customHeight="true">
      <c r="A5398" t="s" s="4">
        <v>2107</v>
      </c>
      <c r="B5398" t="s" s="4">
        <v>10306</v>
      </c>
      <c r="C5398" t="s" s="4">
        <v>4052</v>
      </c>
      <c r="D5398" t="s" s="4">
        <v>4053</v>
      </c>
      <c r="E5398" t="s" s="4">
        <v>4053</v>
      </c>
      <c r="F5398" t="s" s="4">
        <v>94</v>
      </c>
      <c r="G5398" t="s" s="4">
        <v>6</v>
      </c>
    </row>
    <row r="5399" ht="45.0" customHeight="true">
      <c r="A5399" t="s" s="4">
        <v>2107</v>
      </c>
      <c r="B5399" t="s" s="4">
        <v>10307</v>
      </c>
      <c r="C5399" t="s" s="4">
        <v>4165</v>
      </c>
      <c r="D5399" t="s" s="4">
        <v>4166</v>
      </c>
      <c r="E5399" t="s" s="4">
        <v>4166</v>
      </c>
      <c r="F5399" t="s" s="4">
        <v>94</v>
      </c>
      <c r="G5399" t="s" s="4">
        <v>6</v>
      </c>
    </row>
    <row r="5400" ht="45.0" customHeight="true">
      <c r="A5400" t="s" s="4">
        <v>2107</v>
      </c>
      <c r="B5400" t="s" s="4">
        <v>10308</v>
      </c>
      <c r="C5400" t="s" s="4">
        <v>4008</v>
      </c>
      <c r="D5400" t="s" s="4">
        <v>9335</v>
      </c>
      <c r="E5400" t="s" s="4">
        <v>9335</v>
      </c>
      <c r="F5400" t="s" s="4">
        <v>94</v>
      </c>
      <c r="G5400" t="s" s="4">
        <v>6</v>
      </c>
    </row>
    <row r="5401" ht="45.0" customHeight="true">
      <c r="A5401" t="s" s="4">
        <v>2107</v>
      </c>
      <c r="B5401" t="s" s="4">
        <v>10309</v>
      </c>
      <c r="C5401" t="s" s="4">
        <v>4170</v>
      </c>
      <c r="D5401" t="s" s="4">
        <v>4171</v>
      </c>
      <c r="E5401" t="s" s="4">
        <v>4171</v>
      </c>
      <c r="F5401" t="s" s="4">
        <v>94</v>
      </c>
      <c r="G5401" t="s" s="4">
        <v>6</v>
      </c>
    </row>
    <row r="5402" ht="45.0" customHeight="true">
      <c r="A5402" t="s" s="4">
        <v>2107</v>
      </c>
      <c r="B5402" t="s" s="4">
        <v>10310</v>
      </c>
      <c r="C5402" t="s" s="4">
        <v>4173</v>
      </c>
      <c r="D5402" t="s" s="4">
        <v>11</v>
      </c>
      <c r="E5402" t="s" s="4">
        <v>11</v>
      </c>
      <c r="F5402" t="s" s="4">
        <v>94</v>
      </c>
      <c r="G5402" t="s" s="4">
        <v>6</v>
      </c>
    </row>
    <row r="5403" ht="45.0" customHeight="true">
      <c r="A5403" t="s" s="4">
        <v>2107</v>
      </c>
      <c r="B5403" t="s" s="4">
        <v>10311</v>
      </c>
      <c r="C5403" t="s" s="4">
        <v>4011</v>
      </c>
      <c r="D5403" t="s" s="4">
        <v>4012</v>
      </c>
      <c r="E5403" t="s" s="4">
        <v>4012</v>
      </c>
      <c r="F5403" t="s" s="4">
        <v>94</v>
      </c>
      <c r="G5403" t="s" s="4">
        <v>6</v>
      </c>
    </row>
    <row r="5404" ht="45.0" customHeight="true">
      <c r="A5404" t="s" s="4">
        <v>2107</v>
      </c>
      <c r="B5404" t="s" s="4">
        <v>10312</v>
      </c>
      <c r="C5404" t="s" s="4">
        <v>4014</v>
      </c>
      <c r="D5404" t="s" s="4">
        <v>4176</v>
      </c>
      <c r="E5404" t="s" s="4">
        <v>4176</v>
      </c>
      <c r="F5404" t="s" s="4">
        <v>94</v>
      </c>
      <c r="G5404" t="s" s="4">
        <v>6</v>
      </c>
    </row>
    <row r="5405" ht="45.0" customHeight="true">
      <c r="A5405" t="s" s="4">
        <v>2107</v>
      </c>
      <c r="B5405" t="s" s="4">
        <v>10313</v>
      </c>
      <c r="C5405" t="s" s="4">
        <v>4439</v>
      </c>
      <c r="D5405" t="s" s="4">
        <v>4141</v>
      </c>
      <c r="E5405" t="s" s="4">
        <v>4141</v>
      </c>
      <c r="F5405" t="s" s="4">
        <v>94</v>
      </c>
      <c r="G5405" t="s" s="4">
        <v>6</v>
      </c>
    </row>
    <row r="5406" ht="45.0" customHeight="true">
      <c r="A5406" t="s" s="4">
        <v>2107</v>
      </c>
      <c r="B5406" t="s" s="4">
        <v>10314</v>
      </c>
      <c r="C5406" t="s" s="4">
        <v>4017</v>
      </c>
      <c r="D5406" t="s" s="4">
        <v>4178</v>
      </c>
      <c r="E5406" t="s" s="4">
        <v>4178</v>
      </c>
      <c r="F5406" t="s" s="4">
        <v>94</v>
      </c>
      <c r="G5406" t="s" s="4">
        <v>6</v>
      </c>
    </row>
    <row r="5407" ht="45.0" customHeight="true">
      <c r="A5407" t="s" s="4">
        <v>2107</v>
      </c>
      <c r="B5407" t="s" s="4">
        <v>10315</v>
      </c>
      <c r="C5407" t="s" s="4">
        <v>4065</v>
      </c>
      <c r="D5407" t="s" s="4">
        <v>5186</v>
      </c>
      <c r="E5407" t="s" s="4">
        <v>5186</v>
      </c>
      <c r="F5407" t="s" s="4">
        <v>94</v>
      </c>
      <c r="G5407" t="s" s="4">
        <v>6</v>
      </c>
    </row>
    <row r="5408" ht="45.0" customHeight="true">
      <c r="A5408" t="s" s="4">
        <v>2107</v>
      </c>
      <c r="B5408" t="s" s="4">
        <v>10316</v>
      </c>
      <c r="C5408" t="s" s="4">
        <v>4140</v>
      </c>
      <c r="D5408" t="s" s="4">
        <v>4171</v>
      </c>
      <c r="E5408" t="s" s="4">
        <v>4171</v>
      </c>
      <c r="F5408" t="s" s="4">
        <v>94</v>
      </c>
      <c r="G5408" t="s" s="4">
        <v>6</v>
      </c>
    </row>
    <row r="5409" ht="45.0" customHeight="true">
      <c r="A5409" t="s" s="4">
        <v>2107</v>
      </c>
      <c r="B5409" t="s" s="4">
        <v>10317</v>
      </c>
      <c r="C5409" t="s" s="4">
        <v>9219</v>
      </c>
      <c r="D5409" t="s" s="4">
        <v>86</v>
      </c>
      <c r="E5409" t="s" s="4">
        <v>86</v>
      </c>
      <c r="F5409" t="s" s="4">
        <v>94</v>
      </c>
      <c r="G5409" t="s" s="4">
        <v>6</v>
      </c>
    </row>
    <row r="5410" ht="45.0" customHeight="true">
      <c r="A5410" t="s" s="4">
        <v>2111</v>
      </c>
      <c r="B5410" t="s" s="4">
        <v>10318</v>
      </c>
      <c r="C5410" t="s" s="4">
        <v>3996</v>
      </c>
      <c r="D5410" t="s" s="4">
        <v>4208</v>
      </c>
      <c r="E5410" t="s" s="4">
        <v>4208</v>
      </c>
      <c r="F5410" t="s" s="4">
        <v>94</v>
      </c>
      <c r="G5410" t="s" s="4">
        <v>6</v>
      </c>
    </row>
    <row r="5411" ht="45.0" customHeight="true">
      <c r="A5411" t="s" s="4">
        <v>2111</v>
      </c>
      <c r="B5411" t="s" s="4">
        <v>10319</v>
      </c>
      <c r="C5411" t="s" s="4">
        <v>4022</v>
      </c>
      <c r="D5411" t="s" s="4">
        <v>4171</v>
      </c>
      <c r="E5411" t="s" s="4">
        <v>4171</v>
      </c>
      <c r="F5411" t="s" s="4">
        <v>94</v>
      </c>
      <c r="G5411" t="s" s="4">
        <v>6</v>
      </c>
    </row>
    <row r="5412" ht="45.0" customHeight="true">
      <c r="A5412" t="s" s="4">
        <v>2111</v>
      </c>
      <c r="B5412" t="s" s="4">
        <v>10320</v>
      </c>
      <c r="C5412" t="s" s="4">
        <v>4149</v>
      </c>
      <c r="D5412" t="s" s="4">
        <v>4241</v>
      </c>
      <c r="E5412" t="s" s="4">
        <v>4241</v>
      </c>
      <c r="F5412" t="s" s="4">
        <v>94</v>
      </c>
      <c r="G5412" t="s" s="4">
        <v>6</v>
      </c>
    </row>
    <row r="5413" ht="45.0" customHeight="true">
      <c r="A5413" t="s" s="4">
        <v>2111</v>
      </c>
      <c r="B5413" t="s" s="4">
        <v>10321</v>
      </c>
      <c r="C5413" t="s" s="4">
        <v>4030</v>
      </c>
      <c r="D5413" t="s" s="4">
        <v>4031</v>
      </c>
      <c r="E5413" t="s" s="4">
        <v>4031</v>
      </c>
      <c r="F5413" t="s" s="4">
        <v>94</v>
      </c>
      <c r="G5413" t="s" s="4">
        <v>6</v>
      </c>
    </row>
    <row r="5414" ht="45.0" customHeight="true">
      <c r="A5414" t="s" s="4">
        <v>2111</v>
      </c>
      <c r="B5414" t="s" s="4">
        <v>10322</v>
      </c>
      <c r="C5414" t="s" s="4">
        <v>4002</v>
      </c>
      <c r="D5414" t="s" s="4">
        <v>4033</v>
      </c>
      <c r="E5414" t="s" s="4">
        <v>4033</v>
      </c>
      <c r="F5414" t="s" s="4">
        <v>94</v>
      </c>
      <c r="G5414" t="s" s="4">
        <v>6</v>
      </c>
    </row>
    <row r="5415" ht="45.0" customHeight="true">
      <c r="A5415" t="s" s="4">
        <v>2111</v>
      </c>
      <c r="B5415" t="s" s="4">
        <v>10323</v>
      </c>
      <c r="C5415" t="s" s="4">
        <v>4035</v>
      </c>
      <c r="D5415" t="s" s="4">
        <v>4036</v>
      </c>
      <c r="E5415" t="s" s="4">
        <v>4036</v>
      </c>
      <c r="F5415" t="s" s="4">
        <v>94</v>
      </c>
      <c r="G5415" t="s" s="4">
        <v>6</v>
      </c>
    </row>
    <row r="5416" ht="45.0" customHeight="true">
      <c r="A5416" t="s" s="4">
        <v>2111</v>
      </c>
      <c r="B5416" t="s" s="4">
        <v>10324</v>
      </c>
      <c r="C5416" t="s" s="4">
        <v>9325</v>
      </c>
      <c r="D5416" t="s" s="4">
        <v>9409</v>
      </c>
      <c r="E5416" t="s" s="4">
        <v>9409</v>
      </c>
      <c r="F5416" t="s" s="4">
        <v>94</v>
      </c>
      <c r="G5416" t="s" s="4">
        <v>6</v>
      </c>
    </row>
    <row r="5417" ht="45.0" customHeight="true">
      <c r="A5417" t="s" s="4">
        <v>2111</v>
      </c>
      <c r="B5417" t="s" s="4">
        <v>10325</v>
      </c>
      <c r="C5417" t="s" s="4">
        <v>4038</v>
      </c>
      <c r="D5417" t="s" s="4">
        <v>4268</v>
      </c>
      <c r="E5417" t="s" s="4">
        <v>4268</v>
      </c>
      <c r="F5417" t="s" s="4">
        <v>94</v>
      </c>
      <c r="G5417" t="s" s="4">
        <v>6</v>
      </c>
    </row>
    <row r="5418" ht="45.0" customHeight="true">
      <c r="A5418" t="s" s="4">
        <v>2111</v>
      </c>
      <c r="B5418" t="s" s="4">
        <v>10326</v>
      </c>
      <c r="C5418" t="s" s="4">
        <v>4041</v>
      </c>
      <c r="D5418" t="s" s="4">
        <v>10327</v>
      </c>
      <c r="E5418" t="s" s="4">
        <v>10327</v>
      </c>
      <c r="F5418" t="s" s="4">
        <v>94</v>
      </c>
      <c r="G5418" t="s" s="4">
        <v>6</v>
      </c>
    </row>
    <row r="5419" ht="45.0" customHeight="true">
      <c r="A5419" t="s" s="4">
        <v>2111</v>
      </c>
      <c r="B5419" t="s" s="4">
        <v>10328</v>
      </c>
      <c r="C5419" t="s" s="4">
        <v>4005</v>
      </c>
      <c r="D5419" t="s" s="4">
        <v>4272</v>
      </c>
      <c r="E5419" t="s" s="4">
        <v>4272</v>
      </c>
      <c r="F5419" t="s" s="4">
        <v>94</v>
      </c>
      <c r="G5419" t="s" s="4">
        <v>6</v>
      </c>
    </row>
    <row r="5420" ht="45.0" customHeight="true">
      <c r="A5420" t="s" s="4">
        <v>2111</v>
      </c>
      <c r="B5420" t="s" s="4">
        <v>10329</v>
      </c>
      <c r="C5420" t="s" s="4">
        <v>4052</v>
      </c>
      <c r="D5420" t="s" s="4">
        <v>4053</v>
      </c>
      <c r="E5420" t="s" s="4">
        <v>4053</v>
      </c>
      <c r="F5420" t="s" s="4">
        <v>94</v>
      </c>
      <c r="G5420" t="s" s="4">
        <v>6</v>
      </c>
    </row>
    <row r="5421" ht="45.0" customHeight="true">
      <c r="A5421" t="s" s="4">
        <v>2111</v>
      </c>
      <c r="B5421" t="s" s="4">
        <v>10330</v>
      </c>
      <c r="C5421" t="s" s="4">
        <v>4165</v>
      </c>
      <c r="D5421" t="s" s="4">
        <v>4224</v>
      </c>
      <c r="E5421" t="s" s="4">
        <v>4224</v>
      </c>
      <c r="F5421" t="s" s="4">
        <v>94</v>
      </c>
      <c r="G5421" t="s" s="4">
        <v>6</v>
      </c>
    </row>
    <row r="5422" ht="45.0" customHeight="true">
      <c r="A5422" t="s" s="4">
        <v>2111</v>
      </c>
      <c r="B5422" t="s" s="4">
        <v>10331</v>
      </c>
      <c r="C5422" t="s" s="4">
        <v>4008</v>
      </c>
      <c r="D5422" t="s" s="4">
        <v>10332</v>
      </c>
      <c r="E5422" t="s" s="4">
        <v>10332</v>
      </c>
      <c r="F5422" t="s" s="4">
        <v>94</v>
      </c>
      <c r="G5422" t="s" s="4">
        <v>6</v>
      </c>
    </row>
    <row r="5423" ht="45.0" customHeight="true">
      <c r="A5423" t="s" s="4">
        <v>2111</v>
      </c>
      <c r="B5423" t="s" s="4">
        <v>10333</v>
      </c>
      <c r="C5423" t="s" s="4">
        <v>4170</v>
      </c>
      <c r="D5423" t="s" s="4">
        <v>4171</v>
      </c>
      <c r="E5423" t="s" s="4">
        <v>4171</v>
      </c>
      <c r="F5423" t="s" s="4">
        <v>94</v>
      </c>
      <c r="G5423" t="s" s="4">
        <v>6</v>
      </c>
    </row>
    <row r="5424" ht="45.0" customHeight="true">
      <c r="A5424" t="s" s="4">
        <v>2111</v>
      </c>
      <c r="B5424" t="s" s="4">
        <v>10334</v>
      </c>
      <c r="C5424" t="s" s="4">
        <v>4173</v>
      </c>
      <c r="D5424" t="s" s="4">
        <v>11</v>
      </c>
      <c r="E5424" t="s" s="4">
        <v>11</v>
      </c>
      <c r="F5424" t="s" s="4">
        <v>94</v>
      </c>
      <c r="G5424" t="s" s="4">
        <v>6</v>
      </c>
    </row>
    <row r="5425" ht="45.0" customHeight="true">
      <c r="A5425" t="s" s="4">
        <v>2111</v>
      </c>
      <c r="B5425" t="s" s="4">
        <v>10335</v>
      </c>
      <c r="C5425" t="s" s="4">
        <v>4011</v>
      </c>
      <c r="D5425" t="s" s="4">
        <v>4012</v>
      </c>
      <c r="E5425" t="s" s="4">
        <v>4012</v>
      </c>
      <c r="F5425" t="s" s="4">
        <v>94</v>
      </c>
      <c r="G5425" t="s" s="4">
        <v>6</v>
      </c>
    </row>
    <row r="5426" ht="45.0" customHeight="true">
      <c r="A5426" t="s" s="4">
        <v>2111</v>
      </c>
      <c r="B5426" t="s" s="4">
        <v>10336</v>
      </c>
      <c r="C5426" t="s" s="4">
        <v>4014</v>
      </c>
      <c r="D5426" t="s" s="4">
        <v>4231</v>
      </c>
      <c r="E5426" t="s" s="4">
        <v>4231</v>
      </c>
      <c r="F5426" t="s" s="4">
        <v>94</v>
      </c>
      <c r="G5426" t="s" s="4">
        <v>6</v>
      </c>
    </row>
    <row r="5427" ht="45.0" customHeight="true">
      <c r="A5427" t="s" s="4">
        <v>2111</v>
      </c>
      <c r="B5427" t="s" s="4">
        <v>10337</v>
      </c>
      <c r="C5427" t="s" s="4">
        <v>4439</v>
      </c>
      <c r="D5427" t="s" s="4">
        <v>4171</v>
      </c>
      <c r="E5427" t="s" s="4">
        <v>4171</v>
      </c>
      <c r="F5427" t="s" s="4">
        <v>94</v>
      </c>
      <c r="G5427" t="s" s="4">
        <v>6</v>
      </c>
    </row>
    <row r="5428" ht="45.0" customHeight="true">
      <c r="A5428" t="s" s="4">
        <v>2111</v>
      </c>
      <c r="B5428" t="s" s="4">
        <v>10338</v>
      </c>
      <c r="C5428" t="s" s="4">
        <v>4017</v>
      </c>
      <c r="D5428" t="s" s="4">
        <v>4282</v>
      </c>
      <c r="E5428" t="s" s="4">
        <v>4282</v>
      </c>
      <c r="F5428" t="s" s="4">
        <v>94</v>
      </c>
      <c r="G5428" t="s" s="4">
        <v>6</v>
      </c>
    </row>
    <row r="5429" ht="45.0" customHeight="true">
      <c r="A5429" t="s" s="4">
        <v>2111</v>
      </c>
      <c r="B5429" t="s" s="4">
        <v>10339</v>
      </c>
      <c r="C5429" t="s" s="4">
        <v>4065</v>
      </c>
      <c r="D5429" t="s" s="4">
        <v>4887</v>
      </c>
      <c r="E5429" t="s" s="4">
        <v>4887</v>
      </c>
      <c r="F5429" t="s" s="4">
        <v>94</v>
      </c>
      <c r="G5429" t="s" s="4">
        <v>6</v>
      </c>
    </row>
    <row r="5430" ht="45.0" customHeight="true">
      <c r="A5430" t="s" s="4">
        <v>2111</v>
      </c>
      <c r="B5430" t="s" s="4">
        <v>10340</v>
      </c>
      <c r="C5430" t="s" s="4">
        <v>9219</v>
      </c>
      <c r="D5430" t="s" s="4">
        <v>9254</v>
      </c>
      <c r="E5430" t="s" s="4">
        <v>9254</v>
      </c>
      <c r="F5430" t="s" s="4">
        <v>94</v>
      </c>
      <c r="G5430" t="s" s="4">
        <v>6</v>
      </c>
    </row>
    <row r="5431" ht="45.0" customHeight="true">
      <c r="A5431" t="s" s="4">
        <v>2111</v>
      </c>
      <c r="B5431" t="s" s="4">
        <v>10341</v>
      </c>
      <c r="C5431" t="s" s="4">
        <v>4027</v>
      </c>
      <c r="D5431" t="s" s="4">
        <v>4028</v>
      </c>
      <c r="E5431" t="s" s="4">
        <v>4028</v>
      </c>
      <c r="F5431" t="s" s="4">
        <v>94</v>
      </c>
      <c r="G5431" t="s" s="4">
        <v>6</v>
      </c>
    </row>
    <row r="5432" ht="45.0" customHeight="true">
      <c r="A5432" t="s" s="4">
        <v>2114</v>
      </c>
      <c r="B5432" t="s" s="4">
        <v>10342</v>
      </c>
      <c r="C5432" t="s" s="4">
        <v>4149</v>
      </c>
      <c r="D5432" t="s" s="4">
        <v>4241</v>
      </c>
      <c r="E5432" t="s" s="4">
        <v>4241</v>
      </c>
      <c r="F5432" t="s" s="4">
        <v>94</v>
      </c>
      <c r="G5432" t="s" s="4">
        <v>6</v>
      </c>
    </row>
    <row r="5433" ht="45.0" customHeight="true">
      <c r="A5433" t="s" s="4">
        <v>2114</v>
      </c>
      <c r="B5433" t="s" s="4">
        <v>10343</v>
      </c>
      <c r="C5433" t="s" s="4">
        <v>4030</v>
      </c>
      <c r="D5433" t="s" s="4">
        <v>4031</v>
      </c>
      <c r="E5433" t="s" s="4">
        <v>4031</v>
      </c>
      <c r="F5433" t="s" s="4">
        <v>94</v>
      </c>
      <c r="G5433" t="s" s="4">
        <v>6</v>
      </c>
    </row>
    <row r="5434" ht="45.0" customHeight="true">
      <c r="A5434" t="s" s="4">
        <v>2114</v>
      </c>
      <c r="B5434" t="s" s="4">
        <v>10344</v>
      </c>
      <c r="C5434" t="s" s="4">
        <v>4002</v>
      </c>
      <c r="D5434" t="s" s="4">
        <v>4033</v>
      </c>
      <c r="E5434" t="s" s="4">
        <v>4033</v>
      </c>
      <c r="F5434" t="s" s="4">
        <v>94</v>
      </c>
      <c r="G5434" t="s" s="4">
        <v>6</v>
      </c>
    </row>
    <row r="5435" ht="45.0" customHeight="true">
      <c r="A5435" t="s" s="4">
        <v>2114</v>
      </c>
      <c r="B5435" t="s" s="4">
        <v>10345</v>
      </c>
      <c r="C5435" t="s" s="4">
        <v>4035</v>
      </c>
      <c r="D5435" t="s" s="4">
        <v>4036</v>
      </c>
      <c r="E5435" t="s" s="4">
        <v>4036</v>
      </c>
      <c r="F5435" t="s" s="4">
        <v>94</v>
      </c>
      <c r="G5435" t="s" s="4">
        <v>6</v>
      </c>
    </row>
    <row r="5436" ht="45.0" customHeight="true">
      <c r="A5436" t="s" s="4">
        <v>2114</v>
      </c>
      <c r="B5436" t="s" s="4">
        <v>10346</v>
      </c>
      <c r="C5436" t="s" s="4">
        <v>9325</v>
      </c>
      <c r="D5436" t="s" s="4">
        <v>9409</v>
      </c>
      <c r="E5436" t="s" s="4">
        <v>9409</v>
      </c>
      <c r="F5436" t="s" s="4">
        <v>94</v>
      </c>
      <c r="G5436" t="s" s="4">
        <v>6</v>
      </c>
    </row>
    <row r="5437" ht="45.0" customHeight="true">
      <c r="A5437" t="s" s="4">
        <v>2114</v>
      </c>
      <c r="B5437" t="s" s="4">
        <v>10347</v>
      </c>
      <c r="C5437" t="s" s="4">
        <v>4038</v>
      </c>
      <c r="D5437" t="s" s="4">
        <v>4291</v>
      </c>
      <c r="E5437" t="s" s="4">
        <v>4291</v>
      </c>
      <c r="F5437" t="s" s="4">
        <v>94</v>
      </c>
      <c r="G5437" t="s" s="4">
        <v>6</v>
      </c>
    </row>
    <row r="5438" ht="45.0" customHeight="true">
      <c r="A5438" t="s" s="4">
        <v>2114</v>
      </c>
      <c r="B5438" t="s" s="4">
        <v>10348</v>
      </c>
      <c r="C5438" t="s" s="4">
        <v>9354</v>
      </c>
      <c r="D5438" t="s" s="4">
        <v>6645</v>
      </c>
      <c r="E5438" t="s" s="4">
        <v>6645</v>
      </c>
      <c r="F5438" t="s" s="4">
        <v>94</v>
      </c>
      <c r="G5438" t="s" s="4">
        <v>6</v>
      </c>
    </row>
    <row r="5439" ht="45.0" customHeight="true">
      <c r="A5439" t="s" s="4">
        <v>2114</v>
      </c>
      <c r="B5439" t="s" s="4">
        <v>10349</v>
      </c>
      <c r="C5439" t="s" s="4">
        <v>4041</v>
      </c>
      <c r="D5439" t="s" s="4">
        <v>5259</v>
      </c>
      <c r="E5439" t="s" s="4">
        <v>5259</v>
      </c>
      <c r="F5439" t="s" s="4">
        <v>94</v>
      </c>
      <c r="G5439" t="s" s="4">
        <v>6</v>
      </c>
    </row>
    <row r="5440" ht="45.0" customHeight="true">
      <c r="A5440" t="s" s="4">
        <v>2114</v>
      </c>
      <c r="B5440" t="s" s="4">
        <v>10350</v>
      </c>
      <c r="C5440" t="s" s="4">
        <v>4044</v>
      </c>
      <c r="D5440" t="s" s="4">
        <v>4362</v>
      </c>
      <c r="E5440" t="s" s="4">
        <v>4362</v>
      </c>
      <c r="F5440" t="s" s="4">
        <v>94</v>
      </c>
      <c r="G5440" t="s" s="4">
        <v>6</v>
      </c>
    </row>
    <row r="5441" ht="45.0" customHeight="true">
      <c r="A5441" t="s" s="4">
        <v>2114</v>
      </c>
      <c r="B5441" t="s" s="4">
        <v>10351</v>
      </c>
      <c r="C5441" t="s" s="4">
        <v>4005</v>
      </c>
      <c r="D5441" t="s" s="4">
        <v>4221</v>
      </c>
      <c r="E5441" t="s" s="4">
        <v>4221</v>
      </c>
      <c r="F5441" t="s" s="4">
        <v>94</v>
      </c>
      <c r="G5441" t="s" s="4">
        <v>6</v>
      </c>
    </row>
    <row r="5442" ht="45.0" customHeight="true">
      <c r="A5442" t="s" s="4">
        <v>2114</v>
      </c>
      <c r="B5442" t="s" s="4">
        <v>10352</v>
      </c>
      <c r="C5442" t="s" s="4">
        <v>4049</v>
      </c>
      <c r="D5442" t="s" s="4">
        <v>4050</v>
      </c>
      <c r="E5442" t="s" s="4">
        <v>4050</v>
      </c>
      <c r="F5442" t="s" s="4">
        <v>94</v>
      </c>
      <c r="G5442" t="s" s="4">
        <v>6</v>
      </c>
    </row>
    <row r="5443" ht="45.0" customHeight="true">
      <c r="A5443" t="s" s="4">
        <v>2114</v>
      </c>
      <c r="B5443" t="s" s="4">
        <v>10353</v>
      </c>
      <c r="C5443" t="s" s="4">
        <v>4052</v>
      </c>
      <c r="D5443" t="s" s="4">
        <v>4053</v>
      </c>
      <c r="E5443" t="s" s="4">
        <v>4053</v>
      </c>
      <c r="F5443" t="s" s="4">
        <v>94</v>
      </c>
      <c r="G5443" t="s" s="4">
        <v>6</v>
      </c>
    </row>
    <row r="5444" ht="45.0" customHeight="true">
      <c r="A5444" t="s" s="4">
        <v>2114</v>
      </c>
      <c r="B5444" t="s" s="4">
        <v>10354</v>
      </c>
      <c r="C5444" t="s" s="4">
        <v>4165</v>
      </c>
      <c r="D5444" t="s" s="4">
        <v>4224</v>
      </c>
      <c r="E5444" t="s" s="4">
        <v>4224</v>
      </c>
      <c r="F5444" t="s" s="4">
        <v>94</v>
      </c>
      <c r="G5444" t="s" s="4">
        <v>6</v>
      </c>
    </row>
    <row r="5445" ht="45.0" customHeight="true">
      <c r="A5445" t="s" s="4">
        <v>2114</v>
      </c>
      <c r="B5445" t="s" s="4">
        <v>10355</v>
      </c>
      <c r="C5445" t="s" s="4">
        <v>4008</v>
      </c>
      <c r="D5445" t="s" s="4">
        <v>9529</v>
      </c>
      <c r="E5445" t="s" s="4">
        <v>9529</v>
      </c>
      <c r="F5445" t="s" s="4">
        <v>94</v>
      </c>
      <c r="G5445" t="s" s="4">
        <v>6</v>
      </c>
    </row>
    <row r="5446" ht="45.0" customHeight="true">
      <c r="A5446" t="s" s="4">
        <v>2114</v>
      </c>
      <c r="B5446" t="s" s="4">
        <v>10356</v>
      </c>
      <c r="C5446" t="s" s="4">
        <v>4170</v>
      </c>
      <c r="D5446" t="s" s="4">
        <v>4171</v>
      </c>
      <c r="E5446" t="s" s="4">
        <v>4171</v>
      </c>
      <c r="F5446" t="s" s="4">
        <v>94</v>
      </c>
      <c r="G5446" t="s" s="4">
        <v>6</v>
      </c>
    </row>
    <row r="5447" ht="45.0" customHeight="true">
      <c r="A5447" t="s" s="4">
        <v>2114</v>
      </c>
      <c r="B5447" t="s" s="4">
        <v>10357</v>
      </c>
      <c r="C5447" t="s" s="4">
        <v>4173</v>
      </c>
      <c r="D5447" t="s" s="4">
        <v>11</v>
      </c>
      <c r="E5447" t="s" s="4">
        <v>11</v>
      </c>
      <c r="F5447" t="s" s="4">
        <v>94</v>
      </c>
      <c r="G5447" t="s" s="4">
        <v>6</v>
      </c>
    </row>
    <row r="5448" ht="45.0" customHeight="true">
      <c r="A5448" t="s" s="4">
        <v>2114</v>
      </c>
      <c r="B5448" t="s" s="4">
        <v>10358</v>
      </c>
      <c r="C5448" t="s" s="4">
        <v>4011</v>
      </c>
      <c r="D5448" t="s" s="4">
        <v>4012</v>
      </c>
      <c r="E5448" t="s" s="4">
        <v>4012</v>
      </c>
      <c r="F5448" t="s" s="4">
        <v>94</v>
      </c>
      <c r="G5448" t="s" s="4">
        <v>6</v>
      </c>
    </row>
    <row r="5449" ht="45.0" customHeight="true">
      <c r="A5449" t="s" s="4">
        <v>2114</v>
      </c>
      <c r="B5449" t="s" s="4">
        <v>10359</v>
      </c>
      <c r="C5449" t="s" s="4">
        <v>4014</v>
      </c>
      <c r="D5449" t="s" s="4">
        <v>4231</v>
      </c>
      <c r="E5449" t="s" s="4">
        <v>4231</v>
      </c>
      <c r="F5449" t="s" s="4">
        <v>94</v>
      </c>
      <c r="G5449" t="s" s="4">
        <v>6</v>
      </c>
    </row>
    <row r="5450" ht="45.0" customHeight="true">
      <c r="A5450" t="s" s="4">
        <v>2114</v>
      </c>
      <c r="B5450" t="s" s="4">
        <v>10360</v>
      </c>
      <c r="C5450" t="s" s="4">
        <v>4439</v>
      </c>
      <c r="D5450" t="s" s="4">
        <v>4733</v>
      </c>
      <c r="E5450" t="s" s="4">
        <v>4733</v>
      </c>
      <c r="F5450" t="s" s="4">
        <v>94</v>
      </c>
      <c r="G5450" t="s" s="4">
        <v>6</v>
      </c>
    </row>
    <row r="5451" ht="45.0" customHeight="true">
      <c r="A5451" t="s" s="4">
        <v>2114</v>
      </c>
      <c r="B5451" t="s" s="4">
        <v>10361</v>
      </c>
      <c r="C5451" t="s" s="4">
        <v>4017</v>
      </c>
      <c r="D5451" t="s" s="4">
        <v>4233</v>
      </c>
      <c r="E5451" t="s" s="4">
        <v>4233</v>
      </c>
      <c r="F5451" t="s" s="4">
        <v>94</v>
      </c>
      <c r="G5451" t="s" s="4">
        <v>6</v>
      </c>
    </row>
    <row r="5452" ht="45.0" customHeight="true">
      <c r="A5452" t="s" s="4">
        <v>2114</v>
      </c>
      <c r="B5452" t="s" s="4">
        <v>10362</v>
      </c>
      <c r="C5452" t="s" s="4">
        <v>4065</v>
      </c>
      <c r="D5452" t="s" s="4">
        <v>5278</v>
      </c>
      <c r="E5452" t="s" s="4">
        <v>5278</v>
      </c>
      <c r="F5452" t="s" s="4">
        <v>94</v>
      </c>
      <c r="G5452" t="s" s="4">
        <v>6</v>
      </c>
    </row>
    <row r="5453" ht="45.0" customHeight="true">
      <c r="A5453" t="s" s="4">
        <v>2114</v>
      </c>
      <c r="B5453" t="s" s="4">
        <v>10363</v>
      </c>
      <c r="C5453" t="s" s="4">
        <v>4140</v>
      </c>
      <c r="D5453" t="s" s="4">
        <v>4259</v>
      </c>
      <c r="E5453" t="s" s="4">
        <v>4259</v>
      </c>
      <c r="F5453" t="s" s="4">
        <v>94</v>
      </c>
      <c r="G5453" t="s" s="4">
        <v>6</v>
      </c>
    </row>
    <row r="5454" ht="45.0" customHeight="true">
      <c r="A5454" t="s" s="4">
        <v>2114</v>
      </c>
      <c r="B5454" t="s" s="4">
        <v>10364</v>
      </c>
      <c r="C5454" t="s" s="4">
        <v>9219</v>
      </c>
      <c r="D5454" t="s" s="4">
        <v>9220</v>
      </c>
      <c r="E5454" t="s" s="4">
        <v>9220</v>
      </c>
      <c r="F5454" t="s" s="4">
        <v>94</v>
      </c>
      <c r="G5454" t="s" s="4">
        <v>6</v>
      </c>
    </row>
    <row r="5455" ht="45.0" customHeight="true">
      <c r="A5455" t="s" s="4">
        <v>2114</v>
      </c>
      <c r="B5455" t="s" s="4">
        <v>10365</v>
      </c>
      <c r="C5455" t="s" s="4">
        <v>4027</v>
      </c>
      <c r="D5455" t="s" s="4">
        <v>4028</v>
      </c>
      <c r="E5455" t="s" s="4">
        <v>4028</v>
      </c>
      <c r="F5455" t="s" s="4">
        <v>94</v>
      </c>
      <c r="G5455" t="s" s="4">
        <v>6</v>
      </c>
    </row>
    <row r="5456" ht="45.0" customHeight="true">
      <c r="A5456" t="s" s="4">
        <v>2114</v>
      </c>
      <c r="B5456" t="s" s="4">
        <v>10366</v>
      </c>
      <c r="C5456" t="s" s="4">
        <v>3996</v>
      </c>
      <c r="D5456" t="s" s="4">
        <v>4208</v>
      </c>
      <c r="E5456" t="s" s="4">
        <v>4208</v>
      </c>
      <c r="F5456" t="s" s="4">
        <v>94</v>
      </c>
      <c r="G5456" t="s" s="4">
        <v>6</v>
      </c>
    </row>
    <row r="5457" ht="45.0" customHeight="true">
      <c r="A5457" t="s" s="4">
        <v>2114</v>
      </c>
      <c r="B5457" t="s" s="4">
        <v>10367</v>
      </c>
      <c r="C5457" t="s" s="4">
        <v>4022</v>
      </c>
      <c r="D5457" t="s" s="4">
        <v>4087</v>
      </c>
      <c r="E5457" t="s" s="4">
        <v>4087</v>
      </c>
      <c r="F5457" t="s" s="4">
        <v>94</v>
      </c>
      <c r="G5457" t="s" s="4">
        <v>6</v>
      </c>
    </row>
    <row r="5458" ht="45.0" customHeight="true">
      <c r="A5458" t="s" s="4">
        <v>2117</v>
      </c>
      <c r="B5458" t="s" s="4">
        <v>10368</v>
      </c>
      <c r="C5458" t="s" s="4">
        <v>3996</v>
      </c>
      <c r="D5458" t="s" s="4">
        <v>4208</v>
      </c>
      <c r="E5458" t="s" s="4">
        <v>4208</v>
      </c>
      <c r="F5458" t="s" s="4">
        <v>94</v>
      </c>
      <c r="G5458" t="s" s="4">
        <v>6</v>
      </c>
    </row>
    <row r="5459" ht="45.0" customHeight="true">
      <c r="A5459" t="s" s="4">
        <v>2117</v>
      </c>
      <c r="B5459" t="s" s="4">
        <v>10369</v>
      </c>
      <c r="C5459" t="s" s="4">
        <v>4022</v>
      </c>
      <c r="D5459" t="s" s="4">
        <v>4087</v>
      </c>
      <c r="E5459" t="s" s="4">
        <v>4087</v>
      </c>
      <c r="F5459" t="s" s="4">
        <v>94</v>
      </c>
      <c r="G5459" t="s" s="4">
        <v>6</v>
      </c>
    </row>
    <row r="5460" ht="45.0" customHeight="true">
      <c r="A5460" t="s" s="4">
        <v>2117</v>
      </c>
      <c r="B5460" t="s" s="4">
        <v>10370</v>
      </c>
      <c r="C5460" t="s" s="4">
        <v>4027</v>
      </c>
      <c r="D5460" t="s" s="4">
        <v>4028</v>
      </c>
      <c r="E5460" t="s" s="4">
        <v>4028</v>
      </c>
      <c r="F5460" t="s" s="4">
        <v>94</v>
      </c>
      <c r="G5460" t="s" s="4">
        <v>6</v>
      </c>
    </row>
    <row r="5461" ht="45.0" customHeight="true">
      <c r="A5461" t="s" s="4">
        <v>2117</v>
      </c>
      <c r="B5461" t="s" s="4">
        <v>10371</v>
      </c>
      <c r="C5461" t="s" s="4">
        <v>4149</v>
      </c>
      <c r="D5461" t="s" s="4">
        <v>4241</v>
      </c>
      <c r="E5461" t="s" s="4">
        <v>4241</v>
      </c>
      <c r="F5461" t="s" s="4">
        <v>94</v>
      </c>
      <c r="G5461" t="s" s="4">
        <v>6</v>
      </c>
    </row>
    <row r="5462" ht="45.0" customHeight="true">
      <c r="A5462" t="s" s="4">
        <v>2117</v>
      </c>
      <c r="B5462" t="s" s="4">
        <v>10372</v>
      </c>
      <c r="C5462" t="s" s="4">
        <v>4030</v>
      </c>
      <c r="D5462" t="s" s="4">
        <v>4031</v>
      </c>
      <c r="E5462" t="s" s="4">
        <v>4031</v>
      </c>
      <c r="F5462" t="s" s="4">
        <v>94</v>
      </c>
      <c r="G5462" t="s" s="4">
        <v>6</v>
      </c>
    </row>
    <row r="5463" ht="45.0" customHeight="true">
      <c r="A5463" t="s" s="4">
        <v>2117</v>
      </c>
      <c r="B5463" t="s" s="4">
        <v>10373</v>
      </c>
      <c r="C5463" t="s" s="4">
        <v>4002</v>
      </c>
      <c r="D5463" t="s" s="4">
        <v>4033</v>
      </c>
      <c r="E5463" t="s" s="4">
        <v>4033</v>
      </c>
      <c r="F5463" t="s" s="4">
        <v>94</v>
      </c>
      <c r="G5463" t="s" s="4">
        <v>6</v>
      </c>
    </row>
    <row r="5464" ht="45.0" customHeight="true">
      <c r="A5464" t="s" s="4">
        <v>2117</v>
      </c>
      <c r="B5464" t="s" s="4">
        <v>10374</v>
      </c>
      <c r="C5464" t="s" s="4">
        <v>4035</v>
      </c>
      <c r="D5464" t="s" s="4">
        <v>4036</v>
      </c>
      <c r="E5464" t="s" s="4">
        <v>4036</v>
      </c>
      <c r="F5464" t="s" s="4">
        <v>94</v>
      </c>
      <c r="G5464" t="s" s="4">
        <v>6</v>
      </c>
    </row>
    <row r="5465" ht="45.0" customHeight="true">
      <c r="A5465" t="s" s="4">
        <v>2117</v>
      </c>
      <c r="B5465" t="s" s="4">
        <v>10375</v>
      </c>
      <c r="C5465" t="s" s="4">
        <v>9325</v>
      </c>
      <c r="D5465" t="s" s="4">
        <v>9409</v>
      </c>
      <c r="E5465" t="s" s="4">
        <v>9409</v>
      </c>
      <c r="F5465" t="s" s="4">
        <v>94</v>
      </c>
      <c r="G5465" t="s" s="4">
        <v>6</v>
      </c>
    </row>
    <row r="5466" ht="45.0" customHeight="true">
      <c r="A5466" t="s" s="4">
        <v>2117</v>
      </c>
      <c r="B5466" t="s" s="4">
        <v>10376</v>
      </c>
      <c r="C5466" t="s" s="4">
        <v>4038</v>
      </c>
      <c r="D5466" t="s" s="4">
        <v>4291</v>
      </c>
      <c r="E5466" t="s" s="4">
        <v>4291</v>
      </c>
      <c r="F5466" t="s" s="4">
        <v>94</v>
      </c>
      <c r="G5466" t="s" s="4">
        <v>6</v>
      </c>
    </row>
    <row r="5467" ht="45.0" customHeight="true">
      <c r="A5467" t="s" s="4">
        <v>2117</v>
      </c>
      <c r="B5467" t="s" s="4">
        <v>10377</v>
      </c>
      <c r="C5467" t="s" s="4">
        <v>9354</v>
      </c>
      <c r="D5467" t="s" s="4">
        <v>6645</v>
      </c>
      <c r="E5467" t="s" s="4">
        <v>6645</v>
      </c>
      <c r="F5467" t="s" s="4">
        <v>94</v>
      </c>
      <c r="G5467" t="s" s="4">
        <v>6</v>
      </c>
    </row>
    <row r="5468" ht="45.0" customHeight="true">
      <c r="A5468" t="s" s="4">
        <v>2117</v>
      </c>
      <c r="B5468" t="s" s="4">
        <v>10378</v>
      </c>
      <c r="C5468" t="s" s="4">
        <v>4041</v>
      </c>
      <c r="D5468" t="s" s="4">
        <v>5202</v>
      </c>
      <c r="E5468" t="s" s="4">
        <v>5202</v>
      </c>
      <c r="F5468" t="s" s="4">
        <v>94</v>
      </c>
      <c r="G5468" t="s" s="4">
        <v>6</v>
      </c>
    </row>
    <row r="5469" ht="45.0" customHeight="true">
      <c r="A5469" t="s" s="4">
        <v>2117</v>
      </c>
      <c r="B5469" t="s" s="4">
        <v>10379</v>
      </c>
      <c r="C5469" t="s" s="4">
        <v>4044</v>
      </c>
      <c r="D5469" t="s" s="4">
        <v>4362</v>
      </c>
      <c r="E5469" t="s" s="4">
        <v>4362</v>
      </c>
      <c r="F5469" t="s" s="4">
        <v>94</v>
      </c>
      <c r="G5469" t="s" s="4">
        <v>6</v>
      </c>
    </row>
    <row r="5470" ht="45.0" customHeight="true">
      <c r="A5470" t="s" s="4">
        <v>2117</v>
      </c>
      <c r="B5470" t="s" s="4">
        <v>10380</v>
      </c>
      <c r="C5470" t="s" s="4">
        <v>4005</v>
      </c>
      <c r="D5470" t="s" s="4">
        <v>4221</v>
      </c>
      <c r="E5470" t="s" s="4">
        <v>4221</v>
      </c>
      <c r="F5470" t="s" s="4">
        <v>94</v>
      </c>
      <c r="G5470" t="s" s="4">
        <v>6</v>
      </c>
    </row>
    <row r="5471" ht="45.0" customHeight="true">
      <c r="A5471" t="s" s="4">
        <v>2117</v>
      </c>
      <c r="B5471" t="s" s="4">
        <v>10381</v>
      </c>
      <c r="C5471" t="s" s="4">
        <v>4049</v>
      </c>
      <c r="D5471" t="s" s="4">
        <v>4050</v>
      </c>
      <c r="E5471" t="s" s="4">
        <v>4050</v>
      </c>
      <c r="F5471" t="s" s="4">
        <v>94</v>
      </c>
      <c r="G5471" t="s" s="4">
        <v>6</v>
      </c>
    </row>
    <row r="5472" ht="45.0" customHeight="true">
      <c r="A5472" t="s" s="4">
        <v>2117</v>
      </c>
      <c r="B5472" t="s" s="4">
        <v>10382</v>
      </c>
      <c r="C5472" t="s" s="4">
        <v>4052</v>
      </c>
      <c r="D5472" t="s" s="4">
        <v>4053</v>
      </c>
      <c r="E5472" t="s" s="4">
        <v>4053</v>
      </c>
      <c r="F5472" t="s" s="4">
        <v>94</v>
      </c>
      <c r="G5472" t="s" s="4">
        <v>6</v>
      </c>
    </row>
    <row r="5473" ht="45.0" customHeight="true">
      <c r="A5473" t="s" s="4">
        <v>2117</v>
      </c>
      <c r="B5473" t="s" s="4">
        <v>10383</v>
      </c>
      <c r="C5473" t="s" s="4">
        <v>4165</v>
      </c>
      <c r="D5473" t="s" s="4">
        <v>4224</v>
      </c>
      <c r="E5473" t="s" s="4">
        <v>4224</v>
      </c>
      <c r="F5473" t="s" s="4">
        <v>94</v>
      </c>
      <c r="G5473" t="s" s="4">
        <v>6</v>
      </c>
    </row>
    <row r="5474" ht="45.0" customHeight="true">
      <c r="A5474" t="s" s="4">
        <v>2117</v>
      </c>
      <c r="B5474" t="s" s="4">
        <v>10384</v>
      </c>
      <c r="C5474" t="s" s="4">
        <v>4008</v>
      </c>
      <c r="D5474" t="s" s="4">
        <v>9529</v>
      </c>
      <c r="E5474" t="s" s="4">
        <v>9529</v>
      </c>
      <c r="F5474" t="s" s="4">
        <v>94</v>
      </c>
      <c r="G5474" t="s" s="4">
        <v>6</v>
      </c>
    </row>
    <row r="5475" ht="45.0" customHeight="true">
      <c r="A5475" t="s" s="4">
        <v>2117</v>
      </c>
      <c r="B5475" t="s" s="4">
        <v>10385</v>
      </c>
      <c r="C5475" t="s" s="4">
        <v>4173</v>
      </c>
      <c r="D5475" t="s" s="4">
        <v>11</v>
      </c>
      <c r="E5475" t="s" s="4">
        <v>11</v>
      </c>
      <c r="F5475" t="s" s="4">
        <v>94</v>
      </c>
      <c r="G5475" t="s" s="4">
        <v>6</v>
      </c>
    </row>
    <row r="5476" ht="45.0" customHeight="true">
      <c r="A5476" t="s" s="4">
        <v>2117</v>
      </c>
      <c r="B5476" t="s" s="4">
        <v>10386</v>
      </c>
      <c r="C5476" t="s" s="4">
        <v>4131</v>
      </c>
      <c r="D5476" t="s" s="4">
        <v>10387</v>
      </c>
      <c r="E5476" t="s" s="4">
        <v>10387</v>
      </c>
      <c r="F5476" t="s" s="4">
        <v>94</v>
      </c>
      <c r="G5476" t="s" s="4">
        <v>6</v>
      </c>
    </row>
    <row r="5477" ht="45.0" customHeight="true">
      <c r="A5477" t="s" s="4">
        <v>2117</v>
      </c>
      <c r="B5477" t="s" s="4">
        <v>10388</v>
      </c>
      <c r="C5477" t="s" s="4">
        <v>4011</v>
      </c>
      <c r="D5477" t="s" s="4">
        <v>4012</v>
      </c>
      <c r="E5477" t="s" s="4">
        <v>4012</v>
      </c>
      <c r="F5477" t="s" s="4">
        <v>94</v>
      </c>
      <c r="G5477" t="s" s="4">
        <v>6</v>
      </c>
    </row>
    <row r="5478" ht="45.0" customHeight="true">
      <c r="A5478" t="s" s="4">
        <v>2117</v>
      </c>
      <c r="B5478" t="s" s="4">
        <v>10389</v>
      </c>
      <c r="C5478" t="s" s="4">
        <v>4014</v>
      </c>
      <c r="D5478" t="s" s="4">
        <v>4231</v>
      </c>
      <c r="E5478" t="s" s="4">
        <v>4231</v>
      </c>
      <c r="F5478" t="s" s="4">
        <v>94</v>
      </c>
      <c r="G5478" t="s" s="4">
        <v>6</v>
      </c>
    </row>
    <row r="5479" ht="45.0" customHeight="true">
      <c r="A5479" t="s" s="4">
        <v>2117</v>
      </c>
      <c r="B5479" t="s" s="4">
        <v>10390</v>
      </c>
      <c r="C5479" t="s" s="4">
        <v>4017</v>
      </c>
      <c r="D5479" t="s" s="4">
        <v>4233</v>
      </c>
      <c r="E5479" t="s" s="4">
        <v>4233</v>
      </c>
      <c r="F5479" t="s" s="4">
        <v>94</v>
      </c>
      <c r="G5479" t="s" s="4">
        <v>6</v>
      </c>
    </row>
    <row r="5480" ht="45.0" customHeight="true">
      <c r="A5480" t="s" s="4">
        <v>2117</v>
      </c>
      <c r="B5480" t="s" s="4">
        <v>10391</v>
      </c>
      <c r="C5480" t="s" s="4">
        <v>4065</v>
      </c>
      <c r="D5480" t="s" s="4">
        <v>5217</v>
      </c>
      <c r="E5480" t="s" s="4">
        <v>5217</v>
      </c>
      <c r="F5480" t="s" s="4">
        <v>94</v>
      </c>
      <c r="G5480" t="s" s="4">
        <v>6</v>
      </c>
    </row>
    <row r="5481" ht="45.0" customHeight="true">
      <c r="A5481" t="s" s="4">
        <v>2117</v>
      </c>
      <c r="B5481" t="s" s="4">
        <v>10392</v>
      </c>
      <c r="C5481" t="s" s="4">
        <v>4235</v>
      </c>
      <c r="D5481" t="s" s="4">
        <v>4659</v>
      </c>
      <c r="E5481" t="s" s="4">
        <v>4659</v>
      </c>
      <c r="F5481" t="s" s="4">
        <v>94</v>
      </c>
      <c r="G5481" t="s" s="4">
        <v>6</v>
      </c>
    </row>
    <row r="5482" ht="45.0" customHeight="true">
      <c r="A5482" t="s" s="4">
        <v>2117</v>
      </c>
      <c r="B5482" t="s" s="4">
        <v>10393</v>
      </c>
      <c r="C5482" t="s" s="4">
        <v>4140</v>
      </c>
      <c r="D5482" t="s" s="4">
        <v>4206</v>
      </c>
      <c r="E5482" t="s" s="4">
        <v>4206</v>
      </c>
      <c r="F5482" t="s" s="4">
        <v>94</v>
      </c>
      <c r="G5482" t="s" s="4">
        <v>6</v>
      </c>
    </row>
    <row r="5483" ht="45.0" customHeight="true">
      <c r="A5483" t="s" s="4">
        <v>2117</v>
      </c>
      <c r="B5483" t="s" s="4">
        <v>10394</v>
      </c>
      <c r="C5483" t="s" s="4">
        <v>9219</v>
      </c>
      <c r="D5483" t="s" s="4">
        <v>9220</v>
      </c>
      <c r="E5483" t="s" s="4">
        <v>9220</v>
      </c>
      <c r="F5483" t="s" s="4">
        <v>94</v>
      </c>
      <c r="G5483" t="s" s="4">
        <v>6</v>
      </c>
    </row>
    <row r="5484" ht="45.0" customHeight="true">
      <c r="A5484" t="s" s="4">
        <v>2119</v>
      </c>
      <c r="B5484" t="s" s="4">
        <v>10395</v>
      </c>
      <c r="C5484" t="s" s="4">
        <v>3996</v>
      </c>
      <c r="D5484" t="s" s="4">
        <v>4068</v>
      </c>
      <c r="E5484" t="s" s="4">
        <v>4068</v>
      </c>
      <c r="F5484" t="s" s="4">
        <v>94</v>
      </c>
      <c r="G5484" t="s" s="4">
        <v>6</v>
      </c>
    </row>
    <row r="5485" ht="45.0" customHeight="true">
      <c r="A5485" t="s" s="4">
        <v>2119</v>
      </c>
      <c r="B5485" t="s" s="4">
        <v>10396</v>
      </c>
      <c r="C5485" t="s" s="4">
        <v>3999</v>
      </c>
      <c r="D5485" t="s" s="4">
        <v>4070</v>
      </c>
      <c r="E5485" t="s" s="4">
        <v>4070</v>
      </c>
      <c r="F5485" t="s" s="4">
        <v>94</v>
      </c>
      <c r="G5485" t="s" s="4">
        <v>6</v>
      </c>
    </row>
    <row r="5486" ht="45.0" customHeight="true">
      <c r="A5486" t="s" s="4">
        <v>2119</v>
      </c>
      <c r="B5486" t="s" s="4">
        <v>10397</v>
      </c>
      <c r="C5486" t="s" s="4">
        <v>4002</v>
      </c>
      <c r="D5486" t="s" s="4">
        <v>4003</v>
      </c>
      <c r="E5486" t="s" s="4">
        <v>4003</v>
      </c>
      <c r="F5486" t="s" s="4">
        <v>94</v>
      </c>
      <c r="G5486" t="s" s="4">
        <v>6</v>
      </c>
    </row>
    <row r="5487" ht="45.0" customHeight="true">
      <c r="A5487" t="s" s="4">
        <v>2119</v>
      </c>
      <c r="B5487" t="s" s="4">
        <v>10398</v>
      </c>
      <c r="C5487" t="s" s="4">
        <v>4005</v>
      </c>
      <c r="D5487" t="s" s="4">
        <v>4073</v>
      </c>
      <c r="E5487" t="s" s="4">
        <v>4073</v>
      </c>
      <c r="F5487" t="s" s="4">
        <v>94</v>
      </c>
      <c r="G5487" t="s" s="4">
        <v>6</v>
      </c>
    </row>
    <row r="5488" ht="45.0" customHeight="true">
      <c r="A5488" t="s" s="4">
        <v>2119</v>
      </c>
      <c r="B5488" t="s" s="4">
        <v>10399</v>
      </c>
      <c r="C5488" t="s" s="4">
        <v>4008</v>
      </c>
      <c r="D5488" t="s" s="4">
        <v>4075</v>
      </c>
      <c r="E5488" t="s" s="4">
        <v>4075</v>
      </c>
      <c r="F5488" t="s" s="4">
        <v>94</v>
      </c>
      <c r="G5488" t="s" s="4">
        <v>6</v>
      </c>
    </row>
    <row r="5489" ht="45.0" customHeight="true">
      <c r="A5489" t="s" s="4">
        <v>2119</v>
      </c>
      <c r="B5489" t="s" s="4">
        <v>10400</v>
      </c>
      <c r="C5489" t="s" s="4">
        <v>4011</v>
      </c>
      <c r="D5489" t="s" s="4">
        <v>4012</v>
      </c>
      <c r="E5489" t="s" s="4">
        <v>4012</v>
      </c>
      <c r="F5489" t="s" s="4">
        <v>94</v>
      </c>
      <c r="G5489" t="s" s="4">
        <v>6</v>
      </c>
    </row>
    <row r="5490" ht="45.0" customHeight="true">
      <c r="A5490" t="s" s="4">
        <v>2119</v>
      </c>
      <c r="B5490" t="s" s="4">
        <v>10401</v>
      </c>
      <c r="C5490" t="s" s="4">
        <v>4014</v>
      </c>
      <c r="D5490" t="s" s="4">
        <v>4078</v>
      </c>
      <c r="E5490" t="s" s="4">
        <v>4078</v>
      </c>
      <c r="F5490" t="s" s="4">
        <v>94</v>
      </c>
      <c r="G5490" t="s" s="4">
        <v>6</v>
      </c>
    </row>
    <row r="5491" ht="45.0" customHeight="true">
      <c r="A5491" t="s" s="4">
        <v>2119</v>
      </c>
      <c r="B5491" t="s" s="4">
        <v>10402</v>
      </c>
      <c r="C5491" t="s" s="4">
        <v>4017</v>
      </c>
      <c r="D5491" t="s" s="4">
        <v>4080</v>
      </c>
      <c r="E5491" t="s" s="4">
        <v>4080</v>
      </c>
      <c r="F5491" t="s" s="4">
        <v>94</v>
      </c>
      <c r="G5491" t="s" s="4">
        <v>6</v>
      </c>
    </row>
    <row r="5492" ht="45.0" customHeight="true">
      <c r="A5492" t="s" s="4">
        <v>2119</v>
      </c>
      <c r="B5492" t="s" s="4">
        <v>10403</v>
      </c>
      <c r="C5492" t="s" s="4">
        <v>9219</v>
      </c>
      <c r="D5492" t="s" s="4">
        <v>86</v>
      </c>
      <c r="E5492" t="s" s="4">
        <v>86</v>
      </c>
      <c r="F5492" t="s" s="4">
        <v>94</v>
      </c>
      <c r="G5492" t="s" s="4">
        <v>6</v>
      </c>
    </row>
    <row r="5493" ht="45.0" customHeight="true">
      <c r="A5493" t="s" s="4">
        <v>2122</v>
      </c>
      <c r="B5493" t="s" s="4">
        <v>10404</v>
      </c>
      <c r="C5493" t="s" s="4">
        <v>3996</v>
      </c>
      <c r="D5493" t="s" s="4">
        <v>4020</v>
      </c>
      <c r="E5493" t="s" s="4">
        <v>4020</v>
      </c>
      <c r="F5493" t="s" s="4">
        <v>94</v>
      </c>
      <c r="G5493" t="s" s="4">
        <v>6</v>
      </c>
    </row>
    <row r="5494" ht="45.0" customHeight="true">
      <c r="A5494" t="s" s="4">
        <v>2122</v>
      </c>
      <c r="B5494" t="s" s="4">
        <v>10405</v>
      </c>
      <c r="C5494" t="s" s="4">
        <v>4022</v>
      </c>
      <c r="D5494" t="s" s="4">
        <v>4087</v>
      </c>
      <c r="E5494" t="s" s="4">
        <v>4087</v>
      </c>
      <c r="F5494" t="s" s="4">
        <v>94</v>
      </c>
      <c r="G5494" t="s" s="4">
        <v>6</v>
      </c>
    </row>
    <row r="5495" ht="45.0" customHeight="true">
      <c r="A5495" t="s" s="4">
        <v>2122</v>
      </c>
      <c r="B5495" t="s" s="4">
        <v>10406</v>
      </c>
      <c r="C5495" t="s" s="4">
        <v>3999</v>
      </c>
      <c r="D5495" t="s" s="4">
        <v>4025</v>
      </c>
      <c r="E5495" t="s" s="4">
        <v>4025</v>
      </c>
      <c r="F5495" t="s" s="4">
        <v>94</v>
      </c>
      <c r="G5495" t="s" s="4">
        <v>6</v>
      </c>
    </row>
    <row r="5496" ht="45.0" customHeight="true">
      <c r="A5496" t="s" s="4">
        <v>2122</v>
      </c>
      <c r="B5496" t="s" s="4">
        <v>10407</v>
      </c>
      <c r="C5496" t="s" s="4">
        <v>4027</v>
      </c>
      <c r="D5496" t="s" s="4">
        <v>4028</v>
      </c>
      <c r="E5496" t="s" s="4">
        <v>4028</v>
      </c>
      <c r="F5496" t="s" s="4">
        <v>94</v>
      </c>
      <c r="G5496" t="s" s="4">
        <v>6</v>
      </c>
    </row>
    <row r="5497" ht="45.0" customHeight="true">
      <c r="A5497" t="s" s="4">
        <v>2122</v>
      </c>
      <c r="B5497" t="s" s="4">
        <v>10408</v>
      </c>
      <c r="C5497" t="s" s="4">
        <v>4030</v>
      </c>
      <c r="D5497" t="s" s="4">
        <v>4031</v>
      </c>
      <c r="E5497" t="s" s="4">
        <v>4031</v>
      </c>
      <c r="F5497" t="s" s="4">
        <v>94</v>
      </c>
      <c r="G5497" t="s" s="4">
        <v>6</v>
      </c>
    </row>
    <row r="5498" ht="45.0" customHeight="true">
      <c r="A5498" t="s" s="4">
        <v>2122</v>
      </c>
      <c r="B5498" t="s" s="4">
        <v>10409</v>
      </c>
      <c r="C5498" t="s" s="4">
        <v>4002</v>
      </c>
      <c r="D5498" t="s" s="4">
        <v>4033</v>
      </c>
      <c r="E5498" t="s" s="4">
        <v>4033</v>
      </c>
      <c r="F5498" t="s" s="4">
        <v>94</v>
      </c>
      <c r="G5498" t="s" s="4">
        <v>6</v>
      </c>
    </row>
    <row r="5499" ht="45.0" customHeight="true">
      <c r="A5499" t="s" s="4">
        <v>2122</v>
      </c>
      <c r="B5499" t="s" s="4">
        <v>10410</v>
      </c>
      <c r="C5499" t="s" s="4">
        <v>4035</v>
      </c>
      <c r="D5499" t="s" s="4">
        <v>4036</v>
      </c>
      <c r="E5499" t="s" s="4">
        <v>4036</v>
      </c>
      <c r="F5499" t="s" s="4">
        <v>94</v>
      </c>
      <c r="G5499" t="s" s="4">
        <v>6</v>
      </c>
    </row>
    <row r="5500" ht="45.0" customHeight="true">
      <c r="A5500" t="s" s="4">
        <v>2122</v>
      </c>
      <c r="B5500" t="s" s="4">
        <v>10411</v>
      </c>
      <c r="C5500" t="s" s="4">
        <v>4041</v>
      </c>
      <c r="D5500" t="s" s="4">
        <v>5296</v>
      </c>
      <c r="E5500" t="s" s="4">
        <v>5296</v>
      </c>
      <c r="F5500" t="s" s="4">
        <v>94</v>
      </c>
      <c r="G5500" t="s" s="4">
        <v>6</v>
      </c>
    </row>
    <row r="5501" ht="45.0" customHeight="true">
      <c r="A5501" t="s" s="4">
        <v>2122</v>
      </c>
      <c r="B5501" t="s" s="4">
        <v>10412</v>
      </c>
      <c r="C5501" t="s" s="4">
        <v>4044</v>
      </c>
      <c r="D5501" t="s" s="4">
        <v>4125</v>
      </c>
      <c r="E5501" t="s" s="4">
        <v>4125</v>
      </c>
      <c r="F5501" t="s" s="4">
        <v>94</v>
      </c>
      <c r="G5501" t="s" s="4">
        <v>6</v>
      </c>
    </row>
    <row r="5502" ht="45.0" customHeight="true">
      <c r="A5502" t="s" s="4">
        <v>2122</v>
      </c>
      <c r="B5502" t="s" s="4">
        <v>10413</v>
      </c>
      <c r="C5502" t="s" s="4">
        <v>4005</v>
      </c>
      <c r="D5502" t="s" s="4">
        <v>4096</v>
      </c>
      <c r="E5502" t="s" s="4">
        <v>4096</v>
      </c>
      <c r="F5502" t="s" s="4">
        <v>94</v>
      </c>
      <c r="G5502" t="s" s="4">
        <v>6</v>
      </c>
    </row>
    <row r="5503" ht="45.0" customHeight="true">
      <c r="A5503" t="s" s="4">
        <v>2122</v>
      </c>
      <c r="B5503" t="s" s="4">
        <v>10414</v>
      </c>
      <c r="C5503" t="s" s="4">
        <v>4049</v>
      </c>
      <c r="D5503" t="s" s="4">
        <v>4050</v>
      </c>
      <c r="E5503" t="s" s="4">
        <v>4050</v>
      </c>
      <c r="F5503" t="s" s="4">
        <v>94</v>
      </c>
      <c r="G5503" t="s" s="4">
        <v>6</v>
      </c>
    </row>
    <row r="5504" ht="45.0" customHeight="true">
      <c r="A5504" t="s" s="4">
        <v>2122</v>
      </c>
      <c r="B5504" t="s" s="4">
        <v>10415</v>
      </c>
      <c r="C5504" t="s" s="4">
        <v>4052</v>
      </c>
      <c r="D5504" t="s" s="4">
        <v>4053</v>
      </c>
      <c r="E5504" t="s" s="4">
        <v>4053</v>
      </c>
      <c r="F5504" t="s" s="4">
        <v>94</v>
      </c>
      <c r="G5504" t="s" s="4">
        <v>6</v>
      </c>
    </row>
    <row r="5505" ht="45.0" customHeight="true">
      <c r="A5505" t="s" s="4">
        <v>2122</v>
      </c>
      <c r="B5505" t="s" s="4">
        <v>10416</v>
      </c>
      <c r="C5505" t="s" s="4">
        <v>4008</v>
      </c>
      <c r="D5505" t="s" s="4">
        <v>4099</v>
      </c>
      <c r="E5505" t="s" s="4">
        <v>4099</v>
      </c>
      <c r="F5505" t="s" s="4">
        <v>94</v>
      </c>
      <c r="G5505" t="s" s="4">
        <v>6</v>
      </c>
    </row>
    <row r="5506" ht="45.0" customHeight="true">
      <c r="A5506" t="s" s="4">
        <v>2122</v>
      </c>
      <c r="B5506" t="s" s="4">
        <v>10417</v>
      </c>
      <c r="C5506" t="s" s="4">
        <v>4170</v>
      </c>
      <c r="D5506" t="s" s="4">
        <v>4171</v>
      </c>
      <c r="E5506" t="s" s="4">
        <v>4171</v>
      </c>
      <c r="F5506" t="s" s="4">
        <v>94</v>
      </c>
      <c r="G5506" t="s" s="4">
        <v>6</v>
      </c>
    </row>
    <row r="5507" ht="45.0" customHeight="true">
      <c r="A5507" t="s" s="4">
        <v>2122</v>
      </c>
      <c r="B5507" t="s" s="4">
        <v>10418</v>
      </c>
      <c r="C5507" t="s" s="4">
        <v>4011</v>
      </c>
      <c r="D5507" t="s" s="4">
        <v>4012</v>
      </c>
      <c r="E5507" t="s" s="4">
        <v>4012</v>
      </c>
      <c r="F5507" t="s" s="4">
        <v>94</v>
      </c>
      <c r="G5507" t="s" s="4">
        <v>6</v>
      </c>
    </row>
    <row r="5508" ht="45.0" customHeight="true">
      <c r="A5508" t="s" s="4">
        <v>2122</v>
      </c>
      <c r="B5508" t="s" s="4">
        <v>10419</v>
      </c>
      <c r="C5508" t="s" s="4">
        <v>4014</v>
      </c>
      <c r="D5508" t="s" s="4">
        <v>4058</v>
      </c>
      <c r="E5508" t="s" s="4">
        <v>4058</v>
      </c>
      <c r="F5508" t="s" s="4">
        <v>94</v>
      </c>
      <c r="G5508" t="s" s="4">
        <v>6</v>
      </c>
    </row>
    <row r="5509" ht="45.0" customHeight="true">
      <c r="A5509" t="s" s="4">
        <v>2122</v>
      </c>
      <c r="B5509" t="s" s="4">
        <v>10420</v>
      </c>
      <c r="C5509" t="s" s="4">
        <v>4017</v>
      </c>
      <c r="D5509" t="s" s="4">
        <v>4084</v>
      </c>
      <c r="E5509" t="s" s="4">
        <v>4084</v>
      </c>
      <c r="F5509" t="s" s="4">
        <v>94</v>
      </c>
      <c r="G5509" t="s" s="4">
        <v>6</v>
      </c>
    </row>
    <row r="5510" ht="45.0" customHeight="true">
      <c r="A5510" t="s" s="4">
        <v>2122</v>
      </c>
      <c r="B5510" t="s" s="4">
        <v>10421</v>
      </c>
      <c r="C5510" t="s" s="4">
        <v>4065</v>
      </c>
      <c r="D5510" t="s" s="4">
        <v>10422</v>
      </c>
      <c r="E5510" t="s" s="4">
        <v>10422</v>
      </c>
      <c r="F5510" t="s" s="4">
        <v>94</v>
      </c>
      <c r="G5510" t="s" s="4">
        <v>6</v>
      </c>
    </row>
    <row r="5511" ht="45.0" customHeight="true">
      <c r="A5511" t="s" s="4">
        <v>2122</v>
      </c>
      <c r="B5511" t="s" s="4">
        <v>10423</v>
      </c>
      <c r="C5511" t="s" s="4">
        <v>4235</v>
      </c>
      <c r="D5511" t="s" s="4">
        <v>4236</v>
      </c>
      <c r="E5511" t="s" s="4">
        <v>4236</v>
      </c>
      <c r="F5511" t="s" s="4">
        <v>94</v>
      </c>
      <c r="G5511" t="s" s="4">
        <v>6</v>
      </c>
    </row>
    <row r="5512" ht="45.0" customHeight="true">
      <c r="A5512" t="s" s="4">
        <v>2122</v>
      </c>
      <c r="B5512" t="s" s="4">
        <v>10424</v>
      </c>
      <c r="C5512" t="s" s="4">
        <v>4140</v>
      </c>
      <c r="D5512" t="s" s="4">
        <v>4659</v>
      </c>
      <c r="E5512" t="s" s="4">
        <v>4659</v>
      </c>
      <c r="F5512" t="s" s="4">
        <v>94</v>
      </c>
      <c r="G5512" t="s" s="4">
        <v>6</v>
      </c>
    </row>
    <row r="5513" ht="45.0" customHeight="true">
      <c r="A5513" t="s" s="4">
        <v>2122</v>
      </c>
      <c r="B5513" t="s" s="4">
        <v>10425</v>
      </c>
      <c r="C5513" t="s" s="4">
        <v>9219</v>
      </c>
      <c r="D5513" t="s" s="4">
        <v>9220</v>
      </c>
      <c r="E5513" t="s" s="4">
        <v>9220</v>
      </c>
      <c r="F5513" t="s" s="4">
        <v>94</v>
      </c>
      <c r="G5513" t="s" s="4">
        <v>6</v>
      </c>
    </row>
    <row r="5514" ht="45.0" customHeight="true">
      <c r="A5514" t="s" s="4">
        <v>2124</v>
      </c>
      <c r="B5514" t="s" s="4">
        <v>10426</v>
      </c>
      <c r="C5514" t="s" s="4">
        <v>3996</v>
      </c>
      <c r="D5514" t="s" s="4">
        <v>4020</v>
      </c>
      <c r="E5514" t="s" s="4">
        <v>4020</v>
      </c>
      <c r="F5514" t="s" s="4">
        <v>94</v>
      </c>
      <c r="G5514" t="s" s="4">
        <v>6</v>
      </c>
    </row>
    <row r="5515" ht="45.0" customHeight="true">
      <c r="A5515" t="s" s="4">
        <v>2124</v>
      </c>
      <c r="B5515" t="s" s="4">
        <v>10427</v>
      </c>
      <c r="C5515" t="s" s="4">
        <v>3999</v>
      </c>
      <c r="D5515" t="s" s="4">
        <v>4025</v>
      </c>
      <c r="E5515" t="s" s="4">
        <v>4025</v>
      </c>
      <c r="F5515" t="s" s="4">
        <v>94</v>
      </c>
      <c r="G5515" t="s" s="4">
        <v>6</v>
      </c>
    </row>
    <row r="5516" ht="45.0" customHeight="true">
      <c r="A5516" t="s" s="4">
        <v>2124</v>
      </c>
      <c r="B5516" t="s" s="4">
        <v>10428</v>
      </c>
      <c r="C5516" t="s" s="4">
        <v>4027</v>
      </c>
      <c r="D5516" t="s" s="4">
        <v>4028</v>
      </c>
      <c r="E5516" t="s" s="4">
        <v>4028</v>
      </c>
      <c r="F5516" t="s" s="4">
        <v>94</v>
      </c>
      <c r="G5516" t="s" s="4">
        <v>6</v>
      </c>
    </row>
    <row r="5517" ht="45.0" customHeight="true">
      <c r="A5517" t="s" s="4">
        <v>2124</v>
      </c>
      <c r="B5517" t="s" s="4">
        <v>10429</v>
      </c>
      <c r="C5517" t="s" s="4">
        <v>4030</v>
      </c>
      <c r="D5517" t="s" s="4">
        <v>4031</v>
      </c>
      <c r="E5517" t="s" s="4">
        <v>4031</v>
      </c>
      <c r="F5517" t="s" s="4">
        <v>94</v>
      </c>
      <c r="G5517" t="s" s="4">
        <v>6</v>
      </c>
    </row>
    <row r="5518" ht="45.0" customHeight="true">
      <c r="A5518" t="s" s="4">
        <v>2124</v>
      </c>
      <c r="B5518" t="s" s="4">
        <v>10430</v>
      </c>
      <c r="C5518" t="s" s="4">
        <v>4002</v>
      </c>
      <c r="D5518" t="s" s="4">
        <v>4033</v>
      </c>
      <c r="E5518" t="s" s="4">
        <v>4033</v>
      </c>
      <c r="F5518" t="s" s="4">
        <v>94</v>
      </c>
      <c r="G5518" t="s" s="4">
        <v>6</v>
      </c>
    </row>
    <row r="5519" ht="45.0" customHeight="true">
      <c r="A5519" t="s" s="4">
        <v>2124</v>
      </c>
      <c r="B5519" t="s" s="4">
        <v>10431</v>
      </c>
      <c r="C5519" t="s" s="4">
        <v>4035</v>
      </c>
      <c r="D5519" t="s" s="4">
        <v>4036</v>
      </c>
      <c r="E5519" t="s" s="4">
        <v>4036</v>
      </c>
      <c r="F5519" t="s" s="4">
        <v>94</v>
      </c>
      <c r="G5519" t="s" s="4">
        <v>6</v>
      </c>
    </row>
    <row r="5520" ht="45.0" customHeight="true">
      <c r="A5520" t="s" s="4">
        <v>2124</v>
      </c>
      <c r="B5520" t="s" s="4">
        <v>10432</v>
      </c>
      <c r="C5520" t="s" s="4">
        <v>4005</v>
      </c>
      <c r="D5520" t="s" s="4">
        <v>4107</v>
      </c>
      <c r="E5520" t="s" s="4">
        <v>4107</v>
      </c>
      <c r="F5520" t="s" s="4">
        <v>94</v>
      </c>
      <c r="G5520" t="s" s="4">
        <v>6</v>
      </c>
    </row>
    <row r="5521" ht="45.0" customHeight="true">
      <c r="A5521" t="s" s="4">
        <v>2124</v>
      </c>
      <c r="B5521" t="s" s="4">
        <v>10433</v>
      </c>
      <c r="C5521" t="s" s="4">
        <v>4052</v>
      </c>
      <c r="D5521" t="s" s="4">
        <v>4053</v>
      </c>
      <c r="E5521" t="s" s="4">
        <v>4053</v>
      </c>
      <c r="F5521" t="s" s="4">
        <v>94</v>
      </c>
      <c r="G5521" t="s" s="4">
        <v>6</v>
      </c>
    </row>
    <row r="5522" ht="45.0" customHeight="true">
      <c r="A5522" t="s" s="4">
        <v>2124</v>
      </c>
      <c r="B5522" t="s" s="4">
        <v>10434</v>
      </c>
      <c r="C5522" t="s" s="4">
        <v>4008</v>
      </c>
      <c r="D5522" t="s" s="4">
        <v>4110</v>
      </c>
      <c r="E5522" t="s" s="4">
        <v>4110</v>
      </c>
      <c r="F5522" t="s" s="4">
        <v>94</v>
      </c>
      <c r="G5522" t="s" s="4">
        <v>6</v>
      </c>
    </row>
    <row r="5523" ht="45.0" customHeight="true">
      <c r="A5523" t="s" s="4">
        <v>2124</v>
      </c>
      <c r="B5523" t="s" s="4">
        <v>10435</v>
      </c>
      <c r="C5523" t="s" s="4">
        <v>4011</v>
      </c>
      <c r="D5523" t="s" s="4">
        <v>4012</v>
      </c>
      <c r="E5523" t="s" s="4">
        <v>4012</v>
      </c>
      <c r="F5523" t="s" s="4">
        <v>94</v>
      </c>
      <c r="G5523" t="s" s="4">
        <v>6</v>
      </c>
    </row>
    <row r="5524" ht="45.0" customHeight="true">
      <c r="A5524" t="s" s="4">
        <v>2124</v>
      </c>
      <c r="B5524" t="s" s="4">
        <v>10436</v>
      </c>
      <c r="C5524" t="s" s="4">
        <v>4014</v>
      </c>
      <c r="D5524" t="s" s="4">
        <v>4058</v>
      </c>
      <c r="E5524" t="s" s="4">
        <v>4058</v>
      </c>
      <c r="F5524" t="s" s="4">
        <v>94</v>
      </c>
      <c r="G5524" t="s" s="4">
        <v>6</v>
      </c>
    </row>
    <row r="5525" ht="45.0" customHeight="true">
      <c r="A5525" t="s" s="4">
        <v>2124</v>
      </c>
      <c r="B5525" t="s" s="4">
        <v>10437</v>
      </c>
      <c r="C5525" t="s" s="4">
        <v>4017</v>
      </c>
      <c r="D5525" t="s" s="4">
        <v>4114</v>
      </c>
      <c r="E5525" t="s" s="4">
        <v>4114</v>
      </c>
      <c r="F5525" t="s" s="4">
        <v>94</v>
      </c>
      <c r="G5525" t="s" s="4">
        <v>6</v>
      </c>
    </row>
    <row r="5526" ht="45.0" customHeight="true">
      <c r="A5526" t="s" s="4">
        <v>2124</v>
      </c>
      <c r="B5526" t="s" s="4">
        <v>10438</v>
      </c>
      <c r="C5526" t="s" s="4">
        <v>9219</v>
      </c>
      <c r="D5526" t="s" s="4">
        <v>9220</v>
      </c>
      <c r="E5526" t="s" s="4">
        <v>9220</v>
      </c>
      <c r="F5526" t="s" s="4">
        <v>94</v>
      </c>
      <c r="G5526" t="s" s="4">
        <v>6</v>
      </c>
    </row>
    <row r="5527" ht="45.0" customHeight="true">
      <c r="A5527" t="s" s="4">
        <v>2128</v>
      </c>
      <c r="B5527" t="s" s="4">
        <v>10439</v>
      </c>
      <c r="C5527" t="s" s="4">
        <v>3996</v>
      </c>
      <c r="D5527" t="s" s="4">
        <v>4143</v>
      </c>
      <c r="E5527" t="s" s="4">
        <v>4143</v>
      </c>
      <c r="F5527" t="s" s="4">
        <v>94</v>
      </c>
      <c r="G5527" t="s" s="4">
        <v>6</v>
      </c>
    </row>
    <row r="5528" ht="45.0" customHeight="true">
      <c r="A5528" t="s" s="4">
        <v>2128</v>
      </c>
      <c r="B5528" t="s" s="4">
        <v>10440</v>
      </c>
      <c r="C5528" t="s" s="4">
        <v>4022</v>
      </c>
      <c r="D5528" t="s" s="4">
        <v>4171</v>
      </c>
      <c r="E5528" t="s" s="4">
        <v>4171</v>
      </c>
      <c r="F5528" t="s" s="4">
        <v>94</v>
      </c>
      <c r="G5528" t="s" s="4">
        <v>6</v>
      </c>
    </row>
    <row r="5529" ht="45.0" customHeight="true">
      <c r="A5529" t="s" s="4">
        <v>2128</v>
      </c>
      <c r="B5529" t="s" s="4">
        <v>10441</v>
      </c>
      <c r="C5529" t="s" s="4">
        <v>3999</v>
      </c>
      <c r="D5529" t="s" s="4">
        <v>4146</v>
      </c>
      <c r="E5529" t="s" s="4">
        <v>4146</v>
      </c>
      <c r="F5529" t="s" s="4">
        <v>94</v>
      </c>
      <c r="G5529" t="s" s="4">
        <v>6</v>
      </c>
    </row>
    <row r="5530" ht="45.0" customHeight="true">
      <c r="A5530" t="s" s="4">
        <v>2128</v>
      </c>
      <c r="B5530" t="s" s="4">
        <v>10442</v>
      </c>
      <c r="C5530" t="s" s="4">
        <v>4027</v>
      </c>
      <c r="D5530" t="s" s="4">
        <v>4028</v>
      </c>
      <c r="E5530" t="s" s="4">
        <v>4028</v>
      </c>
      <c r="F5530" t="s" s="4">
        <v>94</v>
      </c>
      <c r="G5530" t="s" s="4">
        <v>6</v>
      </c>
    </row>
    <row r="5531" ht="45.0" customHeight="true">
      <c r="A5531" t="s" s="4">
        <v>2128</v>
      </c>
      <c r="B5531" t="s" s="4">
        <v>10443</v>
      </c>
      <c r="C5531" t="s" s="4">
        <v>4149</v>
      </c>
      <c r="D5531" t="s" s="4">
        <v>4150</v>
      </c>
      <c r="E5531" t="s" s="4">
        <v>4150</v>
      </c>
      <c r="F5531" t="s" s="4">
        <v>94</v>
      </c>
      <c r="G5531" t="s" s="4">
        <v>6</v>
      </c>
    </row>
    <row r="5532" ht="45.0" customHeight="true">
      <c r="A5532" t="s" s="4">
        <v>2128</v>
      </c>
      <c r="B5532" t="s" s="4">
        <v>10444</v>
      </c>
      <c r="C5532" t="s" s="4">
        <v>4030</v>
      </c>
      <c r="D5532" t="s" s="4">
        <v>4031</v>
      </c>
      <c r="E5532" t="s" s="4">
        <v>4031</v>
      </c>
      <c r="F5532" t="s" s="4">
        <v>94</v>
      </c>
      <c r="G5532" t="s" s="4">
        <v>6</v>
      </c>
    </row>
    <row r="5533" ht="45.0" customHeight="true">
      <c r="A5533" t="s" s="4">
        <v>2128</v>
      </c>
      <c r="B5533" t="s" s="4">
        <v>10445</v>
      </c>
      <c r="C5533" t="s" s="4">
        <v>4002</v>
      </c>
      <c r="D5533" t="s" s="4">
        <v>4033</v>
      </c>
      <c r="E5533" t="s" s="4">
        <v>4033</v>
      </c>
      <c r="F5533" t="s" s="4">
        <v>94</v>
      </c>
      <c r="G5533" t="s" s="4">
        <v>6</v>
      </c>
    </row>
    <row r="5534" ht="45.0" customHeight="true">
      <c r="A5534" t="s" s="4">
        <v>2128</v>
      </c>
      <c r="B5534" t="s" s="4">
        <v>10446</v>
      </c>
      <c r="C5534" t="s" s="4">
        <v>4035</v>
      </c>
      <c r="D5534" t="s" s="4">
        <v>4036</v>
      </c>
      <c r="E5534" t="s" s="4">
        <v>4036</v>
      </c>
      <c r="F5534" t="s" s="4">
        <v>94</v>
      </c>
      <c r="G5534" t="s" s="4">
        <v>6</v>
      </c>
    </row>
    <row r="5535" ht="45.0" customHeight="true">
      <c r="A5535" t="s" s="4">
        <v>2128</v>
      </c>
      <c r="B5535" t="s" s="4">
        <v>10447</v>
      </c>
      <c r="C5535" t="s" s="4">
        <v>9325</v>
      </c>
      <c r="D5535" t="s" s="4">
        <v>9326</v>
      </c>
      <c r="E5535" t="s" s="4">
        <v>9326</v>
      </c>
      <c r="F5535" t="s" s="4">
        <v>94</v>
      </c>
      <c r="G5535" t="s" s="4">
        <v>6</v>
      </c>
    </row>
    <row r="5536" ht="45.0" customHeight="true">
      <c r="A5536" t="s" s="4">
        <v>2128</v>
      </c>
      <c r="B5536" t="s" s="4">
        <v>10448</v>
      </c>
      <c r="C5536" t="s" s="4">
        <v>4038</v>
      </c>
      <c r="D5536" t="s" s="4">
        <v>4226</v>
      </c>
      <c r="E5536" t="s" s="4">
        <v>4226</v>
      </c>
      <c r="F5536" t="s" s="4">
        <v>94</v>
      </c>
      <c r="G5536" t="s" s="4">
        <v>6</v>
      </c>
    </row>
    <row r="5537" ht="45.0" customHeight="true">
      <c r="A5537" t="s" s="4">
        <v>2128</v>
      </c>
      <c r="B5537" t="s" s="4">
        <v>10449</v>
      </c>
      <c r="C5537" t="s" s="4">
        <v>4041</v>
      </c>
      <c r="D5537" t="s" s="4">
        <v>5333</v>
      </c>
      <c r="E5537" t="s" s="4">
        <v>5333</v>
      </c>
      <c r="F5537" t="s" s="4">
        <v>94</v>
      </c>
      <c r="G5537" t="s" s="4">
        <v>6</v>
      </c>
    </row>
    <row r="5538" ht="45.0" customHeight="true">
      <c r="A5538" t="s" s="4">
        <v>2128</v>
      </c>
      <c r="B5538" t="s" s="4">
        <v>10450</v>
      </c>
      <c r="C5538" t="s" s="4">
        <v>4005</v>
      </c>
      <c r="D5538" t="s" s="4">
        <v>5335</v>
      </c>
      <c r="E5538" t="s" s="4">
        <v>5335</v>
      </c>
      <c r="F5538" t="s" s="4">
        <v>94</v>
      </c>
      <c r="G5538" t="s" s="4">
        <v>6</v>
      </c>
    </row>
    <row r="5539" ht="45.0" customHeight="true">
      <c r="A5539" t="s" s="4">
        <v>2128</v>
      </c>
      <c r="B5539" t="s" s="4">
        <v>10451</v>
      </c>
      <c r="C5539" t="s" s="4">
        <v>4052</v>
      </c>
      <c r="D5539" t="s" s="4">
        <v>4053</v>
      </c>
      <c r="E5539" t="s" s="4">
        <v>4053</v>
      </c>
      <c r="F5539" t="s" s="4">
        <v>94</v>
      </c>
      <c r="G5539" t="s" s="4">
        <v>6</v>
      </c>
    </row>
    <row r="5540" ht="45.0" customHeight="true">
      <c r="A5540" t="s" s="4">
        <v>2128</v>
      </c>
      <c r="B5540" t="s" s="4">
        <v>10452</v>
      </c>
      <c r="C5540" t="s" s="4">
        <v>4165</v>
      </c>
      <c r="D5540" t="s" s="4">
        <v>4224</v>
      </c>
      <c r="E5540" t="s" s="4">
        <v>4224</v>
      </c>
      <c r="F5540" t="s" s="4">
        <v>94</v>
      </c>
      <c r="G5540" t="s" s="4">
        <v>6</v>
      </c>
    </row>
    <row r="5541" ht="45.0" customHeight="true">
      <c r="A5541" t="s" s="4">
        <v>2128</v>
      </c>
      <c r="B5541" t="s" s="4">
        <v>10453</v>
      </c>
      <c r="C5541" t="s" s="4">
        <v>4008</v>
      </c>
      <c r="D5541" t="s" s="4">
        <v>10454</v>
      </c>
      <c r="E5541" t="s" s="4">
        <v>10454</v>
      </c>
      <c r="F5541" t="s" s="4">
        <v>94</v>
      </c>
      <c r="G5541" t="s" s="4">
        <v>6</v>
      </c>
    </row>
    <row r="5542" ht="45.0" customHeight="true">
      <c r="A5542" t="s" s="4">
        <v>2128</v>
      </c>
      <c r="B5542" t="s" s="4">
        <v>10455</v>
      </c>
      <c r="C5542" t="s" s="4">
        <v>4170</v>
      </c>
      <c r="D5542" t="s" s="4">
        <v>4171</v>
      </c>
      <c r="E5542" t="s" s="4">
        <v>4171</v>
      </c>
      <c r="F5542" t="s" s="4">
        <v>94</v>
      </c>
      <c r="G5542" t="s" s="4">
        <v>6</v>
      </c>
    </row>
    <row r="5543" ht="45.0" customHeight="true">
      <c r="A5543" t="s" s="4">
        <v>2128</v>
      </c>
      <c r="B5543" t="s" s="4">
        <v>10456</v>
      </c>
      <c r="C5543" t="s" s="4">
        <v>4173</v>
      </c>
      <c r="D5543" t="s" s="4">
        <v>11</v>
      </c>
      <c r="E5543" t="s" s="4">
        <v>11</v>
      </c>
      <c r="F5543" t="s" s="4">
        <v>94</v>
      </c>
      <c r="G5543" t="s" s="4">
        <v>6</v>
      </c>
    </row>
    <row r="5544" ht="45.0" customHeight="true">
      <c r="A5544" t="s" s="4">
        <v>2128</v>
      </c>
      <c r="B5544" t="s" s="4">
        <v>10457</v>
      </c>
      <c r="C5544" t="s" s="4">
        <v>4011</v>
      </c>
      <c r="D5544" t="s" s="4">
        <v>4012</v>
      </c>
      <c r="E5544" t="s" s="4">
        <v>4012</v>
      </c>
      <c r="F5544" t="s" s="4">
        <v>94</v>
      </c>
      <c r="G5544" t="s" s="4">
        <v>6</v>
      </c>
    </row>
    <row r="5545" ht="45.0" customHeight="true">
      <c r="A5545" t="s" s="4">
        <v>2128</v>
      </c>
      <c r="B5545" t="s" s="4">
        <v>10458</v>
      </c>
      <c r="C5545" t="s" s="4">
        <v>4014</v>
      </c>
      <c r="D5545" t="s" s="4">
        <v>4176</v>
      </c>
      <c r="E5545" t="s" s="4">
        <v>4176</v>
      </c>
      <c r="F5545" t="s" s="4">
        <v>94</v>
      </c>
      <c r="G5545" t="s" s="4">
        <v>6</v>
      </c>
    </row>
    <row r="5546" ht="45.0" customHeight="true">
      <c r="A5546" t="s" s="4">
        <v>2128</v>
      </c>
      <c r="B5546" t="s" s="4">
        <v>10459</v>
      </c>
      <c r="C5546" t="s" s="4">
        <v>4017</v>
      </c>
      <c r="D5546" t="s" s="4">
        <v>5346</v>
      </c>
      <c r="E5546" t="s" s="4">
        <v>5346</v>
      </c>
      <c r="F5546" t="s" s="4">
        <v>94</v>
      </c>
      <c r="G5546" t="s" s="4">
        <v>6</v>
      </c>
    </row>
    <row r="5547" ht="45.0" customHeight="true">
      <c r="A5547" t="s" s="4">
        <v>2128</v>
      </c>
      <c r="B5547" t="s" s="4">
        <v>10460</v>
      </c>
      <c r="C5547" t="s" s="4">
        <v>4065</v>
      </c>
      <c r="D5547" t="s" s="4">
        <v>5348</v>
      </c>
      <c r="E5547" t="s" s="4">
        <v>5348</v>
      </c>
      <c r="F5547" t="s" s="4">
        <v>94</v>
      </c>
      <c r="G5547" t="s" s="4">
        <v>6</v>
      </c>
    </row>
    <row r="5548" ht="45.0" customHeight="true">
      <c r="A5548" t="s" s="4">
        <v>2128</v>
      </c>
      <c r="B5548" t="s" s="4">
        <v>10461</v>
      </c>
      <c r="C5548" t="s" s="4">
        <v>4235</v>
      </c>
      <c r="D5548" t="s" s="4">
        <v>4236</v>
      </c>
      <c r="E5548" t="s" s="4">
        <v>4236</v>
      </c>
      <c r="F5548" t="s" s="4">
        <v>94</v>
      </c>
      <c r="G5548" t="s" s="4">
        <v>6</v>
      </c>
    </row>
    <row r="5549" ht="45.0" customHeight="true">
      <c r="A5549" t="s" s="4">
        <v>2128</v>
      </c>
      <c r="B5549" t="s" s="4">
        <v>10462</v>
      </c>
      <c r="C5549" t="s" s="4">
        <v>4140</v>
      </c>
      <c r="D5549" t="s" s="4">
        <v>4206</v>
      </c>
      <c r="E5549" t="s" s="4">
        <v>4206</v>
      </c>
      <c r="F5549" t="s" s="4">
        <v>94</v>
      </c>
      <c r="G5549" t="s" s="4">
        <v>6</v>
      </c>
    </row>
    <row r="5550" ht="45.0" customHeight="true">
      <c r="A5550" t="s" s="4">
        <v>2128</v>
      </c>
      <c r="B5550" t="s" s="4">
        <v>10463</v>
      </c>
      <c r="C5550" t="s" s="4">
        <v>9219</v>
      </c>
      <c r="D5550" t="s" s="4">
        <v>9254</v>
      </c>
      <c r="E5550" t="s" s="4">
        <v>9254</v>
      </c>
      <c r="F5550" t="s" s="4">
        <v>94</v>
      </c>
      <c r="G5550" t="s" s="4">
        <v>6</v>
      </c>
    </row>
    <row r="5551" ht="45.0" customHeight="true">
      <c r="A5551" t="s" s="4">
        <v>2131</v>
      </c>
      <c r="B5551" t="s" s="4">
        <v>10464</v>
      </c>
      <c r="C5551" t="s" s="4">
        <v>4165</v>
      </c>
      <c r="D5551" t="s" s="4">
        <v>4224</v>
      </c>
      <c r="E5551" t="s" s="4">
        <v>4224</v>
      </c>
      <c r="F5551" t="s" s="4">
        <v>94</v>
      </c>
      <c r="G5551" t="s" s="4">
        <v>6</v>
      </c>
    </row>
    <row r="5552" ht="45.0" customHeight="true">
      <c r="A5552" t="s" s="4">
        <v>2131</v>
      </c>
      <c r="B5552" t="s" s="4">
        <v>10465</v>
      </c>
      <c r="C5552" t="s" s="4">
        <v>4008</v>
      </c>
      <c r="D5552" t="s" s="4">
        <v>9529</v>
      </c>
      <c r="E5552" t="s" s="4">
        <v>9529</v>
      </c>
      <c r="F5552" t="s" s="4">
        <v>94</v>
      </c>
      <c r="G5552" t="s" s="4">
        <v>6</v>
      </c>
    </row>
    <row r="5553" ht="45.0" customHeight="true">
      <c r="A5553" t="s" s="4">
        <v>2131</v>
      </c>
      <c r="B5553" t="s" s="4">
        <v>10466</v>
      </c>
      <c r="C5553" t="s" s="4">
        <v>4170</v>
      </c>
      <c r="D5553" t="s" s="4">
        <v>4171</v>
      </c>
      <c r="E5553" t="s" s="4">
        <v>4171</v>
      </c>
      <c r="F5553" t="s" s="4">
        <v>94</v>
      </c>
      <c r="G5553" t="s" s="4">
        <v>6</v>
      </c>
    </row>
    <row r="5554" ht="45.0" customHeight="true">
      <c r="A5554" t="s" s="4">
        <v>2131</v>
      </c>
      <c r="B5554" t="s" s="4">
        <v>10467</v>
      </c>
      <c r="C5554" t="s" s="4">
        <v>4173</v>
      </c>
      <c r="D5554" t="s" s="4">
        <v>11</v>
      </c>
      <c r="E5554" t="s" s="4">
        <v>11</v>
      </c>
      <c r="F5554" t="s" s="4">
        <v>94</v>
      </c>
      <c r="G5554" t="s" s="4">
        <v>6</v>
      </c>
    </row>
    <row r="5555" ht="45.0" customHeight="true">
      <c r="A5555" t="s" s="4">
        <v>2131</v>
      </c>
      <c r="B5555" t="s" s="4">
        <v>10468</v>
      </c>
      <c r="C5555" t="s" s="4">
        <v>4131</v>
      </c>
      <c r="D5555" t="s" s="4">
        <v>5370</v>
      </c>
      <c r="E5555" t="s" s="4">
        <v>5370</v>
      </c>
      <c r="F5555" t="s" s="4">
        <v>94</v>
      </c>
      <c r="G5555" t="s" s="4">
        <v>6</v>
      </c>
    </row>
    <row r="5556" ht="45.0" customHeight="true">
      <c r="A5556" t="s" s="4">
        <v>2131</v>
      </c>
      <c r="B5556" t="s" s="4">
        <v>10469</v>
      </c>
      <c r="C5556" t="s" s="4">
        <v>4011</v>
      </c>
      <c r="D5556" t="s" s="4">
        <v>4012</v>
      </c>
      <c r="E5556" t="s" s="4">
        <v>4012</v>
      </c>
      <c r="F5556" t="s" s="4">
        <v>94</v>
      </c>
      <c r="G5556" t="s" s="4">
        <v>6</v>
      </c>
    </row>
    <row r="5557" ht="45.0" customHeight="true">
      <c r="A5557" t="s" s="4">
        <v>2131</v>
      </c>
      <c r="B5557" t="s" s="4">
        <v>10470</v>
      </c>
      <c r="C5557" t="s" s="4">
        <v>4014</v>
      </c>
      <c r="D5557" t="s" s="4">
        <v>4231</v>
      </c>
      <c r="E5557" t="s" s="4">
        <v>4231</v>
      </c>
      <c r="F5557" t="s" s="4">
        <v>94</v>
      </c>
      <c r="G5557" t="s" s="4">
        <v>6</v>
      </c>
    </row>
    <row r="5558" ht="45.0" customHeight="true">
      <c r="A5558" t="s" s="4">
        <v>2131</v>
      </c>
      <c r="B5558" t="s" s="4">
        <v>10471</v>
      </c>
      <c r="C5558" t="s" s="4">
        <v>4439</v>
      </c>
      <c r="D5558" t="s" s="4">
        <v>4259</v>
      </c>
      <c r="E5558" t="s" s="4">
        <v>4259</v>
      </c>
      <c r="F5558" t="s" s="4">
        <v>94</v>
      </c>
      <c r="G5558" t="s" s="4">
        <v>6</v>
      </c>
    </row>
    <row r="5559" ht="45.0" customHeight="true">
      <c r="A5559" t="s" s="4">
        <v>2131</v>
      </c>
      <c r="B5559" t="s" s="4">
        <v>10472</v>
      </c>
      <c r="C5559" t="s" s="4">
        <v>4017</v>
      </c>
      <c r="D5559" t="s" s="4">
        <v>4233</v>
      </c>
      <c r="E5559" t="s" s="4">
        <v>4233</v>
      </c>
      <c r="F5559" t="s" s="4">
        <v>94</v>
      </c>
      <c r="G5559" t="s" s="4">
        <v>6</v>
      </c>
    </row>
    <row r="5560" ht="45.0" customHeight="true">
      <c r="A5560" t="s" s="4">
        <v>2131</v>
      </c>
      <c r="B5560" t="s" s="4">
        <v>10473</v>
      </c>
      <c r="C5560" t="s" s="4">
        <v>4235</v>
      </c>
      <c r="D5560" t="s" s="4">
        <v>4171</v>
      </c>
      <c r="E5560" t="s" s="4">
        <v>4171</v>
      </c>
      <c r="F5560" t="s" s="4">
        <v>94</v>
      </c>
      <c r="G5560" t="s" s="4">
        <v>6</v>
      </c>
    </row>
    <row r="5561" ht="45.0" customHeight="true">
      <c r="A5561" t="s" s="4">
        <v>2131</v>
      </c>
      <c r="B5561" t="s" s="4">
        <v>10474</v>
      </c>
      <c r="C5561" t="s" s="4">
        <v>4140</v>
      </c>
      <c r="D5561" t="s" s="4">
        <v>4259</v>
      </c>
      <c r="E5561" t="s" s="4">
        <v>4259</v>
      </c>
      <c r="F5561" t="s" s="4">
        <v>94</v>
      </c>
      <c r="G5561" t="s" s="4">
        <v>6</v>
      </c>
    </row>
    <row r="5562" ht="45.0" customHeight="true">
      <c r="A5562" t="s" s="4">
        <v>2131</v>
      </c>
      <c r="B5562" t="s" s="4">
        <v>10475</v>
      </c>
      <c r="C5562" t="s" s="4">
        <v>9219</v>
      </c>
      <c r="D5562" t="s" s="4">
        <v>9220</v>
      </c>
      <c r="E5562" t="s" s="4">
        <v>9220</v>
      </c>
      <c r="F5562" t="s" s="4">
        <v>94</v>
      </c>
      <c r="G5562" t="s" s="4">
        <v>6</v>
      </c>
    </row>
    <row r="5563" ht="45.0" customHeight="true">
      <c r="A5563" t="s" s="4">
        <v>2131</v>
      </c>
      <c r="B5563" t="s" s="4">
        <v>10476</v>
      </c>
      <c r="C5563" t="s" s="4">
        <v>3996</v>
      </c>
      <c r="D5563" t="s" s="4">
        <v>4208</v>
      </c>
      <c r="E5563" t="s" s="4">
        <v>4208</v>
      </c>
      <c r="F5563" t="s" s="4">
        <v>94</v>
      </c>
      <c r="G5563" t="s" s="4">
        <v>6</v>
      </c>
    </row>
    <row r="5564" ht="45.0" customHeight="true">
      <c r="A5564" t="s" s="4">
        <v>2131</v>
      </c>
      <c r="B5564" t="s" s="4">
        <v>10477</v>
      </c>
      <c r="C5564" t="s" s="4">
        <v>4022</v>
      </c>
      <c r="D5564" t="s" s="4">
        <v>4087</v>
      </c>
      <c r="E5564" t="s" s="4">
        <v>4087</v>
      </c>
      <c r="F5564" t="s" s="4">
        <v>94</v>
      </c>
      <c r="G5564" t="s" s="4">
        <v>6</v>
      </c>
    </row>
    <row r="5565" ht="45.0" customHeight="true">
      <c r="A5565" t="s" s="4">
        <v>2131</v>
      </c>
      <c r="B5565" t="s" s="4">
        <v>10478</v>
      </c>
      <c r="C5565" t="s" s="4">
        <v>4027</v>
      </c>
      <c r="D5565" t="s" s="4">
        <v>4028</v>
      </c>
      <c r="E5565" t="s" s="4">
        <v>4028</v>
      </c>
      <c r="F5565" t="s" s="4">
        <v>94</v>
      </c>
      <c r="G5565" t="s" s="4">
        <v>6</v>
      </c>
    </row>
    <row r="5566" ht="45.0" customHeight="true">
      <c r="A5566" t="s" s="4">
        <v>2131</v>
      </c>
      <c r="B5566" t="s" s="4">
        <v>10479</v>
      </c>
      <c r="C5566" t="s" s="4">
        <v>4149</v>
      </c>
      <c r="D5566" t="s" s="4">
        <v>4241</v>
      </c>
      <c r="E5566" t="s" s="4">
        <v>4241</v>
      </c>
      <c r="F5566" t="s" s="4">
        <v>94</v>
      </c>
      <c r="G5566" t="s" s="4">
        <v>6</v>
      </c>
    </row>
    <row r="5567" ht="45.0" customHeight="true">
      <c r="A5567" t="s" s="4">
        <v>2131</v>
      </c>
      <c r="B5567" t="s" s="4">
        <v>10480</v>
      </c>
      <c r="C5567" t="s" s="4">
        <v>4030</v>
      </c>
      <c r="D5567" t="s" s="4">
        <v>4031</v>
      </c>
      <c r="E5567" t="s" s="4">
        <v>4031</v>
      </c>
      <c r="F5567" t="s" s="4">
        <v>94</v>
      </c>
      <c r="G5567" t="s" s="4">
        <v>6</v>
      </c>
    </row>
    <row r="5568" ht="45.0" customHeight="true">
      <c r="A5568" t="s" s="4">
        <v>2131</v>
      </c>
      <c r="B5568" t="s" s="4">
        <v>10481</v>
      </c>
      <c r="C5568" t="s" s="4">
        <v>4002</v>
      </c>
      <c r="D5568" t="s" s="4">
        <v>4033</v>
      </c>
      <c r="E5568" t="s" s="4">
        <v>4033</v>
      </c>
      <c r="F5568" t="s" s="4">
        <v>94</v>
      </c>
      <c r="G5568" t="s" s="4">
        <v>6</v>
      </c>
    </row>
    <row r="5569" ht="45.0" customHeight="true">
      <c r="A5569" t="s" s="4">
        <v>2131</v>
      </c>
      <c r="B5569" t="s" s="4">
        <v>10482</v>
      </c>
      <c r="C5569" t="s" s="4">
        <v>4035</v>
      </c>
      <c r="D5569" t="s" s="4">
        <v>4036</v>
      </c>
      <c r="E5569" t="s" s="4">
        <v>4036</v>
      </c>
      <c r="F5569" t="s" s="4">
        <v>94</v>
      </c>
      <c r="G5569" t="s" s="4">
        <v>6</v>
      </c>
    </row>
    <row r="5570" ht="45.0" customHeight="true">
      <c r="A5570" t="s" s="4">
        <v>2131</v>
      </c>
      <c r="B5570" t="s" s="4">
        <v>10483</v>
      </c>
      <c r="C5570" t="s" s="4">
        <v>9325</v>
      </c>
      <c r="D5570" t="s" s="4">
        <v>9409</v>
      </c>
      <c r="E5570" t="s" s="4">
        <v>9409</v>
      </c>
      <c r="F5570" t="s" s="4">
        <v>94</v>
      </c>
      <c r="G5570" t="s" s="4">
        <v>6</v>
      </c>
    </row>
    <row r="5571" ht="45.0" customHeight="true">
      <c r="A5571" t="s" s="4">
        <v>2131</v>
      </c>
      <c r="B5571" t="s" s="4">
        <v>10484</v>
      </c>
      <c r="C5571" t="s" s="4">
        <v>4038</v>
      </c>
      <c r="D5571" t="s" s="4">
        <v>4291</v>
      </c>
      <c r="E5571" t="s" s="4">
        <v>4291</v>
      </c>
      <c r="F5571" t="s" s="4">
        <v>94</v>
      </c>
      <c r="G5571" t="s" s="4">
        <v>6</v>
      </c>
    </row>
    <row r="5572" ht="45.0" customHeight="true">
      <c r="A5572" t="s" s="4">
        <v>2131</v>
      </c>
      <c r="B5572" t="s" s="4">
        <v>10485</v>
      </c>
      <c r="C5572" t="s" s="4">
        <v>9354</v>
      </c>
      <c r="D5572" t="s" s="4">
        <v>6645</v>
      </c>
      <c r="E5572" t="s" s="4">
        <v>6645</v>
      </c>
      <c r="F5572" t="s" s="4">
        <v>94</v>
      </c>
      <c r="G5572" t="s" s="4">
        <v>6</v>
      </c>
    </row>
    <row r="5573" ht="45.0" customHeight="true">
      <c r="A5573" t="s" s="4">
        <v>2131</v>
      </c>
      <c r="B5573" t="s" s="4">
        <v>10486</v>
      </c>
      <c r="C5573" t="s" s="4">
        <v>4041</v>
      </c>
      <c r="D5573" t="s" s="4">
        <v>5360</v>
      </c>
      <c r="E5573" t="s" s="4">
        <v>5360</v>
      </c>
      <c r="F5573" t="s" s="4">
        <v>94</v>
      </c>
      <c r="G5573" t="s" s="4">
        <v>6</v>
      </c>
    </row>
    <row r="5574" ht="45.0" customHeight="true">
      <c r="A5574" t="s" s="4">
        <v>2131</v>
      </c>
      <c r="B5574" t="s" s="4">
        <v>10487</v>
      </c>
      <c r="C5574" t="s" s="4">
        <v>4044</v>
      </c>
      <c r="D5574" t="s" s="4">
        <v>4362</v>
      </c>
      <c r="E5574" t="s" s="4">
        <v>4362</v>
      </c>
      <c r="F5574" t="s" s="4">
        <v>94</v>
      </c>
      <c r="G5574" t="s" s="4">
        <v>6</v>
      </c>
    </row>
    <row r="5575" ht="45.0" customHeight="true">
      <c r="A5575" t="s" s="4">
        <v>2131</v>
      </c>
      <c r="B5575" t="s" s="4">
        <v>10488</v>
      </c>
      <c r="C5575" t="s" s="4">
        <v>4005</v>
      </c>
      <c r="D5575" t="s" s="4">
        <v>4221</v>
      </c>
      <c r="E5575" t="s" s="4">
        <v>4221</v>
      </c>
      <c r="F5575" t="s" s="4">
        <v>94</v>
      </c>
      <c r="G5575" t="s" s="4">
        <v>6</v>
      </c>
    </row>
    <row r="5576" ht="45.0" customHeight="true">
      <c r="A5576" t="s" s="4">
        <v>2131</v>
      </c>
      <c r="B5576" t="s" s="4">
        <v>10489</v>
      </c>
      <c r="C5576" t="s" s="4">
        <v>4049</v>
      </c>
      <c r="D5576" t="s" s="4">
        <v>4050</v>
      </c>
      <c r="E5576" t="s" s="4">
        <v>4050</v>
      </c>
      <c r="F5576" t="s" s="4">
        <v>94</v>
      </c>
      <c r="G5576" t="s" s="4">
        <v>6</v>
      </c>
    </row>
    <row r="5577" ht="45.0" customHeight="true">
      <c r="A5577" t="s" s="4">
        <v>2131</v>
      </c>
      <c r="B5577" t="s" s="4">
        <v>10490</v>
      </c>
      <c r="C5577" t="s" s="4">
        <v>4052</v>
      </c>
      <c r="D5577" t="s" s="4">
        <v>4053</v>
      </c>
      <c r="E5577" t="s" s="4">
        <v>4053</v>
      </c>
      <c r="F5577" t="s" s="4">
        <v>94</v>
      </c>
      <c r="G5577" t="s" s="4">
        <v>6</v>
      </c>
    </row>
    <row r="5578" ht="45.0" customHeight="true">
      <c r="A5578" t="s" s="4">
        <v>2134</v>
      </c>
      <c r="B5578" t="s" s="4">
        <v>10491</v>
      </c>
      <c r="C5578" t="s" s="4">
        <v>3996</v>
      </c>
      <c r="D5578" t="s" s="4">
        <v>4208</v>
      </c>
      <c r="E5578" t="s" s="4">
        <v>4208</v>
      </c>
      <c r="F5578" t="s" s="4">
        <v>94</v>
      </c>
      <c r="G5578" t="s" s="4">
        <v>6</v>
      </c>
    </row>
    <row r="5579" ht="45.0" customHeight="true">
      <c r="A5579" t="s" s="4">
        <v>2134</v>
      </c>
      <c r="B5579" t="s" s="4">
        <v>10492</v>
      </c>
      <c r="C5579" t="s" s="4">
        <v>4022</v>
      </c>
      <c r="D5579" t="s" s="4">
        <v>4087</v>
      </c>
      <c r="E5579" t="s" s="4">
        <v>4087</v>
      </c>
      <c r="F5579" t="s" s="4">
        <v>94</v>
      </c>
      <c r="G5579" t="s" s="4">
        <v>6</v>
      </c>
    </row>
    <row r="5580" ht="45.0" customHeight="true">
      <c r="A5580" t="s" s="4">
        <v>2134</v>
      </c>
      <c r="B5580" t="s" s="4">
        <v>10493</v>
      </c>
      <c r="C5580" t="s" s="4">
        <v>4027</v>
      </c>
      <c r="D5580" t="s" s="4">
        <v>4028</v>
      </c>
      <c r="E5580" t="s" s="4">
        <v>4028</v>
      </c>
      <c r="F5580" t="s" s="4">
        <v>94</v>
      </c>
      <c r="G5580" t="s" s="4">
        <v>6</v>
      </c>
    </row>
    <row r="5581" ht="45.0" customHeight="true">
      <c r="A5581" t="s" s="4">
        <v>2134</v>
      </c>
      <c r="B5581" t="s" s="4">
        <v>10494</v>
      </c>
      <c r="C5581" t="s" s="4">
        <v>4149</v>
      </c>
      <c r="D5581" t="s" s="4">
        <v>4241</v>
      </c>
      <c r="E5581" t="s" s="4">
        <v>4241</v>
      </c>
      <c r="F5581" t="s" s="4">
        <v>94</v>
      </c>
      <c r="G5581" t="s" s="4">
        <v>6</v>
      </c>
    </row>
    <row r="5582" ht="45.0" customHeight="true">
      <c r="A5582" t="s" s="4">
        <v>2134</v>
      </c>
      <c r="B5582" t="s" s="4">
        <v>10495</v>
      </c>
      <c r="C5582" t="s" s="4">
        <v>4030</v>
      </c>
      <c r="D5582" t="s" s="4">
        <v>4031</v>
      </c>
      <c r="E5582" t="s" s="4">
        <v>4031</v>
      </c>
      <c r="F5582" t="s" s="4">
        <v>94</v>
      </c>
      <c r="G5582" t="s" s="4">
        <v>6</v>
      </c>
    </row>
    <row r="5583" ht="45.0" customHeight="true">
      <c r="A5583" t="s" s="4">
        <v>2134</v>
      </c>
      <c r="B5583" t="s" s="4">
        <v>10496</v>
      </c>
      <c r="C5583" t="s" s="4">
        <v>4002</v>
      </c>
      <c r="D5583" t="s" s="4">
        <v>4033</v>
      </c>
      <c r="E5583" t="s" s="4">
        <v>4033</v>
      </c>
      <c r="F5583" t="s" s="4">
        <v>94</v>
      </c>
      <c r="G5583" t="s" s="4">
        <v>6</v>
      </c>
    </row>
    <row r="5584" ht="45.0" customHeight="true">
      <c r="A5584" t="s" s="4">
        <v>2134</v>
      </c>
      <c r="B5584" t="s" s="4">
        <v>10497</v>
      </c>
      <c r="C5584" t="s" s="4">
        <v>4035</v>
      </c>
      <c r="D5584" t="s" s="4">
        <v>4036</v>
      </c>
      <c r="E5584" t="s" s="4">
        <v>4036</v>
      </c>
      <c r="F5584" t="s" s="4">
        <v>94</v>
      </c>
      <c r="G5584" t="s" s="4">
        <v>6</v>
      </c>
    </row>
    <row r="5585" ht="45.0" customHeight="true">
      <c r="A5585" t="s" s="4">
        <v>2134</v>
      </c>
      <c r="B5585" t="s" s="4">
        <v>10498</v>
      </c>
      <c r="C5585" t="s" s="4">
        <v>9325</v>
      </c>
      <c r="D5585" t="s" s="4">
        <v>9409</v>
      </c>
      <c r="E5585" t="s" s="4">
        <v>9409</v>
      </c>
      <c r="F5585" t="s" s="4">
        <v>94</v>
      </c>
      <c r="G5585" t="s" s="4">
        <v>6</v>
      </c>
    </row>
    <row r="5586" ht="45.0" customHeight="true">
      <c r="A5586" t="s" s="4">
        <v>2134</v>
      </c>
      <c r="B5586" t="s" s="4">
        <v>10499</v>
      </c>
      <c r="C5586" t="s" s="4">
        <v>4038</v>
      </c>
      <c r="D5586" t="s" s="4">
        <v>4291</v>
      </c>
      <c r="E5586" t="s" s="4">
        <v>4291</v>
      </c>
      <c r="F5586" t="s" s="4">
        <v>94</v>
      </c>
      <c r="G5586" t="s" s="4">
        <v>6</v>
      </c>
    </row>
    <row r="5587" ht="45.0" customHeight="true">
      <c r="A5587" t="s" s="4">
        <v>2134</v>
      </c>
      <c r="B5587" t="s" s="4">
        <v>10500</v>
      </c>
      <c r="C5587" t="s" s="4">
        <v>9354</v>
      </c>
      <c r="D5587" t="s" s="4">
        <v>6645</v>
      </c>
      <c r="E5587" t="s" s="4">
        <v>6645</v>
      </c>
      <c r="F5587" t="s" s="4">
        <v>94</v>
      </c>
      <c r="G5587" t="s" s="4">
        <v>6</v>
      </c>
    </row>
    <row r="5588" ht="45.0" customHeight="true">
      <c r="A5588" t="s" s="4">
        <v>2134</v>
      </c>
      <c r="B5588" t="s" s="4">
        <v>10501</v>
      </c>
      <c r="C5588" t="s" s="4">
        <v>4005</v>
      </c>
      <c r="D5588" t="s" s="4">
        <v>4221</v>
      </c>
      <c r="E5588" t="s" s="4">
        <v>4221</v>
      </c>
      <c r="F5588" t="s" s="4">
        <v>94</v>
      </c>
      <c r="G5588" t="s" s="4">
        <v>6</v>
      </c>
    </row>
    <row r="5589" ht="45.0" customHeight="true">
      <c r="A5589" t="s" s="4">
        <v>2134</v>
      </c>
      <c r="B5589" t="s" s="4">
        <v>10502</v>
      </c>
      <c r="C5589" t="s" s="4">
        <v>4052</v>
      </c>
      <c r="D5589" t="s" s="4">
        <v>4053</v>
      </c>
      <c r="E5589" t="s" s="4">
        <v>4053</v>
      </c>
      <c r="F5589" t="s" s="4">
        <v>94</v>
      </c>
      <c r="G5589" t="s" s="4">
        <v>6</v>
      </c>
    </row>
    <row r="5590" ht="45.0" customHeight="true">
      <c r="A5590" t="s" s="4">
        <v>2134</v>
      </c>
      <c r="B5590" t="s" s="4">
        <v>10503</v>
      </c>
      <c r="C5590" t="s" s="4">
        <v>4165</v>
      </c>
      <c r="D5590" t="s" s="4">
        <v>4224</v>
      </c>
      <c r="E5590" t="s" s="4">
        <v>4224</v>
      </c>
      <c r="F5590" t="s" s="4">
        <v>94</v>
      </c>
      <c r="G5590" t="s" s="4">
        <v>6</v>
      </c>
    </row>
    <row r="5591" ht="45.0" customHeight="true">
      <c r="A5591" t="s" s="4">
        <v>2134</v>
      </c>
      <c r="B5591" t="s" s="4">
        <v>10504</v>
      </c>
      <c r="C5591" t="s" s="4">
        <v>4008</v>
      </c>
      <c r="D5591" t="s" s="4">
        <v>9529</v>
      </c>
      <c r="E5591" t="s" s="4">
        <v>9529</v>
      </c>
      <c r="F5591" t="s" s="4">
        <v>94</v>
      </c>
      <c r="G5591" t="s" s="4">
        <v>6</v>
      </c>
    </row>
    <row r="5592" ht="45.0" customHeight="true">
      <c r="A5592" t="s" s="4">
        <v>2134</v>
      </c>
      <c r="B5592" t="s" s="4">
        <v>10505</v>
      </c>
      <c r="C5592" t="s" s="4">
        <v>4170</v>
      </c>
      <c r="D5592" t="s" s="4">
        <v>4171</v>
      </c>
      <c r="E5592" t="s" s="4">
        <v>4171</v>
      </c>
      <c r="F5592" t="s" s="4">
        <v>94</v>
      </c>
      <c r="G5592" t="s" s="4">
        <v>6</v>
      </c>
    </row>
    <row r="5593" ht="45.0" customHeight="true">
      <c r="A5593" t="s" s="4">
        <v>2134</v>
      </c>
      <c r="B5593" t="s" s="4">
        <v>10506</v>
      </c>
      <c r="C5593" t="s" s="4">
        <v>4173</v>
      </c>
      <c r="D5593" t="s" s="4">
        <v>11</v>
      </c>
      <c r="E5593" t="s" s="4">
        <v>11</v>
      </c>
      <c r="F5593" t="s" s="4">
        <v>94</v>
      </c>
      <c r="G5593" t="s" s="4">
        <v>6</v>
      </c>
    </row>
    <row r="5594" ht="45.0" customHeight="true">
      <c r="A5594" t="s" s="4">
        <v>2134</v>
      </c>
      <c r="B5594" t="s" s="4">
        <v>10507</v>
      </c>
      <c r="C5594" t="s" s="4">
        <v>4011</v>
      </c>
      <c r="D5594" t="s" s="4">
        <v>4012</v>
      </c>
      <c r="E5594" t="s" s="4">
        <v>4012</v>
      </c>
      <c r="F5594" t="s" s="4">
        <v>94</v>
      </c>
      <c r="G5594" t="s" s="4">
        <v>6</v>
      </c>
    </row>
    <row r="5595" ht="45.0" customHeight="true">
      <c r="A5595" t="s" s="4">
        <v>2134</v>
      </c>
      <c r="B5595" t="s" s="4">
        <v>10508</v>
      </c>
      <c r="C5595" t="s" s="4">
        <v>4014</v>
      </c>
      <c r="D5595" t="s" s="4">
        <v>4231</v>
      </c>
      <c r="E5595" t="s" s="4">
        <v>4231</v>
      </c>
      <c r="F5595" t="s" s="4">
        <v>94</v>
      </c>
      <c r="G5595" t="s" s="4">
        <v>6</v>
      </c>
    </row>
    <row r="5596" ht="45.0" customHeight="true">
      <c r="A5596" t="s" s="4">
        <v>2134</v>
      </c>
      <c r="B5596" t="s" s="4">
        <v>10509</v>
      </c>
      <c r="C5596" t="s" s="4">
        <v>4017</v>
      </c>
      <c r="D5596" t="s" s="4">
        <v>4233</v>
      </c>
      <c r="E5596" t="s" s="4">
        <v>4233</v>
      </c>
      <c r="F5596" t="s" s="4">
        <v>94</v>
      </c>
      <c r="G5596" t="s" s="4">
        <v>6</v>
      </c>
    </row>
    <row r="5597" ht="45.0" customHeight="true">
      <c r="A5597" t="s" s="4">
        <v>2134</v>
      </c>
      <c r="B5597" t="s" s="4">
        <v>10510</v>
      </c>
      <c r="C5597" t="s" s="4">
        <v>4140</v>
      </c>
      <c r="D5597" t="s" s="4">
        <v>4206</v>
      </c>
      <c r="E5597" t="s" s="4">
        <v>4206</v>
      </c>
      <c r="F5597" t="s" s="4">
        <v>94</v>
      </c>
      <c r="G5597" t="s" s="4">
        <v>6</v>
      </c>
    </row>
    <row r="5598" ht="45.0" customHeight="true">
      <c r="A5598" t="s" s="4">
        <v>2134</v>
      </c>
      <c r="B5598" t="s" s="4">
        <v>10511</v>
      </c>
      <c r="C5598" t="s" s="4">
        <v>9219</v>
      </c>
      <c r="D5598" t="s" s="4">
        <v>9220</v>
      </c>
      <c r="E5598" t="s" s="4">
        <v>9220</v>
      </c>
      <c r="F5598" t="s" s="4">
        <v>94</v>
      </c>
      <c r="G5598" t="s" s="4">
        <v>6</v>
      </c>
    </row>
    <row r="5599" ht="45.0" customHeight="true">
      <c r="A5599" t="s" s="4">
        <v>2134</v>
      </c>
      <c r="B5599" t="s" s="4">
        <v>10512</v>
      </c>
      <c r="C5599" t="s" s="4">
        <v>4041</v>
      </c>
      <c r="D5599" t="s" s="4">
        <v>5385</v>
      </c>
      <c r="E5599" t="s" s="4">
        <v>5385</v>
      </c>
      <c r="F5599" t="s" s="4">
        <v>94</v>
      </c>
      <c r="G5599" t="s" s="4">
        <v>6</v>
      </c>
    </row>
    <row r="5600" ht="45.0" customHeight="true">
      <c r="A5600" t="s" s="4">
        <v>2137</v>
      </c>
      <c r="B5600" t="s" s="4">
        <v>10513</v>
      </c>
      <c r="C5600" t="s" s="4">
        <v>3996</v>
      </c>
      <c r="D5600" t="s" s="4">
        <v>5411</v>
      </c>
      <c r="E5600" t="s" s="4">
        <v>5411</v>
      </c>
      <c r="F5600" t="s" s="4">
        <v>94</v>
      </c>
      <c r="G5600" t="s" s="4">
        <v>6</v>
      </c>
    </row>
    <row r="5601" ht="45.0" customHeight="true">
      <c r="A5601" t="s" s="4">
        <v>2137</v>
      </c>
      <c r="B5601" t="s" s="4">
        <v>10514</v>
      </c>
      <c r="C5601" t="s" s="4">
        <v>4022</v>
      </c>
      <c r="D5601" t="s" s="4">
        <v>4087</v>
      </c>
      <c r="E5601" t="s" s="4">
        <v>4087</v>
      </c>
      <c r="F5601" t="s" s="4">
        <v>94</v>
      </c>
      <c r="G5601" t="s" s="4">
        <v>6</v>
      </c>
    </row>
    <row r="5602" ht="45.0" customHeight="true">
      <c r="A5602" t="s" s="4">
        <v>2137</v>
      </c>
      <c r="B5602" t="s" s="4">
        <v>10515</v>
      </c>
      <c r="C5602" t="s" s="4">
        <v>4027</v>
      </c>
      <c r="D5602" t="s" s="4">
        <v>4028</v>
      </c>
      <c r="E5602" t="s" s="4">
        <v>4028</v>
      </c>
      <c r="F5602" t="s" s="4">
        <v>94</v>
      </c>
      <c r="G5602" t="s" s="4">
        <v>6</v>
      </c>
    </row>
    <row r="5603" ht="45.0" customHeight="true">
      <c r="A5603" t="s" s="4">
        <v>2137</v>
      </c>
      <c r="B5603" t="s" s="4">
        <v>10516</v>
      </c>
      <c r="C5603" t="s" s="4">
        <v>4149</v>
      </c>
      <c r="D5603" t="s" s="4">
        <v>5415</v>
      </c>
      <c r="E5603" t="s" s="4">
        <v>5415</v>
      </c>
      <c r="F5603" t="s" s="4">
        <v>94</v>
      </c>
      <c r="G5603" t="s" s="4">
        <v>6</v>
      </c>
    </row>
    <row r="5604" ht="45.0" customHeight="true">
      <c r="A5604" t="s" s="4">
        <v>2137</v>
      </c>
      <c r="B5604" t="s" s="4">
        <v>10517</v>
      </c>
      <c r="C5604" t="s" s="4">
        <v>4030</v>
      </c>
      <c r="D5604" t="s" s="4">
        <v>4031</v>
      </c>
      <c r="E5604" t="s" s="4">
        <v>4031</v>
      </c>
      <c r="F5604" t="s" s="4">
        <v>94</v>
      </c>
      <c r="G5604" t="s" s="4">
        <v>6</v>
      </c>
    </row>
    <row r="5605" ht="45.0" customHeight="true">
      <c r="A5605" t="s" s="4">
        <v>2137</v>
      </c>
      <c r="B5605" t="s" s="4">
        <v>10518</v>
      </c>
      <c r="C5605" t="s" s="4">
        <v>4002</v>
      </c>
      <c r="D5605" t="s" s="4">
        <v>4033</v>
      </c>
      <c r="E5605" t="s" s="4">
        <v>4033</v>
      </c>
      <c r="F5605" t="s" s="4">
        <v>94</v>
      </c>
      <c r="G5605" t="s" s="4">
        <v>6</v>
      </c>
    </row>
    <row r="5606" ht="45.0" customHeight="true">
      <c r="A5606" t="s" s="4">
        <v>2137</v>
      </c>
      <c r="B5606" t="s" s="4">
        <v>10519</v>
      </c>
      <c r="C5606" t="s" s="4">
        <v>4035</v>
      </c>
      <c r="D5606" t="s" s="4">
        <v>4036</v>
      </c>
      <c r="E5606" t="s" s="4">
        <v>4036</v>
      </c>
      <c r="F5606" t="s" s="4">
        <v>94</v>
      </c>
      <c r="G5606" t="s" s="4">
        <v>6</v>
      </c>
    </row>
    <row r="5607" ht="45.0" customHeight="true">
      <c r="A5607" t="s" s="4">
        <v>2137</v>
      </c>
      <c r="B5607" t="s" s="4">
        <v>10520</v>
      </c>
      <c r="C5607" t="s" s="4">
        <v>4038</v>
      </c>
      <c r="D5607" t="s" s="4">
        <v>5420</v>
      </c>
      <c r="E5607" t="s" s="4">
        <v>5420</v>
      </c>
      <c r="F5607" t="s" s="4">
        <v>94</v>
      </c>
      <c r="G5607" t="s" s="4">
        <v>6</v>
      </c>
    </row>
    <row r="5608" ht="45.0" customHeight="true">
      <c r="A5608" t="s" s="4">
        <v>2137</v>
      </c>
      <c r="B5608" t="s" s="4">
        <v>10521</v>
      </c>
      <c r="C5608" t="s" s="4">
        <v>4005</v>
      </c>
      <c r="D5608" t="s" s="4">
        <v>5424</v>
      </c>
      <c r="E5608" t="s" s="4">
        <v>5424</v>
      </c>
      <c r="F5608" t="s" s="4">
        <v>94</v>
      </c>
      <c r="G5608" t="s" s="4">
        <v>6</v>
      </c>
    </row>
    <row r="5609" ht="45.0" customHeight="true">
      <c r="A5609" t="s" s="4">
        <v>2137</v>
      </c>
      <c r="B5609" t="s" s="4">
        <v>10522</v>
      </c>
      <c r="C5609" t="s" s="4">
        <v>4052</v>
      </c>
      <c r="D5609" t="s" s="4">
        <v>4053</v>
      </c>
      <c r="E5609" t="s" s="4">
        <v>4053</v>
      </c>
      <c r="F5609" t="s" s="4">
        <v>94</v>
      </c>
      <c r="G5609" t="s" s="4">
        <v>6</v>
      </c>
    </row>
    <row r="5610" ht="45.0" customHeight="true">
      <c r="A5610" t="s" s="4">
        <v>2137</v>
      </c>
      <c r="B5610" t="s" s="4">
        <v>10523</v>
      </c>
      <c r="C5610" t="s" s="4">
        <v>4165</v>
      </c>
      <c r="D5610" t="s" s="4">
        <v>5427</v>
      </c>
      <c r="E5610" t="s" s="4">
        <v>5427</v>
      </c>
      <c r="F5610" t="s" s="4">
        <v>94</v>
      </c>
      <c r="G5610" t="s" s="4">
        <v>6</v>
      </c>
    </row>
    <row r="5611" ht="45.0" customHeight="true">
      <c r="A5611" t="s" s="4">
        <v>2137</v>
      </c>
      <c r="B5611" t="s" s="4">
        <v>10524</v>
      </c>
      <c r="C5611" t="s" s="4">
        <v>4008</v>
      </c>
      <c r="D5611" t="s" s="4">
        <v>5429</v>
      </c>
      <c r="E5611" t="s" s="4">
        <v>5429</v>
      </c>
      <c r="F5611" t="s" s="4">
        <v>94</v>
      </c>
      <c r="G5611" t="s" s="4">
        <v>6</v>
      </c>
    </row>
    <row r="5612" ht="45.0" customHeight="true">
      <c r="A5612" t="s" s="4">
        <v>2137</v>
      </c>
      <c r="B5612" t="s" s="4">
        <v>10525</v>
      </c>
      <c r="C5612" t="s" s="4">
        <v>4170</v>
      </c>
      <c r="D5612" t="s" s="4">
        <v>4171</v>
      </c>
      <c r="E5612" t="s" s="4">
        <v>4171</v>
      </c>
      <c r="F5612" t="s" s="4">
        <v>94</v>
      </c>
      <c r="G5612" t="s" s="4">
        <v>6</v>
      </c>
    </row>
    <row r="5613" ht="45.0" customHeight="true">
      <c r="A5613" t="s" s="4">
        <v>2137</v>
      </c>
      <c r="B5613" t="s" s="4">
        <v>10526</v>
      </c>
      <c r="C5613" t="s" s="4">
        <v>4173</v>
      </c>
      <c r="D5613" t="s" s="4">
        <v>11</v>
      </c>
      <c r="E5613" t="s" s="4">
        <v>11</v>
      </c>
      <c r="F5613" t="s" s="4">
        <v>94</v>
      </c>
      <c r="G5613" t="s" s="4">
        <v>6</v>
      </c>
    </row>
    <row r="5614" ht="45.0" customHeight="true">
      <c r="A5614" t="s" s="4">
        <v>2137</v>
      </c>
      <c r="B5614" t="s" s="4">
        <v>10527</v>
      </c>
      <c r="C5614" t="s" s="4">
        <v>4011</v>
      </c>
      <c r="D5614" t="s" s="4">
        <v>4012</v>
      </c>
      <c r="E5614" t="s" s="4">
        <v>4012</v>
      </c>
      <c r="F5614" t="s" s="4">
        <v>94</v>
      </c>
      <c r="G5614" t="s" s="4">
        <v>6</v>
      </c>
    </row>
    <row r="5615" ht="45.0" customHeight="true">
      <c r="A5615" t="s" s="4">
        <v>2137</v>
      </c>
      <c r="B5615" t="s" s="4">
        <v>10528</v>
      </c>
      <c r="C5615" t="s" s="4">
        <v>4014</v>
      </c>
      <c r="D5615" t="s" s="4">
        <v>5400</v>
      </c>
      <c r="E5615" t="s" s="4">
        <v>5400</v>
      </c>
      <c r="F5615" t="s" s="4">
        <v>94</v>
      </c>
      <c r="G5615" t="s" s="4">
        <v>6</v>
      </c>
    </row>
    <row r="5616" ht="45.0" customHeight="true">
      <c r="A5616" t="s" s="4">
        <v>2137</v>
      </c>
      <c r="B5616" t="s" s="4">
        <v>10529</v>
      </c>
      <c r="C5616" t="s" s="4">
        <v>4017</v>
      </c>
      <c r="D5616" t="s" s="4">
        <v>5402</v>
      </c>
      <c r="E5616" t="s" s="4">
        <v>5402</v>
      </c>
      <c r="F5616" t="s" s="4">
        <v>94</v>
      </c>
      <c r="G5616" t="s" s="4">
        <v>6</v>
      </c>
    </row>
    <row r="5617" ht="45.0" customHeight="true">
      <c r="A5617" t="s" s="4">
        <v>2137</v>
      </c>
      <c r="B5617" t="s" s="4">
        <v>10530</v>
      </c>
      <c r="C5617" t="s" s="4">
        <v>4065</v>
      </c>
      <c r="D5617" t="s" s="4">
        <v>5404</v>
      </c>
      <c r="E5617" t="s" s="4">
        <v>5404</v>
      </c>
      <c r="F5617" t="s" s="4">
        <v>94</v>
      </c>
      <c r="G5617" t="s" s="4">
        <v>6</v>
      </c>
    </row>
    <row r="5618" ht="45.0" customHeight="true">
      <c r="A5618" t="s" s="4">
        <v>2137</v>
      </c>
      <c r="B5618" t="s" s="4">
        <v>10531</v>
      </c>
      <c r="C5618" t="s" s="4">
        <v>4235</v>
      </c>
      <c r="D5618" t="s" s="4">
        <v>4236</v>
      </c>
      <c r="E5618" t="s" s="4">
        <v>4236</v>
      </c>
      <c r="F5618" t="s" s="4">
        <v>94</v>
      </c>
      <c r="G5618" t="s" s="4">
        <v>6</v>
      </c>
    </row>
    <row r="5619" ht="45.0" customHeight="true">
      <c r="A5619" t="s" s="4">
        <v>2137</v>
      </c>
      <c r="B5619" t="s" s="4">
        <v>10532</v>
      </c>
      <c r="C5619" t="s" s="4">
        <v>5407</v>
      </c>
      <c r="D5619" t="s" s="4">
        <v>5408</v>
      </c>
      <c r="E5619" t="s" s="4">
        <v>5408</v>
      </c>
      <c r="F5619" t="s" s="4">
        <v>94</v>
      </c>
      <c r="G5619" t="s" s="4">
        <v>6</v>
      </c>
    </row>
    <row r="5620" ht="45.0" customHeight="true">
      <c r="A5620" t="s" s="4">
        <v>2137</v>
      </c>
      <c r="B5620" t="s" s="4">
        <v>10533</v>
      </c>
      <c r="C5620" t="s" s="4">
        <v>4140</v>
      </c>
      <c r="D5620" t="s" s="4">
        <v>4309</v>
      </c>
      <c r="E5620" t="s" s="4">
        <v>4309</v>
      </c>
      <c r="F5620" t="s" s="4">
        <v>94</v>
      </c>
      <c r="G5620" t="s" s="4">
        <v>6</v>
      </c>
    </row>
    <row r="5621" ht="45.0" customHeight="true">
      <c r="A5621" t="s" s="4">
        <v>2137</v>
      </c>
      <c r="B5621" t="s" s="4">
        <v>10534</v>
      </c>
      <c r="C5621" t="s" s="4">
        <v>9219</v>
      </c>
      <c r="D5621" t="s" s="4">
        <v>9254</v>
      </c>
      <c r="E5621" t="s" s="4">
        <v>9254</v>
      </c>
      <c r="F5621" t="s" s="4">
        <v>94</v>
      </c>
      <c r="G5621" t="s" s="4">
        <v>6</v>
      </c>
    </row>
    <row r="5622" ht="45.0" customHeight="true">
      <c r="A5622" t="s" s="4">
        <v>2141</v>
      </c>
      <c r="B5622" t="s" s="4">
        <v>10535</v>
      </c>
      <c r="C5622" t="s" s="4">
        <v>3996</v>
      </c>
      <c r="D5622" t="s" s="4">
        <v>4412</v>
      </c>
      <c r="E5622" t="s" s="4">
        <v>4412</v>
      </c>
      <c r="F5622" t="s" s="4">
        <v>94</v>
      </c>
      <c r="G5622" t="s" s="4">
        <v>6</v>
      </c>
    </row>
    <row r="5623" ht="45.0" customHeight="true">
      <c r="A5623" t="s" s="4">
        <v>2141</v>
      </c>
      <c r="B5623" t="s" s="4">
        <v>10536</v>
      </c>
      <c r="C5623" t="s" s="4">
        <v>4027</v>
      </c>
      <c r="D5623" t="s" s="4">
        <v>4028</v>
      </c>
      <c r="E5623" t="s" s="4">
        <v>4028</v>
      </c>
      <c r="F5623" t="s" s="4">
        <v>94</v>
      </c>
      <c r="G5623" t="s" s="4">
        <v>6</v>
      </c>
    </row>
    <row r="5624" ht="45.0" customHeight="true">
      <c r="A5624" t="s" s="4">
        <v>2141</v>
      </c>
      <c r="B5624" t="s" s="4">
        <v>10537</v>
      </c>
      <c r="C5624" t="s" s="4">
        <v>4149</v>
      </c>
      <c r="D5624" t="s" s="4">
        <v>4451</v>
      </c>
      <c r="E5624" t="s" s="4">
        <v>4451</v>
      </c>
      <c r="F5624" t="s" s="4">
        <v>94</v>
      </c>
      <c r="G5624" t="s" s="4">
        <v>6</v>
      </c>
    </row>
    <row r="5625" ht="45.0" customHeight="true">
      <c r="A5625" t="s" s="4">
        <v>2141</v>
      </c>
      <c r="B5625" t="s" s="4">
        <v>10538</v>
      </c>
      <c r="C5625" t="s" s="4">
        <v>4030</v>
      </c>
      <c r="D5625" t="s" s="4">
        <v>4031</v>
      </c>
      <c r="E5625" t="s" s="4">
        <v>4031</v>
      </c>
      <c r="F5625" t="s" s="4">
        <v>94</v>
      </c>
      <c r="G5625" t="s" s="4">
        <v>6</v>
      </c>
    </row>
    <row r="5626" ht="45.0" customHeight="true">
      <c r="A5626" t="s" s="4">
        <v>2141</v>
      </c>
      <c r="B5626" t="s" s="4">
        <v>10539</v>
      </c>
      <c r="C5626" t="s" s="4">
        <v>4002</v>
      </c>
      <c r="D5626" t="s" s="4">
        <v>4033</v>
      </c>
      <c r="E5626" t="s" s="4">
        <v>4033</v>
      </c>
      <c r="F5626" t="s" s="4">
        <v>94</v>
      </c>
      <c r="G5626" t="s" s="4">
        <v>6</v>
      </c>
    </row>
    <row r="5627" ht="45.0" customHeight="true">
      <c r="A5627" t="s" s="4">
        <v>2141</v>
      </c>
      <c r="B5627" t="s" s="4">
        <v>10540</v>
      </c>
      <c r="C5627" t="s" s="4">
        <v>4035</v>
      </c>
      <c r="D5627" t="s" s="4">
        <v>4036</v>
      </c>
      <c r="E5627" t="s" s="4">
        <v>4036</v>
      </c>
      <c r="F5627" t="s" s="4">
        <v>94</v>
      </c>
      <c r="G5627" t="s" s="4">
        <v>6</v>
      </c>
    </row>
    <row r="5628" ht="45.0" customHeight="true">
      <c r="A5628" t="s" s="4">
        <v>2141</v>
      </c>
      <c r="B5628" t="s" s="4">
        <v>10541</v>
      </c>
      <c r="C5628" t="s" s="4">
        <v>9325</v>
      </c>
      <c r="D5628" t="s" s="4">
        <v>9586</v>
      </c>
      <c r="E5628" t="s" s="4">
        <v>9586</v>
      </c>
      <c r="F5628" t="s" s="4">
        <v>94</v>
      </c>
      <c r="G5628" t="s" s="4">
        <v>6</v>
      </c>
    </row>
    <row r="5629" ht="45.0" customHeight="true">
      <c r="A5629" t="s" s="4">
        <v>2141</v>
      </c>
      <c r="B5629" t="s" s="4">
        <v>10542</v>
      </c>
      <c r="C5629" t="s" s="4">
        <v>10201</v>
      </c>
      <c r="D5629" t="s" s="4">
        <v>9148</v>
      </c>
      <c r="E5629" t="s" s="4">
        <v>9148</v>
      </c>
      <c r="F5629" t="s" s="4">
        <v>94</v>
      </c>
      <c r="G5629" t="s" s="4">
        <v>6</v>
      </c>
    </row>
    <row r="5630" ht="45.0" customHeight="true">
      <c r="A5630" t="s" s="4">
        <v>2141</v>
      </c>
      <c r="B5630" t="s" s="4">
        <v>10543</v>
      </c>
      <c r="C5630" t="s" s="4">
        <v>4041</v>
      </c>
      <c r="D5630" t="s" s="4">
        <v>5507</v>
      </c>
      <c r="E5630" t="s" s="4">
        <v>5507</v>
      </c>
      <c r="F5630" t="s" s="4">
        <v>94</v>
      </c>
      <c r="G5630" t="s" s="4">
        <v>6</v>
      </c>
    </row>
    <row r="5631" ht="45.0" customHeight="true">
      <c r="A5631" t="s" s="4">
        <v>2141</v>
      </c>
      <c r="B5631" t="s" s="4">
        <v>10544</v>
      </c>
      <c r="C5631" t="s" s="4">
        <v>4044</v>
      </c>
      <c r="D5631" t="s" s="4">
        <v>5509</v>
      </c>
      <c r="E5631" t="s" s="4">
        <v>5509</v>
      </c>
      <c r="F5631" t="s" s="4">
        <v>94</v>
      </c>
      <c r="G5631" t="s" s="4">
        <v>6</v>
      </c>
    </row>
    <row r="5632" ht="45.0" customHeight="true">
      <c r="A5632" t="s" s="4">
        <v>2141</v>
      </c>
      <c r="B5632" t="s" s="4">
        <v>10545</v>
      </c>
      <c r="C5632" t="s" s="4">
        <v>4005</v>
      </c>
      <c r="D5632" t="s" s="4">
        <v>4564</v>
      </c>
      <c r="E5632" t="s" s="4">
        <v>4564</v>
      </c>
      <c r="F5632" t="s" s="4">
        <v>94</v>
      </c>
      <c r="G5632" t="s" s="4">
        <v>6</v>
      </c>
    </row>
    <row r="5633" ht="45.0" customHeight="true">
      <c r="A5633" t="s" s="4">
        <v>2141</v>
      </c>
      <c r="B5633" t="s" s="4">
        <v>10546</v>
      </c>
      <c r="C5633" t="s" s="4">
        <v>4049</v>
      </c>
      <c r="D5633" t="s" s="4">
        <v>4050</v>
      </c>
      <c r="E5633" t="s" s="4">
        <v>4050</v>
      </c>
      <c r="F5633" t="s" s="4">
        <v>94</v>
      </c>
      <c r="G5633" t="s" s="4">
        <v>6</v>
      </c>
    </row>
    <row r="5634" ht="45.0" customHeight="true">
      <c r="A5634" t="s" s="4">
        <v>2141</v>
      </c>
      <c r="B5634" t="s" s="4">
        <v>10547</v>
      </c>
      <c r="C5634" t="s" s="4">
        <v>4052</v>
      </c>
      <c r="D5634" t="s" s="4">
        <v>4053</v>
      </c>
      <c r="E5634" t="s" s="4">
        <v>4053</v>
      </c>
      <c r="F5634" t="s" s="4">
        <v>94</v>
      </c>
      <c r="G5634" t="s" s="4">
        <v>6</v>
      </c>
    </row>
    <row r="5635" ht="45.0" customHeight="true">
      <c r="A5635" t="s" s="4">
        <v>2141</v>
      </c>
      <c r="B5635" t="s" s="4">
        <v>10548</v>
      </c>
      <c r="C5635" t="s" s="4">
        <v>4165</v>
      </c>
      <c r="D5635" t="s" s="4">
        <v>4428</v>
      </c>
      <c r="E5635" t="s" s="4">
        <v>4428</v>
      </c>
      <c r="F5635" t="s" s="4">
        <v>94</v>
      </c>
      <c r="G5635" t="s" s="4">
        <v>6</v>
      </c>
    </row>
    <row r="5636" ht="45.0" customHeight="true">
      <c r="A5636" t="s" s="4">
        <v>2141</v>
      </c>
      <c r="B5636" t="s" s="4">
        <v>10549</v>
      </c>
      <c r="C5636" t="s" s="4">
        <v>4008</v>
      </c>
      <c r="D5636" t="s" s="4">
        <v>9774</v>
      </c>
      <c r="E5636" t="s" s="4">
        <v>9774</v>
      </c>
      <c r="F5636" t="s" s="4">
        <v>94</v>
      </c>
      <c r="G5636" t="s" s="4">
        <v>6</v>
      </c>
    </row>
    <row r="5637" ht="45.0" customHeight="true">
      <c r="A5637" t="s" s="4">
        <v>2141</v>
      </c>
      <c r="B5637" t="s" s="4">
        <v>10550</v>
      </c>
      <c r="C5637" t="s" s="4">
        <v>10551</v>
      </c>
      <c r="D5637" t="s" s="4">
        <v>10552</v>
      </c>
      <c r="E5637" t="s" s="4">
        <v>10552</v>
      </c>
      <c r="F5637" t="s" s="4">
        <v>94</v>
      </c>
      <c r="G5637" t="s" s="4">
        <v>6</v>
      </c>
    </row>
    <row r="5638" ht="45.0" customHeight="true">
      <c r="A5638" t="s" s="4">
        <v>2141</v>
      </c>
      <c r="B5638" t="s" s="4">
        <v>10553</v>
      </c>
      <c r="C5638" t="s" s="4">
        <v>4170</v>
      </c>
      <c r="D5638" t="s" s="4">
        <v>4171</v>
      </c>
      <c r="E5638" t="s" s="4">
        <v>4171</v>
      </c>
      <c r="F5638" t="s" s="4">
        <v>94</v>
      </c>
      <c r="G5638" t="s" s="4">
        <v>6</v>
      </c>
    </row>
    <row r="5639" ht="45.0" customHeight="true">
      <c r="A5639" t="s" s="4">
        <v>2141</v>
      </c>
      <c r="B5639" t="s" s="4">
        <v>10554</v>
      </c>
      <c r="C5639" t="s" s="4">
        <v>4173</v>
      </c>
      <c r="D5639" t="s" s="4">
        <v>11</v>
      </c>
      <c r="E5639" t="s" s="4">
        <v>11</v>
      </c>
      <c r="F5639" t="s" s="4">
        <v>94</v>
      </c>
      <c r="G5639" t="s" s="4">
        <v>6</v>
      </c>
    </row>
    <row r="5640" ht="45.0" customHeight="true">
      <c r="A5640" t="s" s="4">
        <v>2141</v>
      </c>
      <c r="B5640" t="s" s="4">
        <v>10555</v>
      </c>
      <c r="C5640" t="s" s="4">
        <v>4011</v>
      </c>
      <c r="D5640" t="s" s="4">
        <v>4012</v>
      </c>
      <c r="E5640" t="s" s="4">
        <v>4012</v>
      </c>
      <c r="F5640" t="s" s="4">
        <v>94</v>
      </c>
      <c r="G5640" t="s" s="4">
        <v>6</v>
      </c>
    </row>
    <row r="5641" ht="45.0" customHeight="true">
      <c r="A5641" t="s" s="4">
        <v>2141</v>
      </c>
      <c r="B5641" t="s" s="4">
        <v>10556</v>
      </c>
      <c r="C5641" t="s" s="4">
        <v>4014</v>
      </c>
      <c r="D5641" t="s" s="4">
        <v>4437</v>
      </c>
      <c r="E5641" t="s" s="4">
        <v>4437</v>
      </c>
      <c r="F5641" t="s" s="4">
        <v>94</v>
      </c>
      <c r="G5641" t="s" s="4">
        <v>6</v>
      </c>
    </row>
    <row r="5642" ht="45.0" customHeight="true">
      <c r="A5642" t="s" s="4">
        <v>2141</v>
      </c>
      <c r="B5642" t="s" s="4">
        <v>10557</v>
      </c>
      <c r="C5642" t="s" s="4">
        <v>4017</v>
      </c>
      <c r="D5642" t="s" s="4">
        <v>4574</v>
      </c>
      <c r="E5642" t="s" s="4">
        <v>4574</v>
      </c>
      <c r="F5642" t="s" s="4">
        <v>94</v>
      </c>
      <c r="G5642" t="s" s="4">
        <v>6</v>
      </c>
    </row>
    <row r="5643" ht="45.0" customHeight="true">
      <c r="A5643" t="s" s="4">
        <v>2141</v>
      </c>
      <c r="B5643" t="s" s="4">
        <v>10558</v>
      </c>
      <c r="C5643" t="s" s="4">
        <v>4137</v>
      </c>
      <c r="D5643" t="s" s="4">
        <v>4576</v>
      </c>
      <c r="E5643" t="s" s="4">
        <v>4576</v>
      </c>
      <c r="F5643" t="s" s="4">
        <v>94</v>
      </c>
      <c r="G5643" t="s" s="4">
        <v>6</v>
      </c>
    </row>
    <row r="5644" ht="45.0" customHeight="true">
      <c r="A5644" t="s" s="4">
        <v>2141</v>
      </c>
      <c r="B5644" t="s" s="4">
        <v>10559</v>
      </c>
      <c r="C5644" t="s" s="4">
        <v>4235</v>
      </c>
      <c r="D5644" t="s" s="4">
        <v>10560</v>
      </c>
      <c r="E5644" t="s" s="4">
        <v>10560</v>
      </c>
      <c r="F5644" t="s" s="4">
        <v>94</v>
      </c>
      <c r="G5644" t="s" s="4">
        <v>6</v>
      </c>
    </row>
    <row r="5645" ht="45.0" customHeight="true">
      <c r="A5645" t="s" s="4">
        <v>2141</v>
      </c>
      <c r="B5645" t="s" s="4">
        <v>10561</v>
      </c>
      <c r="C5645" t="s" s="4">
        <v>4140</v>
      </c>
      <c r="D5645" t="s" s="4">
        <v>4259</v>
      </c>
      <c r="E5645" t="s" s="4">
        <v>4259</v>
      </c>
      <c r="F5645" t="s" s="4">
        <v>94</v>
      </c>
      <c r="G5645" t="s" s="4">
        <v>6</v>
      </c>
    </row>
    <row r="5646" ht="45.0" customHeight="true">
      <c r="A5646" t="s" s="4">
        <v>2141</v>
      </c>
      <c r="B5646" t="s" s="4">
        <v>10562</v>
      </c>
      <c r="C5646" t="s" s="4">
        <v>9219</v>
      </c>
      <c r="D5646" t="s" s="4">
        <v>9254</v>
      </c>
      <c r="E5646" t="s" s="4">
        <v>9254</v>
      </c>
      <c r="F5646" t="s" s="4">
        <v>94</v>
      </c>
      <c r="G5646" t="s" s="4">
        <v>6</v>
      </c>
    </row>
    <row r="5647" ht="45.0" customHeight="true">
      <c r="A5647" t="s" s="4">
        <v>2141</v>
      </c>
      <c r="B5647" t="s" s="4">
        <v>10563</v>
      </c>
      <c r="C5647" t="s" s="4">
        <v>9287</v>
      </c>
      <c r="D5647" t="s" s="4">
        <v>9254</v>
      </c>
      <c r="E5647" t="s" s="4">
        <v>9254</v>
      </c>
      <c r="F5647" t="s" s="4">
        <v>94</v>
      </c>
      <c r="G5647" t="s" s="4">
        <v>6</v>
      </c>
    </row>
    <row r="5648" ht="45.0" customHeight="true">
      <c r="A5648" t="s" s="4">
        <v>2144</v>
      </c>
      <c r="B5648" t="s" s="4">
        <v>10564</v>
      </c>
      <c r="C5648" t="s" s="4">
        <v>4017</v>
      </c>
      <c r="D5648" t="s" s="4">
        <v>4574</v>
      </c>
      <c r="E5648" t="s" s="4">
        <v>4574</v>
      </c>
      <c r="F5648" t="s" s="4">
        <v>94</v>
      </c>
      <c r="G5648" t="s" s="4">
        <v>6</v>
      </c>
    </row>
    <row r="5649" ht="45.0" customHeight="true">
      <c r="A5649" t="s" s="4">
        <v>2144</v>
      </c>
      <c r="B5649" t="s" s="4">
        <v>10565</v>
      </c>
      <c r="C5649" t="s" s="4">
        <v>4137</v>
      </c>
      <c r="D5649" t="s" s="4">
        <v>4576</v>
      </c>
      <c r="E5649" t="s" s="4">
        <v>4576</v>
      </c>
      <c r="F5649" t="s" s="4">
        <v>94</v>
      </c>
      <c r="G5649" t="s" s="4">
        <v>6</v>
      </c>
    </row>
    <row r="5650" ht="45.0" customHeight="true">
      <c r="A5650" t="s" s="4">
        <v>2144</v>
      </c>
      <c r="B5650" t="s" s="4">
        <v>10566</v>
      </c>
      <c r="C5650" t="s" s="4">
        <v>4235</v>
      </c>
      <c r="D5650" t="s" s="4">
        <v>4236</v>
      </c>
      <c r="E5650" t="s" s="4">
        <v>4236</v>
      </c>
      <c r="F5650" t="s" s="4">
        <v>94</v>
      </c>
      <c r="G5650" t="s" s="4">
        <v>6</v>
      </c>
    </row>
    <row r="5651" ht="45.0" customHeight="true">
      <c r="A5651" t="s" s="4">
        <v>2144</v>
      </c>
      <c r="B5651" t="s" s="4">
        <v>10567</v>
      </c>
      <c r="C5651" t="s" s="4">
        <v>5407</v>
      </c>
      <c r="D5651" t="s" s="4">
        <v>5540</v>
      </c>
      <c r="E5651" t="s" s="4">
        <v>5540</v>
      </c>
      <c r="F5651" t="s" s="4">
        <v>94</v>
      </c>
      <c r="G5651" t="s" s="4">
        <v>6</v>
      </c>
    </row>
    <row r="5652" ht="45.0" customHeight="true">
      <c r="A5652" t="s" s="4">
        <v>2144</v>
      </c>
      <c r="B5652" t="s" s="4">
        <v>10568</v>
      </c>
      <c r="C5652" t="s" s="4">
        <v>4140</v>
      </c>
      <c r="D5652" t="s" s="4">
        <v>4206</v>
      </c>
      <c r="E5652" t="s" s="4">
        <v>4206</v>
      </c>
      <c r="F5652" t="s" s="4">
        <v>94</v>
      </c>
      <c r="G5652" t="s" s="4">
        <v>6</v>
      </c>
    </row>
    <row r="5653" ht="45.0" customHeight="true">
      <c r="A5653" t="s" s="4">
        <v>2144</v>
      </c>
      <c r="B5653" t="s" s="4">
        <v>10569</v>
      </c>
      <c r="C5653" t="s" s="4">
        <v>9219</v>
      </c>
      <c r="D5653" t="s" s="4">
        <v>9254</v>
      </c>
      <c r="E5653" t="s" s="4">
        <v>9254</v>
      </c>
      <c r="F5653" t="s" s="4">
        <v>94</v>
      </c>
      <c r="G5653" t="s" s="4">
        <v>6</v>
      </c>
    </row>
    <row r="5654" ht="45.0" customHeight="true">
      <c r="A5654" t="s" s="4">
        <v>2144</v>
      </c>
      <c r="B5654" t="s" s="4">
        <v>10570</v>
      </c>
      <c r="C5654" t="s" s="4">
        <v>9287</v>
      </c>
      <c r="D5654" t="s" s="4">
        <v>9254</v>
      </c>
      <c r="E5654" t="s" s="4">
        <v>9254</v>
      </c>
      <c r="F5654" t="s" s="4">
        <v>94</v>
      </c>
      <c r="G5654" t="s" s="4">
        <v>6</v>
      </c>
    </row>
    <row r="5655" ht="45.0" customHeight="true">
      <c r="A5655" t="s" s="4">
        <v>2144</v>
      </c>
      <c r="B5655" t="s" s="4">
        <v>10571</v>
      </c>
      <c r="C5655" t="s" s="4">
        <v>3996</v>
      </c>
      <c r="D5655" t="s" s="4">
        <v>4412</v>
      </c>
      <c r="E5655" t="s" s="4">
        <v>4412</v>
      </c>
      <c r="F5655" t="s" s="4">
        <v>94</v>
      </c>
      <c r="G5655" t="s" s="4">
        <v>6</v>
      </c>
    </row>
    <row r="5656" ht="45.0" customHeight="true">
      <c r="A5656" t="s" s="4">
        <v>2144</v>
      </c>
      <c r="B5656" t="s" s="4">
        <v>10572</v>
      </c>
      <c r="C5656" t="s" s="4">
        <v>4027</v>
      </c>
      <c r="D5656" t="s" s="4">
        <v>4028</v>
      </c>
      <c r="E5656" t="s" s="4">
        <v>4028</v>
      </c>
      <c r="F5656" t="s" s="4">
        <v>94</v>
      </c>
      <c r="G5656" t="s" s="4">
        <v>6</v>
      </c>
    </row>
    <row r="5657" ht="45.0" customHeight="true">
      <c r="A5657" t="s" s="4">
        <v>2144</v>
      </c>
      <c r="B5657" t="s" s="4">
        <v>10573</v>
      </c>
      <c r="C5657" t="s" s="4">
        <v>4030</v>
      </c>
      <c r="D5657" t="s" s="4">
        <v>4031</v>
      </c>
      <c r="E5657" t="s" s="4">
        <v>4031</v>
      </c>
      <c r="F5657" t="s" s="4">
        <v>94</v>
      </c>
      <c r="G5657" t="s" s="4">
        <v>6</v>
      </c>
    </row>
    <row r="5658" ht="45.0" customHeight="true">
      <c r="A5658" t="s" s="4">
        <v>2144</v>
      </c>
      <c r="B5658" t="s" s="4">
        <v>10574</v>
      </c>
      <c r="C5658" t="s" s="4">
        <v>4002</v>
      </c>
      <c r="D5658" t="s" s="4">
        <v>4033</v>
      </c>
      <c r="E5658" t="s" s="4">
        <v>4033</v>
      </c>
      <c r="F5658" t="s" s="4">
        <v>94</v>
      </c>
      <c r="G5658" t="s" s="4">
        <v>6</v>
      </c>
    </row>
    <row r="5659" ht="45.0" customHeight="true">
      <c r="A5659" t="s" s="4">
        <v>2144</v>
      </c>
      <c r="B5659" t="s" s="4">
        <v>10575</v>
      </c>
      <c r="C5659" t="s" s="4">
        <v>4035</v>
      </c>
      <c r="D5659" t="s" s="4">
        <v>4036</v>
      </c>
      <c r="E5659" t="s" s="4">
        <v>4036</v>
      </c>
      <c r="F5659" t="s" s="4">
        <v>94</v>
      </c>
      <c r="G5659" t="s" s="4">
        <v>6</v>
      </c>
    </row>
    <row r="5660" ht="45.0" customHeight="true">
      <c r="A5660" t="s" s="4">
        <v>2144</v>
      </c>
      <c r="B5660" t="s" s="4">
        <v>10576</v>
      </c>
      <c r="C5660" t="s" s="4">
        <v>9325</v>
      </c>
      <c r="D5660" t="s" s="4">
        <v>9586</v>
      </c>
      <c r="E5660" t="s" s="4">
        <v>9586</v>
      </c>
      <c r="F5660" t="s" s="4">
        <v>94</v>
      </c>
      <c r="G5660" t="s" s="4">
        <v>6</v>
      </c>
    </row>
    <row r="5661" ht="45.0" customHeight="true">
      <c r="A5661" t="s" s="4">
        <v>2144</v>
      </c>
      <c r="B5661" t="s" s="4">
        <v>10577</v>
      </c>
      <c r="C5661" t="s" s="4">
        <v>4005</v>
      </c>
      <c r="D5661" t="s" s="4">
        <v>4564</v>
      </c>
      <c r="E5661" t="s" s="4">
        <v>4564</v>
      </c>
      <c r="F5661" t="s" s="4">
        <v>94</v>
      </c>
      <c r="G5661" t="s" s="4">
        <v>6</v>
      </c>
    </row>
    <row r="5662" ht="45.0" customHeight="true">
      <c r="A5662" t="s" s="4">
        <v>2144</v>
      </c>
      <c r="B5662" t="s" s="4">
        <v>10578</v>
      </c>
      <c r="C5662" t="s" s="4">
        <v>4052</v>
      </c>
      <c r="D5662" t="s" s="4">
        <v>4053</v>
      </c>
      <c r="E5662" t="s" s="4">
        <v>4053</v>
      </c>
      <c r="F5662" t="s" s="4">
        <v>94</v>
      </c>
      <c r="G5662" t="s" s="4">
        <v>6</v>
      </c>
    </row>
    <row r="5663" ht="45.0" customHeight="true">
      <c r="A5663" t="s" s="4">
        <v>2144</v>
      </c>
      <c r="B5663" t="s" s="4">
        <v>10579</v>
      </c>
      <c r="C5663" t="s" s="4">
        <v>4165</v>
      </c>
      <c r="D5663" t="s" s="4">
        <v>4428</v>
      </c>
      <c r="E5663" t="s" s="4">
        <v>4428</v>
      </c>
      <c r="F5663" t="s" s="4">
        <v>94</v>
      </c>
      <c r="G5663" t="s" s="4">
        <v>6</v>
      </c>
    </row>
    <row r="5664" ht="45.0" customHeight="true">
      <c r="A5664" t="s" s="4">
        <v>2144</v>
      </c>
      <c r="B5664" t="s" s="4">
        <v>10580</v>
      </c>
      <c r="C5664" t="s" s="4">
        <v>4008</v>
      </c>
      <c r="D5664" t="s" s="4">
        <v>9761</v>
      </c>
      <c r="E5664" t="s" s="4">
        <v>9761</v>
      </c>
      <c r="F5664" t="s" s="4">
        <v>94</v>
      </c>
      <c r="G5664" t="s" s="4">
        <v>6</v>
      </c>
    </row>
    <row r="5665" ht="45.0" customHeight="true">
      <c r="A5665" t="s" s="4">
        <v>2144</v>
      </c>
      <c r="B5665" t="s" s="4">
        <v>10581</v>
      </c>
      <c r="C5665" t="s" s="4">
        <v>4170</v>
      </c>
      <c r="D5665" t="s" s="4">
        <v>4171</v>
      </c>
      <c r="E5665" t="s" s="4">
        <v>4171</v>
      </c>
      <c r="F5665" t="s" s="4">
        <v>94</v>
      </c>
      <c r="G5665" t="s" s="4">
        <v>6</v>
      </c>
    </row>
    <row r="5666" ht="45.0" customHeight="true">
      <c r="A5666" t="s" s="4">
        <v>2144</v>
      </c>
      <c r="B5666" t="s" s="4">
        <v>10582</v>
      </c>
      <c r="C5666" t="s" s="4">
        <v>4173</v>
      </c>
      <c r="D5666" t="s" s="4">
        <v>11</v>
      </c>
      <c r="E5666" t="s" s="4">
        <v>11</v>
      </c>
      <c r="F5666" t="s" s="4">
        <v>94</v>
      </c>
      <c r="G5666" t="s" s="4">
        <v>6</v>
      </c>
    </row>
    <row r="5667" ht="45.0" customHeight="true">
      <c r="A5667" t="s" s="4">
        <v>2144</v>
      </c>
      <c r="B5667" t="s" s="4">
        <v>10583</v>
      </c>
      <c r="C5667" t="s" s="4">
        <v>4011</v>
      </c>
      <c r="D5667" t="s" s="4">
        <v>4012</v>
      </c>
      <c r="E5667" t="s" s="4">
        <v>4012</v>
      </c>
      <c r="F5667" t="s" s="4">
        <v>94</v>
      </c>
      <c r="G5667" t="s" s="4">
        <v>6</v>
      </c>
    </row>
    <row r="5668" ht="45.0" customHeight="true">
      <c r="A5668" t="s" s="4">
        <v>2144</v>
      </c>
      <c r="B5668" t="s" s="4">
        <v>10584</v>
      </c>
      <c r="C5668" t="s" s="4">
        <v>4014</v>
      </c>
      <c r="D5668" t="s" s="4">
        <v>4437</v>
      </c>
      <c r="E5668" t="s" s="4">
        <v>4437</v>
      </c>
      <c r="F5668" t="s" s="4">
        <v>94</v>
      </c>
      <c r="G5668" t="s" s="4">
        <v>6</v>
      </c>
    </row>
    <row r="5669" ht="45.0" customHeight="true">
      <c r="A5669" t="s" s="4">
        <v>2148</v>
      </c>
      <c r="B5669" t="s" s="4">
        <v>10585</v>
      </c>
      <c r="C5669" t="s" s="4">
        <v>3996</v>
      </c>
      <c r="D5669" t="s" s="4">
        <v>4412</v>
      </c>
      <c r="E5669" t="s" s="4">
        <v>4412</v>
      </c>
      <c r="F5669" t="s" s="4">
        <v>94</v>
      </c>
      <c r="G5669" t="s" s="4">
        <v>6</v>
      </c>
    </row>
    <row r="5670" ht="45.0" customHeight="true">
      <c r="A5670" t="s" s="4">
        <v>2148</v>
      </c>
      <c r="B5670" t="s" s="4">
        <v>10586</v>
      </c>
      <c r="C5670" t="s" s="4">
        <v>4022</v>
      </c>
      <c r="D5670" t="s" s="4">
        <v>4477</v>
      </c>
      <c r="E5670" t="s" s="4">
        <v>4477</v>
      </c>
      <c r="F5670" t="s" s="4">
        <v>94</v>
      </c>
      <c r="G5670" t="s" s="4">
        <v>6</v>
      </c>
    </row>
    <row r="5671" ht="45.0" customHeight="true">
      <c r="A5671" t="s" s="4">
        <v>2148</v>
      </c>
      <c r="B5671" t="s" s="4">
        <v>10587</v>
      </c>
      <c r="C5671" t="s" s="4">
        <v>4027</v>
      </c>
      <c r="D5671" t="s" s="4">
        <v>4028</v>
      </c>
      <c r="E5671" t="s" s="4">
        <v>4028</v>
      </c>
      <c r="F5671" t="s" s="4">
        <v>94</v>
      </c>
      <c r="G5671" t="s" s="4">
        <v>6</v>
      </c>
    </row>
    <row r="5672" ht="45.0" customHeight="true">
      <c r="A5672" t="s" s="4">
        <v>2148</v>
      </c>
      <c r="B5672" t="s" s="4">
        <v>10588</v>
      </c>
      <c r="C5672" t="s" s="4">
        <v>4149</v>
      </c>
      <c r="D5672" t="s" s="4">
        <v>4416</v>
      </c>
      <c r="E5672" t="s" s="4">
        <v>4416</v>
      </c>
      <c r="F5672" t="s" s="4">
        <v>94</v>
      </c>
      <c r="G5672" t="s" s="4">
        <v>6</v>
      </c>
    </row>
    <row r="5673" ht="45.0" customHeight="true">
      <c r="A5673" t="s" s="4">
        <v>2148</v>
      </c>
      <c r="B5673" t="s" s="4">
        <v>10589</v>
      </c>
      <c r="C5673" t="s" s="4">
        <v>4030</v>
      </c>
      <c r="D5673" t="s" s="4">
        <v>4031</v>
      </c>
      <c r="E5673" t="s" s="4">
        <v>4031</v>
      </c>
      <c r="F5673" t="s" s="4">
        <v>94</v>
      </c>
      <c r="G5673" t="s" s="4">
        <v>6</v>
      </c>
    </row>
    <row r="5674" ht="45.0" customHeight="true">
      <c r="A5674" t="s" s="4">
        <v>2148</v>
      </c>
      <c r="B5674" t="s" s="4">
        <v>10590</v>
      </c>
      <c r="C5674" t="s" s="4">
        <v>4002</v>
      </c>
      <c r="D5674" t="s" s="4">
        <v>4033</v>
      </c>
      <c r="E5674" t="s" s="4">
        <v>4033</v>
      </c>
      <c r="F5674" t="s" s="4">
        <v>94</v>
      </c>
      <c r="G5674" t="s" s="4">
        <v>6</v>
      </c>
    </row>
    <row r="5675" ht="45.0" customHeight="true">
      <c r="A5675" t="s" s="4">
        <v>2148</v>
      </c>
      <c r="B5675" t="s" s="4">
        <v>10591</v>
      </c>
      <c r="C5675" t="s" s="4">
        <v>4035</v>
      </c>
      <c r="D5675" t="s" s="4">
        <v>4036</v>
      </c>
      <c r="E5675" t="s" s="4">
        <v>4036</v>
      </c>
      <c r="F5675" t="s" s="4">
        <v>94</v>
      </c>
      <c r="G5675" t="s" s="4">
        <v>6</v>
      </c>
    </row>
    <row r="5676" ht="45.0" customHeight="true">
      <c r="A5676" t="s" s="4">
        <v>2148</v>
      </c>
      <c r="B5676" t="s" s="4">
        <v>10592</v>
      </c>
      <c r="C5676" t="s" s="4">
        <v>9325</v>
      </c>
      <c r="D5676" t="s" s="4">
        <v>9586</v>
      </c>
      <c r="E5676" t="s" s="4">
        <v>9586</v>
      </c>
      <c r="F5676" t="s" s="4">
        <v>94</v>
      </c>
      <c r="G5676" t="s" s="4">
        <v>6</v>
      </c>
    </row>
    <row r="5677" ht="45.0" customHeight="true">
      <c r="A5677" t="s" s="4">
        <v>2148</v>
      </c>
      <c r="B5677" t="s" s="4">
        <v>10593</v>
      </c>
      <c r="C5677" t="s" s="4">
        <v>4038</v>
      </c>
      <c r="D5677" t="s" s="4">
        <v>5486</v>
      </c>
      <c r="E5677" t="s" s="4">
        <v>5486</v>
      </c>
      <c r="F5677" t="s" s="4">
        <v>94</v>
      </c>
      <c r="G5677" t="s" s="4">
        <v>6</v>
      </c>
    </row>
    <row r="5678" ht="45.0" customHeight="true">
      <c r="A5678" t="s" s="4">
        <v>2148</v>
      </c>
      <c r="B5678" t="s" s="4">
        <v>10594</v>
      </c>
      <c r="C5678" t="s" s="4">
        <v>4041</v>
      </c>
      <c r="D5678" t="s" s="4">
        <v>5442</v>
      </c>
      <c r="E5678" t="s" s="4">
        <v>5442</v>
      </c>
      <c r="F5678" t="s" s="4">
        <v>94</v>
      </c>
      <c r="G5678" t="s" s="4">
        <v>6</v>
      </c>
    </row>
    <row r="5679" ht="45.0" customHeight="true">
      <c r="A5679" t="s" s="4">
        <v>2148</v>
      </c>
      <c r="B5679" t="s" s="4">
        <v>10595</v>
      </c>
      <c r="C5679" t="s" s="4">
        <v>4005</v>
      </c>
      <c r="D5679" t="s" s="4">
        <v>4488</v>
      </c>
      <c r="E5679" t="s" s="4">
        <v>4488</v>
      </c>
      <c r="F5679" t="s" s="4">
        <v>94</v>
      </c>
      <c r="G5679" t="s" s="4">
        <v>6</v>
      </c>
    </row>
    <row r="5680" ht="45.0" customHeight="true">
      <c r="A5680" t="s" s="4">
        <v>2148</v>
      </c>
      <c r="B5680" t="s" s="4">
        <v>10596</v>
      </c>
      <c r="C5680" t="s" s="4">
        <v>4052</v>
      </c>
      <c r="D5680" t="s" s="4">
        <v>4053</v>
      </c>
      <c r="E5680" t="s" s="4">
        <v>4053</v>
      </c>
      <c r="F5680" t="s" s="4">
        <v>94</v>
      </c>
      <c r="G5680" t="s" s="4">
        <v>6</v>
      </c>
    </row>
    <row r="5681" ht="45.0" customHeight="true">
      <c r="A5681" t="s" s="4">
        <v>2148</v>
      </c>
      <c r="B5681" t="s" s="4">
        <v>10597</v>
      </c>
      <c r="C5681" t="s" s="4">
        <v>4165</v>
      </c>
      <c r="D5681" t="s" s="4">
        <v>4428</v>
      </c>
      <c r="E5681" t="s" s="4">
        <v>4428</v>
      </c>
      <c r="F5681" t="s" s="4">
        <v>94</v>
      </c>
      <c r="G5681" t="s" s="4">
        <v>6</v>
      </c>
    </row>
    <row r="5682" ht="45.0" customHeight="true">
      <c r="A5682" t="s" s="4">
        <v>2148</v>
      </c>
      <c r="B5682" t="s" s="4">
        <v>10598</v>
      </c>
      <c r="C5682" t="s" s="4">
        <v>4008</v>
      </c>
      <c r="D5682" t="s" s="4">
        <v>10599</v>
      </c>
      <c r="E5682" t="s" s="4">
        <v>10599</v>
      </c>
      <c r="F5682" t="s" s="4">
        <v>94</v>
      </c>
      <c r="G5682" t="s" s="4">
        <v>6</v>
      </c>
    </row>
    <row r="5683" ht="45.0" customHeight="true">
      <c r="A5683" t="s" s="4">
        <v>2148</v>
      </c>
      <c r="B5683" t="s" s="4">
        <v>10600</v>
      </c>
      <c r="C5683" t="s" s="4">
        <v>4170</v>
      </c>
      <c r="D5683" t="s" s="4">
        <v>4171</v>
      </c>
      <c r="E5683" t="s" s="4">
        <v>4171</v>
      </c>
      <c r="F5683" t="s" s="4">
        <v>94</v>
      </c>
      <c r="G5683" t="s" s="4">
        <v>6</v>
      </c>
    </row>
    <row r="5684" ht="45.0" customHeight="true">
      <c r="A5684" t="s" s="4">
        <v>2148</v>
      </c>
      <c r="B5684" t="s" s="4">
        <v>10601</v>
      </c>
      <c r="C5684" t="s" s="4">
        <v>4173</v>
      </c>
      <c r="D5684" t="s" s="4">
        <v>11</v>
      </c>
      <c r="E5684" t="s" s="4">
        <v>11</v>
      </c>
      <c r="F5684" t="s" s="4">
        <v>94</v>
      </c>
      <c r="G5684" t="s" s="4">
        <v>6</v>
      </c>
    </row>
    <row r="5685" ht="45.0" customHeight="true">
      <c r="A5685" t="s" s="4">
        <v>2148</v>
      </c>
      <c r="B5685" t="s" s="4">
        <v>10602</v>
      </c>
      <c r="C5685" t="s" s="4">
        <v>4011</v>
      </c>
      <c r="D5685" t="s" s="4">
        <v>4012</v>
      </c>
      <c r="E5685" t="s" s="4">
        <v>4012</v>
      </c>
      <c r="F5685" t="s" s="4">
        <v>94</v>
      </c>
      <c r="G5685" t="s" s="4">
        <v>6</v>
      </c>
    </row>
    <row r="5686" ht="45.0" customHeight="true">
      <c r="A5686" t="s" s="4">
        <v>2148</v>
      </c>
      <c r="B5686" t="s" s="4">
        <v>10603</v>
      </c>
      <c r="C5686" t="s" s="4">
        <v>4014</v>
      </c>
      <c r="D5686" t="s" s="4">
        <v>4437</v>
      </c>
      <c r="E5686" t="s" s="4">
        <v>4437</v>
      </c>
      <c r="F5686" t="s" s="4">
        <v>94</v>
      </c>
      <c r="G5686" t="s" s="4">
        <v>6</v>
      </c>
    </row>
    <row r="5687" ht="45.0" customHeight="true">
      <c r="A5687" t="s" s="4">
        <v>2148</v>
      </c>
      <c r="B5687" t="s" s="4">
        <v>10604</v>
      </c>
      <c r="C5687" t="s" s="4">
        <v>4017</v>
      </c>
      <c r="D5687" t="s" s="4">
        <v>4501</v>
      </c>
      <c r="E5687" t="s" s="4">
        <v>4501</v>
      </c>
      <c r="F5687" t="s" s="4">
        <v>94</v>
      </c>
      <c r="G5687" t="s" s="4">
        <v>6</v>
      </c>
    </row>
    <row r="5688" ht="45.0" customHeight="true">
      <c r="A5688" t="s" s="4">
        <v>2148</v>
      </c>
      <c r="B5688" t="s" s="4">
        <v>10605</v>
      </c>
      <c r="C5688" t="s" s="4">
        <v>9219</v>
      </c>
      <c r="D5688" t="s" s="4">
        <v>86</v>
      </c>
      <c r="E5688" t="s" s="4">
        <v>86</v>
      </c>
      <c r="F5688" t="s" s="4">
        <v>94</v>
      </c>
      <c r="G5688" t="s" s="4">
        <v>6</v>
      </c>
    </row>
    <row r="5689" ht="45.0" customHeight="true">
      <c r="A5689" t="s" s="4">
        <v>2151</v>
      </c>
      <c r="B5689" t="s" s="4">
        <v>10606</v>
      </c>
      <c r="C5689" t="s" s="4">
        <v>3996</v>
      </c>
      <c r="D5689" t="s" s="4">
        <v>4412</v>
      </c>
      <c r="E5689" t="s" s="4">
        <v>4412</v>
      </c>
      <c r="F5689" t="s" s="4">
        <v>94</v>
      </c>
      <c r="G5689" t="s" s="4">
        <v>6</v>
      </c>
    </row>
    <row r="5690" ht="45.0" customHeight="true">
      <c r="A5690" t="s" s="4">
        <v>2151</v>
      </c>
      <c r="B5690" t="s" s="4">
        <v>10607</v>
      </c>
      <c r="C5690" t="s" s="4">
        <v>4022</v>
      </c>
      <c r="D5690" t="s" s="4">
        <v>4171</v>
      </c>
      <c r="E5690" t="s" s="4">
        <v>4171</v>
      </c>
      <c r="F5690" t="s" s="4">
        <v>94</v>
      </c>
      <c r="G5690" t="s" s="4">
        <v>6</v>
      </c>
    </row>
    <row r="5691" ht="45.0" customHeight="true">
      <c r="A5691" t="s" s="4">
        <v>2151</v>
      </c>
      <c r="B5691" t="s" s="4">
        <v>10608</v>
      </c>
      <c r="C5691" t="s" s="4">
        <v>4027</v>
      </c>
      <c r="D5691" t="s" s="4">
        <v>4028</v>
      </c>
      <c r="E5691" t="s" s="4">
        <v>4028</v>
      </c>
      <c r="F5691" t="s" s="4">
        <v>94</v>
      </c>
      <c r="G5691" t="s" s="4">
        <v>6</v>
      </c>
    </row>
    <row r="5692" ht="45.0" customHeight="true">
      <c r="A5692" t="s" s="4">
        <v>2151</v>
      </c>
      <c r="B5692" t="s" s="4">
        <v>10609</v>
      </c>
      <c r="C5692" t="s" s="4">
        <v>4149</v>
      </c>
      <c r="D5692" t="s" s="4">
        <v>4416</v>
      </c>
      <c r="E5692" t="s" s="4">
        <v>4416</v>
      </c>
      <c r="F5692" t="s" s="4">
        <v>94</v>
      </c>
      <c r="G5692" t="s" s="4">
        <v>6</v>
      </c>
    </row>
    <row r="5693" ht="45.0" customHeight="true">
      <c r="A5693" t="s" s="4">
        <v>2151</v>
      </c>
      <c r="B5693" t="s" s="4">
        <v>10610</v>
      </c>
      <c r="C5693" t="s" s="4">
        <v>4030</v>
      </c>
      <c r="D5693" t="s" s="4">
        <v>4031</v>
      </c>
      <c r="E5693" t="s" s="4">
        <v>4031</v>
      </c>
      <c r="F5693" t="s" s="4">
        <v>94</v>
      </c>
      <c r="G5693" t="s" s="4">
        <v>6</v>
      </c>
    </row>
    <row r="5694" ht="45.0" customHeight="true">
      <c r="A5694" t="s" s="4">
        <v>2151</v>
      </c>
      <c r="B5694" t="s" s="4">
        <v>10611</v>
      </c>
      <c r="C5694" t="s" s="4">
        <v>4002</v>
      </c>
      <c r="D5694" t="s" s="4">
        <v>4033</v>
      </c>
      <c r="E5694" t="s" s="4">
        <v>4033</v>
      </c>
      <c r="F5694" t="s" s="4">
        <v>94</v>
      </c>
      <c r="G5694" t="s" s="4">
        <v>6</v>
      </c>
    </row>
    <row r="5695" ht="45.0" customHeight="true">
      <c r="A5695" t="s" s="4">
        <v>2151</v>
      </c>
      <c r="B5695" t="s" s="4">
        <v>10612</v>
      </c>
      <c r="C5695" t="s" s="4">
        <v>4035</v>
      </c>
      <c r="D5695" t="s" s="4">
        <v>4036</v>
      </c>
      <c r="E5695" t="s" s="4">
        <v>4036</v>
      </c>
      <c r="F5695" t="s" s="4">
        <v>94</v>
      </c>
      <c r="G5695" t="s" s="4">
        <v>6</v>
      </c>
    </row>
    <row r="5696" ht="45.0" customHeight="true">
      <c r="A5696" t="s" s="4">
        <v>2151</v>
      </c>
      <c r="B5696" t="s" s="4">
        <v>10613</v>
      </c>
      <c r="C5696" t="s" s="4">
        <v>9325</v>
      </c>
      <c r="D5696" t="s" s="4">
        <v>9586</v>
      </c>
      <c r="E5696" t="s" s="4">
        <v>9586</v>
      </c>
      <c r="F5696" t="s" s="4">
        <v>94</v>
      </c>
      <c r="G5696" t="s" s="4">
        <v>6</v>
      </c>
    </row>
    <row r="5697" ht="45.0" customHeight="true">
      <c r="A5697" t="s" s="4">
        <v>2151</v>
      </c>
      <c r="B5697" t="s" s="4">
        <v>10614</v>
      </c>
      <c r="C5697" t="s" s="4">
        <v>4038</v>
      </c>
      <c r="D5697" t="s" s="4">
        <v>4421</v>
      </c>
      <c r="E5697" t="s" s="4">
        <v>4421</v>
      </c>
      <c r="F5697" t="s" s="4">
        <v>94</v>
      </c>
      <c r="G5697" t="s" s="4">
        <v>6</v>
      </c>
    </row>
    <row r="5698" ht="45.0" customHeight="true">
      <c r="A5698" t="s" s="4">
        <v>2151</v>
      </c>
      <c r="B5698" t="s" s="4">
        <v>10615</v>
      </c>
      <c r="C5698" t="s" s="4">
        <v>4041</v>
      </c>
      <c r="D5698" t="s" s="4">
        <v>5464</v>
      </c>
      <c r="E5698" t="s" s="4">
        <v>5464</v>
      </c>
      <c r="F5698" t="s" s="4">
        <v>94</v>
      </c>
      <c r="G5698" t="s" s="4">
        <v>6</v>
      </c>
    </row>
    <row r="5699" ht="45.0" customHeight="true">
      <c r="A5699" t="s" s="4">
        <v>2151</v>
      </c>
      <c r="B5699" t="s" s="4">
        <v>10616</v>
      </c>
      <c r="C5699" t="s" s="4">
        <v>4044</v>
      </c>
      <c r="D5699" t="s" s="4">
        <v>4486</v>
      </c>
      <c r="E5699" t="s" s="4">
        <v>4486</v>
      </c>
      <c r="F5699" t="s" s="4">
        <v>94</v>
      </c>
      <c r="G5699" t="s" s="4">
        <v>6</v>
      </c>
    </row>
    <row r="5700" ht="45.0" customHeight="true">
      <c r="A5700" t="s" s="4">
        <v>2151</v>
      </c>
      <c r="B5700" t="s" s="4">
        <v>10617</v>
      </c>
      <c r="C5700" t="s" s="4">
        <v>4005</v>
      </c>
      <c r="D5700" t="s" s="4">
        <v>4425</v>
      </c>
      <c r="E5700" t="s" s="4">
        <v>4425</v>
      </c>
      <c r="F5700" t="s" s="4">
        <v>94</v>
      </c>
      <c r="G5700" t="s" s="4">
        <v>6</v>
      </c>
    </row>
    <row r="5701" ht="45.0" customHeight="true">
      <c r="A5701" t="s" s="4">
        <v>2151</v>
      </c>
      <c r="B5701" t="s" s="4">
        <v>10618</v>
      </c>
      <c r="C5701" t="s" s="4">
        <v>4049</v>
      </c>
      <c r="D5701" t="s" s="4">
        <v>4050</v>
      </c>
      <c r="E5701" t="s" s="4">
        <v>4050</v>
      </c>
      <c r="F5701" t="s" s="4">
        <v>94</v>
      </c>
      <c r="G5701" t="s" s="4">
        <v>6</v>
      </c>
    </row>
    <row r="5702" ht="45.0" customHeight="true">
      <c r="A5702" t="s" s="4">
        <v>2151</v>
      </c>
      <c r="B5702" t="s" s="4">
        <v>10619</v>
      </c>
      <c r="C5702" t="s" s="4">
        <v>4052</v>
      </c>
      <c r="D5702" t="s" s="4">
        <v>4053</v>
      </c>
      <c r="E5702" t="s" s="4">
        <v>4053</v>
      </c>
      <c r="F5702" t="s" s="4">
        <v>94</v>
      </c>
      <c r="G5702" t="s" s="4">
        <v>6</v>
      </c>
    </row>
    <row r="5703" ht="45.0" customHeight="true">
      <c r="A5703" t="s" s="4">
        <v>2151</v>
      </c>
      <c r="B5703" t="s" s="4">
        <v>10620</v>
      </c>
      <c r="C5703" t="s" s="4">
        <v>4165</v>
      </c>
      <c r="D5703" t="s" s="4">
        <v>4428</v>
      </c>
      <c r="E5703" t="s" s="4">
        <v>4428</v>
      </c>
      <c r="F5703" t="s" s="4">
        <v>94</v>
      </c>
      <c r="G5703" t="s" s="4">
        <v>6</v>
      </c>
    </row>
    <row r="5704" ht="45.0" customHeight="true">
      <c r="A5704" t="s" s="4">
        <v>2151</v>
      </c>
      <c r="B5704" t="s" s="4">
        <v>10621</v>
      </c>
      <c r="C5704" t="s" s="4">
        <v>4008</v>
      </c>
      <c r="D5704" t="s" s="4">
        <v>9877</v>
      </c>
      <c r="E5704" t="s" s="4">
        <v>9877</v>
      </c>
      <c r="F5704" t="s" s="4">
        <v>94</v>
      </c>
      <c r="G5704" t="s" s="4">
        <v>6</v>
      </c>
    </row>
    <row r="5705" ht="45.0" customHeight="true">
      <c r="A5705" t="s" s="4">
        <v>2151</v>
      </c>
      <c r="B5705" t="s" s="4">
        <v>10622</v>
      </c>
      <c r="C5705" t="s" s="4">
        <v>4173</v>
      </c>
      <c r="D5705" t="s" s="4">
        <v>11</v>
      </c>
      <c r="E5705" t="s" s="4">
        <v>11</v>
      </c>
      <c r="F5705" t="s" s="4">
        <v>94</v>
      </c>
      <c r="G5705" t="s" s="4">
        <v>6</v>
      </c>
    </row>
    <row r="5706" ht="45.0" customHeight="true">
      <c r="A5706" t="s" s="4">
        <v>2151</v>
      </c>
      <c r="B5706" t="s" s="4">
        <v>10623</v>
      </c>
      <c r="C5706" t="s" s="4">
        <v>4011</v>
      </c>
      <c r="D5706" t="s" s="4">
        <v>4012</v>
      </c>
      <c r="E5706" t="s" s="4">
        <v>4012</v>
      </c>
      <c r="F5706" t="s" s="4">
        <v>94</v>
      </c>
      <c r="G5706" t="s" s="4">
        <v>6</v>
      </c>
    </row>
    <row r="5707" ht="45.0" customHeight="true">
      <c r="A5707" t="s" s="4">
        <v>2151</v>
      </c>
      <c r="B5707" t="s" s="4">
        <v>10624</v>
      </c>
      <c r="C5707" t="s" s="4">
        <v>4014</v>
      </c>
      <c r="D5707" t="s" s="4">
        <v>4437</v>
      </c>
      <c r="E5707" t="s" s="4">
        <v>4437</v>
      </c>
      <c r="F5707" t="s" s="4">
        <v>94</v>
      </c>
      <c r="G5707" t="s" s="4">
        <v>6</v>
      </c>
    </row>
    <row r="5708" ht="45.0" customHeight="true">
      <c r="A5708" t="s" s="4">
        <v>2151</v>
      </c>
      <c r="B5708" t="s" s="4">
        <v>10625</v>
      </c>
      <c r="C5708" t="s" s="4">
        <v>4439</v>
      </c>
      <c r="D5708" t="s" s="4">
        <v>4206</v>
      </c>
      <c r="E5708" t="s" s="4">
        <v>4206</v>
      </c>
      <c r="F5708" t="s" s="4">
        <v>94</v>
      </c>
      <c r="G5708" t="s" s="4">
        <v>6</v>
      </c>
    </row>
    <row r="5709" ht="45.0" customHeight="true">
      <c r="A5709" t="s" s="4">
        <v>2151</v>
      </c>
      <c r="B5709" t="s" s="4">
        <v>10626</v>
      </c>
      <c r="C5709" t="s" s="4">
        <v>4017</v>
      </c>
      <c r="D5709" t="s" s="4">
        <v>4441</v>
      </c>
      <c r="E5709" t="s" s="4">
        <v>4441</v>
      </c>
      <c r="F5709" t="s" s="4">
        <v>94</v>
      </c>
      <c r="G5709" t="s" s="4">
        <v>6</v>
      </c>
    </row>
    <row r="5710" ht="45.0" customHeight="true">
      <c r="A5710" t="s" s="4">
        <v>2151</v>
      </c>
      <c r="B5710" t="s" s="4">
        <v>10627</v>
      </c>
      <c r="C5710" t="s" s="4">
        <v>4235</v>
      </c>
      <c r="D5710" t="s" s="4">
        <v>10628</v>
      </c>
      <c r="E5710" t="s" s="4">
        <v>10628</v>
      </c>
      <c r="F5710" t="s" s="4">
        <v>94</v>
      </c>
      <c r="G5710" t="s" s="4">
        <v>6</v>
      </c>
    </row>
    <row r="5711" ht="45.0" customHeight="true">
      <c r="A5711" t="s" s="4">
        <v>2151</v>
      </c>
      <c r="B5711" t="s" s="4">
        <v>10629</v>
      </c>
      <c r="C5711" t="s" s="4">
        <v>4140</v>
      </c>
      <c r="D5711" t="s" s="4">
        <v>4206</v>
      </c>
      <c r="E5711" t="s" s="4">
        <v>4206</v>
      </c>
      <c r="F5711" t="s" s="4">
        <v>94</v>
      </c>
      <c r="G5711" t="s" s="4">
        <v>6</v>
      </c>
    </row>
    <row r="5712" ht="45.0" customHeight="true">
      <c r="A5712" t="s" s="4">
        <v>2151</v>
      </c>
      <c r="B5712" t="s" s="4">
        <v>10630</v>
      </c>
      <c r="C5712" t="s" s="4">
        <v>9219</v>
      </c>
      <c r="D5712" t="s" s="4">
        <v>86</v>
      </c>
      <c r="E5712" t="s" s="4">
        <v>86</v>
      </c>
      <c r="F5712" t="s" s="4">
        <v>94</v>
      </c>
      <c r="G5712" t="s" s="4">
        <v>6</v>
      </c>
    </row>
    <row r="5713" ht="45.0" customHeight="true">
      <c r="A5713" t="s" s="4">
        <v>2155</v>
      </c>
      <c r="B5713" t="s" s="4">
        <v>10631</v>
      </c>
      <c r="C5713" t="s" s="4">
        <v>4140</v>
      </c>
      <c r="D5713" t="s" s="4">
        <v>4309</v>
      </c>
      <c r="E5713" t="s" s="4">
        <v>4309</v>
      </c>
      <c r="F5713" t="s" s="4">
        <v>94</v>
      </c>
      <c r="G5713" t="s" s="4">
        <v>6</v>
      </c>
    </row>
    <row r="5714" ht="45.0" customHeight="true">
      <c r="A5714" t="s" s="4">
        <v>2155</v>
      </c>
      <c r="B5714" t="s" s="4">
        <v>10632</v>
      </c>
      <c r="C5714" t="s" s="4">
        <v>9219</v>
      </c>
      <c r="D5714" t="s" s="4">
        <v>86</v>
      </c>
      <c r="E5714" t="s" s="4">
        <v>86</v>
      </c>
      <c r="F5714" t="s" s="4">
        <v>94</v>
      </c>
      <c r="G5714" t="s" s="4">
        <v>6</v>
      </c>
    </row>
    <row r="5715" ht="45.0" customHeight="true">
      <c r="A5715" t="s" s="4">
        <v>2155</v>
      </c>
      <c r="B5715" t="s" s="4">
        <v>10633</v>
      </c>
      <c r="C5715" t="s" s="4">
        <v>3996</v>
      </c>
      <c r="D5715" t="s" s="4">
        <v>4412</v>
      </c>
      <c r="E5715" t="s" s="4">
        <v>4412</v>
      </c>
      <c r="F5715" t="s" s="4">
        <v>94</v>
      </c>
      <c r="G5715" t="s" s="4">
        <v>6</v>
      </c>
    </row>
    <row r="5716" ht="45.0" customHeight="true">
      <c r="A5716" t="s" s="4">
        <v>2155</v>
      </c>
      <c r="B5716" t="s" s="4">
        <v>10634</v>
      </c>
      <c r="C5716" t="s" s="4">
        <v>4022</v>
      </c>
      <c r="D5716" t="s" s="4">
        <v>4477</v>
      </c>
      <c r="E5716" t="s" s="4">
        <v>4477</v>
      </c>
      <c r="F5716" t="s" s="4">
        <v>94</v>
      </c>
      <c r="G5716" t="s" s="4">
        <v>6</v>
      </c>
    </row>
    <row r="5717" ht="45.0" customHeight="true">
      <c r="A5717" t="s" s="4">
        <v>2155</v>
      </c>
      <c r="B5717" t="s" s="4">
        <v>10635</v>
      </c>
      <c r="C5717" t="s" s="4">
        <v>4027</v>
      </c>
      <c r="D5717" t="s" s="4">
        <v>4028</v>
      </c>
      <c r="E5717" t="s" s="4">
        <v>4028</v>
      </c>
      <c r="F5717" t="s" s="4">
        <v>94</v>
      </c>
      <c r="G5717" t="s" s="4">
        <v>6</v>
      </c>
    </row>
    <row r="5718" ht="45.0" customHeight="true">
      <c r="A5718" t="s" s="4">
        <v>2155</v>
      </c>
      <c r="B5718" t="s" s="4">
        <v>10636</v>
      </c>
      <c r="C5718" t="s" s="4">
        <v>4149</v>
      </c>
      <c r="D5718" t="s" s="4">
        <v>4416</v>
      </c>
      <c r="E5718" t="s" s="4">
        <v>4416</v>
      </c>
      <c r="F5718" t="s" s="4">
        <v>94</v>
      </c>
      <c r="G5718" t="s" s="4">
        <v>6</v>
      </c>
    </row>
    <row r="5719" ht="45.0" customHeight="true">
      <c r="A5719" t="s" s="4">
        <v>2155</v>
      </c>
      <c r="B5719" t="s" s="4">
        <v>10637</v>
      </c>
      <c r="C5719" t="s" s="4">
        <v>4030</v>
      </c>
      <c r="D5719" t="s" s="4">
        <v>4031</v>
      </c>
      <c r="E5719" t="s" s="4">
        <v>4031</v>
      </c>
      <c r="F5719" t="s" s="4">
        <v>94</v>
      </c>
      <c r="G5719" t="s" s="4">
        <v>6</v>
      </c>
    </row>
    <row r="5720" ht="45.0" customHeight="true">
      <c r="A5720" t="s" s="4">
        <v>2155</v>
      </c>
      <c r="B5720" t="s" s="4">
        <v>10638</v>
      </c>
      <c r="C5720" t="s" s="4">
        <v>4002</v>
      </c>
      <c r="D5720" t="s" s="4">
        <v>4033</v>
      </c>
      <c r="E5720" t="s" s="4">
        <v>4033</v>
      </c>
      <c r="F5720" t="s" s="4">
        <v>94</v>
      </c>
      <c r="G5720" t="s" s="4">
        <v>6</v>
      </c>
    </row>
    <row r="5721" ht="45.0" customHeight="true">
      <c r="A5721" t="s" s="4">
        <v>2155</v>
      </c>
      <c r="B5721" t="s" s="4">
        <v>10639</v>
      </c>
      <c r="C5721" t="s" s="4">
        <v>4035</v>
      </c>
      <c r="D5721" t="s" s="4">
        <v>4036</v>
      </c>
      <c r="E5721" t="s" s="4">
        <v>4036</v>
      </c>
      <c r="F5721" t="s" s="4">
        <v>94</v>
      </c>
      <c r="G5721" t="s" s="4">
        <v>6</v>
      </c>
    </row>
    <row r="5722" ht="45.0" customHeight="true">
      <c r="A5722" t="s" s="4">
        <v>2155</v>
      </c>
      <c r="B5722" t="s" s="4">
        <v>10640</v>
      </c>
      <c r="C5722" t="s" s="4">
        <v>9325</v>
      </c>
      <c r="D5722" t="s" s="4">
        <v>9586</v>
      </c>
      <c r="E5722" t="s" s="4">
        <v>9586</v>
      </c>
      <c r="F5722" t="s" s="4">
        <v>94</v>
      </c>
      <c r="G5722" t="s" s="4">
        <v>6</v>
      </c>
    </row>
    <row r="5723" ht="45.0" customHeight="true">
      <c r="A5723" t="s" s="4">
        <v>2155</v>
      </c>
      <c r="B5723" t="s" s="4">
        <v>10641</v>
      </c>
      <c r="C5723" t="s" s="4">
        <v>4038</v>
      </c>
      <c r="D5723" t="s" s="4">
        <v>4614</v>
      </c>
      <c r="E5723" t="s" s="4">
        <v>4614</v>
      </c>
      <c r="F5723" t="s" s="4">
        <v>94</v>
      </c>
      <c r="G5723" t="s" s="4">
        <v>6</v>
      </c>
    </row>
    <row r="5724" ht="45.0" customHeight="true">
      <c r="A5724" t="s" s="4">
        <v>2155</v>
      </c>
      <c r="B5724" t="s" s="4">
        <v>10642</v>
      </c>
      <c r="C5724" t="s" s="4">
        <v>4041</v>
      </c>
      <c r="D5724" t="s" s="4">
        <v>5488</v>
      </c>
      <c r="E5724" t="s" s="4">
        <v>5488</v>
      </c>
      <c r="F5724" t="s" s="4">
        <v>94</v>
      </c>
      <c r="G5724" t="s" s="4">
        <v>6</v>
      </c>
    </row>
    <row r="5725" ht="45.0" customHeight="true">
      <c r="A5725" t="s" s="4">
        <v>2155</v>
      </c>
      <c r="B5725" t="s" s="4">
        <v>10643</v>
      </c>
      <c r="C5725" t="s" s="4">
        <v>4005</v>
      </c>
      <c r="D5725" t="s" s="4">
        <v>4488</v>
      </c>
      <c r="E5725" t="s" s="4">
        <v>4488</v>
      </c>
      <c r="F5725" t="s" s="4">
        <v>94</v>
      </c>
      <c r="G5725" t="s" s="4">
        <v>6</v>
      </c>
    </row>
    <row r="5726" ht="45.0" customHeight="true">
      <c r="A5726" t="s" s="4">
        <v>2155</v>
      </c>
      <c r="B5726" t="s" s="4">
        <v>10644</v>
      </c>
      <c r="C5726" t="s" s="4">
        <v>4052</v>
      </c>
      <c r="D5726" t="s" s="4">
        <v>4053</v>
      </c>
      <c r="E5726" t="s" s="4">
        <v>4053</v>
      </c>
      <c r="F5726" t="s" s="4">
        <v>94</v>
      </c>
      <c r="G5726" t="s" s="4">
        <v>6</v>
      </c>
    </row>
    <row r="5727" ht="45.0" customHeight="true">
      <c r="A5727" t="s" s="4">
        <v>2155</v>
      </c>
      <c r="B5727" t="s" s="4">
        <v>10645</v>
      </c>
      <c r="C5727" t="s" s="4">
        <v>4165</v>
      </c>
      <c r="D5727" t="s" s="4">
        <v>4428</v>
      </c>
      <c r="E5727" t="s" s="4">
        <v>4428</v>
      </c>
      <c r="F5727" t="s" s="4">
        <v>94</v>
      </c>
      <c r="G5727" t="s" s="4">
        <v>6</v>
      </c>
    </row>
    <row r="5728" ht="45.0" customHeight="true">
      <c r="A5728" t="s" s="4">
        <v>2155</v>
      </c>
      <c r="B5728" t="s" s="4">
        <v>10646</v>
      </c>
      <c r="C5728" t="s" s="4">
        <v>4008</v>
      </c>
      <c r="D5728" t="s" s="4">
        <v>10647</v>
      </c>
      <c r="E5728" t="s" s="4">
        <v>10647</v>
      </c>
      <c r="F5728" t="s" s="4">
        <v>94</v>
      </c>
      <c r="G5728" t="s" s="4">
        <v>6</v>
      </c>
    </row>
    <row r="5729" ht="45.0" customHeight="true">
      <c r="A5729" t="s" s="4">
        <v>2155</v>
      </c>
      <c r="B5729" t="s" s="4">
        <v>10648</v>
      </c>
      <c r="C5729" t="s" s="4">
        <v>4173</v>
      </c>
      <c r="D5729" t="s" s="4">
        <v>11</v>
      </c>
      <c r="E5729" t="s" s="4">
        <v>11</v>
      </c>
      <c r="F5729" t="s" s="4">
        <v>94</v>
      </c>
      <c r="G5729" t="s" s="4">
        <v>6</v>
      </c>
    </row>
    <row r="5730" ht="45.0" customHeight="true">
      <c r="A5730" t="s" s="4">
        <v>2155</v>
      </c>
      <c r="B5730" t="s" s="4">
        <v>10649</v>
      </c>
      <c r="C5730" t="s" s="4">
        <v>4011</v>
      </c>
      <c r="D5730" t="s" s="4">
        <v>4012</v>
      </c>
      <c r="E5730" t="s" s="4">
        <v>4012</v>
      </c>
      <c r="F5730" t="s" s="4">
        <v>94</v>
      </c>
      <c r="G5730" t="s" s="4">
        <v>6</v>
      </c>
    </row>
    <row r="5731" ht="45.0" customHeight="true">
      <c r="A5731" t="s" s="4">
        <v>2155</v>
      </c>
      <c r="B5731" t="s" s="4">
        <v>10650</v>
      </c>
      <c r="C5731" t="s" s="4">
        <v>4014</v>
      </c>
      <c r="D5731" t="s" s="4">
        <v>4437</v>
      </c>
      <c r="E5731" t="s" s="4">
        <v>4437</v>
      </c>
      <c r="F5731" t="s" s="4">
        <v>94</v>
      </c>
      <c r="G5731" t="s" s="4">
        <v>6</v>
      </c>
    </row>
    <row r="5732" ht="45.0" customHeight="true">
      <c r="A5732" t="s" s="4">
        <v>2155</v>
      </c>
      <c r="B5732" t="s" s="4">
        <v>10651</v>
      </c>
      <c r="C5732" t="s" s="4">
        <v>4017</v>
      </c>
      <c r="D5732" t="s" s="4">
        <v>4501</v>
      </c>
      <c r="E5732" t="s" s="4">
        <v>4501</v>
      </c>
      <c r="F5732" t="s" s="4">
        <v>94</v>
      </c>
      <c r="G5732" t="s" s="4">
        <v>6</v>
      </c>
    </row>
    <row r="5733" ht="45.0" customHeight="true">
      <c r="A5733" t="s" s="4">
        <v>2157</v>
      </c>
      <c r="B5733" t="s" s="4">
        <v>10652</v>
      </c>
      <c r="C5733" t="s" s="4">
        <v>3996</v>
      </c>
      <c r="D5733" t="s" s="4">
        <v>4020</v>
      </c>
      <c r="E5733" t="s" s="4">
        <v>4020</v>
      </c>
      <c r="F5733" t="s" s="4">
        <v>94</v>
      </c>
      <c r="G5733" t="s" s="4">
        <v>6</v>
      </c>
    </row>
    <row r="5734" ht="45.0" customHeight="true">
      <c r="A5734" t="s" s="4">
        <v>2157</v>
      </c>
      <c r="B5734" t="s" s="4">
        <v>10653</v>
      </c>
      <c r="C5734" t="s" s="4">
        <v>3999</v>
      </c>
      <c r="D5734" t="s" s="4">
        <v>4025</v>
      </c>
      <c r="E5734" t="s" s="4">
        <v>4025</v>
      </c>
      <c r="F5734" t="s" s="4">
        <v>94</v>
      </c>
      <c r="G5734" t="s" s="4">
        <v>6</v>
      </c>
    </row>
    <row r="5735" ht="45.0" customHeight="true">
      <c r="A5735" t="s" s="4">
        <v>2157</v>
      </c>
      <c r="B5735" t="s" s="4">
        <v>10654</v>
      </c>
      <c r="C5735" t="s" s="4">
        <v>4027</v>
      </c>
      <c r="D5735" t="s" s="4">
        <v>4028</v>
      </c>
      <c r="E5735" t="s" s="4">
        <v>4028</v>
      </c>
      <c r="F5735" t="s" s="4">
        <v>94</v>
      </c>
      <c r="G5735" t="s" s="4">
        <v>6</v>
      </c>
    </row>
    <row r="5736" ht="45.0" customHeight="true">
      <c r="A5736" t="s" s="4">
        <v>2157</v>
      </c>
      <c r="B5736" t="s" s="4">
        <v>10655</v>
      </c>
      <c r="C5736" t="s" s="4">
        <v>4030</v>
      </c>
      <c r="D5736" t="s" s="4">
        <v>4031</v>
      </c>
      <c r="E5736" t="s" s="4">
        <v>4031</v>
      </c>
      <c r="F5736" t="s" s="4">
        <v>94</v>
      </c>
      <c r="G5736" t="s" s="4">
        <v>6</v>
      </c>
    </row>
    <row r="5737" ht="45.0" customHeight="true">
      <c r="A5737" t="s" s="4">
        <v>2157</v>
      </c>
      <c r="B5737" t="s" s="4">
        <v>10656</v>
      </c>
      <c r="C5737" t="s" s="4">
        <v>4002</v>
      </c>
      <c r="D5737" t="s" s="4">
        <v>4033</v>
      </c>
      <c r="E5737" t="s" s="4">
        <v>4033</v>
      </c>
      <c r="F5737" t="s" s="4">
        <v>94</v>
      </c>
      <c r="G5737" t="s" s="4">
        <v>6</v>
      </c>
    </row>
    <row r="5738" ht="45.0" customHeight="true">
      <c r="A5738" t="s" s="4">
        <v>2157</v>
      </c>
      <c r="B5738" t="s" s="4">
        <v>10657</v>
      </c>
      <c r="C5738" t="s" s="4">
        <v>4035</v>
      </c>
      <c r="D5738" t="s" s="4">
        <v>4036</v>
      </c>
      <c r="E5738" t="s" s="4">
        <v>4036</v>
      </c>
      <c r="F5738" t="s" s="4">
        <v>94</v>
      </c>
      <c r="G5738" t="s" s="4">
        <v>6</v>
      </c>
    </row>
    <row r="5739" ht="45.0" customHeight="true">
      <c r="A5739" t="s" s="4">
        <v>2157</v>
      </c>
      <c r="B5739" t="s" s="4">
        <v>10658</v>
      </c>
      <c r="C5739" t="s" s="4">
        <v>4005</v>
      </c>
      <c r="D5739" t="s" s="4">
        <v>4107</v>
      </c>
      <c r="E5739" t="s" s="4">
        <v>4107</v>
      </c>
      <c r="F5739" t="s" s="4">
        <v>94</v>
      </c>
      <c r="G5739" t="s" s="4">
        <v>6</v>
      </c>
    </row>
    <row r="5740" ht="45.0" customHeight="true">
      <c r="A5740" t="s" s="4">
        <v>2157</v>
      </c>
      <c r="B5740" t="s" s="4">
        <v>10659</v>
      </c>
      <c r="C5740" t="s" s="4">
        <v>4052</v>
      </c>
      <c r="D5740" t="s" s="4">
        <v>4053</v>
      </c>
      <c r="E5740" t="s" s="4">
        <v>4053</v>
      </c>
      <c r="F5740" t="s" s="4">
        <v>94</v>
      </c>
      <c r="G5740" t="s" s="4">
        <v>6</v>
      </c>
    </row>
    <row r="5741" ht="45.0" customHeight="true">
      <c r="A5741" t="s" s="4">
        <v>2157</v>
      </c>
      <c r="B5741" t="s" s="4">
        <v>10660</v>
      </c>
      <c r="C5741" t="s" s="4">
        <v>4008</v>
      </c>
      <c r="D5741" t="s" s="4">
        <v>4110</v>
      </c>
      <c r="E5741" t="s" s="4">
        <v>4110</v>
      </c>
      <c r="F5741" t="s" s="4">
        <v>94</v>
      </c>
      <c r="G5741" t="s" s="4">
        <v>6</v>
      </c>
    </row>
    <row r="5742" ht="45.0" customHeight="true">
      <c r="A5742" t="s" s="4">
        <v>2157</v>
      </c>
      <c r="B5742" t="s" s="4">
        <v>10661</v>
      </c>
      <c r="C5742" t="s" s="4">
        <v>4011</v>
      </c>
      <c r="D5742" t="s" s="4">
        <v>4012</v>
      </c>
      <c r="E5742" t="s" s="4">
        <v>4012</v>
      </c>
      <c r="F5742" t="s" s="4">
        <v>94</v>
      </c>
      <c r="G5742" t="s" s="4">
        <v>6</v>
      </c>
    </row>
    <row r="5743" ht="45.0" customHeight="true">
      <c r="A5743" t="s" s="4">
        <v>2157</v>
      </c>
      <c r="B5743" t="s" s="4">
        <v>10662</v>
      </c>
      <c r="C5743" t="s" s="4">
        <v>4014</v>
      </c>
      <c r="D5743" t="s" s="4">
        <v>4058</v>
      </c>
      <c r="E5743" t="s" s="4">
        <v>4058</v>
      </c>
      <c r="F5743" t="s" s="4">
        <v>94</v>
      </c>
      <c r="G5743" t="s" s="4">
        <v>6</v>
      </c>
    </row>
    <row r="5744" ht="45.0" customHeight="true">
      <c r="A5744" t="s" s="4">
        <v>2157</v>
      </c>
      <c r="B5744" t="s" s="4">
        <v>10663</v>
      </c>
      <c r="C5744" t="s" s="4">
        <v>4017</v>
      </c>
      <c r="D5744" t="s" s="4">
        <v>4114</v>
      </c>
      <c r="E5744" t="s" s="4">
        <v>4114</v>
      </c>
      <c r="F5744" t="s" s="4">
        <v>94</v>
      </c>
      <c r="G5744" t="s" s="4">
        <v>6</v>
      </c>
    </row>
    <row r="5745" ht="45.0" customHeight="true">
      <c r="A5745" t="s" s="4">
        <v>2157</v>
      </c>
      <c r="B5745" t="s" s="4">
        <v>10664</v>
      </c>
      <c r="C5745" t="s" s="4">
        <v>9219</v>
      </c>
      <c r="D5745" t="s" s="4">
        <v>9220</v>
      </c>
      <c r="E5745" t="s" s="4">
        <v>9220</v>
      </c>
      <c r="F5745" t="s" s="4">
        <v>94</v>
      </c>
      <c r="G5745" t="s" s="4">
        <v>6</v>
      </c>
    </row>
    <row r="5746" ht="45.0" customHeight="true">
      <c r="A5746" t="s" s="4">
        <v>2161</v>
      </c>
      <c r="B5746" t="s" s="4">
        <v>10665</v>
      </c>
      <c r="C5746" t="s" s="4">
        <v>3996</v>
      </c>
      <c r="D5746" t="s" s="4">
        <v>4143</v>
      </c>
      <c r="E5746" t="s" s="4">
        <v>4143</v>
      </c>
      <c r="F5746" t="s" s="4">
        <v>94</v>
      </c>
      <c r="G5746" t="s" s="4">
        <v>6</v>
      </c>
    </row>
    <row r="5747" ht="45.0" customHeight="true">
      <c r="A5747" t="s" s="4">
        <v>2161</v>
      </c>
      <c r="B5747" t="s" s="4">
        <v>10666</v>
      </c>
      <c r="C5747" t="s" s="4">
        <v>4022</v>
      </c>
      <c r="D5747" t="s" s="4">
        <v>4087</v>
      </c>
      <c r="E5747" t="s" s="4">
        <v>4087</v>
      </c>
      <c r="F5747" t="s" s="4">
        <v>94</v>
      </c>
      <c r="G5747" t="s" s="4">
        <v>6</v>
      </c>
    </row>
    <row r="5748" ht="45.0" customHeight="true">
      <c r="A5748" t="s" s="4">
        <v>2161</v>
      </c>
      <c r="B5748" t="s" s="4">
        <v>10667</v>
      </c>
      <c r="C5748" t="s" s="4">
        <v>3999</v>
      </c>
      <c r="D5748" t="s" s="4">
        <v>4146</v>
      </c>
      <c r="E5748" t="s" s="4">
        <v>4146</v>
      </c>
      <c r="F5748" t="s" s="4">
        <v>94</v>
      </c>
      <c r="G5748" t="s" s="4">
        <v>6</v>
      </c>
    </row>
    <row r="5749" ht="45.0" customHeight="true">
      <c r="A5749" t="s" s="4">
        <v>2161</v>
      </c>
      <c r="B5749" t="s" s="4">
        <v>10668</v>
      </c>
      <c r="C5749" t="s" s="4">
        <v>4027</v>
      </c>
      <c r="D5749" t="s" s="4">
        <v>4028</v>
      </c>
      <c r="E5749" t="s" s="4">
        <v>4028</v>
      </c>
      <c r="F5749" t="s" s="4">
        <v>94</v>
      </c>
      <c r="G5749" t="s" s="4">
        <v>6</v>
      </c>
    </row>
    <row r="5750" ht="45.0" customHeight="true">
      <c r="A5750" t="s" s="4">
        <v>2161</v>
      </c>
      <c r="B5750" t="s" s="4">
        <v>10669</v>
      </c>
      <c r="C5750" t="s" s="4">
        <v>4149</v>
      </c>
      <c r="D5750" t="s" s="4">
        <v>4150</v>
      </c>
      <c r="E5750" t="s" s="4">
        <v>4150</v>
      </c>
      <c r="F5750" t="s" s="4">
        <v>94</v>
      </c>
      <c r="G5750" t="s" s="4">
        <v>6</v>
      </c>
    </row>
    <row r="5751" ht="45.0" customHeight="true">
      <c r="A5751" t="s" s="4">
        <v>2161</v>
      </c>
      <c r="B5751" t="s" s="4">
        <v>10670</v>
      </c>
      <c r="C5751" t="s" s="4">
        <v>4030</v>
      </c>
      <c r="D5751" t="s" s="4">
        <v>4031</v>
      </c>
      <c r="E5751" t="s" s="4">
        <v>4031</v>
      </c>
      <c r="F5751" t="s" s="4">
        <v>94</v>
      </c>
      <c r="G5751" t="s" s="4">
        <v>6</v>
      </c>
    </row>
    <row r="5752" ht="45.0" customHeight="true">
      <c r="A5752" t="s" s="4">
        <v>2161</v>
      </c>
      <c r="B5752" t="s" s="4">
        <v>10671</v>
      </c>
      <c r="C5752" t="s" s="4">
        <v>4002</v>
      </c>
      <c r="D5752" t="s" s="4">
        <v>4033</v>
      </c>
      <c r="E5752" t="s" s="4">
        <v>4033</v>
      </c>
      <c r="F5752" t="s" s="4">
        <v>94</v>
      </c>
      <c r="G5752" t="s" s="4">
        <v>6</v>
      </c>
    </row>
    <row r="5753" ht="45.0" customHeight="true">
      <c r="A5753" t="s" s="4">
        <v>2161</v>
      </c>
      <c r="B5753" t="s" s="4">
        <v>10672</v>
      </c>
      <c r="C5753" t="s" s="4">
        <v>4035</v>
      </c>
      <c r="D5753" t="s" s="4">
        <v>4036</v>
      </c>
      <c r="E5753" t="s" s="4">
        <v>4036</v>
      </c>
      <c r="F5753" t="s" s="4">
        <v>94</v>
      </c>
      <c r="G5753" t="s" s="4">
        <v>6</v>
      </c>
    </row>
    <row r="5754" ht="45.0" customHeight="true">
      <c r="A5754" t="s" s="4">
        <v>2161</v>
      </c>
      <c r="B5754" t="s" s="4">
        <v>10673</v>
      </c>
      <c r="C5754" t="s" s="4">
        <v>9325</v>
      </c>
      <c r="D5754" t="s" s="4">
        <v>9326</v>
      </c>
      <c r="E5754" t="s" s="4">
        <v>9326</v>
      </c>
      <c r="F5754" t="s" s="4">
        <v>94</v>
      </c>
      <c r="G5754" t="s" s="4">
        <v>6</v>
      </c>
    </row>
    <row r="5755" ht="45.0" customHeight="true">
      <c r="A5755" t="s" s="4">
        <v>2161</v>
      </c>
      <c r="B5755" t="s" s="4">
        <v>10674</v>
      </c>
      <c r="C5755" t="s" s="4">
        <v>4038</v>
      </c>
      <c r="D5755" t="s" s="4">
        <v>10675</v>
      </c>
      <c r="E5755" t="s" s="4">
        <v>10675</v>
      </c>
      <c r="F5755" t="s" s="4">
        <v>94</v>
      </c>
      <c r="G5755" t="s" s="4">
        <v>6</v>
      </c>
    </row>
    <row r="5756" ht="45.0" customHeight="true">
      <c r="A5756" t="s" s="4">
        <v>2161</v>
      </c>
      <c r="B5756" t="s" s="4">
        <v>10676</v>
      </c>
      <c r="C5756" t="s" s="4">
        <v>4041</v>
      </c>
      <c r="D5756" t="s" s="4">
        <v>10677</v>
      </c>
      <c r="E5756" t="s" s="4">
        <v>10677</v>
      </c>
      <c r="F5756" t="s" s="4">
        <v>94</v>
      </c>
      <c r="G5756" t="s" s="4">
        <v>6</v>
      </c>
    </row>
    <row r="5757" ht="45.0" customHeight="true">
      <c r="A5757" t="s" s="4">
        <v>2161</v>
      </c>
      <c r="B5757" t="s" s="4">
        <v>10678</v>
      </c>
      <c r="C5757" t="s" s="4">
        <v>4044</v>
      </c>
      <c r="D5757" t="s" s="4">
        <v>4159</v>
      </c>
      <c r="E5757" t="s" s="4">
        <v>4159</v>
      </c>
      <c r="F5757" t="s" s="4">
        <v>94</v>
      </c>
      <c r="G5757" t="s" s="4">
        <v>6</v>
      </c>
    </row>
    <row r="5758" ht="45.0" customHeight="true">
      <c r="A5758" t="s" s="4">
        <v>2161</v>
      </c>
      <c r="B5758" t="s" s="4">
        <v>10679</v>
      </c>
      <c r="C5758" t="s" s="4">
        <v>4005</v>
      </c>
      <c r="D5758" t="s" s="4">
        <v>4161</v>
      </c>
      <c r="E5758" t="s" s="4">
        <v>4161</v>
      </c>
      <c r="F5758" t="s" s="4">
        <v>94</v>
      </c>
      <c r="G5758" t="s" s="4">
        <v>6</v>
      </c>
    </row>
    <row r="5759" ht="45.0" customHeight="true">
      <c r="A5759" t="s" s="4">
        <v>2161</v>
      </c>
      <c r="B5759" t="s" s="4">
        <v>10680</v>
      </c>
      <c r="C5759" t="s" s="4">
        <v>4049</v>
      </c>
      <c r="D5759" t="s" s="4">
        <v>4050</v>
      </c>
      <c r="E5759" t="s" s="4">
        <v>4050</v>
      </c>
      <c r="F5759" t="s" s="4">
        <v>94</v>
      </c>
      <c r="G5759" t="s" s="4">
        <v>6</v>
      </c>
    </row>
    <row r="5760" ht="45.0" customHeight="true">
      <c r="A5760" t="s" s="4">
        <v>2161</v>
      </c>
      <c r="B5760" t="s" s="4">
        <v>10681</v>
      </c>
      <c r="C5760" t="s" s="4">
        <v>4052</v>
      </c>
      <c r="D5760" t="s" s="4">
        <v>4053</v>
      </c>
      <c r="E5760" t="s" s="4">
        <v>4053</v>
      </c>
      <c r="F5760" t="s" s="4">
        <v>94</v>
      </c>
      <c r="G5760" t="s" s="4">
        <v>6</v>
      </c>
    </row>
    <row r="5761" ht="45.0" customHeight="true">
      <c r="A5761" t="s" s="4">
        <v>2161</v>
      </c>
      <c r="B5761" t="s" s="4">
        <v>10682</v>
      </c>
      <c r="C5761" t="s" s="4">
        <v>4165</v>
      </c>
      <c r="D5761" t="s" s="4">
        <v>4166</v>
      </c>
      <c r="E5761" t="s" s="4">
        <v>4166</v>
      </c>
      <c r="F5761" t="s" s="4">
        <v>94</v>
      </c>
      <c r="G5761" t="s" s="4">
        <v>6</v>
      </c>
    </row>
    <row r="5762" ht="45.0" customHeight="true">
      <c r="A5762" t="s" s="4">
        <v>2161</v>
      </c>
      <c r="B5762" t="s" s="4">
        <v>10683</v>
      </c>
      <c r="C5762" t="s" s="4">
        <v>4008</v>
      </c>
      <c r="D5762" t="s" s="4">
        <v>10684</v>
      </c>
      <c r="E5762" t="s" s="4">
        <v>10684</v>
      </c>
      <c r="F5762" t="s" s="4">
        <v>94</v>
      </c>
      <c r="G5762" t="s" s="4">
        <v>6</v>
      </c>
    </row>
    <row r="5763" ht="45.0" customHeight="true">
      <c r="A5763" t="s" s="4">
        <v>2161</v>
      </c>
      <c r="B5763" t="s" s="4">
        <v>10685</v>
      </c>
      <c r="C5763" t="s" s="4">
        <v>4170</v>
      </c>
      <c r="D5763" t="s" s="4">
        <v>4171</v>
      </c>
      <c r="E5763" t="s" s="4">
        <v>4171</v>
      </c>
      <c r="F5763" t="s" s="4">
        <v>94</v>
      </c>
      <c r="G5763" t="s" s="4">
        <v>6</v>
      </c>
    </row>
    <row r="5764" ht="45.0" customHeight="true">
      <c r="A5764" t="s" s="4">
        <v>2161</v>
      </c>
      <c r="B5764" t="s" s="4">
        <v>10686</v>
      </c>
      <c r="C5764" t="s" s="4">
        <v>4173</v>
      </c>
      <c r="D5764" t="s" s="4">
        <v>11</v>
      </c>
      <c r="E5764" t="s" s="4">
        <v>11</v>
      </c>
      <c r="F5764" t="s" s="4">
        <v>94</v>
      </c>
      <c r="G5764" t="s" s="4">
        <v>6</v>
      </c>
    </row>
    <row r="5765" ht="45.0" customHeight="true">
      <c r="A5765" t="s" s="4">
        <v>2161</v>
      </c>
      <c r="B5765" t="s" s="4">
        <v>10687</v>
      </c>
      <c r="C5765" t="s" s="4">
        <v>4131</v>
      </c>
      <c r="D5765" t="s" s="4">
        <v>5572</v>
      </c>
      <c r="E5765" t="s" s="4">
        <v>5572</v>
      </c>
      <c r="F5765" t="s" s="4">
        <v>94</v>
      </c>
      <c r="G5765" t="s" s="4">
        <v>6</v>
      </c>
    </row>
    <row r="5766" ht="45.0" customHeight="true">
      <c r="A5766" t="s" s="4">
        <v>2161</v>
      </c>
      <c r="B5766" t="s" s="4">
        <v>10688</v>
      </c>
      <c r="C5766" t="s" s="4">
        <v>4011</v>
      </c>
      <c r="D5766" t="s" s="4">
        <v>4012</v>
      </c>
      <c r="E5766" t="s" s="4">
        <v>4012</v>
      </c>
      <c r="F5766" t="s" s="4">
        <v>94</v>
      </c>
      <c r="G5766" t="s" s="4">
        <v>6</v>
      </c>
    </row>
    <row r="5767" ht="45.0" customHeight="true">
      <c r="A5767" t="s" s="4">
        <v>2161</v>
      </c>
      <c r="B5767" t="s" s="4">
        <v>10689</v>
      </c>
      <c r="C5767" t="s" s="4">
        <v>4014</v>
      </c>
      <c r="D5767" t="s" s="4">
        <v>4176</v>
      </c>
      <c r="E5767" t="s" s="4">
        <v>4176</v>
      </c>
      <c r="F5767" t="s" s="4">
        <v>94</v>
      </c>
      <c r="G5767" t="s" s="4">
        <v>6</v>
      </c>
    </row>
    <row r="5768" ht="45.0" customHeight="true">
      <c r="A5768" t="s" s="4">
        <v>2161</v>
      </c>
      <c r="B5768" t="s" s="4">
        <v>10690</v>
      </c>
      <c r="C5768" t="s" s="4">
        <v>4017</v>
      </c>
      <c r="D5768" t="s" s="4">
        <v>4178</v>
      </c>
      <c r="E5768" t="s" s="4">
        <v>4178</v>
      </c>
      <c r="F5768" t="s" s="4">
        <v>94</v>
      </c>
      <c r="G5768" t="s" s="4">
        <v>6</v>
      </c>
    </row>
    <row r="5769" ht="45.0" customHeight="true">
      <c r="A5769" t="s" s="4">
        <v>2161</v>
      </c>
      <c r="B5769" t="s" s="4">
        <v>10691</v>
      </c>
      <c r="C5769" t="s" s="4">
        <v>4140</v>
      </c>
      <c r="D5769" t="s" s="4">
        <v>4259</v>
      </c>
      <c r="E5769" t="s" s="4">
        <v>4259</v>
      </c>
      <c r="F5769" t="s" s="4">
        <v>94</v>
      </c>
      <c r="G5769" t="s" s="4">
        <v>6</v>
      </c>
    </row>
    <row r="5770" ht="45.0" customHeight="true">
      <c r="A5770" t="s" s="4">
        <v>2161</v>
      </c>
      <c r="B5770" t="s" s="4">
        <v>10692</v>
      </c>
      <c r="C5770" t="s" s="4">
        <v>9219</v>
      </c>
      <c r="D5770" t="s" s="4">
        <v>86</v>
      </c>
      <c r="E5770" t="s" s="4">
        <v>86</v>
      </c>
      <c r="F5770" t="s" s="4">
        <v>94</v>
      </c>
      <c r="G5770" t="s" s="4">
        <v>6</v>
      </c>
    </row>
    <row r="5771" ht="45.0" customHeight="true">
      <c r="A5771" t="s" s="4">
        <v>2165</v>
      </c>
      <c r="B5771" t="s" s="4">
        <v>10693</v>
      </c>
      <c r="C5771" t="s" s="4">
        <v>9325</v>
      </c>
      <c r="D5771" t="s" s="4">
        <v>9586</v>
      </c>
      <c r="E5771" t="s" s="4">
        <v>9586</v>
      </c>
      <c r="F5771" t="s" s="4">
        <v>94</v>
      </c>
      <c r="G5771" t="s" s="4">
        <v>6</v>
      </c>
    </row>
    <row r="5772" ht="45.0" customHeight="true">
      <c r="A5772" t="s" s="4">
        <v>2165</v>
      </c>
      <c r="B5772" t="s" s="4">
        <v>10694</v>
      </c>
      <c r="C5772" t="s" s="4">
        <v>4038</v>
      </c>
      <c r="D5772" t="s" s="4">
        <v>4614</v>
      </c>
      <c r="E5772" t="s" s="4">
        <v>4614</v>
      </c>
      <c r="F5772" t="s" s="4">
        <v>94</v>
      </c>
      <c r="G5772" t="s" s="4">
        <v>6</v>
      </c>
    </row>
    <row r="5773" ht="45.0" customHeight="true">
      <c r="A5773" t="s" s="4">
        <v>2165</v>
      </c>
      <c r="B5773" t="s" s="4">
        <v>10695</v>
      </c>
      <c r="C5773" t="s" s="4">
        <v>4041</v>
      </c>
      <c r="D5773" t="s" s="4">
        <v>5598</v>
      </c>
      <c r="E5773" t="s" s="4">
        <v>5598</v>
      </c>
      <c r="F5773" t="s" s="4">
        <v>94</v>
      </c>
      <c r="G5773" t="s" s="4">
        <v>6</v>
      </c>
    </row>
    <row r="5774" ht="45.0" customHeight="true">
      <c r="A5774" t="s" s="4">
        <v>2165</v>
      </c>
      <c r="B5774" t="s" s="4">
        <v>10696</v>
      </c>
      <c r="C5774" t="s" s="4">
        <v>4044</v>
      </c>
      <c r="D5774" t="s" s="4">
        <v>4486</v>
      </c>
      <c r="E5774" t="s" s="4">
        <v>4486</v>
      </c>
      <c r="F5774" t="s" s="4">
        <v>94</v>
      </c>
      <c r="G5774" t="s" s="4">
        <v>6</v>
      </c>
    </row>
    <row r="5775" ht="45.0" customHeight="true">
      <c r="A5775" t="s" s="4">
        <v>2165</v>
      </c>
      <c r="B5775" t="s" s="4">
        <v>10697</v>
      </c>
      <c r="C5775" t="s" s="4">
        <v>4005</v>
      </c>
      <c r="D5775" t="s" s="4">
        <v>4488</v>
      </c>
      <c r="E5775" t="s" s="4">
        <v>4488</v>
      </c>
      <c r="F5775" t="s" s="4">
        <v>94</v>
      </c>
      <c r="G5775" t="s" s="4">
        <v>6</v>
      </c>
    </row>
    <row r="5776" ht="45.0" customHeight="true">
      <c r="A5776" t="s" s="4">
        <v>2165</v>
      </c>
      <c r="B5776" t="s" s="4">
        <v>10698</v>
      </c>
      <c r="C5776" t="s" s="4">
        <v>4049</v>
      </c>
      <c r="D5776" t="s" s="4">
        <v>4050</v>
      </c>
      <c r="E5776" t="s" s="4">
        <v>4050</v>
      </c>
      <c r="F5776" t="s" s="4">
        <v>94</v>
      </c>
      <c r="G5776" t="s" s="4">
        <v>6</v>
      </c>
    </row>
    <row r="5777" ht="45.0" customHeight="true">
      <c r="A5777" t="s" s="4">
        <v>2165</v>
      </c>
      <c r="B5777" t="s" s="4">
        <v>10699</v>
      </c>
      <c r="C5777" t="s" s="4">
        <v>4052</v>
      </c>
      <c r="D5777" t="s" s="4">
        <v>4053</v>
      </c>
      <c r="E5777" t="s" s="4">
        <v>4053</v>
      </c>
      <c r="F5777" t="s" s="4">
        <v>94</v>
      </c>
      <c r="G5777" t="s" s="4">
        <v>6</v>
      </c>
    </row>
    <row r="5778" ht="45.0" customHeight="true">
      <c r="A5778" t="s" s="4">
        <v>2165</v>
      </c>
      <c r="B5778" t="s" s="4">
        <v>10700</v>
      </c>
      <c r="C5778" t="s" s="4">
        <v>4165</v>
      </c>
      <c r="D5778" t="s" s="4">
        <v>4428</v>
      </c>
      <c r="E5778" t="s" s="4">
        <v>4428</v>
      </c>
      <c r="F5778" t="s" s="4">
        <v>94</v>
      </c>
      <c r="G5778" t="s" s="4">
        <v>6</v>
      </c>
    </row>
    <row r="5779" ht="45.0" customHeight="true">
      <c r="A5779" t="s" s="4">
        <v>2165</v>
      </c>
      <c r="B5779" t="s" s="4">
        <v>10701</v>
      </c>
      <c r="C5779" t="s" s="4">
        <v>4008</v>
      </c>
      <c r="D5779" t="s" s="4">
        <v>10702</v>
      </c>
      <c r="E5779" t="s" s="4">
        <v>10702</v>
      </c>
      <c r="F5779" t="s" s="4">
        <v>94</v>
      </c>
      <c r="G5779" t="s" s="4">
        <v>6</v>
      </c>
    </row>
    <row r="5780" ht="45.0" customHeight="true">
      <c r="A5780" t="s" s="4">
        <v>2165</v>
      </c>
      <c r="B5780" t="s" s="4">
        <v>10703</v>
      </c>
      <c r="C5780" t="s" s="4">
        <v>4170</v>
      </c>
      <c r="D5780" t="s" s="4">
        <v>4171</v>
      </c>
      <c r="E5780" t="s" s="4">
        <v>4171</v>
      </c>
      <c r="F5780" t="s" s="4">
        <v>94</v>
      </c>
      <c r="G5780" t="s" s="4">
        <v>6</v>
      </c>
    </row>
    <row r="5781" ht="45.0" customHeight="true">
      <c r="A5781" t="s" s="4">
        <v>2165</v>
      </c>
      <c r="B5781" t="s" s="4">
        <v>10704</v>
      </c>
      <c r="C5781" t="s" s="4">
        <v>4173</v>
      </c>
      <c r="D5781" t="s" s="4">
        <v>11</v>
      </c>
      <c r="E5781" t="s" s="4">
        <v>11</v>
      </c>
      <c r="F5781" t="s" s="4">
        <v>94</v>
      </c>
      <c r="G5781" t="s" s="4">
        <v>6</v>
      </c>
    </row>
    <row r="5782" ht="45.0" customHeight="true">
      <c r="A5782" t="s" s="4">
        <v>2165</v>
      </c>
      <c r="B5782" t="s" s="4">
        <v>10705</v>
      </c>
      <c r="C5782" t="s" s="4">
        <v>4131</v>
      </c>
      <c r="D5782" t="s" s="4">
        <v>5609</v>
      </c>
      <c r="E5782" t="s" s="4">
        <v>5609</v>
      </c>
      <c r="F5782" t="s" s="4">
        <v>94</v>
      </c>
      <c r="G5782" t="s" s="4">
        <v>6</v>
      </c>
    </row>
    <row r="5783" ht="45.0" customHeight="true">
      <c r="A5783" t="s" s="4">
        <v>2165</v>
      </c>
      <c r="B5783" t="s" s="4">
        <v>10706</v>
      </c>
      <c r="C5783" t="s" s="4">
        <v>4011</v>
      </c>
      <c r="D5783" t="s" s="4">
        <v>4012</v>
      </c>
      <c r="E5783" t="s" s="4">
        <v>4012</v>
      </c>
      <c r="F5783" t="s" s="4">
        <v>94</v>
      </c>
      <c r="G5783" t="s" s="4">
        <v>6</v>
      </c>
    </row>
    <row r="5784" ht="45.0" customHeight="true">
      <c r="A5784" t="s" s="4">
        <v>2165</v>
      </c>
      <c r="B5784" t="s" s="4">
        <v>10707</v>
      </c>
      <c r="C5784" t="s" s="4">
        <v>4014</v>
      </c>
      <c r="D5784" t="s" s="4">
        <v>4437</v>
      </c>
      <c r="E5784" t="s" s="4">
        <v>4437</v>
      </c>
      <c r="F5784" t="s" s="4">
        <v>94</v>
      </c>
      <c r="G5784" t="s" s="4">
        <v>6</v>
      </c>
    </row>
    <row r="5785" ht="45.0" customHeight="true">
      <c r="A5785" t="s" s="4">
        <v>2165</v>
      </c>
      <c r="B5785" t="s" s="4">
        <v>10708</v>
      </c>
      <c r="C5785" t="s" s="4">
        <v>4017</v>
      </c>
      <c r="D5785" t="s" s="4">
        <v>4501</v>
      </c>
      <c r="E5785" t="s" s="4">
        <v>4501</v>
      </c>
      <c r="F5785" t="s" s="4">
        <v>94</v>
      </c>
      <c r="G5785" t="s" s="4">
        <v>6</v>
      </c>
    </row>
    <row r="5786" ht="45.0" customHeight="true">
      <c r="A5786" t="s" s="4">
        <v>2165</v>
      </c>
      <c r="B5786" t="s" s="4">
        <v>10709</v>
      </c>
      <c r="C5786" t="s" s="4">
        <v>4140</v>
      </c>
      <c r="D5786" t="s" s="4">
        <v>4171</v>
      </c>
      <c r="E5786" t="s" s="4">
        <v>4171</v>
      </c>
      <c r="F5786" t="s" s="4">
        <v>94</v>
      </c>
      <c r="G5786" t="s" s="4">
        <v>6</v>
      </c>
    </row>
    <row r="5787" ht="45.0" customHeight="true">
      <c r="A5787" t="s" s="4">
        <v>2165</v>
      </c>
      <c r="B5787" t="s" s="4">
        <v>10710</v>
      </c>
      <c r="C5787" t="s" s="4">
        <v>9219</v>
      </c>
      <c r="D5787" t="s" s="4">
        <v>86</v>
      </c>
      <c r="E5787" t="s" s="4">
        <v>86</v>
      </c>
      <c r="F5787" t="s" s="4">
        <v>94</v>
      </c>
      <c r="G5787" t="s" s="4">
        <v>6</v>
      </c>
    </row>
    <row r="5788" ht="45.0" customHeight="true">
      <c r="A5788" t="s" s="4">
        <v>2165</v>
      </c>
      <c r="B5788" t="s" s="4">
        <v>10711</v>
      </c>
      <c r="C5788" t="s" s="4">
        <v>3996</v>
      </c>
      <c r="D5788" t="s" s="4">
        <v>4412</v>
      </c>
      <c r="E5788" t="s" s="4">
        <v>4412</v>
      </c>
      <c r="F5788" t="s" s="4">
        <v>94</v>
      </c>
      <c r="G5788" t="s" s="4">
        <v>6</v>
      </c>
    </row>
    <row r="5789" ht="45.0" customHeight="true">
      <c r="A5789" t="s" s="4">
        <v>2165</v>
      </c>
      <c r="B5789" t="s" s="4">
        <v>10712</v>
      </c>
      <c r="C5789" t="s" s="4">
        <v>4022</v>
      </c>
      <c r="D5789" t="s" s="4">
        <v>4477</v>
      </c>
      <c r="E5789" t="s" s="4">
        <v>4477</v>
      </c>
      <c r="F5789" t="s" s="4">
        <v>94</v>
      </c>
      <c r="G5789" t="s" s="4">
        <v>6</v>
      </c>
    </row>
    <row r="5790" ht="45.0" customHeight="true">
      <c r="A5790" t="s" s="4">
        <v>2165</v>
      </c>
      <c r="B5790" t="s" s="4">
        <v>10713</v>
      </c>
      <c r="C5790" t="s" s="4">
        <v>4027</v>
      </c>
      <c r="D5790" t="s" s="4">
        <v>4028</v>
      </c>
      <c r="E5790" t="s" s="4">
        <v>4028</v>
      </c>
      <c r="F5790" t="s" s="4">
        <v>94</v>
      </c>
      <c r="G5790" t="s" s="4">
        <v>6</v>
      </c>
    </row>
    <row r="5791" ht="45.0" customHeight="true">
      <c r="A5791" t="s" s="4">
        <v>2165</v>
      </c>
      <c r="B5791" t="s" s="4">
        <v>10714</v>
      </c>
      <c r="C5791" t="s" s="4">
        <v>4149</v>
      </c>
      <c r="D5791" t="s" s="4">
        <v>4451</v>
      </c>
      <c r="E5791" t="s" s="4">
        <v>4451</v>
      </c>
      <c r="F5791" t="s" s="4">
        <v>94</v>
      </c>
      <c r="G5791" t="s" s="4">
        <v>6</v>
      </c>
    </row>
    <row r="5792" ht="45.0" customHeight="true">
      <c r="A5792" t="s" s="4">
        <v>2165</v>
      </c>
      <c r="B5792" t="s" s="4">
        <v>10715</v>
      </c>
      <c r="C5792" t="s" s="4">
        <v>4030</v>
      </c>
      <c r="D5792" t="s" s="4">
        <v>4031</v>
      </c>
      <c r="E5792" t="s" s="4">
        <v>4031</v>
      </c>
      <c r="F5792" t="s" s="4">
        <v>94</v>
      </c>
      <c r="G5792" t="s" s="4">
        <v>6</v>
      </c>
    </row>
    <row r="5793" ht="45.0" customHeight="true">
      <c r="A5793" t="s" s="4">
        <v>2165</v>
      </c>
      <c r="B5793" t="s" s="4">
        <v>10716</v>
      </c>
      <c r="C5793" t="s" s="4">
        <v>4002</v>
      </c>
      <c r="D5793" t="s" s="4">
        <v>4033</v>
      </c>
      <c r="E5793" t="s" s="4">
        <v>4033</v>
      </c>
      <c r="F5793" t="s" s="4">
        <v>94</v>
      </c>
      <c r="G5793" t="s" s="4">
        <v>6</v>
      </c>
    </row>
    <row r="5794" ht="45.0" customHeight="true">
      <c r="A5794" t="s" s="4">
        <v>2165</v>
      </c>
      <c r="B5794" t="s" s="4">
        <v>10717</v>
      </c>
      <c r="C5794" t="s" s="4">
        <v>4035</v>
      </c>
      <c r="D5794" t="s" s="4">
        <v>4036</v>
      </c>
      <c r="E5794" t="s" s="4">
        <v>4036</v>
      </c>
      <c r="F5794" t="s" s="4">
        <v>94</v>
      </c>
      <c r="G5794" t="s" s="4">
        <v>6</v>
      </c>
    </row>
    <row r="5795" ht="45.0" customHeight="true">
      <c r="A5795" t="s" s="4">
        <v>2168</v>
      </c>
      <c r="B5795" t="s" s="4">
        <v>10718</v>
      </c>
      <c r="C5795" t="s" s="4">
        <v>3996</v>
      </c>
      <c r="D5795" t="s" s="4">
        <v>5615</v>
      </c>
      <c r="E5795" t="s" s="4">
        <v>5615</v>
      </c>
      <c r="F5795" t="s" s="4">
        <v>94</v>
      </c>
      <c r="G5795" t="s" s="4">
        <v>6</v>
      </c>
    </row>
    <row r="5796" ht="45.0" customHeight="true">
      <c r="A5796" t="s" s="4">
        <v>2168</v>
      </c>
      <c r="B5796" t="s" s="4">
        <v>10719</v>
      </c>
      <c r="C5796" t="s" s="4">
        <v>3999</v>
      </c>
      <c r="D5796" t="s" s="4">
        <v>5617</v>
      </c>
      <c r="E5796" t="s" s="4">
        <v>5617</v>
      </c>
      <c r="F5796" t="s" s="4">
        <v>94</v>
      </c>
      <c r="G5796" t="s" s="4">
        <v>6</v>
      </c>
    </row>
    <row r="5797" ht="45.0" customHeight="true">
      <c r="A5797" t="s" s="4">
        <v>2168</v>
      </c>
      <c r="B5797" t="s" s="4">
        <v>10720</v>
      </c>
      <c r="C5797" t="s" s="4">
        <v>4002</v>
      </c>
      <c r="D5797" t="s" s="4">
        <v>4003</v>
      </c>
      <c r="E5797" t="s" s="4">
        <v>4003</v>
      </c>
      <c r="F5797" t="s" s="4">
        <v>94</v>
      </c>
      <c r="G5797" t="s" s="4">
        <v>6</v>
      </c>
    </row>
    <row r="5798" ht="45.0" customHeight="true">
      <c r="A5798" t="s" s="4">
        <v>2168</v>
      </c>
      <c r="B5798" t="s" s="4">
        <v>10721</v>
      </c>
      <c r="C5798" t="s" s="4">
        <v>4005</v>
      </c>
      <c r="D5798" t="s" s="4">
        <v>5620</v>
      </c>
      <c r="E5798" t="s" s="4">
        <v>5620</v>
      </c>
      <c r="F5798" t="s" s="4">
        <v>94</v>
      </c>
      <c r="G5798" t="s" s="4">
        <v>6</v>
      </c>
    </row>
    <row r="5799" ht="45.0" customHeight="true">
      <c r="A5799" t="s" s="4">
        <v>2168</v>
      </c>
      <c r="B5799" t="s" s="4">
        <v>10722</v>
      </c>
      <c r="C5799" t="s" s="4">
        <v>4008</v>
      </c>
      <c r="D5799" t="s" s="4">
        <v>4075</v>
      </c>
      <c r="E5799" t="s" s="4">
        <v>4075</v>
      </c>
      <c r="F5799" t="s" s="4">
        <v>94</v>
      </c>
      <c r="G5799" t="s" s="4">
        <v>6</v>
      </c>
    </row>
    <row r="5800" ht="45.0" customHeight="true">
      <c r="A5800" t="s" s="4">
        <v>2168</v>
      </c>
      <c r="B5800" t="s" s="4">
        <v>10723</v>
      </c>
      <c r="C5800" t="s" s="4">
        <v>4011</v>
      </c>
      <c r="D5800" t="s" s="4">
        <v>4012</v>
      </c>
      <c r="E5800" t="s" s="4">
        <v>4012</v>
      </c>
      <c r="F5800" t="s" s="4">
        <v>94</v>
      </c>
      <c r="G5800" t="s" s="4">
        <v>6</v>
      </c>
    </row>
    <row r="5801" ht="45.0" customHeight="true">
      <c r="A5801" t="s" s="4">
        <v>2168</v>
      </c>
      <c r="B5801" t="s" s="4">
        <v>10724</v>
      </c>
      <c r="C5801" t="s" s="4">
        <v>4014</v>
      </c>
      <c r="D5801" t="s" s="4">
        <v>4078</v>
      </c>
      <c r="E5801" t="s" s="4">
        <v>4078</v>
      </c>
      <c r="F5801" t="s" s="4">
        <v>94</v>
      </c>
      <c r="G5801" t="s" s="4">
        <v>6</v>
      </c>
    </row>
    <row r="5802" ht="45.0" customHeight="true">
      <c r="A5802" t="s" s="4">
        <v>2168</v>
      </c>
      <c r="B5802" t="s" s="4">
        <v>10725</v>
      </c>
      <c r="C5802" t="s" s="4">
        <v>4017</v>
      </c>
      <c r="D5802" t="s" s="4">
        <v>5625</v>
      </c>
      <c r="E5802" t="s" s="4">
        <v>5625</v>
      </c>
      <c r="F5802" t="s" s="4">
        <v>94</v>
      </c>
      <c r="G5802" t="s" s="4">
        <v>6</v>
      </c>
    </row>
    <row r="5803" ht="45.0" customHeight="true">
      <c r="A5803" t="s" s="4">
        <v>2168</v>
      </c>
      <c r="B5803" t="s" s="4">
        <v>10726</v>
      </c>
      <c r="C5803" t="s" s="4">
        <v>9219</v>
      </c>
      <c r="D5803" t="s" s="4">
        <v>9254</v>
      </c>
      <c r="E5803" t="s" s="4">
        <v>9254</v>
      </c>
      <c r="F5803" t="s" s="4">
        <v>94</v>
      </c>
      <c r="G5803" t="s" s="4">
        <v>6</v>
      </c>
    </row>
    <row r="5804" ht="45.0" customHeight="true">
      <c r="A5804" t="s" s="4">
        <v>2174</v>
      </c>
      <c r="B5804" t="s" s="4">
        <v>10727</v>
      </c>
      <c r="C5804" t="s" s="4">
        <v>3996</v>
      </c>
      <c r="D5804" t="s" s="4">
        <v>5111</v>
      </c>
      <c r="E5804" t="s" s="4">
        <v>5111</v>
      </c>
      <c r="F5804" t="s" s="4">
        <v>94</v>
      </c>
      <c r="G5804" t="s" s="4">
        <v>6</v>
      </c>
    </row>
    <row r="5805" ht="45.0" customHeight="true">
      <c r="A5805" t="s" s="4">
        <v>2174</v>
      </c>
      <c r="B5805" t="s" s="4">
        <v>10728</v>
      </c>
      <c r="C5805" t="s" s="4">
        <v>3999</v>
      </c>
      <c r="D5805" t="s" s="4">
        <v>5114</v>
      </c>
      <c r="E5805" t="s" s="4">
        <v>5114</v>
      </c>
      <c r="F5805" t="s" s="4">
        <v>94</v>
      </c>
      <c r="G5805" t="s" s="4">
        <v>6</v>
      </c>
    </row>
    <row r="5806" ht="45.0" customHeight="true">
      <c r="A5806" t="s" s="4">
        <v>2174</v>
      </c>
      <c r="B5806" t="s" s="4">
        <v>10729</v>
      </c>
      <c r="C5806" t="s" s="4">
        <v>4027</v>
      </c>
      <c r="D5806" t="s" s="4">
        <v>4028</v>
      </c>
      <c r="E5806" t="s" s="4">
        <v>4028</v>
      </c>
      <c r="F5806" t="s" s="4">
        <v>94</v>
      </c>
      <c r="G5806" t="s" s="4">
        <v>6</v>
      </c>
    </row>
    <row r="5807" ht="45.0" customHeight="true">
      <c r="A5807" t="s" s="4">
        <v>2174</v>
      </c>
      <c r="B5807" t="s" s="4">
        <v>10730</v>
      </c>
      <c r="C5807" t="s" s="4">
        <v>4030</v>
      </c>
      <c r="D5807" t="s" s="4">
        <v>4031</v>
      </c>
      <c r="E5807" t="s" s="4">
        <v>4031</v>
      </c>
      <c r="F5807" t="s" s="4">
        <v>94</v>
      </c>
      <c r="G5807" t="s" s="4">
        <v>6</v>
      </c>
    </row>
    <row r="5808" ht="45.0" customHeight="true">
      <c r="A5808" t="s" s="4">
        <v>2174</v>
      </c>
      <c r="B5808" t="s" s="4">
        <v>10731</v>
      </c>
      <c r="C5808" t="s" s="4">
        <v>4002</v>
      </c>
      <c r="D5808" t="s" s="4">
        <v>4033</v>
      </c>
      <c r="E5808" t="s" s="4">
        <v>4033</v>
      </c>
      <c r="F5808" t="s" s="4">
        <v>94</v>
      </c>
      <c r="G5808" t="s" s="4">
        <v>6</v>
      </c>
    </row>
    <row r="5809" ht="45.0" customHeight="true">
      <c r="A5809" t="s" s="4">
        <v>2174</v>
      </c>
      <c r="B5809" t="s" s="4">
        <v>10732</v>
      </c>
      <c r="C5809" t="s" s="4">
        <v>4035</v>
      </c>
      <c r="D5809" t="s" s="4">
        <v>4036</v>
      </c>
      <c r="E5809" t="s" s="4">
        <v>4036</v>
      </c>
      <c r="F5809" t="s" s="4">
        <v>94</v>
      </c>
      <c r="G5809" t="s" s="4">
        <v>6</v>
      </c>
    </row>
    <row r="5810" ht="45.0" customHeight="true">
      <c r="A5810" t="s" s="4">
        <v>2174</v>
      </c>
      <c r="B5810" t="s" s="4">
        <v>10733</v>
      </c>
      <c r="C5810" t="s" s="4">
        <v>4005</v>
      </c>
      <c r="D5810" t="s" s="4">
        <v>5899</v>
      </c>
      <c r="E5810" t="s" s="4">
        <v>5899</v>
      </c>
      <c r="F5810" t="s" s="4">
        <v>94</v>
      </c>
      <c r="G5810" t="s" s="4">
        <v>6</v>
      </c>
    </row>
    <row r="5811" ht="45.0" customHeight="true">
      <c r="A5811" t="s" s="4">
        <v>2174</v>
      </c>
      <c r="B5811" t="s" s="4">
        <v>10734</v>
      </c>
      <c r="C5811" t="s" s="4">
        <v>4165</v>
      </c>
      <c r="D5811" t="s" s="4">
        <v>5129</v>
      </c>
      <c r="E5811" t="s" s="4">
        <v>5129</v>
      </c>
      <c r="F5811" t="s" s="4">
        <v>94</v>
      </c>
      <c r="G5811" t="s" s="4">
        <v>6</v>
      </c>
    </row>
    <row r="5812" ht="45.0" customHeight="true">
      <c r="A5812" t="s" s="4">
        <v>2174</v>
      </c>
      <c r="B5812" t="s" s="4">
        <v>10735</v>
      </c>
      <c r="C5812" t="s" s="4">
        <v>4008</v>
      </c>
      <c r="D5812" t="s" s="4">
        <v>10736</v>
      </c>
      <c r="E5812" t="s" s="4">
        <v>10736</v>
      </c>
      <c r="F5812" t="s" s="4">
        <v>94</v>
      </c>
      <c r="G5812" t="s" s="4">
        <v>6</v>
      </c>
    </row>
    <row r="5813" ht="45.0" customHeight="true">
      <c r="A5813" t="s" s="4">
        <v>2174</v>
      </c>
      <c r="B5813" t="s" s="4">
        <v>10737</v>
      </c>
      <c r="C5813" t="s" s="4">
        <v>4173</v>
      </c>
      <c r="D5813" t="s" s="4">
        <v>11</v>
      </c>
      <c r="E5813" t="s" s="4">
        <v>11</v>
      </c>
      <c r="F5813" t="s" s="4">
        <v>94</v>
      </c>
      <c r="G5813" t="s" s="4">
        <v>6</v>
      </c>
    </row>
    <row r="5814" ht="45.0" customHeight="true">
      <c r="A5814" t="s" s="4">
        <v>2174</v>
      </c>
      <c r="B5814" t="s" s="4">
        <v>10738</v>
      </c>
      <c r="C5814" t="s" s="4">
        <v>4011</v>
      </c>
      <c r="D5814" t="s" s="4">
        <v>4012</v>
      </c>
      <c r="E5814" t="s" s="4">
        <v>4012</v>
      </c>
      <c r="F5814" t="s" s="4">
        <v>94</v>
      </c>
      <c r="G5814" t="s" s="4">
        <v>6</v>
      </c>
    </row>
    <row r="5815" ht="45.0" customHeight="true">
      <c r="A5815" t="s" s="4">
        <v>2174</v>
      </c>
      <c r="B5815" t="s" s="4">
        <v>10739</v>
      </c>
      <c r="C5815" t="s" s="4">
        <v>4014</v>
      </c>
      <c r="D5815" t="s" s="4">
        <v>5138</v>
      </c>
      <c r="E5815" t="s" s="4">
        <v>5138</v>
      </c>
      <c r="F5815" t="s" s="4">
        <v>94</v>
      </c>
      <c r="G5815" t="s" s="4">
        <v>6</v>
      </c>
    </row>
    <row r="5816" ht="45.0" customHeight="true">
      <c r="A5816" t="s" s="4">
        <v>2174</v>
      </c>
      <c r="B5816" t="s" s="4">
        <v>10740</v>
      </c>
      <c r="C5816" t="s" s="4">
        <v>4017</v>
      </c>
      <c r="D5816" t="s" s="4">
        <v>5910</v>
      </c>
      <c r="E5816" t="s" s="4">
        <v>5910</v>
      </c>
      <c r="F5816" t="s" s="4">
        <v>94</v>
      </c>
      <c r="G5816" t="s" s="4">
        <v>6</v>
      </c>
    </row>
    <row r="5817" ht="45.0" customHeight="true">
      <c r="A5817" t="s" s="4">
        <v>2174</v>
      </c>
      <c r="B5817" t="s" s="4">
        <v>10741</v>
      </c>
      <c r="C5817" t="s" s="4">
        <v>9219</v>
      </c>
      <c r="D5817" t="s" s="4">
        <v>86</v>
      </c>
      <c r="E5817" t="s" s="4">
        <v>86</v>
      </c>
      <c r="F5817" t="s" s="4">
        <v>94</v>
      </c>
      <c r="G5817" t="s" s="4">
        <v>6</v>
      </c>
    </row>
    <row r="5818" ht="45.0" customHeight="true">
      <c r="A5818" t="s" s="4">
        <v>2178</v>
      </c>
      <c r="B5818" t="s" s="4">
        <v>10742</v>
      </c>
      <c r="C5818" t="s" s="4">
        <v>3996</v>
      </c>
      <c r="D5818" t="s" s="4">
        <v>5111</v>
      </c>
      <c r="E5818" t="s" s="4">
        <v>5111</v>
      </c>
      <c r="F5818" t="s" s="4">
        <v>94</v>
      </c>
      <c r="G5818" t="s" s="4">
        <v>6</v>
      </c>
    </row>
    <row r="5819" ht="45.0" customHeight="true">
      <c r="A5819" t="s" s="4">
        <v>2178</v>
      </c>
      <c r="B5819" t="s" s="4">
        <v>10743</v>
      </c>
      <c r="C5819" t="s" s="4">
        <v>4022</v>
      </c>
      <c r="D5819" t="s" s="4">
        <v>4448</v>
      </c>
      <c r="E5819" t="s" s="4">
        <v>4448</v>
      </c>
      <c r="F5819" t="s" s="4">
        <v>94</v>
      </c>
      <c r="G5819" t="s" s="4">
        <v>6</v>
      </c>
    </row>
    <row r="5820" ht="45.0" customHeight="true">
      <c r="A5820" t="s" s="4">
        <v>2178</v>
      </c>
      <c r="B5820" t="s" s="4">
        <v>10744</v>
      </c>
      <c r="C5820" t="s" s="4">
        <v>3999</v>
      </c>
      <c r="D5820" t="s" s="4">
        <v>5114</v>
      </c>
      <c r="E5820" t="s" s="4">
        <v>5114</v>
      </c>
      <c r="F5820" t="s" s="4">
        <v>94</v>
      </c>
      <c r="G5820" t="s" s="4">
        <v>6</v>
      </c>
    </row>
    <row r="5821" ht="45.0" customHeight="true">
      <c r="A5821" t="s" s="4">
        <v>2178</v>
      </c>
      <c r="B5821" t="s" s="4">
        <v>10745</v>
      </c>
      <c r="C5821" t="s" s="4">
        <v>4027</v>
      </c>
      <c r="D5821" t="s" s="4">
        <v>4028</v>
      </c>
      <c r="E5821" t="s" s="4">
        <v>4028</v>
      </c>
      <c r="F5821" t="s" s="4">
        <v>94</v>
      </c>
      <c r="G5821" t="s" s="4">
        <v>6</v>
      </c>
    </row>
    <row r="5822" ht="45.0" customHeight="true">
      <c r="A5822" t="s" s="4">
        <v>2178</v>
      </c>
      <c r="B5822" t="s" s="4">
        <v>10746</v>
      </c>
      <c r="C5822" t="s" s="4">
        <v>4149</v>
      </c>
      <c r="D5822" t="s" s="4">
        <v>5708</v>
      </c>
      <c r="E5822" t="s" s="4">
        <v>5708</v>
      </c>
      <c r="F5822" t="s" s="4">
        <v>94</v>
      </c>
      <c r="G5822" t="s" s="4">
        <v>6</v>
      </c>
    </row>
    <row r="5823" ht="45.0" customHeight="true">
      <c r="A5823" t="s" s="4">
        <v>2178</v>
      </c>
      <c r="B5823" t="s" s="4">
        <v>10747</v>
      </c>
      <c r="C5823" t="s" s="4">
        <v>4030</v>
      </c>
      <c r="D5823" t="s" s="4">
        <v>4031</v>
      </c>
      <c r="E5823" t="s" s="4">
        <v>4031</v>
      </c>
      <c r="F5823" t="s" s="4">
        <v>94</v>
      </c>
      <c r="G5823" t="s" s="4">
        <v>6</v>
      </c>
    </row>
    <row r="5824" ht="45.0" customHeight="true">
      <c r="A5824" t="s" s="4">
        <v>2178</v>
      </c>
      <c r="B5824" t="s" s="4">
        <v>10748</v>
      </c>
      <c r="C5824" t="s" s="4">
        <v>4002</v>
      </c>
      <c r="D5824" t="s" s="4">
        <v>4033</v>
      </c>
      <c r="E5824" t="s" s="4">
        <v>4033</v>
      </c>
      <c r="F5824" t="s" s="4">
        <v>94</v>
      </c>
      <c r="G5824" t="s" s="4">
        <v>6</v>
      </c>
    </row>
    <row r="5825" ht="45.0" customHeight="true">
      <c r="A5825" t="s" s="4">
        <v>2178</v>
      </c>
      <c r="B5825" t="s" s="4">
        <v>10749</v>
      </c>
      <c r="C5825" t="s" s="4">
        <v>4035</v>
      </c>
      <c r="D5825" t="s" s="4">
        <v>4036</v>
      </c>
      <c r="E5825" t="s" s="4">
        <v>4036</v>
      </c>
      <c r="F5825" t="s" s="4">
        <v>94</v>
      </c>
      <c r="G5825" t="s" s="4">
        <v>6</v>
      </c>
    </row>
    <row r="5826" ht="45.0" customHeight="true">
      <c r="A5826" t="s" s="4">
        <v>2178</v>
      </c>
      <c r="B5826" t="s" s="4">
        <v>10750</v>
      </c>
      <c r="C5826" t="s" s="4">
        <v>4038</v>
      </c>
      <c r="D5826" t="s" s="4">
        <v>6529</v>
      </c>
      <c r="E5826" t="s" s="4">
        <v>6529</v>
      </c>
      <c r="F5826" t="s" s="4">
        <v>94</v>
      </c>
      <c r="G5826" t="s" s="4">
        <v>6</v>
      </c>
    </row>
    <row r="5827" ht="45.0" customHeight="true">
      <c r="A5827" t="s" s="4">
        <v>2178</v>
      </c>
      <c r="B5827" t="s" s="4">
        <v>10751</v>
      </c>
      <c r="C5827" t="s" s="4">
        <v>4041</v>
      </c>
      <c r="D5827" t="s" s="4">
        <v>5688</v>
      </c>
      <c r="E5827" t="s" s="4">
        <v>5688</v>
      </c>
      <c r="F5827" t="s" s="4">
        <v>94</v>
      </c>
      <c r="G5827" t="s" s="4">
        <v>6</v>
      </c>
    </row>
    <row r="5828" ht="45.0" customHeight="true">
      <c r="A5828" t="s" s="4">
        <v>2178</v>
      </c>
      <c r="B5828" t="s" s="4">
        <v>10752</v>
      </c>
      <c r="C5828" t="s" s="4">
        <v>4005</v>
      </c>
      <c r="D5828" t="s" s="4">
        <v>5690</v>
      </c>
      <c r="E5828" t="s" s="4">
        <v>5690</v>
      </c>
      <c r="F5828" t="s" s="4">
        <v>94</v>
      </c>
      <c r="G5828" t="s" s="4">
        <v>6</v>
      </c>
    </row>
    <row r="5829" ht="45.0" customHeight="true">
      <c r="A5829" t="s" s="4">
        <v>2178</v>
      </c>
      <c r="B5829" t="s" s="4">
        <v>10753</v>
      </c>
      <c r="C5829" t="s" s="4">
        <v>4052</v>
      </c>
      <c r="D5829" t="s" s="4">
        <v>4053</v>
      </c>
      <c r="E5829" t="s" s="4">
        <v>4053</v>
      </c>
      <c r="F5829" t="s" s="4">
        <v>94</v>
      </c>
      <c r="G5829" t="s" s="4">
        <v>6</v>
      </c>
    </row>
    <row r="5830" ht="45.0" customHeight="true">
      <c r="A5830" t="s" s="4">
        <v>2178</v>
      </c>
      <c r="B5830" t="s" s="4">
        <v>10754</v>
      </c>
      <c r="C5830" t="s" s="4">
        <v>4165</v>
      </c>
      <c r="D5830" t="s" s="4">
        <v>5129</v>
      </c>
      <c r="E5830" t="s" s="4">
        <v>5129</v>
      </c>
      <c r="F5830" t="s" s="4">
        <v>94</v>
      </c>
      <c r="G5830" t="s" s="4">
        <v>6</v>
      </c>
    </row>
    <row r="5831" ht="45.0" customHeight="true">
      <c r="A5831" t="s" s="4">
        <v>2178</v>
      </c>
      <c r="B5831" t="s" s="4">
        <v>10755</v>
      </c>
      <c r="C5831" t="s" s="4">
        <v>4008</v>
      </c>
      <c r="D5831" t="s" s="4">
        <v>10756</v>
      </c>
      <c r="E5831" t="s" s="4">
        <v>10756</v>
      </c>
      <c r="F5831" t="s" s="4">
        <v>94</v>
      </c>
      <c r="G5831" t="s" s="4">
        <v>6</v>
      </c>
    </row>
    <row r="5832" ht="45.0" customHeight="true">
      <c r="A5832" t="s" s="4">
        <v>2178</v>
      </c>
      <c r="B5832" t="s" s="4">
        <v>10757</v>
      </c>
      <c r="C5832" t="s" s="4">
        <v>4173</v>
      </c>
      <c r="D5832" t="s" s="4">
        <v>11</v>
      </c>
      <c r="E5832" t="s" s="4">
        <v>11</v>
      </c>
      <c r="F5832" t="s" s="4">
        <v>94</v>
      </c>
      <c r="G5832" t="s" s="4">
        <v>6</v>
      </c>
    </row>
    <row r="5833" ht="45.0" customHeight="true">
      <c r="A5833" t="s" s="4">
        <v>2178</v>
      </c>
      <c r="B5833" t="s" s="4">
        <v>10758</v>
      </c>
      <c r="C5833" t="s" s="4">
        <v>4131</v>
      </c>
      <c r="D5833" t="s" s="4">
        <v>5697</v>
      </c>
      <c r="E5833" t="s" s="4">
        <v>5697</v>
      </c>
      <c r="F5833" t="s" s="4">
        <v>94</v>
      </c>
      <c r="G5833" t="s" s="4">
        <v>6</v>
      </c>
    </row>
    <row r="5834" ht="45.0" customHeight="true">
      <c r="A5834" t="s" s="4">
        <v>2178</v>
      </c>
      <c r="B5834" t="s" s="4">
        <v>10759</v>
      </c>
      <c r="C5834" t="s" s="4">
        <v>4011</v>
      </c>
      <c r="D5834" t="s" s="4">
        <v>4012</v>
      </c>
      <c r="E5834" t="s" s="4">
        <v>4012</v>
      </c>
      <c r="F5834" t="s" s="4">
        <v>94</v>
      </c>
      <c r="G5834" t="s" s="4">
        <v>6</v>
      </c>
    </row>
    <row r="5835" ht="45.0" customHeight="true">
      <c r="A5835" t="s" s="4">
        <v>2178</v>
      </c>
      <c r="B5835" t="s" s="4">
        <v>10760</v>
      </c>
      <c r="C5835" t="s" s="4">
        <v>4014</v>
      </c>
      <c r="D5835" t="s" s="4">
        <v>5138</v>
      </c>
      <c r="E5835" t="s" s="4">
        <v>5138</v>
      </c>
      <c r="F5835" t="s" s="4">
        <v>94</v>
      </c>
      <c r="G5835" t="s" s="4">
        <v>6</v>
      </c>
    </row>
    <row r="5836" ht="45.0" customHeight="true">
      <c r="A5836" t="s" s="4">
        <v>2178</v>
      </c>
      <c r="B5836" t="s" s="4">
        <v>10761</v>
      </c>
      <c r="C5836" t="s" s="4">
        <v>4017</v>
      </c>
      <c r="D5836" t="s" s="4">
        <v>5701</v>
      </c>
      <c r="E5836" t="s" s="4">
        <v>5701</v>
      </c>
      <c r="F5836" t="s" s="4">
        <v>94</v>
      </c>
      <c r="G5836" t="s" s="4">
        <v>6</v>
      </c>
    </row>
    <row r="5837" ht="45.0" customHeight="true">
      <c r="A5837" t="s" s="4">
        <v>2178</v>
      </c>
      <c r="B5837" t="s" s="4">
        <v>10762</v>
      </c>
      <c r="C5837" t="s" s="4">
        <v>4140</v>
      </c>
      <c r="D5837" t="s" s="4">
        <v>4259</v>
      </c>
      <c r="E5837" t="s" s="4">
        <v>4259</v>
      </c>
      <c r="F5837" t="s" s="4">
        <v>94</v>
      </c>
      <c r="G5837" t="s" s="4">
        <v>6</v>
      </c>
    </row>
    <row r="5838" ht="45.0" customHeight="true">
      <c r="A5838" t="s" s="4">
        <v>2178</v>
      </c>
      <c r="B5838" t="s" s="4">
        <v>10763</v>
      </c>
      <c r="C5838" t="s" s="4">
        <v>9219</v>
      </c>
      <c r="D5838" t="s" s="4">
        <v>9254</v>
      </c>
      <c r="E5838" t="s" s="4">
        <v>9254</v>
      </c>
      <c r="F5838" t="s" s="4">
        <v>94</v>
      </c>
      <c r="G5838" t="s" s="4">
        <v>6</v>
      </c>
    </row>
    <row r="5839" ht="45.0" customHeight="true">
      <c r="A5839" t="s" s="4">
        <v>2182</v>
      </c>
      <c r="B5839" t="s" s="4">
        <v>10764</v>
      </c>
      <c r="C5839" t="s" s="4">
        <v>3996</v>
      </c>
      <c r="D5839" t="s" s="4">
        <v>5111</v>
      </c>
      <c r="E5839" t="s" s="4">
        <v>5111</v>
      </c>
      <c r="F5839" t="s" s="4">
        <v>94</v>
      </c>
      <c r="G5839" t="s" s="4">
        <v>6</v>
      </c>
    </row>
    <row r="5840" ht="45.0" customHeight="true">
      <c r="A5840" t="s" s="4">
        <v>2182</v>
      </c>
      <c r="B5840" t="s" s="4">
        <v>10765</v>
      </c>
      <c r="C5840" t="s" s="4">
        <v>4022</v>
      </c>
      <c r="D5840" t="s" s="4">
        <v>4171</v>
      </c>
      <c r="E5840" t="s" s="4">
        <v>4171</v>
      </c>
      <c r="F5840" t="s" s="4">
        <v>94</v>
      </c>
      <c r="G5840" t="s" s="4">
        <v>6</v>
      </c>
    </row>
    <row r="5841" ht="45.0" customHeight="true">
      <c r="A5841" t="s" s="4">
        <v>2182</v>
      </c>
      <c r="B5841" t="s" s="4">
        <v>10766</v>
      </c>
      <c r="C5841" t="s" s="4">
        <v>3999</v>
      </c>
      <c r="D5841" t="s" s="4">
        <v>5114</v>
      </c>
      <c r="E5841" t="s" s="4">
        <v>5114</v>
      </c>
      <c r="F5841" t="s" s="4">
        <v>94</v>
      </c>
      <c r="G5841" t="s" s="4">
        <v>6</v>
      </c>
    </row>
    <row r="5842" ht="45.0" customHeight="true">
      <c r="A5842" t="s" s="4">
        <v>2182</v>
      </c>
      <c r="B5842" t="s" s="4">
        <v>10767</v>
      </c>
      <c r="C5842" t="s" s="4">
        <v>4027</v>
      </c>
      <c r="D5842" t="s" s="4">
        <v>4028</v>
      </c>
      <c r="E5842" t="s" s="4">
        <v>4028</v>
      </c>
      <c r="F5842" t="s" s="4">
        <v>94</v>
      </c>
      <c r="G5842" t="s" s="4">
        <v>6</v>
      </c>
    </row>
    <row r="5843" ht="45.0" customHeight="true">
      <c r="A5843" t="s" s="4">
        <v>2182</v>
      </c>
      <c r="B5843" t="s" s="4">
        <v>10768</v>
      </c>
      <c r="C5843" t="s" s="4">
        <v>4149</v>
      </c>
      <c r="D5843" t="s" s="4">
        <v>5117</v>
      </c>
      <c r="E5843" t="s" s="4">
        <v>5117</v>
      </c>
      <c r="F5843" t="s" s="4">
        <v>94</v>
      </c>
      <c r="G5843" t="s" s="4">
        <v>6</v>
      </c>
    </row>
    <row r="5844" ht="45.0" customHeight="true">
      <c r="A5844" t="s" s="4">
        <v>2182</v>
      </c>
      <c r="B5844" t="s" s="4">
        <v>10769</v>
      </c>
      <c r="C5844" t="s" s="4">
        <v>4030</v>
      </c>
      <c r="D5844" t="s" s="4">
        <v>4031</v>
      </c>
      <c r="E5844" t="s" s="4">
        <v>4031</v>
      </c>
      <c r="F5844" t="s" s="4">
        <v>94</v>
      </c>
      <c r="G5844" t="s" s="4">
        <v>6</v>
      </c>
    </row>
    <row r="5845" ht="45.0" customHeight="true">
      <c r="A5845" t="s" s="4">
        <v>2182</v>
      </c>
      <c r="B5845" t="s" s="4">
        <v>10770</v>
      </c>
      <c r="C5845" t="s" s="4">
        <v>4002</v>
      </c>
      <c r="D5845" t="s" s="4">
        <v>4033</v>
      </c>
      <c r="E5845" t="s" s="4">
        <v>4033</v>
      </c>
      <c r="F5845" t="s" s="4">
        <v>94</v>
      </c>
      <c r="G5845" t="s" s="4">
        <v>6</v>
      </c>
    </row>
    <row r="5846" ht="45.0" customHeight="true">
      <c r="A5846" t="s" s="4">
        <v>2182</v>
      </c>
      <c r="B5846" t="s" s="4">
        <v>10771</v>
      </c>
      <c r="C5846" t="s" s="4">
        <v>4035</v>
      </c>
      <c r="D5846" t="s" s="4">
        <v>4036</v>
      </c>
      <c r="E5846" t="s" s="4">
        <v>4036</v>
      </c>
      <c r="F5846" t="s" s="4">
        <v>94</v>
      </c>
      <c r="G5846" t="s" s="4">
        <v>6</v>
      </c>
    </row>
    <row r="5847" ht="45.0" customHeight="true">
      <c r="A5847" t="s" s="4">
        <v>2182</v>
      </c>
      <c r="B5847" t="s" s="4">
        <v>10772</v>
      </c>
      <c r="C5847" t="s" s="4">
        <v>4038</v>
      </c>
      <c r="D5847" t="s" s="4">
        <v>10773</v>
      </c>
      <c r="E5847" t="s" s="4">
        <v>10773</v>
      </c>
      <c r="F5847" t="s" s="4">
        <v>94</v>
      </c>
      <c r="G5847" t="s" s="4">
        <v>6</v>
      </c>
    </row>
    <row r="5848" ht="45.0" customHeight="true">
      <c r="A5848" t="s" s="4">
        <v>2182</v>
      </c>
      <c r="B5848" t="s" s="4">
        <v>10774</v>
      </c>
      <c r="C5848" t="s" s="4">
        <v>10775</v>
      </c>
      <c r="D5848" t="s" s="4">
        <v>10776</v>
      </c>
      <c r="E5848" t="s" s="4">
        <v>10776</v>
      </c>
      <c r="F5848" t="s" s="4">
        <v>94</v>
      </c>
      <c r="G5848" t="s" s="4">
        <v>6</v>
      </c>
    </row>
    <row r="5849" ht="45.0" customHeight="true">
      <c r="A5849" t="s" s="4">
        <v>2182</v>
      </c>
      <c r="B5849" t="s" s="4">
        <v>10777</v>
      </c>
      <c r="C5849" t="s" s="4">
        <v>4041</v>
      </c>
      <c r="D5849" t="s" s="4">
        <v>5637</v>
      </c>
      <c r="E5849" t="s" s="4">
        <v>5637</v>
      </c>
      <c r="F5849" t="s" s="4">
        <v>94</v>
      </c>
      <c r="G5849" t="s" s="4">
        <v>6</v>
      </c>
    </row>
    <row r="5850" ht="45.0" customHeight="true">
      <c r="A5850" t="s" s="4">
        <v>2182</v>
      </c>
      <c r="B5850" t="s" s="4">
        <v>10778</v>
      </c>
      <c r="C5850" t="s" s="4">
        <v>4044</v>
      </c>
      <c r="D5850" t="s" s="4">
        <v>5639</v>
      </c>
      <c r="E5850" t="s" s="4">
        <v>5639</v>
      </c>
      <c r="F5850" t="s" s="4">
        <v>94</v>
      </c>
      <c r="G5850" t="s" s="4">
        <v>6</v>
      </c>
    </row>
    <row r="5851" ht="45.0" customHeight="true">
      <c r="A5851" t="s" s="4">
        <v>2182</v>
      </c>
      <c r="B5851" t="s" s="4">
        <v>10779</v>
      </c>
      <c r="C5851" t="s" s="4">
        <v>4005</v>
      </c>
      <c r="D5851" t="s" s="4">
        <v>5126</v>
      </c>
      <c r="E5851" t="s" s="4">
        <v>5126</v>
      </c>
      <c r="F5851" t="s" s="4">
        <v>94</v>
      </c>
      <c r="G5851" t="s" s="4">
        <v>6</v>
      </c>
    </row>
    <row r="5852" ht="45.0" customHeight="true">
      <c r="A5852" t="s" s="4">
        <v>2182</v>
      </c>
      <c r="B5852" t="s" s="4">
        <v>10780</v>
      </c>
      <c r="C5852" t="s" s="4">
        <v>4049</v>
      </c>
      <c r="D5852" t="s" s="4">
        <v>4050</v>
      </c>
      <c r="E5852" t="s" s="4">
        <v>4050</v>
      </c>
      <c r="F5852" t="s" s="4">
        <v>94</v>
      </c>
      <c r="G5852" t="s" s="4">
        <v>6</v>
      </c>
    </row>
    <row r="5853" ht="45.0" customHeight="true">
      <c r="A5853" t="s" s="4">
        <v>2182</v>
      </c>
      <c r="B5853" t="s" s="4">
        <v>10781</v>
      </c>
      <c r="C5853" t="s" s="4">
        <v>4052</v>
      </c>
      <c r="D5853" t="s" s="4">
        <v>4053</v>
      </c>
      <c r="E5853" t="s" s="4">
        <v>4053</v>
      </c>
      <c r="F5853" t="s" s="4">
        <v>94</v>
      </c>
      <c r="G5853" t="s" s="4">
        <v>6</v>
      </c>
    </row>
    <row r="5854" ht="45.0" customHeight="true">
      <c r="A5854" t="s" s="4">
        <v>2182</v>
      </c>
      <c r="B5854" t="s" s="4">
        <v>10782</v>
      </c>
      <c r="C5854" t="s" s="4">
        <v>4165</v>
      </c>
      <c r="D5854" t="s" s="4">
        <v>5129</v>
      </c>
      <c r="E5854" t="s" s="4">
        <v>5129</v>
      </c>
      <c r="F5854" t="s" s="4">
        <v>94</v>
      </c>
      <c r="G5854" t="s" s="4">
        <v>6</v>
      </c>
    </row>
    <row r="5855" ht="45.0" customHeight="true">
      <c r="A5855" t="s" s="4">
        <v>2182</v>
      </c>
      <c r="B5855" t="s" s="4">
        <v>10783</v>
      </c>
      <c r="C5855" t="s" s="4">
        <v>4008</v>
      </c>
      <c r="D5855" t="s" s="4">
        <v>10784</v>
      </c>
      <c r="E5855" t="s" s="4">
        <v>10784</v>
      </c>
      <c r="F5855" t="s" s="4">
        <v>94</v>
      </c>
      <c r="G5855" t="s" s="4">
        <v>6</v>
      </c>
    </row>
    <row r="5856" ht="45.0" customHeight="true">
      <c r="A5856" t="s" s="4">
        <v>2182</v>
      </c>
      <c r="B5856" t="s" s="4">
        <v>10785</v>
      </c>
      <c r="C5856" t="s" s="4">
        <v>4173</v>
      </c>
      <c r="D5856" t="s" s="4">
        <v>11</v>
      </c>
      <c r="E5856" t="s" s="4">
        <v>11</v>
      </c>
      <c r="F5856" t="s" s="4">
        <v>94</v>
      </c>
      <c r="G5856" t="s" s="4">
        <v>6</v>
      </c>
    </row>
    <row r="5857" ht="45.0" customHeight="true">
      <c r="A5857" t="s" s="4">
        <v>2182</v>
      </c>
      <c r="B5857" t="s" s="4">
        <v>10786</v>
      </c>
      <c r="C5857" t="s" s="4">
        <v>4131</v>
      </c>
      <c r="D5857" t="s" s="4">
        <v>10787</v>
      </c>
      <c r="E5857" t="s" s="4">
        <v>10787</v>
      </c>
      <c r="F5857" t="s" s="4">
        <v>94</v>
      </c>
      <c r="G5857" t="s" s="4">
        <v>6</v>
      </c>
    </row>
    <row r="5858" ht="45.0" customHeight="true">
      <c r="A5858" t="s" s="4">
        <v>2182</v>
      </c>
      <c r="B5858" t="s" s="4">
        <v>10788</v>
      </c>
      <c r="C5858" t="s" s="4">
        <v>4011</v>
      </c>
      <c r="D5858" t="s" s="4">
        <v>4012</v>
      </c>
      <c r="E5858" t="s" s="4">
        <v>4012</v>
      </c>
      <c r="F5858" t="s" s="4">
        <v>94</v>
      </c>
      <c r="G5858" t="s" s="4">
        <v>6</v>
      </c>
    </row>
    <row r="5859" ht="45.0" customHeight="true">
      <c r="A5859" t="s" s="4">
        <v>2182</v>
      </c>
      <c r="B5859" t="s" s="4">
        <v>10789</v>
      </c>
      <c r="C5859" t="s" s="4">
        <v>4014</v>
      </c>
      <c r="D5859" t="s" s="4">
        <v>5138</v>
      </c>
      <c r="E5859" t="s" s="4">
        <v>5138</v>
      </c>
      <c r="F5859" t="s" s="4">
        <v>94</v>
      </c>
      <c r="G5859" t="s" s="4">
        <v>6</v>
      </c>
    </row>
    <row r="5860" ht="45.0" customHeight="true">
      <c r="A5860" t="s" s="4">
        <v>2182</v>
      </c>
      <c r="B5860" t="s" s="4">
        <v>10790</v>
      </c>
      <c r="C5860" t="s" s="4">
        <v>4017</v>
      </c>
      <c r="D5860" t="s" s="4">
        <v>5140</v>
      </c>
      <c r="E5860" t="s" s="4">
        <v>5140</v>
      </c>
      <c r="F5860" t="s" s="4">
        <v>94</v>
      </c>
      <c r="G5860" t="s" s="4">
        <v>6</v>
      </c>
    </row>
    <row r="5861" ht="45.0" customHeight="true">
      <c r="A5861" t="s" s="4">
        <v>2182</v>
      </c>
      <c r="B5861" t="s" s="4">
        <v>10791</v>
      </c>
      <c r="C5861" t="s" s="4">
        <v>4137</v>
      </c>
      <c r="D5861" t="s" s="4">
        <v>5655</v>
      </c>
      <c r="E5861" t="s" s="4">
        <v>5655</v>
      </c>
      <c r="F5861" t="s" s="4">
        <v>94</v>
      </c>
      <c r="G5861" t="s" s="4">
        <v>6</v>
      </c>
    </row>
    <row r="5862" ht="45.0" customHeight="true">
      <c r="A5862" t="s" s="4">
        <v>2182</v>
      </c>
      <c r="B5862" t="s" s="4">
        <v>10792</v>
      </c>
      <c r="C5862" t="s" s="4">
        <v>4140</v>
      </c>
      <c r="D5862" t="s" s="4">
        <v>4141</v>
      </c>
      <c r="E5862" t="s" s="4">
        <v>4141</v>
      </c>
      <c r="F5862" t="s" s="4">
        <v>94</v>
      </c>
      <c r="G5862" t="s" s="4">
        <v>6</v>
      </c>
    </row>
    <row r="5863" ht="45.0" customHeight="true">
      <c r="A5863" t="s" s="4">
        <v>2182</v>
      </c>
      <c r="B5863" t="s" s="4">
        <v>10793</v>
      </c>
      <c r="C5863" t="s" s="4">
        <v>9219</v>
      </c>
      <c r="D5863" t="s" s="4">
        <v>9220</v>
      </c>
      <c r="E5863" t="s" s="4">
        <v>9220</v>
      </c>
      <c r="F5863" t="s" s="4">
        <v>94</v>
      </c>
      <c r="G5863" t="s" s="4">
        <v>6</v>
      </c>
    </row>
    <row r="5864" ht="45.0" customHeight="true">
      <c r="A5864" t="s" s="4">
        <v>2182</v>
      </c>
      <c r="B5864" t="s" s="4">
        <v>10794</v>
      </c>
      <c r="C5864" t="s" s="4">
        <v>9287</v>
      </c>
      <c r="D5864" t="s" s="4">
        <v>9220</v>
      </c>
      <c r="E5864" t="s" s="4">
        <v>9220</v>
      </c>
      <c r="F5864" t="s" s="4">
        <v>94</v>
      </c>
      <c r="G5864" t="s" s="4">
        <v>6</v>
      </c>
    </row>
    <row r="5865" ht="45.0" customHeight="true">
      <c r="A5865" t="s" s="4">
        <v>2186</v>
      </c>
      <c r="B5865" t="s" s="4">
        <v>10795</v>
      </c>
      <c r="C5865" t="s" s="4">
        <v>3996</v>
      </c>
      <c r="D5865" t="s" s="4">
        <v>5111</v>
      </c>
      <c r="E5865" t="s" s="4">
        <v>5111</v>
      </c>
      <c r="F5865" t="s" s="4">
        <v>94</v>
      </c>
      <c r="G5865" t="s" s="4">
        <v>6</v>
      </c>
    </row>
    <row r="5866" ht="45.0" customHeight="true">
      <c r="A5866" t="s" s="4">
        <v>2186</v>
      </c>
      <c r="B5866" t="s" s="4">
        <v>10796</v>
      </c>
      <c r="C5866" t="s" s="4">
        <v>4022</v>
      </c>
      <c r="D5866" t="s" s="4">
        <v>4023</v>
      </c>
      <c r="E5866" t="s" s="4">
        <v>4023</v>
      </c>
      <c r="F5866" t="s" s="4">
        <v>94</v>
      </c>
      <c r="G5866" t="s" s="4">
        <v>6</v>
      </c>
    </row>
    <row r="5867" ht="45.0" customHeight="true">
      <c r="A5867" t="s" s="4">
        <v>2186</v>
      </c>
      <c r="B5867" t="s" s="4">
        <v>10797</v>
      </c>
      <c r="C5867" t="s" s="4">
        <v>3999</v>
      </c>
      <c r="D5867" t="s" s="4">
        <v>5114</v>
      </c>
      <c r="E5867" t="s" s="4">
        <v>5114</v>
      </c>
      <c r="F5867" t="s" s="4">
        <v>94</v>
      </c>
      <c r="G5867" t="s" s="4">
        <v>6</v>
      </c>
    </row>
    <row r="5868" ht="45.0" customHeight="true">
      <c r="A5868" t="s" s="4">
        <v>2186</v>
      </c>
      <c r="B5868" t="s" s="4">
        <v>10798</v>
      </c>
      <c r="C5868" t="s" s="4">
        <v>4027</v>
      </c>
      <c r="D5868" t="s" s="4">
        <v>4028</v>
      </c>
      <c r="E5868" t="s" s="4">
        <v>4028</v>
      </c>
      <c r="F5868" t="s" s="4">
        <v>94</v>
      </c>
      <c r="G5868" t="s" s="4">
        <v>6</v>
      </c>
    </row>
    <row r="5869" ht="45.0" customHeight="true">
      <c r="A5869" t="s" s="4">
        <v>2186</v>
      </c>
      <c r="B5869" t="s" s="4">
        <v>10799</v>
      </c>
      <c r="C5869" t="s" s="4">
        <v>4030</v>
      </c>
      <c r="D5869" t="s" s="4">
        <v>4031</v>
      </c>
      <c r="E5869" t="s" s="4">
        <v>4031</v>
      </c>
      <c r="F5869" t="s" s="4">
        <v>94</v>
      </c>
      <c r="G5869" t="s" s="4">
        <v>6</v>
      </c>
    </row>
    <row r="5870" ht="45.0" customHeight="true">
      <c r="A5870" t="s" s="4">
        <v>2186</v>
      </c>
      <c r="B5870" t="s" s="4">
        <v>10800</v>
      </c>
      <c r="C5870" t="s" s="4">
        <v>4002</v>
      </c>
      <c r="D5870" t="s" s="4">
        <v>4033</v>
      </c>
      <c r="E5870" t="s" s="4">
        <v>4033</v>
      </c>
      <c r="F5870" t="s" s="4">
        <v>94</v>
      </c>
      <c r="G5870" t="s" s="4">
        <v>6</v>
      </c>
    </row>
    <row r="5871" ht="45.0" customHeight="true">
      <c r="A5871" t="s" s="4">
        <v>2186</v>
      </c>
      <c r="B5871" t="s" s="4">
        <v>10801</v>
      </c>
      <c r="C5871" t="s" s="4">
        <v>4035</v>
      </c>
      <c r="D5871" t="s" s="4">
        <v>4036</v>
      </c>
      <c r="E5871" t="s" s="4">
        <v>4036</v>
      </c>
      <c r="F5871" t="s" s="4">
        <v>94</v>
      </c>
      <c r="G5871" t="s" s="4">
        <v>6</v>
      </c>
    </row>
    <row r="5872" ht="45.0" customHeight="true">
      <c r="A5872" t="s" s="4">
        <v>2186</v>
      </c>
      <c r="B5872" t="s" s="4">
        <v>10802</v>
      </c>
      <c r="C5872" t="s" s="4">
        <v>4038</v>
      </c>
      <c r="D5872" t="s" s="4">
        <v>10803</v>
      </c>
      <c r="E5872" t="s" s="4">
        <v>10803</v>
      </c>
      <c r="F5872" t="s" s="4">
        <v>94</v>
      </c>
      <c r="G5872" t="s" s="4">
        <v>6</v>
      </c>
    </row>
    <row r="5873" ht="45.0" customHeight="true">
      <c r="A5873" t="s" s="4">
        <v>2186</v>
      </c>
      <c r="B5873" t="s" s="4">
        <v>10804</v>
      </c>
      <c r="C5873" t="s" s="4">
        <v>4041</v>
      </c>
      <c r="D5873" t="s" s="4">
        <v>4042</v>
      </c>
      <c r="E5873" t="s" s="4">
        <v>4042</v>
      </c>
      <c r="F5873" t="s" s="4">
        <v>94</v>
      </c>
      <c r="G5873" t="s" s="4">
        <v>6</v>
      </c>
    </row>
    <row r="5874" ht="45.0" customHeight="true">
      <c r="A5874" t="s" s="4">
        <v>2186</v>
      </c>
      <c r="B5874" t="s" s="4">
        <v>10805</v>
      </c>
      <c r="C5874" t="s" s="4">
        <v>4044</v>
      </c>
      <c r="D5874" t="s" s="4">
        <v>5639</v>
      </c>
      <c r="E5874" t="s" s="4">
        <v>5639</v>
      </c>
      <c r="F5874" t="s" s="4">
        <v>94</v>
      </c>
      <c r="G5874" t="s" s="4">
        <v>6</v>
      </c>
    </row>
    <row r="5875" ht="45.0" customHeight="true">
      <c r="A5875" t="s" s="4">
        <v>2186</v>
      </c>
      <c r="B5875" t="s" s="4">
        <v>10806</v>
      </c>
      <c r="C5875" t="s" s="4">
        <v>4005</v>
      </c>
      <c r="D5875" t="s" s="4">
        <v>5669</v>
      </c>
      <c r="E5875" t="s" s="4">
        <v>5669</v>
      </c>
      <c r="F5875" t="s" s="4">
        <v>94</v>
      </c>
      <c r="G5875" t="s" s="4">
        <v>6</v>
      </c>
    </row>
    <row r="5876" ht="45.0" customHeight="true">
      <c r="A5876" t="s" s="4">
        <v>2186</v>
      </c>
      <c r="B5876" t="s" s="4">
        <v>10807</v>
      </c>
      <c r="C5876" t="s" s="4">
        <v>4049</v>
      </c>
      <c r="D5876" t="s" s="4">
        <v>4050</v>
      </c>
      <c r="E5876" t="s" s="4">
        <v>4050</v>
      </c>
      <c r="F5876" t="s" s="4">
        <v>94</v>
      </c>
      <c r="G5876" t="s" s="4">
        <v>6</v>
      </c>
    </row>
    <row r="5877" ht="45.0" customHeight="true">
      <c r="A5877" t="s" s="4">
        <v>2186</v>
      </c>
      <c r="B5877" t="s" s="4">
        <v>10808</v>
      </c>
      <c r="C5877" t="s" s="4">
        <v>4052</v>
      </c>
      <c r="D5877" t="s" s="4">
        <v>4053</v>
      </c>
      <c r="E5877" t="s" s="4">
        <v>4053</v>
      </c>
      <c r="F5877" t="s" s="4">
        <v>94</v>
      </c>
      <c r="G5877" t="s" s="4">
        <v>6</v>
      </c>
    </row>
    <row r="5878" ht="45.0" customHeight="true">
      <c r="A5878" t="s" s="4">
        <v>2186</v>
      </c>
      <c r="B5878" t="s" s="4">
        <v>10809</v>
      </c>
      <c r="C5878" t="s" s="4">
        <v>4165</v>
      </c>
      <c r="D5878" t="s" s="4">
        <v>5129</v>
      </c>
      <c r="E5878" t="s" s="4">
        <v>5129</v>
      </c>
      <c r="F5878" t="s" s="4">
        <v>94</v>
      </c>
      <c r="G5878" t="s" s="4">
        <v>6</v>
      </c>
    </row>
    <row r="5879" ht="45.0" customHeight="true">
      <c r="A5879" t="s" s="4">
        <v>2186</v>
      </c>
      <c r="B5879" t="s" s="4">
        <v>10810</v>
      </c>
      <c r="C5879" t="s" s="4">
        <v>4008</v>
      </c>
      <c r="D5879" t="s" s="4">
        <v>10811</v>
      </c>
      <c r="E5879" t="s" s="4">
        <v>10811</v>
      </c>
      <c r="F5879" t="s" s="4">
        <v>94</v>
      </c>
      <c r="G5879" t="s" s="4">
        <v>6</v>
      </c>
    </row>
    <row r="5880" ht="45.0" customHeight="true">
      <c r="A5880" t="s" s="4">
        <v>2186</v>
      </c>
      <c r="B5880" t="s" s="4">
        <v>10812</v>
      </c>
      <c r="C5880" t="s" s="4">
        <v>4173</v>
      </c>
      <c r="D5880" t="s" s="4">
        <v>11</v>
      </c>
      <c r="E5880" t="s" s="4">
        <v>11</v>
      </c>
      <c r="F5880" t="s" s="4">
        <v>94</v>
      </c>
      <c r="G5880" t="s" s="4">
        <v>6</v>
      </c>
    </row>
    <row r="5881" ht="45.0" customHeight="true">
      <c r="A5881" t="s" s="4">
        <v>2186</v>
      </c>
      <c r="B5881" t="s" s="4">
        <v>10813</v>
      </c>
      <c r="C5881" t="s" s="4">
        <v>4131</v>
      </c>
      <c r="D5881" t="s" s="4">
        <v>5677</v>
      </c>
      <c r="E5881" t="s" s="4">
        <v>5677</v>
      </c>
      <c r="F5881" t="s" s="4">
        <v>94</v>
      </c>
      <c r="G5881" t="s" s="4">
        <v>6</v>
      </c>
    </row>
    <row r="5882" ht="45.0" customHeight="true">
      <c r="A5882" t="s" s="4">
        <v>2186</v>
      </c>
      <c r="B5882" t="s" s="4">
        <v>10814</v>
      </c>
      <c r="C5882" t="s" s="4">
        <v>4011</v>
      </c>
      <c r="D5882" t="s" s="4">
        <v>4012</v>
      </c>
      <c r="E5882" t="s" s="4">
        <v>4012</v>
      </c>
      <c r="F5882" t="s" s="4">
        <v>94</v>
      </c>
      <c r="G5882" t="s" s="4">
        <v>6</v>
      </c>
    </row>
    <row r="5883" ht="45.0" customHeight="true">
      <c r="A5883" t="s" s="4">
        <v>2186</v>
      </c>
      <c r="B5883" t="s" s="4">
        <v>10815</v>
      </c>
      <c r="C5883" t="s" s="4">
        <v>4014</v>
      </c>
      <c r="D5883" t="s" s="4">
        <v>5138</v>
      </c>
      <c r="E5883" t="s" s="4">
        <v>5138</v>
      </c>
      <c r="F5883" t="s" s="4">
        <v>94</v>
      </c>
      <c r="G5883" t="s" s="4">
        <v>6</v>
      </c>
    </row>
    <row r="5884" ht="45.0" customHeight="true">
      <c r="A5884" t="s" s="4">
        <v>2186</v>
      </c>
      <c r="B5884" t="s" s="4">
        <v>10816</v>
      </c>
      <c r="C5884" t="s" s="4">
        <v>4017</v>
      </c>
      <c r="D5884" t="s" s="4">
        <v>5681</v>
      </c>
      <c r="E5884" t="s" s="4">
        <v>5681</v>
      </c>
      <c r="F5884" t="s" s="4">
        <v>94</v>
      </c>
      <c r="G5884" t="s" s="4">
        <v>6</v>
      </c>
    </row>
    <row r="5885" ht="45.0" customHeight="true">
      <c r="A5885" t="s" s="4">
        <v>2186</v>
      </c>
      <c r="B5885" t="s" s="4">
        <v>10817</v>
      </c>
      <c r="C5885" t="s" s="4">
        <v>4137</v>
      </c>
      <c r="D5885" t="s" s="4">
        <v>5655</v>
      </c>
      <c r="E5885" t="s" s="4">
        <v>5655</v>
      </c>
      <c r="F5885" t="s" s="4">
        <v>94</v>
      </c>
      <c r="G5885" t="s" s="4">
        <v>6</v>
      </c>
    </row>
    <row r="5886" ht="45.0" customHeight="true">
      <c r="A5886" t="s" s="4">
        <v>2186</v>
      </c>
      <c r="B5886" t="s" s="4">
        <v>10818</v>
      </c>
      <c r="C5886" t="s" s="4">
        <v>4065</v>
      </c>
      <c r="D5886" t="s" s="4">
        <v>5684</v>
      </c>
      <c r="E5886" t="s" s="4">
        <v>5684</v>
      </c>
      <c r="F5886" t="s" s="4">
        <v>94</v>
      </c>
      <c r="G5886" t="s" s="4">
        <v>6</v>
      </c>
    </row>
    <row r="5887" ht="45.0" customHeight="true">
      <c r="A5887" t="s" s="4">
        <v>2186</v>
      </c>
      <c r="B5887" t="s" s="4">
        <v>10819</v>
      </c>
      <c r="C5887" t="s" s="4">
        <v>9219</v>
      </c>
      <c r="D5887" t="s" s="4">
        <v>86</v>
      </c>
      <c r="E5887" t="s" s="4">
        <v>86</v>
      </c>
      <c r="F5887" t="s" s="4">
        <v>94</v>
      </c>
      <c r="G5887" t="s" s="4">
        <v>6</v>
      </c>
    </row>
    <row r="5888" ht="45.0" customHeight="true">
      <c r="A5888" t="s" s="4">
        <v>2186</v>
      </c>
      <c r="B5888" t="s" s="4">
        <v>10820</v>
      </c>
      <c r="C5888" t="s" s="4">
        <v>9287</v>
      </c>
      <c r="D5888" t="s" s="4">
        <v>9220</v>
      </c>
      <c r="E5888" t="s" s="4">
        <v>9220</v>
      </c>
      <c r="F5888" t="s" s="4">
        <v>94</v>
      </c>
      <c r="G5888" t="s" s="4">
        <v>6</v>
      </c>
    </row>
    <row r="5889" ht="45.0" customHeight="true">
      <c r="A5889" t="s" s="4">
        <v>2190</v>
      </c>
      <c r="B5889" t="s" s="4">
        <v>10821</v>
      </c>
      <c r="C5889" t="s" s="4">
        <v>4131</v>
      </c>
      <c r="D5889" t="s" s="4">
        <v>5732</v>
      </c>
      <c r="E5889" t="s" s="4">
        <v>5732</v>
      </c>
      <c r="F5889" t="s" s="4">
        <v>94</v>
      </c>
      <c r="G5889" t="s" s="4">
        <v>6</v>
      </c>
    </row>
    <row r="5890" ht="45.0" customHeight="true">
      <c r="A5890" t="s" s="4">
        <v>2190</v>
      </c>
      <c r="B5890" t="s" s="4">
        <v>10822</v>
      </c>
      <c r="C5890" t="s" s="4">
        <v>4011</v>
      </c>
      <c r="D5890" t="s" s="4">
        <v>4012</v>
      </c>
      <c r="E5890" t="s" s="4">
        <v>4012</v>
      </c>
      <c r="F5890" t="s" s="4">
        <v>94</v>
      </c>
      <c r="G5890" t="s" s="4">
        <v>6</v>
      </c>
    </row>
    <row r="5891" ht="45.0" customHeight="true">
      <c r="A5891" t="s" s="4">
        <v>2190</v>
      </c>
      <c r="B5891" t="s" s="4">
        <v>10823</v>
      </c>
      <c r="C5891" t="s" s="4">
        <v>4014</v>
      </c>
      <c r="D5891" t="s" s="4">
        <v>5735</v>
      </c>
      <c r="E5891" t="s" s="4">
        <v>5735</v>
      </c>
      <c r="F5891" t="s" s="4">
        <v>94</v>
      </c>
      <c r="G5891" t="s" s="4">
        <v>6</v>
      </c>
    </row>
    <row r="5892" ht="45.0" customHeight="true">
      <c r="A5892" t="s" s="4">
        <v>2190</v>
      </c>
      <c r="B5892" t="s" s="4">
        <v>10824</v>
      </c>
      <c r="C5892" t="s" s="4">
        <v>4017</v>
      </c>
      <c r="D5892" t="s" s="4">
        <v>5737</v>
      </c>
      <c r="E5892" t="s" s="4">
        <v>5737</v>
      </c>
      <c r="F5892" t="s" s="4">
        <v>94</v>
      </c>
      <c r="G5892" t="s" s="4">
        <v>6</v>
      </c>
    </row>
    <row r="5893" ht="45.0" customHeight="true">
      <c r="A5893" t="s" s="4">
        <v>2190</v>
      </c>
      <c r="B5893" t="s" s="4">
        <v>10825</v>
      </c>
      <c r="C5893" t="s" s="4">
        <v>4140</v>
      </c>
      <c r="D5893" t="s" s="4">
        <v>4259</v>
      </c>
      <c r="E5893" t="s" s="4">
        <v>4259</v>
      </c>
      <c r="F5893" t="s" s="4">
        <v>94</v>
      </c>
      <c r="G5893" t="s" s="4">
        <v>6</v>
      </c>
    </row>
    <row r="5894" ht="45.0" customHeight="true">
      <c r="A5894" t="s" s="4">
        <v>2190</v>
      </c>
      <c r="B5894" t="s" s="4">
        <v>10826</v>
      </c>
      <c r="C5894" t="s" s="4">
        <v>9219</v>
      </c>
      <c r="D5894" t="s" s="4">
        <v>9220</v>
      </c>
      <c r="E5894" t="s" s="4">
        <v>9220</v>
      </c>
      <c r="F5894" t="s" s="4">
        <v>94</v>
      </c>
      <c r="G5894" t="s" s="4">
        <v>6</v>
      </c>
    </row>
    <row r="5895" ht="45.0" customHeight="true">
      <c r="A5895" t="s" s="4">
        <v>2190</v>
      </c>
      <c r="B5895" t="s" s="4">
        <v>10827</v>
      </c>
      <c r="C5895" t="s" s="4">
        <v>3996</v>
      </c>
      <c r="D5895" t="s" s="4">
        <v>5713</v>
      </c>
      <c r="E5895" t="s" s="4">
        <v>5713</v>
      </c>
      <c r="F5895" t="s" s="4">
        <v>94</v>
      </c>
      <c r="G5895" t="s" s="4">
        <v>6</v>
      </c>
    </row>
    <row r="5896" ht="45.0" customHeight="true">
      <c r="A5896" t="s" s="4">
        <v>2190</v>
      </c>
      <c r="B5896" t="s" s="4">
        <v>10828</v>
      </c>
      <c r="C5896" t="s" s="4">
        <v>4022</v>
      </c>
      <c r="D5896" t="s" s="4">
        <v>4477</v>
      </c>
      <c r="E5896" t="s" s="4">
        <v>4477</v>
      </c>
      <c r="F5896" t="s" s="4">
        <v>94</v>
      </c>
      <c r="G5896" t="s" s="4">
        <v>6</v>
      </c>
    </row>
    <row r="5897" ht="45.0" customHeight="true">
      <c r="A5897" t="s" s="4">
        <v>2190</v>
      </c>
      <c r="B5897" t="s" s="4">
        <v>10829</v>
      </c>
      <c r="C5897" t="s" s="4">
        <v>4027</v>
      </c>
      <c r="D5897" t="s" s="4">
        <v>4028</v>
      </c>
      <c r="E5897" t="s" s="4">
        <v>4028</v>
      </c>
      <c r="F5897" t="s" s="4">
        <v>94</v>
      </c>
      <c r="G5897" t="s" s="4">
        <v>6</v>
      </c>
    </row>
    <row r="5898" ht="45.0" customHeight="true">
      <c r="A5898" t="s" s="4">
        <v>2190</v>
      </c>
      <c r="B5898" t="s" s="4">
        <v>10830</v>
      </c>
      <c r="C5898" t="s" s="4">
        <v>4149</v>
      </c>
      <c r="D5898" t="s" s="4">
        <v>5717</v>
      </c>
      <c r="E5898" t="s" s="4">
        <v>5717</v>
      </c>
      <c r="F5898" t="s" s="4">
        <v>94</v>
      </c>
      <c r="G5898" t="s" s="4">
        <v>6</v>
      </c>
    </row>
    <row r="5899" ht="45.0" customHeight="true">
      <c r="A5899" t="s" s="4">
        <v>2190</v>
      </c>
      <c r="B5899" t="s" s="4">
        <v>10831</v>
      </c>
      <c r="C5899" t="s" s="4">
        <v>4030</v>
      </c>
      <c r="D5899" t="s" s="4">
        <v>4031</v>
      </c>
      <c r="E5899" t="s" s="4">
        <v>4031</v>
      </c>
      <c r="F5899" t="s" s="4">
        <v>94</v>
      </c>
      <c r="G5899" t="s" s="4">
        <v>6</v>
      </c>
    </row>
    <row r="5900" ht="45.0" customHeight="true">
      <c r="A5900" t="s" s="4">
        <v>2190</v>
      </c>
      <c r="B5900" t="s" s="4">
        <v>10832</v>
      </c>
      <c r="C5900" t="s" s="4">
        <v>4002</v>
      </c>
      <c r="D5900" t="s" s="4">
        <v>4033</v>
      </c>
      <c r="E5900" t="s" s="4">
        <v>4033</v>
      </c>
      <c r="F5900" t="s" s="4">
        <v>94</v>
      </c>
      <c r="G5900" t="s" s="4">
        <v>6</v>
      </c>
    </row>
    <row r="5901" ht="45.0" customHeight="true">
      <c r="A5901" t="s" s="4">
        <v>2190</v>
      </c>
      <c r="B5901" t="s" s="4">
        <v>10833</v>
      </c>
      <c r="C5901" t="s" s="4">
        <v>4035</v>
      </c>
      <c r="D5901" t="s" s="4">
        <v>4036</v>
      </c>
      <c r="E5901" t="s" s="4">
        <v>4036</v>
      </c>
      <c r="F5901" t="s" s="4">
        <v>94</v>
      </c>
      <c r="G5901" t="s" s="4">
        <v>6</v>
      </c>
    </row>
    <row r="5902" ht="45.0" customHeight="true">
      <c r="A5902" t="s" s="4">
        <v>2190</v>
      </c>
      <c r="B5902" t="s" s="4">
        <v>10834</v>
      </c>
      <c r="C5902" t="s" s="4">
        <v>9325</v>
      </c>
      <c r="D5902" t="s" s="4">
        <v>10835</v>
      </c>
      <c r="E5902" t="s" s="4">
        <v>10835</v>
      </c>
      <c r="F5902" t="s" s="4">
        <v>94</v>
      </c>
      <c r="G5902" t="s" s="4">
        <v>6</v>
      </c>
    </row>
    <row r="5903" ht="45.0" customHeight="true">
      <c r="A5903" t="s" s="4">
        <v>2190</v>
      </c>
      <c r="B5903" t="s" s="4">
        <v>10836</v>
      </c>
      <c r="C5903" t="s" s="4">
        <v>9691</v>
      </c>
      <c r="D5903" t="s" s="4">
        <v>4259</v>
      </c>
      <c r="E5903" t="s" s="4">
        <v>4259</v>
      </c>
      <c r="F5903" t="s" s="4">
        <v>94</v>
      </c>
      <c r="G5903" t="s" s="4">
        <v>6</v>
      </c>
    </row>
    <row r="5904" ht="45.0" customHeight="true">
      <c r="A5904" t="s" s="4">
        <v>2190</v>
      </c>
      <c r="B5904" t="s" s="4">
        <v>10837</v>
      </c>
      <c r="C5904" t="s" s="4">
        <v>4038</v>
      </c>
      <c r="D5904" t="s" s="4">
        <v>5722</v>
      </c>
      <c r="E5904" t="s" s="4">
        <v>5722</v>
      </c>
      <c r="F5904" t="s" s="4">
        <v>94</v>
      </c>
      <c r="G5904" t="s" s="4">
        <v>6</v>
      </c>
    </row>
    <row r="5905" ht="45.0" customHeight="true">
      <c r="A5905" t="s" s="4">
        <v>2190</v>
      </c>
      <c r="B5905" t="s" s="4">
        <v>10838</v>
      </c>
      <c r="C5905" t="s" s="4">
        <v>4041</v>
      </c>
      <c r="D5905" t="s" s="4">
        <v>10839</v>
      </c>
      <c r="E5905" t="s" s="4">
        <v>10839</v>
      </c>
      <c r="F5905" t="s" s="4">
        <v>94</v>
      </c>
      <c r="G5905" t="s" s="4">
        <v>6</v>
      </c>
    </row>
    <row r="5906" ht="45.0" customHeight="true">
      <c r="A5906" t="s" s="4">
        <v>2190</v>
      </c>
      <c r="B5906" t="s" s="4">
        <v>10840</v>
      </c>
      <c r="C5906" t="s" s="4">
        <v>4005</v>
      </c>
      <c r="D5906" t="s" s="4">
        <v>5724</v>
      </c>
      <c r="E5906" t="s" s="4">
        <v>5724</v>
      </c>
      <c r="F5906" t="s" s="4">
        <v>94</v>
      </c>
      <c r="G5906" t="s" s="4">
        <v>6</v>
      </c>
    </row>
    <row r="5907" ht="45.0" customHeight="true">
      <c r="A5907" t="s" s="4">
        <v>2190</v>
      </c>
      <c r="B5907" t="s" s="4">
        <v>10841</v>
      </c>
      <c r="C5907" t="s" s="4">
        <v>4052</v>
      </c>
      <c r="D5907" t="s" s="4">
        <v>4053</v>
      </c>
      <c r="E5907" t="s" s="4">
        <v>4053</v>
      </c>
      <c r="F5907" t="s" s="4">
        <v>94</v>
      </c>
      <c r="G5907" t="s" s="4">
        <v>6</v>
      </c>
    </row>
    <row r="5908" ht="45.0" customHeight="true">
      <c r="A5908" t="s" s="4">
        <v>2190</v>
      </c>
      <c r="B5908" t="s" s="4">
        <v>10842</v>
      </c>
      <c r="C5908" t="s" s="4">
        <v>4165</v>
      </c>
      <c r="D5908" t="s" s="4">
        <v>5727</v>
      </c>
      <c r="E5908" t="s" s="4">
        <v>5727</v>
      </c>
      <c r="F5908" t="s" s="4">
        <v>94</v>
      </c>
      <c r="G5908" t="s" s="4">
        <v>6</v>
      </c>
    </row>
    <row r="5909" ht="45.0" customHeight="true">
      <c r="A5909" t="s" s="4">
        <v>2190</v>
      </c>
      <c r="B5909" t="s" s="4">
        <v>10843</v>
      </c>
      <c r="C5909" t="s" s="4">
        <v>4008</v>
      </c>
      <c r="D5909" t="s" s="4">
        <v>10844</v>
      </c>
      <c r="E5909" t="s" s="4">
        <v>10844</v>
      </c>
      <c r="F5909" t="s" s="4">
        <v>94</v>
      </c>
      <c r="G5909" t="s" s="4">
        <v>6</v>
      </c>
    </row>
    <row r="5910" ht="45.0" customHeight="true">
      <c r="A5910" t="s" s="4">
        <v>2190</v>
      </c>
      <c r="B5910" t="s" s="4">
        <v>10845</v>
      </c>
      <c r="C5910" t="s" s="4">
        <v>4173</v>
      </c>
      <c r="D5910" t="s" s="4">
        <v>11</v>
      </c>
      <c r="E5910" t="s" s="4">
        <v>11</v>
      </c>
      <c r="F5910" t="s" s="4">
        <v>94</v>
      </c>
      <c r="G5910" t="s" s="4">
        <v>6</v>
      </c>
    </row>
    <row r="5911" ht="45.0" customHeight="true">
      <c r="A5911" t="s" s="4">
        <v>2194</v>
      </c>
      <c r="B5911" t="s" s="4">
        <v>10846</v>
      </c>
      <c r="C5911" t="s" s="4">
        <v>10847</v>
      </c>
      <c r="D5911" t="s" s="4">
        <v>10848</v>
      </c>
      <c r="E5911" t="s" s="4">
        <v>10848</v>
      </c>
      <c r="F5911" t="s" s="4">
        <v>94</v>
      </c>
      <c r="G5911" t="s" s="4">
        <v>6</v>
      </c>
    </row>
    <row r="5912" ht="45.0" customHeight="true">
      <c r="A5912" t="s" s="4">
        <v>2194</v>
      </c>
      <c r="B5912" t="s" s="4">
        <v>10849</v>
      </c>
      <c r="C5912" t="s" s="4">
        <v>10850</v>
      </c>
      <c r="D5912" t="s" s="4">
        <v>10851</v>
      </c>
      <c r="E5912" t="s" s="4">
        <v>10851</v>
      </c>
      <c r="F5912" t="s" s="4">
        <v>94</v>
      </c>
      <c r="G5912" t="s" s="4">
        <v>6</v>
      </c>
    </row>
    <row r="5913" ht="45.0" customHeight="true">
      <c r="A5913" t="s" s="4">
        <v>2198</v>
      </c>
      <c r="B5913" t="s" s="4">
        <v>10852</v>
      </c>
      <c r="C5913" t="s" s="4">
        <v>3996</v>
      </c>
      <c r="D5913" t="s" s="4">
        <v>5740</v>
      </c>
      <c r="E5913" t="s" s="4">
        <v>5740</v>
      </c>
      <c r="F5913" t="s" s="4">
        <v>94</v>
      </c>
      <c r="G5913" t="s" s="4">
        <v>6</v>
      </c>
    </row>
    <row r="5914" ht="45.0" customHeight="true">
      <c r="A5914" t="s" s="4">
        <v>2198</v>
      </c>
      <c r="B5914" t="s" s="4">
        <v>10853</v>
      </c>
      <c r="C5914" t="s" s="4">
        <v>4022</v>
      </c>
      <c r="D5914" t="s" s="4">
        <v>4171</v>
      </c>
      <c r="E5914" t="s" s="4">
        <v>4171</v>
      </c>
      <c r="F5914" t="s" s="4">
        <v>94</v>
      </c>
      <c r="G5914" t="s" s="4">
        <v>6</v>
      </c>
    </row>
    <row r="5915" ht="45.0" customHeight="true">
      <c r="A5915" t="s" s="4">
        <v>2198</v>
      </c>
      <c r="B5915" t="s" s="4">
        <v>10854</v>
      </c>
      <c r="C5915" t="s" s="4">
        <v>4027</v>
      </c>
      <c r="D5915" t="s" s="4">
        <v>4028</v>
      </c>
      <c r="E5915" t="s" s="4">
        <v>4028</v>
      </c>
      <c r="F5915" t="s" s="4">
        <v>94</v>
      </c>
      <c r="G5915" t="s" s="4">
        <v>6</v>
      </c>
    </row>
    <row r="5916" ht="45.0" customHeight="true">
      <c r="A5916" t="s" s="4">
        <v>2198</v>
      </c>
      <c r="B5916" t="s" s="4">
        <v>10855</v>
      </c>
      <c r="C5916" t="s" s="4">
        <v>4149</v>
      </c>
      <c r="D5916" t="s" s="4">
        <v>5744</v>
      </c>
      <c r="E5916" t="s" s="4">
        <v>5744</v>
      </c>
      <c r="F5916" t="s" s="4">
        <v>94</v>
      </c>
      <c r="G5916" t="s" s="4">
        <v>6</v>
      </c>
    </row>
    <row r="5917" ht="45.0" customHeight="true">
      <c r="A5917" t="s" s="4">
        <v>2198</v>
      </c>
      <c r="B5917" t="s" s="4">
        <v>10856</v>
      </c>
      <c r="C5917" t="s" s="4">
        <v>4030</v>
      </c>
      <c r="D5917" t="s" s="4">
        <v>4031</v>
      </c>
      <c r="E5917" t="s" s="4">
        <v>4031</v>
      </c>
      <c r="F5917" t="s" s="4">
        <v>94</v>
      </c>
      <c r="G5917" t="s" s="4">
        <v>6</v>
      </c>
    </row>
    <row r="5918" ht="45.0" customHeight="true">
      <c r="A5918" t="s" s="4">
        <v>2198</v>
      </c>
      <c r="B5918" t="s" s="4">
        <v>10857</v>
      </c>
      <c r="C5918" t="s" s="4">
        <v>4002</v>
      </c>
      <c r="D5918" t="s" s="4">
        <v>4033</v>
      </c>
      <c r="E5918" t="s" s="4">
        <v>4033</v>
      </c>
      <c r="F5918" t="s" s="4">
        <v>94</v>
      </c>
      <c r="G5918" t="s" s="4">
        <v>6</v>
      </c>
    </row>
    <row r="5919" ht="45.0" customHeight="true">
      <c r="A5919" t="s" s="4">
        <v>2198</v>
      </c>
      <c r="B5919" t="s" s="4">
        <v>10858</v>
      </c>
      <c r="C5919" t="s" s="4">
        <v>4035</v>
      </c>
      <c r="D5919" t="s" s="4">
        <v>4036</v>
      </c>
      <c r="E5919" t="s" s="4">
        <v>4036</v>
      </c>
      <c r="F5919" t="s" s="4">
        <v>94</v>
      </c>
      <c r="G5919" t="s" s="4">
        <v>6</v>
      </c>
    </row>
    <row r="5920" ht="45.0" customHeight="true">
      <c r="A5920" t="s" s="4">
        <v>2198</v>
      </c>
      <c r="B5920" t="s" s="4">
        <v>10859</v>
      </c>
      <c r="C5920" t="s" s="4">
        <v>9325</v>
      </c>
      <c r="D5920" t="s" s="4">
        <v>10860</v>
      </c>
      <c r="E5920" t="s" s="4">
        <v>10860</v>
      </c>
      <c r="F5920" t="s" s="4">
        <v>94</v>
      </c>
      <c r="G5920" t="s" s="4">
        <v>6</v>
      </c>
    </row>
    <row r="5921" ht="45.0" customHeight="true">
      <c r="A5921" t="s" s="4">
        <v>2198</v>
      </c>
      <c r="B5921" t="s" s="4">
        <v>10861</v>
      </c>
      <c r="C5921" t="s" s="4">
        <v>4038</v>
      </c>
      <c r="D5921" t="s" s="4">
        <v>5749</v>
      </c>
      <c r="E5921" t="s" s="4">
        <v>5749</v>
      </c>
      <c r="F5921" t="s" s="4">
        <v>94</v>
      </c>
      <c r="G5921" t="s" s="4">
        <v>6</v>
      </c>
    </row>
    <row r="5922" ht="45.0" customHeight="true">
      <c r="A5922" t="s" s="4">
        <v>2198</v>
      </c>
      <c r="B5922" t="s" s="4">
        <v>10862</v>
      </c>
      <c r="C5922" t="s" s="4">
        <v>4041</v>
      </c>
      <c r="D5922" t="s" s="4">
        <v>5751</v>
      </c>
      <c r="E5922" t="s" s="4">
        <v>5751</v>
      </c>
      <c r="F5922" t="s" s="4">
        <v>94</v>
      </c>
      <c r="G5922" t="s" s="4">
        <v>6</v>
      </c>
    </row>
    <row r="5923" ht="45.0" customHeight="true">
      <c r="A5923" t="s" s="4">
        <v>2198</v>
      </c>
      <c r="B5923" t="s" s="4">
        <v>10863</v>
      </c>
      <c r="C5923" t="s" s="4">
        <v>4044</v>
      </c>
      <c r="D5923" t="s" s="4">
        <v>5753</v>
      </c>
      <c r="E5923" t="s" s="4">
        <v>5753</v>
      </c>
      <c r="F5923" t="s" s="4">
        <v>94</v>
      </c>
      <c r="G5923" t="s" s="4">
        <v>6</v>
      </c>
    </row>
    <row r="5924" ht="45.0" customHeight="true">
      <c r="A5924" t="s" s="4">
        <v>2198</v>
      </c>
      <c r="B5924" t="s" s="4">
        <v>10864</v>
      </c>
      <c r="C5924" t="s" s="4">
        <v>4005</v>
      </c>
      <c r="D5924" t="s" s="4">
        <v>5755</v>
      </c>
      <c r="E5924" t="s" s="4">
        <v>5755</v>
      </c>
      <c r="F5924" t="s" s="4">
        <v>94</v>
      </c>
      <c r="G5924" t="s" s="4">
        <v>6</v>
      </c>
    </row>
    <row r="5925" ht="45.0" customHeight="true">
      <c r="A5925" t="s" s="4">
        <v>2198</v>
      </c>
      <c r="B5925" t="s" s="4">
        <v>10865</v>
      </c>
      <c r="C5925" t="s" s="4">
        <v>4049</v>
      </c>
      <c r="D5925" t="s" s="4">
        <v>4050</v>
      </c>
      <c r="E5925" t="s" s="4">
        <v>4050</v>
      </c>
      <c r="F5925" t="s" s="4">
        <v>94</v>
      </c>
      <c r="G5925" t="s" s="4">
        <v>6</v>
      </c>
    </row>
    <row r="5926" ht="45.0" customHeight="true">
      <c r="A5926" t="s" s="4">
        <v>2198</v>
      </c>
      <c r="B5926" t="s" s="4">
        <v>10866</v>
      </c>
      <c r="C5926" t="s" s="4">
        <v>4052</v>
      </c>
      <c r="D5926" t="s" s="4">
        <v>4053</v>
      </c>
      <c r="E5926" t="s" s="4">
        <v>4053</v>
      </c>
      <c r="F5926" t="s" s="4">
        <v>94</v>
      </c>
      <c r="G5926" t="s" s="4">
        <v>6</v>
      </c>
    </row>
    <row r="5927" ht="45.0" customHeight="true">
      <c r="A5927" t="s" s="4">
        <v>2198</v>
      </c>
      <c r="B5927" t="s" s="4">
        <v>10867</v>
      </c>
      <c r="C5927" t="s" s="4">
        <v>4165</v>
      </c>
      <c r="D5927" t="s" s="4">
        <v>5759</v>
      </c>
      <c r="E5927" t="s" s="4">
        <v>5759</v>
      </c>
      <c r="F5927" t="s" s="4">
        <v>94</v>
      </c>
      <c r="G5927" t="s" s="4">
        <v>6</v>
      </c>
    </row>
    <row r="5928" ht="45.0" customHeight="true">
      <c r="A5928" t="s" s="4">
        <v>2198</v>
      </c>
      <c r="B5928" t="s" s="4">
        <v>10868</v>
      </c>
      <c r="C5928" t="s" s="4">
        <v>4008</v>
      </c>
      <c r="D5928" t="s" s="4">
        <v>10869</v>
      </c>
      <c r="E5928" t="s" s="4">
        <v>10869</v>
      </c>
      <c r="F5928" t="s" s="4">
        <v>94</v>
      </c>
      <c r="G5928" t="s" s="4">
        <v>6</v>
      </c>
    </row>
    <row r="5929" ht="45.0" customHeight="true">
      <c r="A5929" t="s" s="4">
        <v>2198</v>
      </c>
      <c r="B5929" t="s" s="4">
        <v>10870</v>
      </c>
      <c r="C5929" t="s" s="4">
        <v>4173</v>
      </c>
      <c r="D5929" t="s" s="4">
        <v>11</v>
      </c>
      <c r="E5929" t="s" s="4">
        <v>11</v>
      </c>
      <c r="F5929" t="s" s="4">
        <v>94</v>
      </c>
      <c r="G5929" t="s" s="4">
        <v>6</v>
      </c>
    </row>
    <row r="5930" ht="45.0" customHeight="true">
      <c r="A5930" t="s" s="4">
        <v>2198</v>
      </c>
      <c r="B5930" t="s" s="4">
        <v>10871</v>
      </c>
      <c r="C5930" t="s" s="4">
        <v>4131</v>
      </c>
      <c r="D5930" t="s" s="4">
        <v>5764</v>
      </c>
      <c r="E5930" t="s" s="4">
        <v>5764</v>
      </c>
      <c r="F5930" t="s" s="4">
        <v>94</v>
      </c>
      <c r="G5930" t="s" s="4">
        <v>6</v>
      </c>
    </row>
    <row r="5931" ht="45.0" customHeight="true">
      <c r="A5931" t="s" s="4">
        <v>2198</v>
      </c>
      <c r="B5931" t="s" s="4">
        <v>10872</v>
      </c>
      <c r="C5931" t="s" s="4">
        <v>4011</v>
      </c>
      <c r="D5931" t="s" s="4">
        <v>4012</v>
      </c>
      <c r="E5931" t="s" s="4">
        <v>4012</v>
      </c>
      <c r="F5931" t="s" s="4">
        <v>94</v>
      </c>
      <c r="G5931" t="s" s="4">
        <v>6</v>
      </c>
    </row>
    <row r="5932" ht="45.0" customHeight="true">
      <c r="A5932" t="s" s="4">
        <v>2198</v>
      </c>
      <c r="B5932" t="s" s="4">
        <v>10873</v>
      </c>
      <c r="C5932" t="s" s="4">
        <v>4014</v>
      </c>
      <c r="D5932" t="s" s="4">
        <v>5767</v>
      </c>
      <c r="E5932" t="s" s="4">
        <v>5767</v>
      </c>
      <c r="F5932" t="s" s="4">
        <v>94</v>
      </c>
      <c r="G5932" t="s" s="4">
        <v>6</v>
      </c>
    </row>
    <row r="5933" ht="45.0" customHeight="true">
      <c r="A5933" t="s" s="4">
        <v>2198</v>
      </c>
      <c r="B5933" t="s" s="4">
        <v>10874</v>
      </c>
      <c r="C5933" t="s" s="4">
        <v>4017</v>
      </c>
      <c r="D5933" t="s" s="4">
        <v>5769</v>
      </c>
      <c r="E5933" t="s" s="4">
        <v>5769</v>
      </c>
      <c r="F5933" t="s" s="4">
        <v>94</v>
      </c>
      <c r="G5933" t="s" s="4">
        <v>6</v>
      </c>
    </row>
    <row r="5934" ht="45.0" customHeight="true">
      <c r="A5934" t="s" s="4">
        <v>2198</v>
      </c>
      <c r="B5934" t="s" s="4">
        <v>10875</v>
      </c>
      <c r="C5934" t="s" s="4">
        <v>4235</v>
      </c>
      <c r="D5934" t="s" s="4">
        <v>4659</v>
      </c>
      <c r="E5934" t="s" s="4">
        <v>4659</v>
      </c>
      <c r="F5934" t="s" s="4">
        <v>94</v>
      </c>
      <c r="G5934" t="s" s="4">
        <v>6</v>
      </c>
    </row>
    <row r="5935" ht="45.0" customHeight="true">
      <c r="A5935" t="s" s="4">
        <v>2198</v>
      </c>
      <c r="B5935" t="s" s="4">
        <v>10876</v>
      </c>
      <c r="C5935" t="s" s="4">
        <v>4140</v>
      </c>
      <c r="D5935" t="s" s="4">
        <v>4259</v>
      </c>
      <c r="E5935" t="s" s="4">
        <v>4259</v>
      </c>
      <c r="F5935" t="s" s="4">
        <v>94</v>
      </c>
      <c r="G5935" t="s" s="4">
        <v>6</v>
      </c>
    </row>
    <row r="5936" ht="45.0" customHeight="true">
      <c r="A5936" t="s" s="4">
        <v>2198</v>
      </c>
      <c r="B5936" t="s" s="4">
        <v>10877</v>
      </c>
      <c r="C5936" t="s" s="4">
        <v>9219</v>
      </c>
      <c r="D5936" t="s" s="4">
        <v>9254</v>
      </c>
      <c r="E5936" t="s" s="4">
        <v>9254</v>
      </c>
      <c r="F5936" t="s" s="4">
        <v>94</v>
      </c>
      <c r="G5936" t="s" s="4">
        <v>6</v>
      </c>
    </row>
    <row r="5937" ht="45.0" customHeight="true">
      <c r="A5937" t="s" s="4">
        <v>2202</v>
      </c>
      <c r="B5937" t="s" s="4">
        <v>10878</v>
      </c>
      <c r="C5937" t="s" s="4">
        <v>3996</v>
      </c>
      <c r="D5937" t="s" s="4">
        <v>5740</v>
      </c>
      <c r="E5937" t="s" s="4">
        <v>5740</v>
      </c>
      <c r="F5937" t="s" s="4">
        <v>94</v>
      </c>
      <c r="G5937" t="s" s="4">
        <v>6</v>
      </c>
    </row>
    <row r="5938" ht="45.0" customHeight="true">
      <c r="A5938" t="s" s="4">
        <v>2202</v>
      </c>
      <c r="B5938" t="s" s="4">
        <v>10879</v>
      </c>
      <c r="C5938" t="s" s="4">
        <v>4022</v>
      </c>
      <c r="D5938" t="s" s="4">
        <v>4087</v>
      </c>
      <c r="E5938" t="s" s="4">
        <v>4087</v>
      </c>
      <c r="F5938" t="s" s="4">
        <v>94</v>
      </c>
      <c r="G5938" t="s" s="4">
        <v>6</v>
      </c>
    </row>
    <row r="5939" ht="45.0" customHeight="true">
      <c r="A5939" t="s" s="4">
        <v>2202</v>
      </c>
      <c r="B5939" t="s" s="4">
        <v>10880</v>
      </c>
      <c r="C5939" t="s" s="4">
        <v>4027</v>
      </c>
      <c r="D5939" t="s" s="4">
        <v>4028</v>
      </c>
      <c r="E5939" t="s" s="4">
        <v>4028</v>
      </c>
      <c r="F5939" t="s" s="4">
        <v>94</v>
      </c>
      <c r="G5939" t="s" s="4">
        <v>6</v>
      </c>
    </row>
    <row r="5940" ht="45.0" customHeight="true">
      <c r="A5940" t="s" s="4">
        <v>2202</v>
      </c>
      <c r="B5940" t="s" s="4">
        <v>10881</v>
      </c>
      <c r="C5940" t="s" s="4">
        <v>4149</v>
      </c>
      <c r="D5940" t="s" s="4">
        <v>5775</v>
      </c>
      <c r="E5940" t="s" s="4">
        <v>5775</v>
      </c>
      <c r="F5940" t="s" s="4">
        <v>94</v>
      </c>
      <c r="G5940" t="s" s="4">
        <v>6</v>
      </c>
    </row>
    <row r="5941" ht="45.0" customHeight="true">
      <c r="A5941" t="s" s="4">
        <v>2202</v>
      </c>
      <c r="B5941" t="s" s="4">
        <v>10882</v>
      </c>
      <c r="C5941" t="s" s="4">
        <v>4030</v>
      </c>
      <c r="D5941" t="s" s="4">
        <v>4031</v>
      </c>
      <c r="E5941" t="s" s="4">
        <v>4031</v>
      </c>
      <c r="F5941" t="s" s="4">
        <v>94</v>
      </c>
      <c r="G5941" t="s" s="4">
        <v>6</v>
      </c>
    </row>
    <row r="5942" ht="45.0" customHeight="true">
      <c r="A5942" t="s" s="4">
        <v>2202</v>
      </c>
      <c r="B5942" t="s" s="4">
        <v>10883</v>
      </c>
      <c r="C5942" t="s" s="4">
        <v>4002</v>
      </c>
      <c r="D5942" t="s" s="4">
        <v>4033</v>
      </c>
      <c r="E5942" t="s" s="4">
        <v>4033</v>
      </c>
      <c r="F5942" t="s" s="4">
        <v>94</v>
      </c>
      <c r="G5942" t="s" s="4">
        <v>6</v>
      </c>
    </row>
    <row r="5943" ht="45.0" customHeight="true">
      <c r="A5943" t="s" s="4">
        <v>2202</v>
      </c>
      <c r="B5943" t="s" s="4">
        <v>10884</v>
      </c>
      <c r="C5943" t="s" s="4">
        <v>4035</v>
      </c>
      <c r="D5943" t="s" s="4">
        <v>4036</v>
      </c>
      <c r="E5943" t="s" s="4">
        <v>4036</v>
      </c>
      <c r="F5943" t="s" s="4">
        <v>94</v>
      </c>
      <c r="G5943" t="s" s="4">
        <v>6</v>
      </c>
    </row>
    <row r="5944" ht="45.0" customHeight="true">
      <c r="A5944" t="s" s="4">
        <v>2202</v>
      </c>
      <c r="B5944" t="s" s="4">
        <v>10885</v>
      </c>
      <c r="C5944" t="s" s="4">
        <v>9325</v>
      </c>
      <c r="D5944" t="s" s="4">
        <v>10860</v>
      </c>
      <c r="E5944" t="s" s="4">
        <v>10860</v>
      </c>
      <c r="F5944" t="s" s="4">
        <v>94</v>
      </c>
      <c r="G5944" t="s" s="4">
        <v>6</v>
      </c>
    </row>
    <row r="5945" ht="45.0" customHeight="true">
      <c r="A5945" t="s" s="4">
        <v>2202</v>
      </c>
      <c r="B5945" t="s" s="4">
        <v>10886</v>
      </c>
      <c r="C5945" t="s" s="4">
        <v>4038</v>
      </c>
      <c r="D5945" t="s" s="4">
        <v>10887</v>
      </c>
      <c r="E5945" t="s" s="4">
        <v>10887</v>
      </c>
      <c r="F5945" t="s" s="4">
        <v>94</v>
      </c>
      <c r="G5945" t="s" s="4">
        <v>6</v>
      </c>
    </row>
    <row r="5946" ht="45.0" customHeight="true">
      <c r="A5946" t="s" s="4">
        <v>2202</v>
      </c>
      <c r="B5946" t="s" s="4">
        <v>10888</v>
      </c>
      <c r="C5946" t="s" s="4">
        <v>4005</v>
      </c>
      <c r="D5946" t="s" s="4">
        <v>5782</v>
      </c>
      <c r="E5946" t="s" s="4">
        <v>5782</v>
      </c>
      <c r="F5946" t="s" s="4">
        <v>94</v>
      </c>
      <c r="G5946" t="s" s="4">
        <v>6</v>
      </c>
    </row>
    <row r="5947" ht="45.0" customHeight="true">
      <c r="A5947" t="s" s="4">
        <v>2202</v>
      </c>
      <c r="B5947" t="s" s="4">
        <v>10889</v>
      </c>
      <c r="C5947" t="s" s="4">
        <v>4052</v>
      </c>
      <c r="D5947" t="s" s="4">
        <v>4053</v>
      </c>
      <c r="E5947" t="s" s="4">
        <v>4053</v>
      </c>
      <c r="F5947" t="s" s="4">
        <v>94</v>
      </c>
      <c r="G5947" t="s" s="4">
        <v>6</v>
      </c>
    </row>
    <row r="5948" ht="45.0" customHeight="true">
      <c r="A5948" t="s" s="4">
        <v>2202</v>
      </c>
      <c r="B5948" t="s" s="4">
        <v>10890</v>
      </c>
      <c r="C5948" t="s" s="4">
        <v>4165</v>
      </c>
      <c r="D5948" t="s" s="4">
        <v>5759</v>
      </c>
      <c r="E5948" t="s" s="4">
        <v>5759</v>
      </c>
      <c r="F5948" t="s" s="4">
        <v>94</v>
      </c>
      <c r="G5948" t="s" s="4">
        <v>6</v>
      </c>
    </row>
    <row r="5949" ht="45.0" customHeight="true">
      <c r="A5949" t="s" s="4">
        <v>2202</v>
      </c>
      <c r="B5949" t="s" s="4">
        <v>10891</v>
      </c>
      <c r="C5949" t="s" s="4">
        <v>4008</v>
      </c>
      <c r="D5949" t="s" s="4">
        <v>10892</v>
      </c>
      <c r="E5949" t="s" s="4">
        <v>10892</v>
      </c>
      <c r="F5949" t="s" s="4">
        <v>94</v>
      </c>
      <c r="G5949" t="s" s="4">
        <v>6</v>
      </c>
    </row>
    <row r="5950" ht="45.0" customHeight="true">
      <c r="A5950" t="s" s="4">
        <v>2202</v>
      </c>
      <c r="B5950" t="s" s="4">
        <v>10893</v>
      </c>
      <c r="C5950" t="s" s="4">
        <v>4173</v>
      </c>
      <c r="D5950" t="s" s="4">
        <v>11</v>
      </c>
      <c r="E5950" t="s" s="4">
        <v>11</v>
      </c>
      <c r="F5950" t="s" s="4">
        <v>94</v>
      </c>
      <c r="G5950" t="s" s="4">
        <v>6</v>
      </c>
    </row>
    <row r="5951" ht="45.0" customHeight="true">
      <c r="A5951" t="s" s="4">
        <v>2202</v>
      </c>
      <c r="B5951" t="s" s="4">
        <v>10894</v>
      </c>
      <c r="C5951" t="s" s="4">
        <v>4131</v>
      </c>
      <c r="D5951" t="s" s="4">
        <v>5789</v>
      </c>
      <c r="E5951" t="s" s="4">
        <v>5789</v>
      </c>
      <c r="F5951" t="s" s="4">
        <v>94</v>
      </c>
      <c r="G5951" t="s" s="4">
        <v>6</v>
      </c>
    </row>
    <row r="5952" ht="45.0" customHeight="true">
      <c r="A5952" t="s" s="4">
        <v>2202</v>
      </c>
      <c r="B5952" t="s" s="4">
        <v>10895</v>
      </c>
      <c r="C5952" t="s" s="4">
        <v>4011</v>
      </c>
      <c r="D5952" t="s" s="4">
        <v>4012</v>
      </c>
      <c r="E5952" t="s" s="4">
        <v>4012</v>
      </c>
      <c r="F5952" t="s" s="4">
        <v>94</v>
      </c>
      <c r="G5952" t="s" s="4">
        <v>6</v>
      </c>
    </row>
    <row r="5953" ht="45.0" customHeight="true">
      <c r="A5953" t="s" s="4">
        <v>2202</v>
      </c>
      <c r="B5953" t="s" s="4">
        <v>10896</v>
      </c>
      <c r="C5953" t="s" s="4">
        <v>4014</v>
      </c>
      <c r="D5953" t="s" s="4">
        <v>5767</v>
      </c>
      <c r="E5953" t="s" s="4">
        <v>5767</v>
      </c>
      <c r="F5953" t="s" s="4">
        <v>94</v>
      </c>
      <c r="G5953" t="s" s="4">
        <v>6</v>
      </c>
    </row>
    <row r="5954" ht="45.0" customHeight="true">
      <c r="A5954" t="s" s="4">
        <v>2202</v>
      </c>
      <c r="B5954" t="s" s="4">
        <v>10897</v>
      </c>
      <c r="C5954" t="s" s="4">
        <v>4017</v>
      </c>
      <c r="D5954" t="s" s="4">
        <v>5793</v>
      </c>
      <c r="E5954" t="s" s="4">
        <v>5793</v>
      </c>
      <c r="F5954" t="s" s="4">
        <v>94</v>
      </c>
      <c r="G5954" t="s" s="4">
        <v>6</v>
      </c>
    </row>
    <row r="5955" ht="45.0" customHeight="true">
      <c r="A5955" t="s" s="4">
        <v>2202</v>
      </c>
      <c r="B5955" t="s" s="4">
        <v>10898</v>
      </c>
      <c r="C5955" t="s" s="4">
        <v>4235</v>
      </c>
      <c r="D5955" t="s" s="4">
        <v>10899</v>
      </c>
      <c r="E5955" t="s" s="4">
        <v>10899</v>
      </c>
      <c r="F5955" t="s" s="4">
        <v>94</v>
      </c>
      <c r="G5955" t="s" s="4">
        <v>6</v>
      </c>
    </row>
    <row r="5956" ht="45.0" customHeight="true">
      <c r="A5956" t="s" s="4">
        <v>2202</v>
      </c>
      <c r="B5956" t="s" s="4">
        <v>10900</v>
      </c>
      <c r="C5956" t="s" s="4">
        <v>4140</v>
      </c>
      <c r="D5956" t="s" s="4">
        <v>4206</v>
      </c>
      <c r="E5956" t="s" s="4">
        <v>4206</v>
      </c>
      <c r="F5956" t="s" s="4">
        <v>94</v>
      </c>
      <c r="G5956" t="s" s="4">
        <v>6</v>
      </c>
    </row>
    <row r="5957" ht="45.0" customHeight="true">
      <c r="A5957" t="s" s="4">
        <v>2202</v>
      </c>
      <c r="B5957" t="s" s="4">
        <v>10901</v>
      </c>
      <c r="C5957" t="s" s="4">
        <v>9219</v>
      </c>
      <c r="D5957" t="s" s="4">
        <v>9220</v>
      </c>
      <c r="E5957" t="s" s="4">
        <v>9220</v>
      </c>
      <c r="F5957" t="s" s="4">
        <v>94</v>
      </c>
      <c r="G5957" t="s" s="4">
        <v>6</v>
      </c>
    </row>
    <row r="5958" ht="45.0" customHeight="true">
      <c r="A5958" t="s" s="4">
        <v>2205</v>
      </c>
      <c r="B5958" t="s" s="4">
        <v>10902</v>
      </c>
      <c r="C5958" t="s" s="4">
        <v>3996</v>
      </c>
      <c r="D5958" t="s" s="4">
        <v>5615</v>
      </c>
      <c r="E5958" t="s" s="4">
        <v>5615</v>
      </c>
      <c r="F5958" t="s" s="4">
        <v>94</v>
      </c>
      <c r="G5958" t="s" s="4">
        <v>6</v>
      </c>
    </row>
    <row r="5959" ht="45.0" customHeight="true">
      <c r="A5959" t="s" s="4">
        <v>2205</v>
      </c>
      <c r="B5959" t="s" s="4">
        <v>10903</v>
      </c>
      <c r="C5959" t="s" s="4">
        <v>4022</v>
      </c>
      <c r="D5959" t="s" s="4">
        <v>4171</v>
      </c>
      <c r="E5959" t="s" s="4">
        <v>4171</v>
      </c>
      <c r="F5959" t="s" s="4">
        <v>94</v>
      </c>
      <c r="G5959" t="s" s="4">
        <v>6</v>
      </c>
    </row>
    <row r="5960" ht="45.0" customHeight="true">
      <c r="A5960" t="s" s="4">
        <v>2205</v>
      </c>
      <c r="B5960" t="s" s="4">
        <v>10904</v>
      </c>
      <c r="C5960" t="s" s="4">
        <v>3999</v>
      </c>
      <c r="D5960" t="s" s="4">
        <v>5617</v>
      </c>
      <c r="E5960" t="s" s="4">
        <v>5617</v>
      </c>
      <c r="F5960" t="s" s="4">
        <v>94</v>
      </c>
      <c r="G5960" t="s" s="4">
        <v>6</v>
      </c>
    </row>
    <row r="5961" ht="45.0" customHeight="true">
      <c r="A5961" t="s" s="4">
        <v>2205</v>
      </c>
      <c r="B5961" t="s" s="4">
        <v>10905</v>
      </c>
      <c r="C5961" t="s" s="4">
        <v>4002</v>
      </c>
      <c r="D5961" t="s" s="4">
        <v>4003</v>
      </c>
      <c r="E5961" t="s" s="4">
        <v>4003</v>
      </c>
      <c r="F5961" t="s" s="4">
        <v>94</v>
      </c>
      <c r="G5961" t="s" s="4">
        <v>6</v>
      </c>
    </row>
    <row r="5962" ht="45.0" customHeight="true">
      <c r="A5962" t="s" s="4">
        <v>2205</v>
      </c>
      <c r="B5962" t="s" s="4">
        <v>10906</v>
      </c>
      <c r="C5962" t="s" s="4">
        <v>4041</v>
      </c>
      <c r="D5962" t="s" s="4">
        <v>5060</v>
      </c>
      <c r="E5962" t="s" s="4">
        <v>5060</v>
      </c>
      <c r="F5962" t="s" s="4">
        <v>94</v>
      </c>
      <c r="G5962" t="s" s="4">
        <v>6</v>
      </c>
    </row>
    <row r="5963" ht="45.0" customHeight="true">
      <c r="A5963" t="s" s="4">
        <v>2205</v>
      </c>
      <c r="B5963" t="s" s="4">
        <v>10907</v>
      </c>
      <c r="C5963" t="s" s="4">
        <v>4005</v>
      </c>
      <c r="D5963" t="s" s="4">
        <v>5801</v>
      </c>
      <c r="E5963" t="s" s="4">
        <v>5801</v>
      </c>
      <c r="F5963" t="s" s="4">
        <v>94</v>
      </c>
      <c r="G5963" t="s" s="4">
        <v>6</v>
      </c>
    </row>
    <row r="5964" ht="45.0" customHeight="true">
      <c r="A5964" t="s" s="4">
        <v>2205</v>
      </c>
      <c r="B5964" t="s" s="4">
        <v>10908</v>
      </c>
      <c r="C5964" t="s" s="4">
        <v>4008</v>
      </c>
      <c r="D5964" t="s" s="4">
        <v>5803</v>
      </c>
      <c r="E5964" t="s" s="4">
        <v>5803</v>
      </c>
      <c r="F5964" t="s" s="4">
        <v>94</v>
      </c>
      <c r="G5964" t="s" s="4">
        <v>6</v>
      </c>
    </row>
    <row r="5965" ht="45.0" customHeight="true">
      <c r="A5965" t="s" s="4">
        <v>2205</v>
      </c>
      <c r="B5965" t="s" s="4">
        <v>10909</v>
      </c>
      <c r="C5965" t="s" s="4">
        <v>4131</v>
      </c>
      <c r="D5965" t="s" s="4">
        <v>5805</v>
      </c>
      <c r="E5965" t="s" s="4">
        <v>5805</v>
      </c>
      <c r="F5965" t="s" s="4">
        <v>94</v>
      </c>
      <c r="G5965" t="s" s="4">
        <v>6</v>
      </c>
    </row>
    <row r="5966" ht="45.0" customHeight="true">
      <c r="A5966" t="s" s="4">
        <v>2205</v>
      </c>
      <c r="B5966" t="s" s="4">
        <v>10910</v>
      </c>
      <c r="C5966" t="s" s="4">
        <v>4011</v>
      </c>
      <c r="D5966" t="s" s="4">
        <v>4012</v>
      </c>
      <c r="E5966" t="s" s="4">
        <v>4012</v>
      </c>
      <c r="F5966" t="s" s="4">
        <v>94</v>
      </c>
      <c r="G5966" t="s" s="4">
        <v>6</v>
      </c>
    </row>
    <row r="5967" ht="45.0" customHeight="true">
      <c r="A5967" t="s" s="4">
        <v>2205</v>
      </c>
      <c r="B5967" t="s" s="4">
        <v>10911</v>
      </c>
      <c r="C5967" t="s" s="4">
        <v>4014</v>
      </c>
      <c r="D5967" t="s" s="4">
        <v>4078</v>
      </c>
      <c r="E5967" t="s" s="4">
        <v>4078</v>
      </c>
      <c r="F5967" t="s" s="4">
        <v>94</v>
      </c>
      <c r="G5967" t="s" s="4">
        <v>6</v>
      </c>
    </row>
    <row r="5968" ht="45.0" customHeight="true">
      <c r="A5968" t="s" s="4">
        <v>2205</v>
      </c>
      <c r="B5968" t="s" s="4">
        <v>10912</v>
      </c>
      <c r="C5968" t="s" s="4">
        <v>4017</v>
      </c>
      <c r="D5968" t="s" s="4">
        <v>5809</v>
      </c>
      <c r="E5968" t="s" s="4">
        <v>5809</v>
      </c>
      <c r="F5968" t="s" s="4">
        <v>94</v>
      </c>
      <c r="G5968" t="s" s="4">
        <v>6</v>
      </c>
    </row>
    <row r="5969" ht="45.0" customHeight="true">
      <c r="A5969" t="s" s="4">
        <v>2205</v>
      </c>
      <c r="B5969" t="s" s="4">
        <v>10913</v>
      </c>
      <c r="C5969" t="s" s="4">
        <v>4065</v>
      </c>
      <c r="D5969" t="s" s="4">
        <v>5811</v>
      </c>
      <c r="E5969" t="s" s="4">
        <v>5811</v>
      </c>
      <c r="F5969" t="s" s="4">
        <v>94</v>
      </c>
      <c r="G5969" t="s" s="4">
        <v>6</v>
      </c>
    </row>
    <row r="5970" ht="45.0" customHeight="true">
      <c r="A5970" t="s" s="4">
        <v>2205</v>
      </c>
      <c r="B5970" t="s" s="4">
        <v>10914</v>
      </c>
      <c r="C5970" t="s" s="4">
        <v>4235</v>
      </c>
      <c r="D5970" t="s" s="4">
        <v>4236</v>
      </c>
      <c r="E5970" t="s" s="4">
        <v>4236</v>
      </c>
      <c r="F5970" t="s" s="4">
        <v>94</v>
      </c>
      <c r="G5970" t="s" s="4">
        <v>6</v>
      </c>
    </row>
    <row r="5971" ht="45.0" customHeight="true">
      <c r="A5971" t="s" s="4">
        <v>2205</v>
      </c>
      <c r="B5971" t="s" s="4">
        <v>10915</v>
      </c>
      <c r="C5971" t="s" s="4">
        <v>4140</v>
      </c>
      <c r="D5971" t="s" s="4">
        <v>4206</v>
      </c>
      <c r="E5971" t="s" s="4">
        <v>4206</v>
      </c>
      <c r="F5971" t="s" s="4">
        <v>94</v>
      </c>
      <c r="G5971" t="s" s="4">
        <v>6</v>
      </c>
    </row>
    <row r="5972" ht="45.0" customHeight="true">
      <c r="A5972" t="s" s="4">
        <v>2205</v>
      </c>
      <c r="B5972" t="s" s="4">
        <v>10916</v>
      </c>
      <c r="C5972" t="s" s="4">
        <v>9219</v>
      </c>
      <c r="D5972" t="s" s="4">
        <v>86</v>
      </c>
      <c r="E5972" t="s" s="4">
        <v>86</v>
      </c>
      <c r="F5972" t="s" s="4">
        <v>94</v>
      </c>
      <c r="G5972" t="s" s="4">
        <v>6</v>
      </c>
    </row>
    <row r="5973" ht="45.0" customHeight="true">
      <c r="A5973" t="s" s="4">
        <v>2209</v>
      </c>
      <c r="B5973" t="s" s="4">
        <v>10917</v>
      </c>
      <c r="C5973" t="s" s="4">
        <v>3996</v>
      </c>
      <c r="D5973" t="s" s="4">
        <v>5111</v>
      </c>
      <c r="E5973" t="s" s="4">
        <v>5111</v>
      </c>
      <c r="F5973" t="s" s="4">
        <v>94</v>
      </c>
      <c r="G5973" t="s" s="4">
        <v>6</v>
      </c>
    </row>
    <row r="5974" ht="45.0" customHeight="true">
      <c r="A5974" t="s" s="4">
        <v>2209</v>
      </c>
      <c r="B5974" t="s" s="4">
        <v>10918</v>
      </c>
      <c r="C5974" t="s" s="4">
        <v>4022</v>
      </c>
      <c r="D5974" t="s" s="4">
        <v>4171</v>
      </c>
      <c r="E5974" t="s" s="4">
        <v>4171</v>
      </c>
      <c r="F5974" t="s" s="4">
        <v>94</v>
      </c>
      <c r="G5974" t="s" s="4">
        <v>6</v>
      </c>
    </row>
    <row r="5975" ht="45.0" customHeight="true">
      <c r="A5975" t="s" s="4">
        <v>2209</v>
      </c>
      <c r="B5975" t="s" s="4">
        <v>10919</v>
      </c>
      <c r="C5975" t="s" s="4">
        <v>3999</v>
      </c>
      <c r="D5975" t="s" s="4">
        <v>5114</v>
      </c>
      <c r="E5975" t="s" s="4">
        <v>5114</v>
      </c>
      <c r="F5975" t="s" s="4">
        <v>94</v>
      </c>
      <c r="G5975" t="s" s="4">
        <v>6</v>
      </c>
    </row>
    <row r="5976" ht="45.0" customHeight="true">
      <c r="A5976" t="s" s="4">
        <v>2209</v>
      </c>
      <c r="B5976" t="s" s="4">
        <v>10920</v>
      </c>
      <c r="C5976" t="s" s="4">
        <v>4027</v>
      </c>
      <c r="D5976" t="s" s="4">
        <v>4028</v>
      </c>
      <c r="E5976" t="s" s="4">
        <v>4028</v>
      </c>
      <c r="F5976" t="s" s="4">
        <v>94</v>
      </c>
      <c r="G5976" t="s" s="4">
        <v>6</v>
      </c>
    </row>
    <row r="5977" ht="45.0" customHeight="true">
      <c r="A5977" t="s" s="4">
        <v>2209</v>
      </c>
      <c r="B5977" t="s" s="4">
        <v>10921</v>
      </c>
      <c r="C5977" t="s" s="4">
        <v>4149</v>
      </c>
      <c r="D5977" t="s" s="4">
        <v>5117</v>
      </c>
      <c r="E5977" t="s" s="4">
        <v>5117</v>
      </c>
      <c r="F5977" t="s" s="4">
        <v>94</v>
      </c>
      <c r="G5977" t="s" s="4">
        <v>6</v>
      </c>
    </row>
    <row r="5978" ht="45.0" customHeight="true">
      <c r="A5978" t="s" s="4">
        <v>2209</v>
      </c>
      <c r="B5978" t="s" s="4">
        <v>10922</v>
      </c>
      <c r="C5978" t="s" s="4">
        <v>4030</v>
      </c>
      <c r="D5978" t="s" s="4">
        <v>4031</v>
      </c>
      <c r="E5978" t="s" s="4">
        <v>4031</v>
      </c>
      <c r="F5978" t="s" s="4">
        <v>94</v>
      </c>
      <c r="G5978" t="s" s="4">
        <v>6</v>
      </c>
    </row>
    <row r="5979" ht="45.0" customHeight="true">
      <c r="A5979" t="s" s="4">
        <v>2209</v>
      </c>
      <c r="B5979" t="s" s="4">
        <v>10923</v>
      </c>
      <c r="C5979" t="s" s="4">
        <v>4002</v>
      </c>
      <c r="D5979" t="s" s="4">
        <v>4033</v>
      </c>
      <c r="E5979" t="s" s="4">
        <v>4033</v>
      </c>
      <c r="F5979" t="s" s="4">
        <v>94</v>
      </c>
      <c r="G5979" t="s" s="4">
        <v>6</v>
      </c>
    </row>
    <row r="5980" ht="45.0" customHeight="true">
      <c r="A5980" t="s" s="4">
        <v>2209</v>
      </c>
      <c r="B5980" t="s" s="4">
        <v>10924</v>
      </c>
      <c r="C5980" t="s" s="4">
        <v>4035</v>
      </c>
      <c r="D5980" t="s" s="4">
        <v>4036</v>
      </c>
      <c r="E5980" t="s" s="4">
        <v>4036</v>
      </c>
      <c r="F5980" t="s" s="4">
        <v>94</v>
      </c>
      <c r="G5980" t="s" s="4">
        <v>6</v>
      </c>
    </row>
    <row r="5981" ht="45.0" customHeight="true">
      <c r="A5981" t="s" s="4">
        <v>2209</v>
      </c>
      <c r="B5981" t="s" s="4">
        <v>10925</v>
      </c>
      <c r="C5981" t="s" s="4">
        <v>4038</v>
      </c>
      <c r="D5981" t="s" s="4">
        <v>5122</v>
      </c>
      <c r="E5981" t="s" s="4">
        <v>5122</v>
      </c>
      <c r="F5981" t="s" s="4">
        <v>94</v>
      </c>
      <c r="G5981" t="s" s="4">
        <v>6</v>
      </c>
    </row>
    <row r="5982" ht="45.0" customHeight="true">
      <c r="A5982" t="s" s="4">
        <v>2209</v>
      </c>
      <c r="B5982" t="s" s="4">
        <v>10926</v>
      </c>
      <c r="C5982" t="s" s="4">
        <v>9455</v>
      </c>
      <c r="D5982" t="s" s="4">
        <v>9456</v>
      </c>
      <c r="E5982" t="s" s="4">
        <v>9456</v>
      </c>
      <c r="F5982" t="s" s="4">
        <v>94</v>
      </c>
      <c r="G5982" t="s" s="4">
        <v>6</v>
      </c>
    </row>
    <row r="5983" ht="45.0" customHeight="true">
      <c r="A5983" t="s" s="4">
        <v>2209</v>
      </c>
      <c r="B5983" t="s" s="4">
        <v>10927</v>
      </c>
      <c r="C5983" t="s" s="4">
        <v>10775</v>
      </c>
      <c r="D5983" t="s" s="4">
        <v>10776</v>
      </c>
      <c r="E5983" t="s" s="4">
        <v>10776</v>
      </c>
      <c r="F5983" t="s" s="4">
        <v>94</v>
      </c>
      <c r="G5983" t="s" s="4">
        <v>6</v>
      </c>
    </row>
    <row r="5984" ht="45.0" customHeight="true">
      <c r="A5984" t="s" s="4">
        <v>2209</v>
      </c>
      <c r="B5984" t="s" s="4">
        <v>10928</v>
      </c>
      <c r="C5984" t="s" s="4">
        <v>4041</v>
      </c>
      <c r="D5984" t="s" s="4">
        <v>10929</v>
      </c>
      <c r="E5984" t="s" s="4">
        <v>10929</v>
      </c>
      <c r="F5984" t="s" s="4">
        <v>94</v>
      </c>
      <c r="G5984" t="s" s="4">
        <v>6</v>
      </c>
    </row>
    <row r="5985" ht="45.0" customHeight="true">
      <c r="A5985" t="s" s="4">
        <v>2209</v>
      </c>
      <c r="B5985" t="s" s="4">
        <v>10930</v>
      </c>
      <c r="C5985" t="s" s="4">
        <v>4044</v>
      </c>
      <c r="D5985" t="s" s="4">
        <v>5639</v>
      </c>
      <c r="E5985" t="s" s="4">
        <v>5639</v>
      </c>
      <c r="F5985" t="s" s="4">
        <v>94</v>
      </c>
      <c r="G5985" t="s" s="4">
        <v>6</v>
      </c>
    </row>
    <row r="5986" ht="45.0" customHeight="true">
      <c r="A5986" t="s" s="4">
        <v>2209</v>
      </c>
      <c r="B5986" t="s" s="4">
        <v>10931</v>
      </c>
      <c r="C5986" t="s" s="4">
        <v>4005</v>
      </c>
      <c r="D5986" t="s" s="4">
        <v>5126</v>
      </c>
      <c r="E5986" t="s" s="4">
        <v>5126</v>
      </c>
      <c r="F5986" t="s" s="4">
        <v>94</v>
      </c>
      <c r="G5986" t="s" s="4">
        <v>6</v>
      </c>
    </row>
    <row r="5987" ht="45.0" customHeight="true">
      <c r="A5987" t="s" s="4">
        <v>2209</v>
      </c>
      <c r="B5987" t="s" s="4">
        <v>10932</v>
      </c>
      <c r="C5987" t="s" s="4">
        <v>4049</v>
      </c>
      <c r="D5987" t="s" s="4">
        <v>4050</v>
      </c>
      <c r="E5987" t="s" s="4">
        <v>4050</v>
      </c>
      <c r="F5987" t="s" s="4">
        <v>94</v>
      </c>
      <c r="G5987" t="s" s="4">
        <v>6</v>
      </c>
    </row>
    <row r="5988" ht="45.0" customHeight="true">
      <c r="A5988" t="s" s="4">
        <v>2209</v>
      </c>
      <c r="B5988" t="s" s="4">
        <v>10933</v>
      </c>
      <c r="C5988" t="s" s="4">
        <v>4052</v>
      </c>
      <c r="D5988" t="s" s="4">
        <v>4053</v>
      </c>
      <c r="E5988" t="s" s="4">
        <v>4053</v>
      </c>
      <c r="F5988" t="s" s="4">
        <v>94</v>
      </c>
      <c r="G5988" t="s" s="4">
        <v>6</v>
      </c>
    </row>
    <row r="5989" ht="45.0" customHeight="true">
      <c r="A5989" t="s" s="4">
        <v>2209</v>
      </c>
      <c r="B5989" t="s" s="4">
        <v>10934</v>
      </c>
      <c r="C5989" t="s" s="4">
        <v>4165</v>
      </c>
      <c r="D5989" t="s" s="4">
        <v>5129</v>
      </c>
      <c r="E5989" t="s" s="4">
        <v>5129</v>
      </c>
      <c r="F5989" t="s" s="4">
        <v>94</v>
      </c>
      <c r="G5989" t="s" s="4">
        <v>6</v>
      </c>
    </row>
    <row r="5990" ht="45.0" customHeight="true">
      <c r="A5990" t="s" s="4">
        <v>2209</v>
      </c>
      <c r="B5990" t="s" s="4">
        <v>10935</v>
      </c>
      <c r="C5990" t="s" s="4">
        <v>4008</v>
      </c>
      <c r="D5990" t="s" s="4">
        <v>10936</v>
      </c>
      <c r="E5990" t="s" s="4">
        <v>10936</v>
      </c>
      <c r="F5990" t="s" s="4">
        <v>94</v>
      </c>
      <c r="G5990" t="s" s="4">
        <v>6</v>
      </c>
    </row>
    <row r="5991" ht="45.0" customHeight="true">
      <c r="A5991" t="s" s="4">
        <v>2209</v>
      </c>
      <c r="B5991" t="s" s="4">
        <v>10937</v>
      </c>
      <c r="C5991" t="s" s="4">
        <v>4173</v>
      </c>
      <c r="D5991" t="s" s="4">
        <v>11</v>
      </c>
      <c r="E5991" t="s" s="4">
        <v>11</v>
      </c>
      <c r="F5991" t="s" s="4">
        <v>94</v>
      </c>
      <c r="G5991" t="s" s="4">
        <v>6</v>
      </c>
    </row>
    <row r="5992" ht="45.0" customHeight="true">
      <c r="A5992" t="s" s="4">
        <v>2209</v>
      </c>
      <c r="B5992" t="s" s="4">
        <v>10938</v>
      </c>
      <c r="C5992" t="s" s="4">
        <v>4131</v>
      </c>
      <c r="D5992" t="s" s="4">
        <v>5830</v>
      </c>
      <c r="E5992" t="s" s="4">
        <v>5830</v>
      </c>
      <c r="F5992" t="s" s="4">
        <v>94</v>
      </c>
      <c r="G5992" t="s" s="4">
        <v>6</v>
      </c>
    </row>
    <row r="5993" ht="45.0" customHeight="true">
      <c r="A5993" t="s" s="4">
        <v>2209</v>
      </c>
      <c r="B5993" t="s" s="4">
        <v>10939</v>
      </c>
      <c r="C5993" t="s" s="4">
        <v>4011</v>
      </c>
      <c r="D5993" t="s" s="4">
        <v>4012</v>
      </c>
      <c r="E5993" t="s" s="4">
        <v>4012</v>
      </c>
      <c r="F5993" t="s" s="4">
        <v>94</v>
      </c>
      <c r="G5993" t="s" s="4">
        <v>6</v>
      </c>
    </row>
    <row r="5994" ht="45.0" customHeight="true">
      <c r="A5994" t="s" s="4">
        <v>2209</v>
      </c>
      <c r="B5994" t="s" s="4">
        <v>10940</v>
      </c>
      <c r="C5994" t="s" s="4">
        <v>4434</v>
      </c>
      <c r="D5994" t="s" s="4">
        <v>10088</v>
      </c>
      <c r="E5994" t="s" s="4">
        <v>10088</v>
      </c>
      <c r="F5994" t="s" s="4">
        <v>94</v>
      </c>
      <c r="G5994" t="s" s="4">
        <v>6</v>
      </c>
    </row>
    <row r="5995" ht="45.0" customHeight="true">
      <c r="A5995" t="s" s="4">
        <v>2209</v>
      </c>
      <c r="B5995" t="s" s="4">
        <v>10941</v>
      </c>
      <c r="C5995" t="s" s="4">
        <v>4014</v>
      </c>
      <c r="D5995" t="s" s="4">
        <v>5138</v>
      </c>
      <c r="E5995" t="s" s="4">
        <v>5138</v>
      </c>
      <c r="F5995" t="s" s="4">
        <v>94</v>
      </c>
      <c r="G5995" t="s" s="4">
        <v>6</v>
      </c>
    </row>
    <row r="5996" ht="45.0" customHeight="true">
      <c r="A5996" t="s" s="4">
        <v>2209</v>
      </c>
      <c r="B5996" t="s" s="4">
        <v>10942</v>
      </c>
      <c r="C5996" t="s" s="4">
        <v>4017</v>
      </c>
      <c r="D5996" t="s" s="4">
        <v>5140</v>
      </c>
      <c r="E5996" t="s" s="4">
        <v>5140</v>
      </c>
      <c r="F5996" t="s" s="4">
        <v>94</v>
      </c>
      <c r="G5996" t="s" s="4">
        <v>6</v>
      </c>
    </row>
    <row r="5997" ht="45.0" customHeight="true">
      <c r="A5997" t="s" s="4">
        <v>2209</v>
      </c>
      <c r="B5997" t="s" s="4">
        <v>10943</v>
      </c>
      <c r="C5997" t="s" s="4">
        <v>4065</v>
      </c>
      <c r="D5997" t="s" s="4">
        <v>5836</v>
      </c>
      <c r="E5997" t="s" s="4">
        <v>5836</v>
      </c>
      <c r="F5997" t="s" s="4">
        <v>94</v>
      </c>
      <c r="G5997" t="s" s="4">
        <v>6</v>
      </c>
    </row>
    <row r="5998" ht="45.0" customHeight="true">
      <c r="A5998" t="s" s="4">
        <v>2209</v>
      </c>
      <c r="B5998" t="s" s="4">
        <v>10944</v>
      </c>
      <c r="C5998" t="s" s="4">
        <v>4235</v>
      </c>
      <c r="D5998" t="s" s="4">
        <v>4236</v>
      </c>
      <c r="E5998" t="s" s="4">
        <v>4236</v>
      </c>
      <c r="F5998" t="s" s="4">
        <v>94</v>
      </c>
      <c r="G5998" t="s" s="4">
        <v>6</v>
      </c>
    </row>
    <row r="5999" ht="45.0" customHeight="true">
      <c r="A5999" t="s" s="4">
        <v>2209</v>
      </c>
      <c r="B5999" t="s" s="4">
        <v>10945</v>
      </c>
      <c r="C5999" t="s" s="4">
        <v>4140</v>
      </c>
      <c r="D5999" t="s" s="4">
        <v>4659</v>
      </c>
      <c r="E5999" t="s" s="4">
        <v>4659</v>
      </c>
      <c r="F5999" t="s" s="4">
        <v>94</v>
      </c>
      <c r="G5999" t="s" s="4">
        <v>6</v>
      </c>
    </row>
    <row r="6000" ht="45.0" customHeight="true">
      <c r="A6000" t="s" s="4">
        <v>2209</v>
      </c>
      <c r="B6000" t="s" s="4">
        <v>10946</v>
      </c>
      <c r="C6000" t="s" s="4">
        <v>9219</v>
      </c>
      <c r="D6000" t="s" s="4">
        <v>9220</v>
      </c>
      <c r="E6000" t="s" s="4">
        <v>9220</v>
      </c>
      <c r="F6000" t="s" s="4">
        <v>94</v>
      </c>
      <c r="G6000" t="s" s="4">
        <v>6</v>
      </c>
    </row>
    <row r="6001" ht="45.0" customHeight="true">
      <c r="A6001" t="s" s="4">
        <v>2213</v>
      </c>
      <c r="B6001" t="s" s="4">
        <v>10947</v>
      </c>
      <c r="C6001" t="s" s="4">
        <v>3996</v>
      </c>
      <c r="D6001" t="s" s="4">
        <v>5111</v>
      </c>
      <c r="E6001" t="s" s="4">
        <v>5111</v>
      </c>
      <c r="F6001" t="s" s="4">
        <v>94</v>
      </c>
      <c r="G6001" t="s" s="4">
        <v>6</v>
      </c>
    </row>
    <row r="6002" ht="45.0" customHeight="true">
      <c r="A6002" t="s" s="4">
        <v>2213</v>
      </c>
      <c r="B6002" t="s" s="4">
        <v>10948</v>
      </c>
      <c r="C6002" t="s" s="4">
        <v>4022</v>
      </c>
      <c r="D6002" t="s" s="4">
        <v>4477</v>
      </c>
      <c r="E6002" t="s" s="4">
        <v>4477</v>
      </c>
      <c r="F6002" t="s" s="4">
        <v>94</v>
      </c>
      <c r="G6002" t="s" s="4">
        <v>6</v>
      </c>
    </row>
    <row r="6003" ht="45.0" customHeight="true">
      <c r="A6003" t="s" s="4">
        <v>2213</v>
      </c>
      <c r="B6003" t="s" s="4">
        <v>10949</v>
      </c>
      <c r="C6003" t="s" s="4">
        <v>3999</v>
      </c>
      <c r="D6003" t="s" s="4">
        <v>5114</v>
      </c>
      <c r="E6003" t="s" s="4">
        <v>5114</v>
      </c>
      <c r="F6003" t="s" s="4">
        <v>94</v>
      </c>
      <c r="G6003" t="s" s="4">
        <v>6</v>
      </c>
    </row>
    <row r="6004" ht="45.0" customHeight="true">
      <c r="A6004" t="s" s="4">
        <v>2213</v>
      </c>
      <c r="B6004" t="s" s="4">
        <v>10950</v>
      </c>
      <c r="C6004" t="s" s="4">
        <v>4027</v>
      </c>
      <c r="D6004" t="s" s="4">
        <v>4028</v>
      </c>
      <c r="E6004" t="s" s="4">
        <v>4028</v>
      </c>
      <c r="F6004" t="s" s="4">
        <v>94</v>
      </c>
      <c r="G6004" t="s" s="4">
        <v>6</v>
      </c>
    </row>
    <row r="6005" ht="45.0" customHeight="true">
      <c r="A6005" t="s" s="4">
        <v>2213</v>
      </c>
      <c r="B6005" t="s" s="4">
        <v>10951</v>
      </c>
      <c r="C6005" t="s" s="4">
        <v>4149</v>
      </c>
      <c r="D6005" t="s" s="4">
        <v>5708</v>
      </c>
      <c r="E6005" t="s" s="4">
        <v>5708</v>
      </c>
      <c r="F6005" t="s" s="4">
        <v>94</v>
      </c>
      <c r="G6005" t="s" s="4">
        <v>6</v>
      </c>
    </row>
    <row r="6006" ht="45.0" customHeight="true">
      <c r="A6006" t="s" s="4">
        <v>2213</v>
      </c>
      <c r="B6006" t="s" s="4">
        <v>10952</v>
      </c>
      <c r="C6006" t="s" s="4">
        <v>4030</v>
      </c>
      <c r="D6006" t="s" s="4">
        <v>4031</v>
      </c>
      <c r="E6006" t="s" s="4">
        <v>4031</v>
      </c>
      <c r="F6006" t="s" s="4">
        <v>94</v>
      </c>
      <c r="G6006" t="s" s="4">
        <v>6</v>
      </c>
    </row>
    <row r="6007" ht="45.0" customHeight="true">
      <c r="A6007" t="s" s="4">
        <v>2213</v>
      </c>
      <c r="B6007" t="s" s="4">
        <v>10953</v>
      </c>
      <c r="C6007" t="s" s="4">
        <v>4002</v>
      </c>
      <c r="D6007" t="s" s="4">
        <v>4033</v>
      </c>
      <c r="E6007" t="s" s="4">
        <v>4033</v>
      </c>
      <c r="F6007" t="s" s="4">
        <v>94</v>
      </c>
      <c r="G6007" t="s" s="4">
        <v>6</v>
      </c>
    </row>
    <row r="6008" ht="45.0" customHeight="true">
      <c r="A6008" t="s" s="4">
        <v>2213</v>
      </c>
      <c r="B6008" t="s" s="4">
        <v>10954</v>
      </c>
      <c r="C6008" t="s" s="4">
        <v>4035</v>
      </c>
      <c r="D6008" t="s" s="4">
        <v>4036</v>
      </c>
      <c r="E6008" t="s" s="4">
        <v>4036</v>
      </c>
      <c r="F6008" t="s" s="4">
        <v>94</v>
      </c>
      <c r="G6008" t="s" s="4">
        <v>6</v>
      </c>
    </row>
    <row r="6009" ht="45.0" customHeight="true">
      <c r="A6009" t="s" s="4">
        <v>2213</v>
      </c>
      <c r="B6009" t="s" s="4">
        <v>10955</v>
      </c>
      <c r="C6009" t="s" s="4">
        <v>4038</v>
      </c>
      <c r="D6009" t="s" s="4">
        <v>5635</v>
      </c>
      <c r="E6009" t="s" s="4">
        <v>5635</v>
      </c>
      <c r="F6009" t="s" s="4">
        <v>94</v>
      </c>
      <c r="G6009" t="s" s="4">
        <v>6</v>
      </c>
    </row>
    <row r="6010" ht="45.0" customHeight="true">
      <c r="A6010" t="s" s="4">
        <v>2213</v>
      </c>
      <c r="B6010" t="s" s="4">
        <v>10956</v>
      </c>
      <c r="C6010" t="s" s="4">
        <v>10775</v>
      </c>
      <c r="D6010" t="s" s="4">
        <v>10776</v>
      </c>
      <c r="E6010" t="s" s="4">
        <v>10776</v>
      </c>
      <c r="F6010" t="s" s="4">
        <v>94</v>
      </c>
      <c r="G6010" t="s" s="4">
        <v>6</v>
      </c>
    </row>
    <row r="6011" ht="45.0" customHeight="true">
      <c r="A6011" t="s" s="4">
        <v>2213</v>
      </c>
      <c r="B6011" t="s" s="4">
        <v>10957</v>
      </c>
      <c r="C6011" t="s" s="4">
        <v>4005</v>
      </c>
      <c r="D6011" t="s" s="4">
        <v>5641</v>
      </c>
      <c r="E6011" t="s" s="4">
        <v>5641</v>
      </c>
      <c r="F6011" t="s" s="4">
        <v>94</v>
      </c>
      <c r="G6011" t="s" s="4">
        <v>6</v>
      </c>
    </row>
    <row r="6012" ht="45.0" customHeight="true">
      <c r="A6012" t="s" s="4">
        <v>2213</v>
      </c>
      <c r="B6012" t="s" s="4">
        <v>10958</v>
      </c>
      <c r="C6012" t="s" s="4">
        <v>4052</v>
      </c>
      <c r="D6012" t="s" s="4">
        <v>4053</v>
      </c>
      <c r="E6012" t="s" s="4">
        <v>4053</v>
      </c>
      <c r="F6012" t="s" s="4">
        <v>94</v>
      </c>
      <c r="G6012" t="s" s="4">
        <v>6</v>
      </c>
    </row>
    <row r="6013" ht="45.0" customHeight="true">
      <c r="A6013" t="s" s="4">
        <v>2213</v>
      </c>
      <c r="B6013" t="s" s="4">
        <v>10959</v>
      </c>
      <c r="C6013" t="s" s="4">
        <v>4165</v>
      </c>
      <c r="D6013" t="s" s="4">
        <v>5129</v>
      </c>
      <c r="E6013" t="s" s="4">
        <v>5129</v>
      </c>
      <c r="F6013" t="s" s="4">
        <v>94</v>
      </c>
      <c r="G6013" t="s" s="4">
        <v>6</v>
      </c>
    </row>
    <row r="6014" ht="45.0" customHeight="true">
      <c r="A6014" t="s" s="4">
        <v>2213</v>
      </c>
      <c r="B6014" t="s" s="4">
        <v>10960</v>
      </c>
      <c r="C6014" t="s" s="4">
        <v>4008</v>
      </c>
      <c r="D6014" t="s" s="4">
        <v>10961</v>
      </c>
      <c r="E6014" t="s" s="4">
        <v>10961</v>
      </c>
      <c r="F6014" t="s" s="4">
        <v>94</v>
      </c>
      <c r="G6014" t="s" s="4">
        <v>6</v>
      </c>
    </row>
    <row r="6015" ht="45.0" customHeight="true">
      <c r="A6015" t="s" s="4">
        <v>2213</v>
      </c>
      <c r="B6015" t="s" s="4">
        <v>10962</v>
      </c>
      <c r="C6015" t="s" s="4">
        <v>4173</v>
      </c>
      <c r="D6015" t="s" s="4">
        <v>11</v>
      </c>
      <c r="E6015" t="s" s="4">
        <v>11</v>
      </c>
      <c r="F6015" t="s" s="4">
        <v>94</v>
      </c>
      <c r="G6015" t="s" s="4">
        <v>6</v>
      </c>
    </row>
    <row r="6016" ht="45.0" customHeight="true">
      <c r="A6016" t="s" s="4">
        <v>2213</v>
      </c>
      <c r="B6016" t="s" s="4">
        <v>10963</v>
      </c>
      <c r="C6016" t="s" s="4">
        <v>4131</v>
      </c>
      <c r="D6016" t="s" s="4">
        <v>5858</v>
      </c>
      <c r="E6016" t="s" s="4">
        <v>5858</v>
      </c>
      <c r="F6016" t="s" s="4">
        <v>94</v>
      </c>
      <c r="G6016" t="s" s="4">
        <v>6</v>
      </c>
    </row>
    <row r="6017" ht="45.0" customHeight="true">
      <c r="A6017" t="s" s="4">
        <v>2213</v>
      </c>
      <c r="B6017" t="s" s="4">
        <v>10964</v>
      </c>
      <c r="C6017" t="s" s="4">
        <v>4011</v>
      </c>
      <c r="D6017" t="s" s="4">
        <v>4012</v>
      </c>
      <c r="E6017" t="s" s="4">
        <v>4012</v>
      </c>
      <c r="F6017" t="s" s="4">
        <v>94</v>
      </c>
      <c r="G6017" t="s" s="4">
        <v>6</v>
      </c>
    </row>
    <row r="6018" ht="45.0" customHeight="true">
      <c r="A6018" t="s" s="4">
        <v>2213</v>
      </c>
      <c r="B6018" t="s" s="4">
        <v>10965</v>
      </c>
      <c r="C6018" t="s" s="4">
        <v>4434</v>
      </c>
      <c r="D6018" t="s" s="4">
        <v>10000</v>
      </c>
      <c r="E6018" t="s" s="4">
        <v>10000</v>
      </c>
      <c r="F6018" t="s" s="4">
        <v>94</v>
      </c>
      <c r="G6018" t="s" s="4">
        <v>6</v>
      </c>
    </row>
    <row r="6019" ht="45.0" customHeight="true">
      <c r="A6019" t="s" s="4">
        <v>2213</v>
      </c>
      <c r="B6019" t="s" s="4">
        <v>10966</v>
      </c>
      <c r="C6019" t="s" s="4">
        <v>4014</v>
      </c>
      <c r="D6019" t="s" s="4">
        <v>5138</v>
      </c>
      <c r="E6019" t="s" s="4">
        <v>5138</v>
      </c>
      <c r="F6019" t="s" s="4">
        <v>94</v>
      </c>
      <c r="G6019" t="s" s="4">
        <v>6</v>
      </c>
    </row>
    <row r="6020" ht="45.0" customHeight="true">
      <c r="A6020" t="s" s="4">
        <v>2213</v>
      </c>
      <c r="B6020" t="s" s="4">
        <v>10967</v>
      </c>
      <c r="C6020" t="s" s="4">
        <v>4017</v>
      </c>
      <c r="D6020" t="s" s="4">
        <v>5653</v>
      </c>
      <c r="E6020" t="s" s="4">
        <v>5653</v>
      </c>
      <c r="F6020" t="s" s="4">
        <v>94</v>
      </c>
      <c r="G6020" t="s" s="4">
        <v>6</v>
      </c>
    </row>
    <row r="6021" ht="45.0" customHeight="true">
      <c r="A6021" t="s" s="4">
        <v>2213</v>
      </c>
      <c r="B6021" t="s" s="4">
        <v>10968</v>
      </c>
      <c r="C6021" t="s" s="4">
        <v>4065</v>
      </c>
      <c r="D6021" t="s" s="4">
        <v>5863</v>
      </c>
      <c r="E6021" t="s" s="4">
        <v>5863</v>
      </c>
      <c r="F6021" t="s" s="4">
        <v>94</v>
      </c>
      <c r="G6021" t="s" s="4">
        <v>6</v>
      </c>
    </row>
    <row r="6022" ht="45.0" customHeight="true">
      <c r="A6022" t="s" s="4">
        <v>2213</v>
      </c>
      <c r="B6022" t="s" s="4">
        <v>10969</v>
      </c>
      <c r="C6022" t="s" s="4">
        <v>5407</v>
      </c>
      <c r="D6022" t="s" s="4">
        <v>5865</v>
      </c>
      <c r="E6022" t="s" s="4">
        <v>5865</v>
      </c>
      <c r="F6022" t="s" s="4">
        <v>94</v>
      </c>
      <c r="G6022" t="s" s="4">
        <v>6</v>
      </c>
    </row>
    <row r="6023" ht="45.0" customHeight="true">
      <c r="A6023" t="s" s="4">
        <v>2213</v>
      </c>
      <c r="B6023" t="s" s="4">
        <v>10970</v>
      </c>
      <c r="C6023" t="s" s="4">
        <v>4140</v>
      </c>
      <c r="D6023" t="s" s="4">
        <v>4171</v>
      </c>
      <c r="E6023" t="s" s="4">
        <v>4171</v>
      </c>
      <c r="F6023" t="s" s="4">
        <v>94</v>
      </c>
      <c r="G6023" t="s" s="4">
        <v>6</v>
      </c>
    </row>
    <row r="6024" ht="45.0" customHeight="true">
      <c r="A6024" t="s" s="4">
        <v>2213</v>
      </c>
      <c r="B6024" t="s" s="4">
        <v>10971</v>
      </c>
      <c r="C6024" t="s" s="4">
        <v>9219</v>
      </c>
      <c r="D6024" t="s" s="4">
        <v>9254</v>
      </c>
      <c r="E6024" t="s" s="4">
        <v>9254</v>
      </c>
      <c r="F6024" t="s" s="4">
        <v>94</v>
      </c>
      <c r="G6024" t="s" s="4">
        <v>6</v>
      </c>
    </row>
    <row r="6025" ht="45.0" customHeight="true">
      <c r="A6025" t="s" s="4">
        <v>2217</v>
      </c>
      <c r="B6025" t="s" s="4">
        <v>10972</v>
      </c>
      <c r="C6025" t="s" s="4">
        <v>3996</v>
      </c>
      <c r="D6025" t="s" s="4">
        <v>5111</v>
      </c>
      <c r="E6025" t="s" s="4">
        <v>5111</v>
      </c>
      <c r="F6025" t="s" s="4">
        <v>94</v>
      </c>
      <c r="G6025" t="s" s="4">
        <v>6</v>
      </c>
    </row>
    <row r="6026" ht="45.0" customHeight="true">
      <c r="A6026" t="s" s="4">
        <v>2217</v>
      </c>
      <c r="B6026" t="s" s="4">
        <v>10973</v>
      </c>
      <c r="C6026" t="s" s="4">
        <v>4022</v>
      </c>
      <c r="D6026" t="s" s="4">
        <v>4477</v>
      </c>
      <c r="E6026" t="s" s="4">
        <v>4477</v>
      </c>
      <c r="F6026" t="s" s="4">
        <v>94</v>
      </c>
      <c r="G6026" t="s" s="4">
        <v>6</v>
      </c>
    </row>
    <row r="6027" ht="45.0" customHeight="true">
      <c r="A6027" t="s" s="4">
        <v>2217</v>
      </c>
      <c r="B6027" t="s" s="4">
        <v>10974</v>
      </c>
      <c r="C6027" t="s" s="4">
        <v>3999</v>
      </c>
      <c r="D6027" t="s" s="4">
        <v>5114</v>
      </c>
      <c r="E6027" t="s" s="4">
        <v>5114</v>
      </c>
      <c r="F6027" t="s" s="4">
        <v>94</v>
      </c>
      <c r="G6027" t="s" s="4">
        <v>6</v>
      </c>
    </row>
    <row r="6028" ht="45.0" customHeight="true">
      <c r="A6028" t="s" s="4">
        <v>2217</v>
      </c>
      <c r="B6028" t="s" s="4">
        <v>10975</v>
      </c>
      <c r="C6028" t="s" s="4">
        <v>4027</v>
      </c>
      <c r="D6028" t="s" s="4">
        <v>4028</v>
      </c>
      <c r="E6028" t="s" s="4">
        <v>4028</v>
      </c>
      <c r="F6028" t="s" s="4">
        <v>94</v>
      </c>
      <c r="G6028" t="s" s="4">
        <v>6</v>
      </c>
    </row>
    <row r="6029" ht="45.0" customHeight="true">
      <c r="A6029" t="s" s="4">
        <v>2217</v>
      </c>
      <c r="B6029" t="s" s="4">
        <v>10976</v>
      </c>
      <c r="C6029" t="s" s="4">
        <v>4149</v>
      </c>
      <c r="D6029" t="s" s="4">
        <v>5117</v>
      </c>
      <c r="E6029" t="s" s="4">
        <v>5117</v>
      </c>
      <c r="F6029" t="s" s="4">
        <v>94</v>
      </c>
      <c r="G6029" t="s" s="4">
        <v>6</v>
      </c>
    </row>
    <row r="6030" ht="45.0" customHeight="true">
      <c r="A6030" t="s" s="4">
        <v>2217</v>
      </c>
      <c r="B6030" t="s" s="4">
        <v>10977</v>
      </c>
      <c r="C6030" t="s" s="4">
        <v>4030</v>
      </c>
      <c r="D6030" t="s" s="4">
        <v>4031</v>
      </c>
      <c r="E6030" t="s" s="4">
        <v>4031</v>
      </c>
      <c r="F6030" t="s" s="4">
        <v>94</v>
      </c>
      <c r="G6030" t="s" s="4">
        <v>6</v>
      </c>
    </row>
    <row r="6031" ht="45.0" customHeight="true">
      <c r="A6031" t="s" s="4">
        <v>2217</v>
      </c>
      <c r="B6031" t="s" s="4">
        <v>10978</v>
      </c>
      <c r="C6031" t="s" s="4">
        <v>4002</v>
      </c>
      <c r="D6031" t="s" s="4">
        <v>4033</v>
      </c>
      <c r="E6031" t="s" s="4">
        <v>4033</v>
      </c>
      <c r="F6031" t="s" s="4">
        <v>94</v>
      </c>
      <c r="G6031" t="s" s="4">
        <v>6</v>
      </c>
    </row>
    <row r="6032" ht="45.0" customHeight="true">
      <c r="A6032" t="s" s="4">
        <v>2217</v>
      </c>
      <c r="B6032" t="s" s="4">
        <v>10979</v>
      </c>
      <c r="C6032" t="s" s="4">
        <v>4035</v>
      </c>
      <c r="D6032" t="s" s="4">
        <v>4036</v>
      </c>
      <c r="E6032" t="s" s="4">
        <v>4036</v>
      </c>
      <c r="F6032" t="s" s="4">
        <v>94</v>
      </c>
      <c r="G6032" t="s" s="4">
        <v>6</v>
      </c>
    </row>
    <row r="6033" ht="45.0" customHeight="true">
      <c r="A6033" t="s" s="4">
        <v>2217</v>
      </c>
      <c r="B6033" t="s" s="4">
        <v>10980</v>
      </c>
      <c r="C6033" t="s" s="4">
        <v>4038</v>
      </c>
      <c r="D6033" t="s" s="4">
        <v>5635</v>
      </c>
      <c r="E6033" t="s" s="4">
        <v>5635</v>
      </c>
      <c r="F6033" t="s" s="4">
        <v>94</v>
      </c>
      <c r="G6033" t="s" s="4">
        <v>6</v>
      </c>
    </row>
    <row r="6034" ht="45.0" customHeight="true">
      <c r="A6034" t="s" s="4">
        <v>2217</v>
      </c>
      <c r="B6034" t="s" s="4">
        <v>10981</v>
      </c>
      <c r="C6034" t="s" s="4">
        <v>10775</v>
      </c>
      <c r="D6034" t="s" s="4">
        <v>10776</v>
      </c>
      <c r="E6034" t="s" s="4">
        <v>10776</v>
      </c>
      <c r="F6034" t="s" s="4">
        <v>94</v>
      </c>
      <c r="G6034" t="s" s="4">
        <v>6</v>
      </c>
    </row>
    <row r="6035" ht="45.0" customHeight="true">
      <c r="A6035" t="s" s="4">
        <v>2217</v>
      </c>
      <c r="B6035" t="s" s="4">
        <v>10982</v>
      </c>
      <c r="C6035" t="s" s="4">
        <v>4041</v>
      </c>
      <c r="D6035" t="s" s="4">
        <v>10983</v>
      </c>
      <c r="E6035" t="s" s="4">
        <v>10983</v>
      </c>
      <c r="F6035" t="s" s="4">
        <v>94</v>
      </c>
      <c r="G6035" t="s" s="4">
        <v>6</v>
      </c>
    </row>
    <row r="6036" ht="45.0" customHeight="true">
      <c r="A6036" t="s" s="4">
        <v>2217</v>
      </c>
      <c r="B6036" t="s" s="4">
        <v>10984</v>
      </c>
      <c r="C6036" t="s" s="4">
        <v>4005</v>
      </c>
      <c r="D6036" t="s" s="4">
        <v>5641</v>
      </c>
      <c r="E6036" t="s" s="4">
        <v>5641</v>
      </c>
      <c r="F6036" t="s" s="4">
        <v>94</v>
      </c>
      <c r="G6036" t="s" s="4">
        <v>6</v>
      </c>
    </row>
    <row r="6037" ht="45.0" customHeight="true">
      <c r="A6037" t="s" s="4">
        <v>2217</v>
      </c>
      <c r="B6037" t="s" s="4">
        <v>10985</v>
      </c>
      <c r="C6037" t="s" s="4">
        <v>4052</v>
      </c>
      <c r="D6037" t="s" s="4">
        <v>4053</v>
      </c>
      <c r="E6037" t="s" s="4">
        <v>4053</v>
      </c>
      <c r="F6037" t="s" s="4">
        <v>94</v>
      </c>
      <c r="G6037" t="s" s="4">
        <v>6</v>
      </c>
    </row>
    <row r="6038" ht="45.0" customHeight="true">
      <c r="A6038" t="s" s="4">
        <v>2217</v>
      </c>
      <c r="B6038" t="s" s="4">
        <v>10986</v>
      </c>
      <c r="C6038" t="s" s="4">
        <v>4165</v>
      </c>
      <c r="D6038" t="s" s="4">
        <v>5129</v>
      </c>
      <c r="E6038" t="s" s="4">
        <v>5129</v>
      </c>
      <c r="F6038" t="s" s="4">
        <v>94</v>
      </c>
      <c r="G6038" t="s" s="4">
        <v>6</v>
      </c>
    </row>
    <row r="6039" ht="45.0" customHeight="true">
      <c r="A6039" t="s" s="4">
        <v>2217</v>
      </c>
      <c r="B6039" t="s" s="4">
        <v>10987</v>
      </c>
      <c r="C6039" t="s" s="4">
        <v>4008</v>
      </c>
      <c r="D6039" t="s" s="4">
        <v>10988</v>
      </c>
      <c r="E6039" t="s" s="4">
        <v>10988</v>
      </c>
      <c r="F6039" t="s" s="4">
        <v>94</v>
      </c>
      <c r="G6039" t="s" s="4">
        <v>6</v>
      </c>
    </row>
    <row r="6040" ht="45.0" customHeight="true">
      <c r="A6040" t="s" s="4">
        <v>2217</v>
      </c>
      <c r="B6040" t="s" s="4">
        <v>10989</v>
      </c>
      <c r="C6040" t="s" s="4">
        <v>4173</v>
      </c>
      <c r="D6040" t="s" s="4">
        <v>11</v>
      </c>
      <c r="E6040" t="s" s="4">
        <v>11</v>
      </c>
      <c r="F6040" t="s" s="4">
        <v>94</v>
      </c>
      <c r="G6040" t="s" s="4">
        <v>6</v>
      </c>
    </row>
    <row r="6041" ht="45.0" customHeight="true">
      <c r="A6041" t="s" s="4">
        <v>2217</v>
      </c>
      <c r="B6041" t="s" s="4">
        <v>10990</v>
      </c>
      <c r="C6041" t="s" s="4">
        <v>4011</v>
      </c>
      <c r="D6041" t="s" s="4">
        <v>4012</v>
      </c>
      <c r="E6041" t="s" s="4">
        <v>4012</v>
      </c>
      <c r="F6041" t="s" s="4">
        <v>94</v>
      </c>
      <c r="G6041" t="s" s="4">
        <v>6</v>
      </c>
    </row>
    <row r="6042" ht="45.0" customHeight="true">
      <c r="A6042" t="s" s="4">
        <v>2217</v>
      </c>
      <c r="B6042" t="s" s="4">
        <v>10991</v>
      </c>
      <c r="C6042" t="s" s="4">
        <v>4434</v>
      </c>
      <c r="D6042" t="s" s="4">
        <v>10000</v>
      </c>
      <c r="E6042" t="s" s="4">
        <v>10000</v>
      </c>
      <c r="F6042" t="s" s="4">
        <v>94</v>
      </c>
      <c r="G6042" t="s" s="4">
        <v>6</v>
      </c>
    </row>
    <row r="6043" ht="45.0" customHeight="true">
      <c r="A6043" t="s" s="4">
        <v>2217</v>
      </c>
      <c r="B6043" t="s" s="4">
        <v>10992</v>
      </c>
      <c r="C6043" t="s" s="4">
        <v>4014</v>
      </c>
      <c r="D6043" t="s" s="4">
        <v>5138</v>
      </c>
      <c r="E6043" t="s" s="4">
        <v>5138</v>
      </c>
      <c r="F6043" t="s" s="4">
        <v>94</v>
      </c>
      <c r="G6043" t="s" s="4">
        <v>6</v>
      </c>
    </row>
    <row r="6044" ht="45.0" customHeight="true">
      <c r="A6044" t="s" s="4">
        <v>2217</v>
      </c>
      <c r="B6044" t="s" s="4">
        <v>10993</v>
      </c>
      <c r="C6044" t="s" s="4">
        <v>4017</v>
      </c>
      <c r="D6044" t="s" s="4">
        <v>5653</v>
      </c>
      <c r="E6044" t="s" s="4">
        <v>5653</v>
      </c>
      <c r="F6044" t="s" s="4">
        <v>94</v>
      </c>
      <c r="G6044" t="s" s="4">
        <v>6</v>
      </c>
    </row>
    <row r="6045" ht="45.0" customHeight="true">
      <c r="A6045" t="s" s="4">
        <v>2217</v>
      </c>
      <c r="B6045" t="s" s="4">
        <v>10994</v>
      </c>
      <c r="C6045" t="s" s="4">
        <v>5407</v>
      </c>
      <c r="D6045" t="s" s="4">
        <v>5887</v>
      </c>
      <c r="E6045" t="s" s="4">
        <v>5887</v>
      </c>
      <c r="F6045" t="s" s="4">
        <v>94</v>
      </c>
      <c r="G6045" t="s" s="4">
        <v>6</v>
      </c>
    </row>
    <row r="6046" ht="45.0" customHeight="true">
      <c r="A6046" t="s" s="4">
        <v>2217</v>
      </c>
      <c r="B6046" t="s" s="4">
        <v>10995</v>
      </c>
      <c r="C6046" t="s" s="4">
        <v>4140</v>
      </c>
      <c r="D6046" t="s" s="4">
        <v>4171</v>
      </c>
      <c r="E6046" t="s" s="4">
        <v>4171</v>
      </c>
      <c r="F6046" t="s" s="4">
        <v>94</v>
      </c>
      <c r="G6046" t="s" s="4">
        <v>6</v>
      </c>
    </row>
    <row r="6047" ht="45.0" customHeight="true">
      <c r="A6047" t="s" s="4">
        <v>2217</v>
      </c>
      <c r="B6047" t="s" s="4">
        <v>10996</v>
      </c>
      <c r="C6047" t="s" s="4">
        <v>9219</v>
      </c>
      <c r="D6047" t="s" s="4">
        <v>9254</v>
      </c>
      <c r="E6047" t="s" s="4">
        <v>9254</v>
      </c>
      <c r="F6047" t="s" s="4">
        <v>94</v>
      </c>
      <c r="G6047" t="s" s="4">
        <v>6</v>
      </c>
    </row>
    <row r="6048" ht="45.0" customHeight="true">
      <c r="A6048" t="s" s="4">
        <v>2221</v>
      </c>
      <c r="B6048" t="s" s="4">
        <v>10997</v>
      </c>
      <c r="C6048" t="s" s="4">
        <v>3996</v>
      </c>
      <c r="D6048" t="s" s="4">
        <v>5111</v>
      </c>
      <c r="E6048" t="s" s="4">
        <v>5111</v>
      </c>
      <c r="F6048" t="s" s="4">
        <v>94</v>
      </c>
      <c r="G6048" t="s" s="4">
        <v>6</v>
      </c>
    </row>
    <row r="6049" ht="45.0" customHeight="true">
      <c r="A6049" t="s" s="4">
        <v>2221</v>
      </c>
      <c r="B6049" t="s" s="4">
        <v>10998</v>
      </c>
      <c r="C6049" t="s" s="4">
        <v>3999</v>
      </c>
      <c r="D6049" t="s" s="4">
        <v>5114</v>
      </c>
      <c r="E6049" t="s" s="4">
        <v>5114</v>
      </c>
      <c r="F6049" t="s" s="4">
        <v>94</v>
      </c>
      <c r="G6049" t="s" s="4">
        <v>6</v>
      </c>
    </row>
    <row r="6050" ht="45.0" customHeight="true">
      <c r="A6050" t="s" s="4">
        <v>2221</v>
      </c>
      <c r="B6050" t="s" s="4">
        <v>10999</v>
      </c>
      <c r="C6050" t="s" s="4">
        <v>4027</v>
      </c>
      <c r="D6050" t="s" s="4">
        <v>4028</v>
      </c>
      <c r="E6050" t="s" s="4">
        <v>4028</v>
      </c>
      <c r="F6050" t="s" s="4">
        <v>94</v>
      </c>
      <c r="G6050" t="s" s="4">
        <v>6</v>
      </c>
    </row>
    <row r="6051" ht="45.0" customHeight="true">
      <c r="A6051" t="s" s="4">
        <v>2221</v>
      </c>
      <c r="B6051" t="s" s="4">
        <v>11000</v>
      </c>
      <c r="C6051" t="s" s="4">
        <v>4149</v>
      </c>
      <c r="D6051" t="s" s="4">
        <v>5708</v>
      </c>
      <c r="E6051" t="s" s="4">
        <v>5708</v>
      </c>
      <c r="F6051" t="s" s="4">
        <v>94</v>
      </c>
      <c r="G6051" t="s" s="4">
        <v>6</v>
      </c>
    </row>
    <row r="6052" ht="45.0" customHeight="true">
      <c r="A6052" t="s" s="4">
        <v>2221</v>
      </c>
      <c r="B6052" t="s" s="4">
        <v>11001</v>
      </c>
      <c r="C6052" t="s" s="4">
        <v>4030</v>
      </c>
      <c r="D6052" t="s" s="4">
        <v>4031</v>
      </c>
      <c r="E6052" t="s" s="4">
        <v>4031</v>
      </c>
      <c r="F6052" t="s" s="4">
        <v>94</v>
      </c>
      <c r="G6052" t="s" s="4">
        <v>6</v>
      </c>
    </row>
    <row r="6053" ht="45.0" customHeight="true">
      <c r="A6053" t="s" s="4">
        <v>2221</v>
      </c>
      <c r="B6053" t="s" s="4">
        <v>11002</v>
      </c>
      <c r="C6053" t="s" s="4">
        <v>4002</v>
      </c>
      <c r="D6053" t="s" s="4">
        <v>4033</v>
      </c>
      <c r="E6053" t="s" s="4">
        <v>4033</v>
      </c>
      <c r="F6053" t="s" s="4">
        <v>94</v>
      </c>
      <c r="G6053" t="s" s="4">
        <v>6</v>
      </c>
    </row>
    <row r="6054" ht="45.0" customHeight="true">
      <c r="A6054" t="s" s="4">
        <v>2221</v>
      </c>
      <c r="B6054" t="s" s="4">
        <v>11003</v>
      </c>
      <c r="C6054" t="s" s="4">
        <v>4035</v>
      </c>
      <c r="D6054" t="s" s="4">
        <v>4036</v>
      </c>
      <c r="E6054" t="s" s="4">
        <v>4036</v>
      </c>
      <c r="F6054" t="s" s="4">
        <v>94</v>
      </c>
      <c r="G6054" t="s" s="4">
        <v>6</v>
      </c>
    </row>
    <row r="6055" ht="45.0" customHeight="true">
      <c r="A6055" t="s" s="4">
        <v>2221</v>
      </c>
      <c r="B6055" t="s" s="4">
        <v>11004</v>
      </c>
      <c r="C6055" t="s" s="4">
        <v>10276</v>
      </c>
      <c r="D6055" t="s" s="4">
        <v>10277</v>
      </c>
      <c r="E6055" t="s" s="4">
        <v>10277</v>
      </c>
      <c r="F6055" t="s" s="4">
        <v>94</v>
      </c>
      <c r="G6055" t="s" s="4">
        <v>6</v>
      </c>
    </row>
    <row r="6056" ht="45.0" customHeight="true">
      <c r="A6056" t="s" s="4">
        <v>2221</v>
      </c>
      <c r="B6056" t="s" s="4">
        <v>11005</v>
      </c>
      <c r="C6056" t="s" s="4">
        <v>10775</v>
      </c>
      <c r="D6056" t="s" s="4">
        <v>10776</v>
      </c>
      <c r="E6056" t="s" s="4">
        <v>10776</v>
      </c>
      <c r="F6056" t="s" s="4">
        <v>94</v>
      </c>
      <c r="G6056" t="s" s="4">
        <v>6</v>
      </c>
    </row>
    <row r="6057" ht="45.0" customHeight="true">
      <c r="A6057" t="s" s="4">
        <v>2221</v>
      </c>
      <c r="B6057" t="s" s="4">
        <v>11006</v>
      </c>
      <c r="C6057" t="s" s="4">
        <v>4041</v>
      </c>
      <c r="D6057" t="s" s="4">
        <v>11007</v>
      </c>
      <c r="E6057" t="s" s="4">
        <v>11007</v>
      </c>
      <c r="F6057" t="s" s="4">
        <v>94</v>
      </c>
      <c r="G6057" t="s" s="4">
        <v>6</v>
      </c>
    </row>
    <row r="6058" ht="45.0" customHeight="true">
      <c r="A6058" t="s" s="4">
        <v>2221</v>
      </c>
      <c r="B6058" t="s" s="4">
        <v>11008</v>
      </c>
      <c r="C6058" t="s" s="4">
        <v>4005</v>
      </c>
      <c r="D6058" t="s" s="4">
        <v>5899</v>
      </c>
      <c r="E6058" t="s" s="4">
        <v>5899</v>
      </c>
      <c r="F6058" t="s" s="4">
        <v>94</v>
      </c>
      <c r="G6058" t="s" s="4">
        <v>6</v>
      </c>
    </row>
    <row r="6059" ht="45.0" customHeight="true">
      <c r="A6059" t="s" s="4">
        <v>2221</v>
      </c>
      <c r="B6059" t="s" s="4">
        <v>11009</v>
      </c>
      <c r="C6059" t="s" s="4">
        <v>4052</v>
      </c>
      <c r="D6059" t="s" s="4">
        <v>4053</v>
      </c>
      <c r="E6059" t="s" s="4">
        <v>4053</v>
      </c>
      <c r="F6059" t="s" s="4">
        <v>94</v>
      </c>
      <c r="G6059" t="s" s="4">
        <v>6</v>
      </c>
    </row>
    <row r="6060" ht="45.0" customHeight="true">
      <c r="A6060" t="s" s="4">
        <v>2221</v>
      </c>
      <c r="B6060" t="s" s="4">
        <v>11010</v>
      </c>
      <c r="C6060" t="s" s="4">
        <v>4165</v>
      </c>
      <c r="D6060" t="s" s="4">
        <v>5129</v>
      </c>
      <c r="E6060" t="s" s="4">
        <v>5129</v>
      </c>
      <c r="F6060" t="s" s="4">
        <v>94</v>
      </c>
      <c r="G6060" t="s" s="4">
        <v>6</v>
      </c>
    </row>
    <row r="6061" ht="45.0" customHeight="true">
      <c r="A6061" t="s" s="4">
        <v>2221</v>
      </c>
      <c r="B6061" t="s" s="4">
        <v>11011</v>
      </c>
      <c r="C6061" t="s" s="4">
        <v>4008</v>
      </c>
      <c r="D6061" t="s" s="4">
        <v>11012</v>
      </c>
      <c r="E6061" t="s" s="4">
        <v>11012</v>
      </c>
      <c r="F6061" t="s" s="4">
        <v>94</v>
      </c>
      <c r="G6061" t="s" s="4">
        <v>6</v>
      </c>
    </row>
    <row r="6062" ht="45.0" customHeight="true">
      <c r="A6062" t="s" s="4">
        <v>2221</v>
      </c>
      <c r="B6062" t="s" s="4">
        <v>11013</v>
      </c>
      <c r="C6062" t="s" s="4">
        <v>4173</v>
      </c>
      <c r="D6062" t="s" s="4">
        <v>11</v>
      </c>
      <c r="E6062" t="s" s="4">
        <v>11</v>
      </c>
      <c r="F6062" t="s" s="4">
        <v>94</v>
      </c>
      <c r="G6062" t="s" s="4">
        <v>6</v>
      </c>
    </row>
    <row r="6063" ht="45.0" customHeight="true">
      <c r="A6063" t="s" s="4">
        <v>2221</v>
      </c>
      <c r="B6063" t="s" s="4">
        <v>11014</v>
      </c>
      <c r="C6063" t="s" s="4">
        <v>4011</v>
      </c>
      <c r="D6063" t="s" s="4">
        <v>4012</v>
      </c>
      <c r="E6063" t="s" s="4">
        <v>4012</v>
      </c>
      <c r="F6063" t="s" s="4">
        <v>94</v>
      </c>
      <c r="G6063" t="s" s="4">
        <v>6</v>
      </c>
    </row>
    <row r="6064" ht="45.0" customHeight="true">
      <c r="A6064" t="s" s="4">
        <v>2221</v>
      </c>
      <c r="B6064" t="s" s="4">
        <v>11015</v>
      </c>
      <c r="C6064" t="s" s="4">
        <v>4434</v>
      </c>
      <c r="D6064" t="s" s="4">
        <v>10088</v>
      </c>
      <c r="E6064" t="s" s="4">
        <v>10088</v>
      </c>
      <c r="F6064" t="s" s="4">
        <v>94</v>
      </c>
      <c r="G6064" t="s" s="4">
        <v>6</v>
      </c>
    </row>
    <row r="6065" ht="45.0" customHeight="true">
      <c r="A6065" t="s" s="4">
        <v>2221</v>
      </c>
      <c r="B6065" t="s" s="4">
        <v>11016</v>
      </c>
      <c r="C6065" t="s" s="4">
        <v>4014</v>
      </c>
      <c r="D6065" t="s" s="4">
        <v>5138</v>
      </c>
      <c r="E6065" t="s" s="4">
        <v>5138</v>
      </c>
      <c r="F6065" t="s" s="4">
        <v>94</v>
      </c>
      <c r="G6065" t="s" s="4">
        <v>6</v>
      </c>
    </row>
    <row r="6066" ht="45.0" customHeight="true">
      <c r="A6066" t="s" s="4">
        <v>2221</v>
      </c>
      <c r="B6066" t="s" s="4">
        <v>11017</v>
      </c>
      <c r="C6066" t="s" s="4">
        <v>4017</v>
      </c>
      <c r="D6066" t="s" s="4">
        <v>5910</v>
      </c>
      <c r="E6066" t="s" s="4">
        <v>5910</v>
      </c>
      <c r="F6066" t="s" s="4">
        <v>94</v>
      </c>
      <c r="G6066" t="s" s="4">
        <v>6</v>
      </c>
    </row>
    <row r="6067" ht="45.0" customHeight="true">
      <c r="A6067" t="s" s="4">
        <v>2221</v>
      </c>
      <c r="B6067" t="s" s="4">
        <v>11018</v>
      </c>
      <c r="C6067" t="s" s="4">
        <v>4137</v>
      </c>
      <c r="D6067" t="s" s="4">
        <v>5912</v>
      </c>
      <c r="E6067" t="s" s="4">
        <v>5912</v>
      </c>
      <c r="F6067" t="s" s="4">
        <v>94</v>
      </c>
      <c r="G6067" t="s" s="4">
        <v>6</v>
      </c>
    </row>
    <row r="6068" ht="45.0" customHeight="true">
      <c r="A6068" t="s" s="4">
        <v>2221</v>
      </c>
      <c r="B6068" t="s" s="4">
        <v>11019</v>
      </c>
      <c r="C6068" t="s" s="4">
        <v>4065</v>
      </c>
      <c r="D6068" t="s" s="4">
        <v>5914</v>
      </c>
      <c r="E6068" t="s" s="4">
        <v>5914</v>
      </c>
      <c r="F6068" t="s" s="4">
        <v>94</v>
      </c>
      <c r="G6068" t="s" s="4">
        <v>6</v>
      </c>
    </row>
    <row r="6069" ht="45.0" customHeight="true">
      <c r="A6069" t="s" s="4">
        <v>2221</v>
      </c>
      <c r="B6069" t="s" s="4">
        <v>11020</v>
      </c>
      <c r="C6069" t="s" s="4">
        <v>4235</v>
      </c>
      <c r="D6069" t="s" s="4">
        <v>4236</v>
      </c>
      <c r="E6069" t="s" s="4">
        <v>4236</v>
      </c>
      <c r="F6069" t="s" s="4">
        <v>94</v>
      </c>
      <c r="G6069" t="s" s="4">
        <v>6</v>
      </c>
    </row>
    <row r="6070" ht="45.0" customHeight="true">
      <c r="A6070" t="s" s="4">
        <v>2221</v>
      </c>
      <c r="B6070" t="s" s="4">
        <v>11021</v>
      </c>
      <c r="C6070" t="s" s="4">
        <v>4140</v>
      </c>
      <c r="D6070" t="s" s="4">
        <v>4206</v>
      </c>
      <c r="E6070" t="s" s="4">
        <v>4206</v>
      </c>
      <c r="F6070" t="s" s="4">
        <v>94</v>
      </c>
      <c r="G6070" t="s" s="4">
        <v>6</v>
      </c>
    </row>
    <row r="6071" ht="45.0" customHeight="true">
      <c r="A6071" t="s" s="4">
        <v>2221</v>
      </c>
      <c r="B6071" t="s" s="4">
        <v>11022</v>
      </c>
      <c r="C6071" t="s" s="4">
        <v>9219</v>
      </c>
      <c r="D6071" t="s" s="4">
        <v>86</v>
      </c>
      <c r="E6071" t="s" s="4">
        <v>86</v>
      </c>
      <c r="F6071" t="s" s="4">
        <v>94</v>
      </c>
      <c r="G6071" t="s" s="4">
        <v>6</v>
      </c>
    </row>
    <row r="6072" ht="45.0" customHeight="true">
      <c r="A6072" t="s" s="4">
        <v>2221</v>
      </c>
      <c r="B6072" t="s" s="4">
        <v>11023</v>
      </c>
      <c r="C6072" t="s" s="4">
        <v>9287</v>
      </c>
      <c r="D6072" t="s" s="4">
        <v>11024</v>
      </c>
      <c r="E6072" t="s" s="4">
        <v>11024</v>
      </c>
      <c r="F6072" t="s" s="4">
        <v>94</v>
      </c>
      <c r="G6072" t="s" s="4">
        <v>6</v>
      </c>
    </row>
    <row r="6073" ht="45.0" customHeight="true">
      <c r="A6073" t="s" s="4">
        <v>2225</v>
      </c>
      <c r="B6073" t="s" s="4">
        <v>11025</v>
      </c>
      <c r="C6073" t="s" s="4">
        <v>4017</v>
      </c>
      <c r="D6073" t="s" s="4">
        <v>5943</v>
      </c>
      <c r="E6073" t="s" s="4">
        <v>5943</v>
      </c>
      <c r="F6073" t="s" s="4">
        <v>94</v>
      </c>
      <c r="G6073" t="s" s="4">
        <v>6</v>
      </c>
    </row>
    <row r="6074" ht="45.0" customHeight="true">
      <c r="A6074" t="s" s="4">
        <v>2225</v>
      </c>
      <c r="B6074" t="s" s="4">
        <v>11026</v>
      </c>
      <c r="C6074" t="s" s="4">
        <v>4235</v>
      </c>
      <c r="D6074" t="s" s="4">
        <v>4236</v>
      </c>
      <c r="E6074" t="s" s="4">
        <v>4236</v>
      </c>
      <c r="F6074" t="s" s="4">
        <v>94</v>
      </c>
      <c r="G6074" t="s" s="4">
        <v>6</v>
      </c>
    </row>
    <row r="6075" ht="45.0" customHeight="true">
      <c r="A6075" t="s" s="4">
        <v>2225</v>
      </c>
      <c r="B6075" t="s" s="4">
        <v>11027</v>
      </c>
      <c r="C6075" t="s" s="4">
        <v>5407</v>
      </c>
      <c r="D6075" t="s" s="4">
        <v>5946</v>
      </c>
      <c r="E6075" t="s" s="4">
        <v>5946</v>
      </c>
      <c r="F6075" t="s" s="4">
        <v>94</v>
      </c>
      <c r="G6075" t="s" s="4">
        <v>6</v>
      </c>
    </row>
    <row r="6076" ht="45.0" customHeight="true">
      <c r="A6076" t="s" s="4">
        <v>2225</v>
      </c>
      <c r="B6076" t="s" s="4">
        <v>11028</v>
      </c>
      <c r="C6076" t="s" s="4">
        <v>4140</v>
      </c>
      <c r="D6076" t="s" s="4">
        <v>4309</v>
      </c>
      <c r="E6076" t="s" s="4">
        <v>4309</v>
      </c>
      <c r="F6076" t="s" s="4">
        <v>94</v>
      </c>
      <c r="G6076" t="s" s="4">
        <v>6</v>
      </c>
    </row>
    <row r="6077" ht="45.0" customHeight="true">
      <c r="A6077" t="s" s="4">
        <v>2225</v>
      </c>
      <c r="B6077" t="s" s="4">
        <v>11029</v>
      </c>
      <c r="C6077" t="s" s="4">
        <v>9219</v>
      </c>
      <c r="D6077" t="s" s="4">
        <v>86</v>
      </c>
      <c r="E6077" t="s" s="4">
        <v>86</v>
      </c>
      <c r="F6077" t="s" s="4">
        <v>94</v>
      </c>
      <c r="G6077" t="s" s="4">
        <v>6</v>
      </c>
    </row>
    <row r="6078" ht="45.0" customHeight="true">
      <c r="A6078" t="s" s="4">
        <v>2225</v>
      </c>
      <c r="B6078" t="s" s="4">
        <v>11030</v>
      </c>
      <c r="C6078" t="s" s="4">
        <v>3996</v>
      </c>
      <c r="D6078" t="s" s="4">
        <v>5918</v>
      </c>
      <c r="E6078" t="s" s="4">
        <v>5918</v>
      </c>
      <c r="F6078" t="s" s="4">
        <v>94</v>
      </c>
      <c r="G6078" t="s" s="4">
        <v>6</v>
      </c>
    </row>
    <row r="6079" ht="45.0" customHeight="true">
      <c r="A6079" t="s" s="4">
        <v>2225</v>
      </c>
      <c r="B6079" t="s" s="4">
        <v>11031</v>
      </c>
      <c r="C6079" t="s" s="4">
        <v>4022</v>
      </c>
      <c r="D6079" t="s" s="4">
        <v>4087</v>
      </c>
      <c r="E6079" t="s" s="4">
        <v>4087</v>
      </c>
      <c r="F6079" t="s" s="4">
        <v>94</v>
      </c>
      <c r="G6079" t="s" s="4">
        <v>6</v>
      </c>
    </row>
    <row r="6080" ht="45.0" customHeight="true">
      <c r="A6080" t="s" s="4">
        <v>2225</v>
      </c>
      <c r="B6080" t="s" s="4">
        <v>11032</v>
      </c>
      <c r="C6080" t="s" s="4">
        <v>4027</v>
      </c>
      <c r="D6080" t="s" s="4">
        <v>4028</v>
      </c>
      <c r="E6080" t="s" s="4">
        <v>4028</v>
      </c>
      <c r="F6080" t="s" s="4">
        <v>94</v>
      </c>
      <c r="G6080" t="s" s="4">
        <v>6</v>
      </c>
    </row>
    <row r="6081" ht="45.0" customHeight="true">
      <c r="A6081" t="s" s="4">
        <v>2225</v>
      </c>
      <c r="B6081" t="s" s="4">
        <v>11033</v>
      </c>
      <c r="C6081" t="s" s="4">
        <v>4149</v>
      </c>
      <c r="D6081" t="s" s="4">
        <v>5922</v>
      </c>
      <c r="E6081" t="s" s="4">
        <v>5922</v>
      </c>
      <c r="F6081" t="s" s="4">
        <v>94</v>
      </c>
      <c r="G6081" t="s" s="4">
        <v>6</v>
      </c>
    </row>
    <row r="6082" ht="45.0" customHeight="true">
      <c r="A6082" t="s" s="4">
        <v>2225</v>
      </c>
      <c r="B6082" t="s" s="4">
        <v>11034</v>
      </c>
      <c r="C6082" t="s" s="4">
        <v>4030</v>
      </c>
      <c r="D6082" t="s" s="4">
        <v>4031</v>
      </c>
      <c r="E6082" t="s" s="4">
        <v>4031</v>
      </c>
      <c r="F6082" t="s" s="4">
        <v>94</v>
      </c>
      <c r="G6082" t="s" s="4">
        <v>6</v>
      </c>
    </row>
    <row r="6083" ht="45.0" customHeight="true">
      <c r="A6083" t="s" s="4">
        <v>2225</v>
      </c>
      <c r="B6083" t="s" s="4">
        <v>11035</v>
      </c>
      <c r="C6083" t="s" s="4">
        <v>4002</v>
      </c>
      <c r="D6083" t="s" s="4">
        <v>4033</v>
      </c>
      <c r="E6083" t="s" s="4">
        <v>4033</v>
      </c>
      <c r="F6083" t="s" s="4">
        <v>94</v>
      </c>
      <c r="G6083" t="s" s="4">
        <v>6</v>
      </c>
    </row>
    <row r="6084" ht="45.0" customHeight="true">
      <c r="A6084" t="s" s="4">
        <v>2225</v>
      </c>
      <c r="B6084" t="s" s="4">
        <v>11036</v>
      </c>
      <c r="C6084" t="s" s="4">
        <v>4035</v>
      </c>
      <c r="D6084" t="s" s="4">
        <v>4036</v>
      </c>
      <c r="E6084" t="s" s="4">
        <v>4036</v>
      </c>
      <c r="F6084" t="s" s="4">
        <v>94</v>
      </c>
      <c r="G6084" t="s" s="4">
        <v>6</v>
      </c>
    </row>
    <row r="6085" ht="45.0" customHeight="true">
      <c r="A6085" t="s" s="4">
        <v>2225</v>
      </c>
      <c r="B6085" t="s" s="4">
        <v>11037</v>
      </c>
      <c r="C6085" t="s" s="4">
        <v>9325</v>
      </c>
      <c r="D6085" t="s" s="4">
        <v>11038</v>
      </c>
      <c r="E6085" t="s" s="4">
        <v>11038</v>
      </c>
      <c r="F6085" t="s" s="4">
        <v>94</v>
      </c>
      <c r="G6085" t="s" s="4">
        <v>6</v>
      </c>
    </row>
    <row r="6086" ht="45.0" customHeight="true">
      <c r="A6086" t="s" s="4">
        <v>2225</v>
      </c>
      <c r="B6086" t="s" s="4">
        <v>11039</v>
      </c>
      <c r="C6086" t="s" s="4">
        <v>4038</v>
      </c>
      <c r="D6086" t="s" s="4">
        <v>5927</v>
      </c>
      <c r="E6086" t="s" s="4">
        <v>5927</v>
      </c>
      <c r="F6086" t="s" s="4">
        <v>94</v>
      </c>
      <c r="G6086" t="s" s="4">
        <v>6</v>
      </c>
    </row>
    <row r="6087" ht="45.0" customHeight="true">
      <c r="A6087" t="s" s="4">
        <v>2225</v>
      </c>
      <c r="B6087" t="s" s="4">
        <v>11040</v>
      </c>
      <c r="C6087" t="s" s="4">
        <v>9354</v>
      </c>
      <c r="D6087" t="s" s="4">
        <v>6645</v>
      </c>
      <c r="E6087" t="s" s="4">
        <v>6645</v>
      </c>
      <c r="F6087" t="s" s="4">
        <v>94</v>
      </c>
      <c r="G6087" t="s" s="4">
        <v>6</v>
      </c>
    </row>
    <row r="6088" ht="45.0" customHeight="true">
      <c r="A6088" t="s" s="4">
        <v>2225</v>
      </c>
      <c r="B6088" t="s" s="4">
        <v>11041</v>
      </c>
      <c r="C6088" t="s" s="4">
        <v>4005</v>
      </c>
      <c r="D6088" t="s" s="4">
        <v>5929</v>
      </c>
      <c r="E6088" t="s" s="4">
        <v>5929</v>
      </c>
      <c r="F6088" t="s" s="4">
        <v>94</v>
      </c>
      <c r="G6088" t="s" s="4">
        <v>6</v>
      </c>
    </row>
    <row r="6089" ht="45.0" customHeight="true">
      <c r="A6089" t="s" s="4">
        <v>2225</v>
      </c>
      <c r="B6089" t="s" s="4">
        <v>11042</v>
      </c>
      <c r="C6089" t="s" s="4">
        <v>4052</v>
      </c>
      <c r="D6089" t="s" s="4">
        <v>4053</v>
      </c>
      <c r="E6089" t="s" s="4">
        <v>4053</v>
      </c>
      <c r="F6089" t="s" s="4">
        <v>94</v>
      </c>
      <c r="G6089" t="s" s="4">
        <v>6</v>
      </c>
    </row>
    <row r="6090" ht="45.0" customHeight="true">
      <c r="A6090" t="s" s="4">
        <v>2225</v>
      </c>
      <c r="B6090" t="s" s="4">
        <v>11043</v>
      </c>
      <c r="C6090" t="s" s="4">
        <v>4165</v>
      </c>
      <c r="D6090" t="s" s="4">
        <v>5932</v>
      </c>
      <c r="E6090" t="s" s="4">
        <v>5932</v>
      </c>
      <c r="F6090" t="s" s="4">
        <v>94</v>
      </c>
      <c r="G6090" t="s" s="4">
        <v>6</v>
      </c>
    </row>
    <row r="6091" ht="45.0" customHeight="true">
      <c r="A6091" t="s" s="4">
        <v>2225</v>
      </c>
      <c r="B6091" t="s" s="4">
        <v>11044</v>
      </c>
      <c r="C6091" t="s" s="4">
        <v>4008</v>
      </c>
      <c r="D6091" t="s" s="4">
        <v>11045</v>
      </c>
      <c r="E6091" t="s" s="4">
        <v>11045</v>
      </c>
      <c r="F6091" t="s" s="4">
        <v>94</v>
      </c>
      <c r="G6091" t="s" s="4">
        <v>6</v>
      </c>
    </row>
    <row r="6092" ht="45.0" customHeight="true">
      <c r="A6092" t="s" s="4">
        <v>2225</v>
      </c>
      <c r="B6092" t="s" s="4">
        <v>11046</v>
      </c>
      <c r="C6092" t="s" s="4">
        <v>4173</v>
      </c>
      <c r="D6092" t="s" s="4">
        <v>11</v>
      </c>
      <c r="E6092" t="s" s="4">
        <v>11</v>
      </c>
      <c r="F6092" t="s" s="4">
        <v>94</v>
      </c>
      <c r="G6092" t="s" s="4">
        <v>6</v>
      </c>
    </row>
    <row r="6093" ht="45.0" customHeight="true">
      <c r="A6093" t="s" s="4">
        <v>2225</v>
      </c>
      <c r="B6093" t="s" s="4">
        <v>11047</v>
      </c>
      <c r="C6093" t="s" s="4">
        <v>4131</v>
      </c>
      <c r="D6093" t="s" s="4">
        <v>5937</v>
      </c>
      <c r="E6093" t="s" s="4">
        <v>5937</v>
      </c>
      <c r="F6093" t="s" s="4">
        <v>94</v>
      </c>
      <c r="G6093" t="s" s="4">
        <v>6</v>
      </c>
    </row>
    <row r="6094" ht="45.0" customHeight="true">
      <c r="A6094" t="s" s="4">
        <v>2225</v>
      </c>
      <c r="B6094" t="s" s="4">
        <v>11048</v>
      </c>
      <c r="C6094" t="s" s="4">
        <v>4011</v>
      </c>
      <c r="D6094" t="s" s="4">
        <v>4012</v>
      </c>
      <c r="E6094" t="s" s="4">
        <v>4012</v>
      </c>
      <c r="F6094" t="s" s="4">
        <v>94</v>
      </c>
      <c r="G6094" t="s" s="4">
        <v>6</v>
      </c>
    </row>
    <row r="6095" ht="45.0" customHeight="true">
      <c r="A6095" t="s" s="4">
        <v>2225</v>
      </c>
      <c r="B6095" t="s" s="4">
        <v>11049</v>
      </c>
      <c r="C6095" t="s" s="4">
        <v>4014</v>
      </c>
      <c r="D6095" t="s" s="4">
        <v>5941</v>
      </c>
      <c r="E6095" t="s" s="4">
        <v>5941</v>
      </c>
      <c r="F6095" t="s" s="4">
        <v>94</v>
      </c>
      <c r="G6095" t="s" s="4">
        <v>6</v>
      </c>
    </row>
    <row r="6096" ht="45.0" customHeight="true">
      <c r="A6096" t="s" s="4">
        <v>2229</v>
      </c>
      <c r="B6096" t="s" s="4">
        <v>11050</v>
      </c>
      <c r="C6096" t="s" s="4">
        <v>3996</v>
      </c>
      <c r="D6096" t="s" s="4">
        <v>5713</v>
      </c>
      <c r="E6096" t="s" s="4">
        <v>5713</v>
      </c>
      <c r="F6096" t="s" s="4">
        <v>94</v>
      </c>
      <c r="G6096" t="s" s="4">
        <v>6</v>
      </c>
    </row>
    <row r="6097" ht="45.0" customHeight="true">
      <c r="A6097" t="s" s="4">
        <v>2229</v>
      </c>
      <c r="B6097" t="s" s="4">
        <v>11051</v>
      </c>
      <c r="C6097" t="s" s="4">
        <v>4027</v>
      </c>
      <c r="D6097" t="s" s="4">
        <v>4028</v>
      </c>
      <c r="E6097" t="s" s="4">
        <v>4028</v>
      </c>
      <c r="F6097" t="s" s="4">
        <v>94</v>
      </c>
      <c r="G6097" t="s" s="4">
        <v>6</v>
      </c>
    </row>
    <row r="6098" ht="45.0" customHeight="true">
      <c r="A6098" t="s" s="4">
        <v>2229</v>
      </c>
      <c r="B6098" t="s" s="4">
        <v>11052</v>
      </c>
      <c r="C6098" t="s" s="4">
        <v>4149</v>
      </c>
      <c r="D6098" t="s" s="4">
        <v>5955</v>
      </c>
      <c r="E6098" t="s" s="4">
        <v>5955</v>
      </c>
      <c r="F6098" t="s" s="4">
        <v>94</v>
      </c>
      <c r="G6098" t="s" s="4">
        <v>6</v>
      </c>
    </row>
    <row r="6099" ht="45.0" customHeight="true">
      <c r="A6099" t="s" s="4">
        <v>2229</v>
      </c>
      <c r="B6099" t="s" s="4">
        <v>11053</v>
      </c>
      <c r="C6099" t="s" s="4">
        <v>4030</v>
      </c>
      <c r="D6099" t="s" s="4">
        <v>4031</v>
      </c>
      <c r="E6099" t="s" s="4">
        <v>4031</v>
      </c>
      <c r="F6099" t="s" s="4">
        <v>94</v>
      </c>
      <c r="G6099" t="s" s="4">
        <v>6</v>
      </c>
    </row>
    <row r="6100" ht="45.0" customHeight="true">
      <c r="A6100" t="s" s="4">
        <v>2229</v>
      </c>
      <c r="B6100" t="s" s="4">
        <v>11054</v>
      </c>
      <c r="C6100" t="s" s="4">
        <v>4002</v>
      </c>
      <c r="D6100" t="s" s="4">
        <v>4033</v>
      </c>
      <c r="E6100" t="s" s="4">
        <v>4033</v>
      </c>
      <c r="F6100" t="s" s="4">
        <v>94</v>
      </c>
      <c r="G6100" t="s" s="4">
        <v>6</v>
      </c>
    </row>
    <row r="6101" ht="45.0" customHeight="true">
      <c r="A6101" t="s" s="4">
        <v>2229</v>
      </c>
      <c r="B6101" t="s" s="4">
        <v>11055</v>
      </c>
      <c r="C6101" t="s" s="4">
        <v>4035</v>
      </c>
      <c r="D6101" t="s" s="4">
        <v>4036</v>
      </c>
      <c r="E6101" t="s" s="4">
        <v>4036</v>
      </c>
      <c r="F6101" t="s" s="4">
        <v>94</v>
      </c>
      <c r="G6101" t="s" s="4">
        <v>6</v>
      </c>
    </row>
    <row r="6102" ht="45.0" customHeight="true">
      <c r="A6102" t="s" s="4">
        <v>2229</v>
      </c>
      <c r="B6102" t="s" s="4">
        <v>11056</v>
      </c>
      <c r="C6102" t="s" s="4">
        <v>9325</v>
      </c>
      <c r="D6102" t="s" s="4">
        <v>11057</v>
      </c>
      <c r="E6102" t="s" s="4">
        <v>11057</v>
      </c>
      <c r="F6102" t="s" s="4">
        <v>94</v>
      </c>
      <c r="G6102" t="s" s="4">
        <v>6</v>
      </c>
    </row>
    <row r="6103" ht="45.0" customHeight="true">
      <c r="A6103" t="s" s="4">
        <v>2229</v>
      </c>
      <c r="B6103" t="s" s="4">
        <v>11058</v>
      </c>
      <c r="C6103" t="s" s="4">
        <v>4041</v>
      </c>
      <c r="D6103" t="s" s="4">
        <v>11059</v>
      </c>
      <c r="E6103" t="s" s="4">
        <v>11059</v>
      </c>
      <c r="F6103" t="s" s="4">
        <v>94</v>
      </c>
      <c r="G6103" t="s" s="4">
        <v>6</v>
      </c>
    </row>
    <row r="6104" ht="45.0" customHeight="true">
      <c r="A6104" t="s" s="4">
        <v>2229</v>
      </c>
      <c r="B6104" t="s" s="4">
        <v>11060</v>
      </c>
      <c r="C6104" t="s" s="4">
        <v>4005</v>
      </c>
      <c r="D6104" t="s" s="4">
        <v>4107</v>
      </c>
      <c r="E6104" t="s" s="4">
        <v>4107</v>
      </c>
      <c r="F6104" t="s" s="4">
        <v>94</v>
      </c>
      <c r="G6104" t="s" s="4">
        <v>6</v>
      </c>
    </row>
    <row r="6105" ht="45.0" customHeight="true">
      <c r="A6105" t="s" s="4">
        <v>2229</v>
      </c>
      <c r="B6105" t="s" s="4">
        <v>11061</v>
      </c>
      <c r="C6105" t="s" s="4">
        <v>4052</v>
      </c>
      <c r="D6105" t="s" s="4">
        <v>4053</v>
      </c>
      <c r="E6105" t="s" s="4">
        <v>4053</v>
      </c>
      <c r="F6105" t="s" s="4">
        <v>94</v>
      </c>
      <c r="G6105" t="s" s="4">
        <v>6</v>
      </c>
    </row>
    <row r="6106" ht="45.0" customHeight="true">
      <c r="A6106" t="s" s="4">
        <v>2229</v>
      </c>
      <c r="B6106" t="s" s="4">
        <v>11062</v>
      </c>
      <c r="C6106" t="s" s="4">
        <v>4165</v>
      </c>
      <c r="D6106" t="s" s="4">
        <v>5727</v>
      </c>
      <c r="E6106" t="s" s="4">
        <v>5727</v>
      </c>
      <c r="F6106" t="s" s="4">
        <v>94</v>
      </c>
      <c r="G6106" t="s" s="4">
        <v>6</v>
      </c>
    </row>
    <row r="6107" ht="45.0" customHeight="true">
      <c r="A6107" t="s" s="4">
        <v>2229</v>
      </c>
      <c r="B6107" t="s" s="4">
        <v>11063</v>
      </c>
      <c r="C6107" t="s" s="4">
        <v>4008</v>
      </c>
      <c r="D6107" t="s" s="4">
        <v>11064</v>
      </c>
      <c r="E6107" t="s" s="4">
        <v>11064</v>
      </c>
      <c r="F6107" t="s" s="4">
        <v>94</v>
      </c>
      <c r="G6107" t="s" s="4">
        <v>6</v>
      </c>
    </row>
    <row r="6108" ht="45.0" customHeight="true">
      <c r="A6108" t="s" s="4">
        <v>2229</v>
      </c>
      <c r="B6108" t="s" s="4">
        <v>11065</v>
      </c>
      <c r="C6108" t="s" s="4">
        <v>4173</v>
      </c>
      <c r="D6108" t="s" s="4">
        <v>11</v>
      </c>
      <c r="E6108" t="s" s="4">
        <v>11</v>
      </c>
      <c r="F6108" t="s" s="4">
        <v>94</v>
      </c>
      <c r="G6108" t="s" s="4">
        <v>6</v>
      </c>
    </row>
    <row r="6109" ht="45.0" customHeight="true">
      <c r="A6109" t="s" s="4">
        <v>2229</v>
      </c>
      <c r="B6109" t="s" s="4">
        <v>11066</v>
      </c>
      <c r="C6109" t="s" s="4">
        <v>4011</v>
      </c>
      <c r="D6109" t="s" s="4">
        <v>4012</v>
      </c>
      <c r="E6109" t="s" s="4">
        <v>4012</v>
      </c>
      <c r="F6109" t="s" s="4">
        <v>94</v>
      </c>
      <c r="G6109" t="s" s="4">
        <v>6</v>
      </c>
    </row>
    <row r="6110" ht="45.0" customHeight="true">
      <c r="A6110" t="s" s="4">
        <v>2229</v>
      </c>
      <c r="B6110" t="s" s="4">
        <v>11067</v>
      </c>
      <c r="C6110" t="s" s="4">
        <v>4014</v>
      </c>
      <c r="D6110" t="s" s="4">
        <v>5735</v>
      </c>
      <c r="E6110" t="s" s="4">
        <v>5735</v>
      </c>
      <c r="F6110" t="s" s="4">
        <v>94</v>
      </c>
      <c r="G6110" t="s" s="4">
        <v>6</v>
      </c>
    </row>
    <row r="6111" ht="45.0" customHeight="true">
      <c r="A6111" t="s" s="4">
        <v>2229</v>
      </c>
      <c r="B6111" t="s" s="4">
        <v>11068</v>
      </c>
      <c r="C6111" t="s" s="4">
        <v>4017</v>
      </c>
      <c r="D6111" t="s" s="4">
        <v>4114</v>
      </c>
      <c r="E6111" t="s" s="4">
        <v>4114</v>
      </c>
      <c r="F6111" t="s" s="4">
        <v>94</v>
      </c>
      <c r="G6111" t="s" s="4">
        <v>6</v>
      </c>
    </row>
    <row r="6112" ht="45.0" customHeight="true">
      <c r="A6112" t="s" s="4">
        <v>2229</v>
      </c>
      <c r="B6112" t="s" s="4">
        <v>11069</v>
      </c>
      <c r="C6112" t="s" s="4">
        <v>4137</v>
      </c>
      <c r="D6112" t="s" s="4">
        <v>5950</v>
      </c>
      <c r="E6112" t="s" s="4">
        <v>5950</v>
      </c>
      <c r="F6112" t="s" s="4">
        <v>94</v>
      </c>
      <c r="G6112" t="s" s="4">
        <v>6</v>
      </c>
    </row>
    <row r="6113" ht="45.0" customHeight="true">
      <c r="A6113" t="s" s="4">
        <v>2229</v>
      </c>
      <c r="B6113" t="s" s="4">
        <v>11070</v>
      </c>
      <c r="C6113" t="s" s="4">
        <v>4140</v>
      </c>
      <c r="D6113" t="s" s="4">
        <v>4171</v>
      </c>
      <c r="E6113" t="s" s="4">
        <v>4171</v>
      </c>
      <c r="F6113" t="s" s="4">
        <v>94</v>
      </c>
      <c r="G6113" t="s" s="4">
        <v>6</v>
      </c>
    </row>
    <row r="6114" ht="45.0" customHeight="true">
      <c r="A6114" t="s" s="4">
        <v>2229</v>
      </c>
      <c r="B6114" t="s" s="4">
        <v>11071</v>
      </c>
      <c r="C6114" t="s" s="4">
        <v>9219</v>
      </c>
      <c r="D6114" t="s" s="4">
        <v>9220</v>
      </c>
      <c r="E6114" t="s" s="4">
        <v>9220</v>
      </c>
      <c r="F6114" t="s" s="4">
        <v>94</v>
      </c>
      <c r="G6114" t="s" s="4">
        <v>6</v>
      </c>
    </row>
    <row r="6115" ht="45.0" customHeight="true">
      <c r="A6115" t="s" s="4">
        <v>2229</v>
      </c>
      <c r="B6115" t="s" s="4">
        <v>11072</v>
      </c>
      <c r="C6115" t="s" s="4">
        <v>9287</v>
      </c>
      <c r="D6115" t="s" s="4">
        <v>11073</v>
      </c>
      <c r="E6115" t="s" s="4">
        <v>11073</v>
      </c>
      <c r="F6115" t="s" s="4">
        <v>94</v>
      </c>
      <c r="G6115" t="s" s="4">
        <v>6</v>
      </c>
    </row>
    <row r="6116" ht="45.0" customHeight="true">
      <c r="A6116" t="s" s="4">
        <v>2233</v>
      </c>
      <c r="B6116" t="s" s="4">
        <v>11074</v>
      </c>
      <c r="C6116" t="s" s="4">
        <v>3996</v>
      </c>
      <c r="D6116" t="s" s="4">
        <v>5740</v>
      </c>
      <c r="E6116" t="s" s="4">
        <v>5740</v>
      </c>
      <c r="F6116" t="s" s="4">
        <v>94</v>
      </c>
      <c r="G6116" t="s" s="4">
        <v>6</v>
      </c>
    </row>
    <row r="6117" ht="45.0" customHeight="true">
      <c r="A6117" t="s" s="4">
        <v>2233</v>
      </c>
      <c r="B6117" t="s" s="4">
        <v>11075</v>
      </c>
      <c r="C6117" t="s" s="4">
        <v>4022</v>
      </c>
      <c r="D6117" t="s" s="4">
        <v>4477</v>
      </c>
      <c r="E6117" t="s" s="4">
        <v>4477</v>
      </c>
      <c r="F6117" t="s" s="4">
        <v>94</v>
      </c>
      <c r="G6117" t="s" s="4">
        <v>6</v>
      </c>
    </row>
    <row r="6118" ht="45.0" customHeight="true">
      <c r="A6118" t="s" s="4">
        <v>2233</v>
      </c>
      <c r="B6118" t="s" s="4">
        <v>11076</v>
      </c>
      <c r="C6118" t="s" s="4">
        <v>4027</v>
      </c>
      <c r="D6118" t="s" s="4">
        <v>4028</v>
      </c>
      <c r="E6118" t="s" s="4">
        <v>4028</v>
      </c>
      <c r="F6118" t="s" s="4">
        <v>94</v>
      </c>
      <c r="G6118" t="s" s="4">
        <v>6</v>
      </c>
    </row>
    <row r="6119" ht="45.0" customHeight="true">
      <c r="A6119" t="s" s="4">
        <v>2233</v>
      </c>
      <c r="B6119" t="s" s="4">
        <v>11077</v>
      </c>
      <c r="C6119" t="s" s="4">
        <v>4149</v>
      </c>
      <c r="D6119" t="s" s="4">
        <v>5775</v>
      </c>
      <c r="E6119" t="s" s="4">
        <v>5775</v>
      </c>
      <c r="F6119" t="s" s="4">
        <v>94</v>
      </c>
      <c r="G6119" t="s" s="4">
        <v>6</v>
      </c>
    </row>
    <row r="6120" ht="45.0" customHeight="true">
      <c r="A6120" t="s" s="4">
        <v>2233</v>
      </c>
      <c r="B6120" t="s" s="4">
        <v>11078</v>
      </c>
      <c r="C6120" t="s" s="4">
        <v>4030</v>
      </c>
      <c r="D6120" t="s" s="4">
        <v>4031</v>
      </c>
      <c r="E6120" t="s" s="4">
        <v>4031</v>
      </c>
      <c r="F6120" t="s" s="4">
        <v>94</v>
      </c>
      <c r="G6120" t="s" s="4">
        <v>6</v>
      </c>
    </row>
    <row r="6121" ht="45.0" customHeight="true">
      <c r="A6121" t="s" s="4">
        <v>2233</v>
      </c>
      <c r="B6121" t="s" s="4">
        <v>11079</v>
      </c>
      <c r="C6121" t="s" s="4">
        <v>4002</v>
      </c>
      <c r="D6121" t="s" s="4">
        <v>4033</v>
      </c>
      <c r="E6121" t="s" s="4">
        <v>4033</v>
      </c>
      <c r="F6121" t="s" s="4">
        <v>94</v>
      </c>
      <c r="G6121" t="s" s="4">
        <v>6</v>
      </c>
    </row>
    <row r="6122" ht="45.0" customHeight="true">
      <c r="A6122" t="s" s="4">
        <v>2233</v>
      </c>
      <c r="B6122" t="s" s="4">
        <v>11080</v>
      </c>
      <c r="C6122" t="s" s="4">
        <v>4035</v>
      </c>
      <c r="D6122" t="s" s="4">
        <v>4036</v>
      </c>
      <c r="E6122" t="s" s="4">
        <v>4036</v>
      </c>
      <c r="F6122" t="s" s="4">
        <v>94</v>
      </c>
      <c r="G6122" t="s" s="4">
        <v>6</v>
      </c>
    </row>
    <row r="6123" ht="45.0" customHeight="true">
      <c r="A6123" t="s" s="4">
        <v>2233</v>
      </c>
      <c r="B6123" t="s" s="4">
        <v>11081</v>
      </c>
      <c r="C6123" t="s" s="4">
        <v>9325</v>
      </c>
      <c r="D6123" t="s" s="4">
        <v>11082</v>
      </c>
      <c r="E6123" t="s" s="4">
        <v>11082</v>
      </c>
      <c r="F6123" t="s" s="4">
        <v>94</v>
      </c>
      <c r="G6123" t="s" s="4">
        <v>6</v>
      </c>
    </row>
    <row r="6124" ht="45.0" customHeight="true">
      <c r="A6124" t="s" s="4">
        <v>2233</v>
      </c>
      <c r="B6124" t="s" s="4">
        <v>11083</v>
      </c>
      <c r="C6124" t="s" s="4">
        <v>4038</v>
      </c>
      <c r="D6124" t="s" s="4">
        <v>6361</v>
      </c>
      <c r="E6124" t="s" s="4">
        <v>6361</v>
      </c>
      <c r="F6124" t="s" s="4">
        <v>94</v>
      </c>
      <c r="G6124" t="s" s="4">
        <v>6</v>
      </c>
    </row>
    <row r="6125" ht="45.0" customHeight="true">
      <c r="A6125" t="s" s="4">
        <v>2233</v>
      </c>
      <c r="B6125" t="s" s="4">
        <v>11084</v>
      </c>
      <c r="C6125" t="s" s="4">
        <v>4044</v>
      </c>
      <c r="D6125" t="s" s="4">
        <v>5977</v>
      </c>
      <c r="E6125" t="s" s="4">
        <v>5977</v>
      </c>
      <c r="F6125" t="s" s="4">
        <v>94</v>
      </c>
      <c r="G6125" t="s" s="4">
        <v>6</v>
      </c>
    </row>
    <row r="6126" ht="45.0" customHeight="true">
      <c r="A6126" t="s" s="4">
        <v>2233</v>
      </c>
      <c r="B6126" t="s" s="4">
        <v>11085</v>
      </c>
      <c r="C6126" t="s" s="4">
        <v>4005</v>
      </c>
      <c r="D6126" t="s" s="4">
        <v>5979</v>
      </c>
      <c r="E6126" t="s" s="4">
        <v>5979</v>
      </c>
      <c r="F6126" t="s" s="4">
        <v>94</v>
      </c>
      <c r="G6126" t="s" s="4">
        <v>6</v>
      </c>
    </row>
    <row r="6127" ht="45.0" customHeight="true">
      <c r="A6127" t="s" s="4">
        <v>2233</v>
      </c>
      <c r="B6127" t="s" s="4">
        <v>11086</v>
      </c>
      <c r="C6127" t="s" s="4">
        <v>4049</v>
      </c>
      <c r="D6127" t="s" s="4">
        <v>4050</v>
      </c>
      <c r="E6127" t="s" s="4">
        <v>4050</v>
      </c>
      <c r="F6127" t="s" s="4">
        <v>94</v>
      </c>
      <c r="G6127" t="s" s="4">
        <v>6</v>
      </c>
    </row>
    <row r="6128" ht="45.0" customHeight="true">
      <c r="A6128" t="s" s="4">
        <v>2233</v>
      </c>
      <c r="B6128" t="s" s="4">
        <v>11087</v>
      </c>
      <c r="C6128" t="s" s="4">
        <v>4052</v>
      </c>
      <c r="D6128" t="s" s="4">
        <v>4053</v>
      </c>
      <c r="E6128" t="s" s="4">
        <v>4053</v>
      </c>
      <c r="F6128" t="s" s="4">
        <v>94</v>
      </c>
      <c r="G6128" t="s" s="4">
        <v>6</v>
      </c>
    </row>
    <row r="6129" ht="45.0" customHeight="true">
      <c r="A6129" t="s" s="4">
        <v>2233</v>
      </c>
      <c r="B6129" t="s" s="4">
        <v>11088</v>
      </c>
      <c r="C6129" t="s" s="4">
        <v>4165</v>
      </c>
      <c r="D6129" t="s" s="4">
        <v>5759</v>
      </c>
      <c r="E6129" t="s" s="4">
        <v>5759</v>
      </c>
      <c r="F6129" t="s" s="4">
        <v>94</v>
      </c>
      <c r="G6129" t="s" s="4">
        <v>6</v>
      </c>
    </row>
    <row r="6130" ht="45.0" customHeight="true">
      <c r="A6130" t="s" s="4">
        <v>2233</v>
      </c>
      <c r="B6130" t="s" s="4">
        <v>11089</v>
      </c>
      <c r="C6130" t="s" s="4">
        <v>4008</v>
      </c>
      <c r="D6130" t="s" s="4">
        <v>11090</v>
      </c>
      <c r="E6130" t="s" s="4">
        <v>11090</v>
      </c>
      <c r="F6130" t="s" s="4">
        <v>94</v>
      </c>
      <c r="G6130" t="s" s="4">
        <v>6</v>
      </c>
    </row>
    <row r="6131" ht="45.0" customHeight="true">
      <c r="A6131" t="s" s="4">
        <v>2233</v>
      </c>
      <c r="B6131" t="s" s="4">
        <v>11091</v>
      </c>
      <c r="C6131" t="s" s="4">
        <v>4173</v>
      </c>
      <c r="D6131" t="s" s="4">
        <v>11</v>
      </c>
      <c r="E6131" t="s" s="4">
        <v>11</v>
      </c>
      <c r="F6131" t="s" s="4">
        <v>94</v>
      </c>
      <c r="G6131" t="s" s="4">
        <v>6</v>
      </c>
    </row>
    <row r="6132" ht="45.0" customHeight="true">
      <c r="A6132" t="s" s="4">
        <v>2233</v>
      </c>
      <c r="B6132" t="s" s="4">
        <v>11092</v>
      </c>
      <c r="C6132" t="s" s="4">
        <v>4131</v>
      </c>
      <c r="D6132" t="s" s="4">
        <v>5987</v>
      </c>
      <c r="E6132" t="s" s="4">
        <v>5987</v>
      </c>
      <c r="F6132" t="s" s="4">
        <v>94</v>
      </c>
      <c r="G6132" t="s" s="4">
        <v>6</v>
      </c>
    </row>
    <row r="6133" ht="45.0" customHeight="true">
      <c r="A6133" t="s" s="4">
        <v>2233</v>
      </c>
      <c r="B6133" t="s" s="4">
        <v>11093</v>
      </c>
      <c r="C6133" t="s" s="4">
        <v>4011</v>
      </c>
      <c r="D6133" t="s" s="4">
        <v>4012</v>
      </c>
      <c r="E6133" t="s" s="4">
        <v>4012</v>
      </c>
      <c r="F6133" t="s" s="4">
        <v>94</v>
      </c>
      <c r="G6133" t="s" s="4">
        <v>6</v>
      </c>
    </row>
    <row r="6134" ht="45.0" customHeight="true">
      <c r="A6134" t="s" s="4">
        <v>2233</v>
      </c>
      <c r="B6134" t="s" s="4">
        <v>11094</v>
      </c>
      <c r="C6134" t="s" s="4">
        <v>4014</v>
      </c>
      <c r="D6134" t="s" s="4">
        <v>5767</v>
      </c>
      <c r="E6134" t="s" s="4">
        <v>5767</v>
      </c>
      <c r="F6134" t="s" s="4">
        <v>94</v>
      </c>
      <c r="G6134" t="s" s="4">
        <v>6</v>
      </c>
    </row>
    <row r="6135" ht="45.0" customHeight="true">
      <c r="A6135" t="s" s="4">
        <v>2233</v>
      </c>
      <c r="B6135" t="s" s="4">
        <v>11095</v>
      </c>
      <c r="C6135" t="s" s="4">
        <v>4017</v>
      </c>
      <c r="D6135" t="s" s="4">
        <v>5991</v>
      </c>
      <c r="E6135" t="s" s="4">
        <v>5991</v>
      </c>
      <c r="F6135" t="s" s="4">
        <v>94</v>
      </c>
      <c r="G6135" t="s" s="4">
        <v>6</v>
      </c>
    </row>
    <row r="6136" ht="45.0" customHeight="true">
      <c r="A6136" t="s" s="4">
        <v>2233</v>
      </c>
      <c r="B6136" t="s" s="4">
        <v>11096</v>
      </c>
      <c r="C6136" t="s" s="4">
        <v>4235</v>
      </c>
      <c r="D6136" t="s" s="4">
        <v>4236</v>
      </c>
      <c r="E6136" t="s" s="4">
        <v>4236</v>
      </c>
      <c r="F6136" t="s" s="4">
        <v>94</v>
      </c>
      <c r="G6136" t="s" s="4">
        <v>6</v>
      </c>
    </row>
    <row r="6137" ht="45.0" customHeight="true">
      <c r="A6137" t="s" s="4">
        <v>2233</v>
      </c>
      <c r="B6137" t="s" s="4">
        <v>11097</v>
      </c>
      <c r="C6137" t="s" s="4">
        <v>4140</v>
      </c>
      <c r="D6137" t="s" s="4">
        <v>4309</v>
      </c>
      <c r="E6137" t="s" s="4">
        <v>4309</v>
      </c>
      <c r="F6137" t="s" s="4">
        <v>94</v>
      </c>
      <c r="G6137" t="s" s="4">
        <v>6</v>
      </c>
    </row>
    <row r="6138" ht="45.0" customHeight="true">
      <c r="A6138" t="s" s="4">
        <v>2233</v>
      </c>
      <c r="B6138" t="s" s="4">
        <v>11098</v>
      </c>
      <c r="C6138" t="s" s="4">
        <v>9219</v>
      </c>
      <c r="D6138" t="s" s="4">
        <v>86</v>
      </c>
      <c r="E6138" t="s" s="4">
        <v>86</v>
      </c>
      <c r="F6138" t="s" s="4">
        <v>94</v>
      </c>
      <c r="G6138" t="s" s="4">
        <v>6</v>
      </c>
    </row>
    <row r="6139" ht="45.0" customHeight="true">
      <c r="A6139" t="s" s="4">
        <v>2237</v>
      </c>
      <c r="B6139" t="s" s="4">
        <v>11099</v>
      </c>
      <c r="C6139" t="s" s="4">
        <v>3996</v>
      </c>
      <c r="D6139" t="s" s="4">
        <v>5740</v>
      </c>
      <c r="E6139" t="s" s="4">
        <v>5740</v>
      </c>
      <c r="F6139" t="s" s="4">
        <v>94</v>
      </c>
      <c r="G6139" t="s" s="4">
        <v>6</v>
      </c>
    </row>
    <row r="6140" ht="45.0" customHeight="true">
      <c r="A6140" t="s" s="4">
        <v>2237</v>
      </c>
      <c r="B6140" t="s" s="4">
        <v>11100</v>
      </c>
      <c r="C6140" t="s" s="4">
        <v>4022</v>
      </c>
      <c r="D6140" t="s" s="4">
        <v>4171</v>
      </c>
      <c r="E6140" t="s" s="4">
        <v>4171</v>
      </c>
      <c r="F6140" t="s" s="4">
        <v>94</v>
      </c>
      <c r="G6140" t="s" s="4">
        <v>6</v>
      </c>
    </row>
    <row r="6141" ht="45.0" customHeight="true">
      <c r="A6141" t="s" s="4">
        <v>2237</v>
      </c>
      <c r="B6141" t="s" s="4">
        <v>11101</v>
      </c>
      <c r="C6141" t="s" s="4">
        <v>4027</v>
      </c>
      <c r="D6141" t="s" s="4">
        <v>4028</v>
      </c>
      <c r="E6141" t="s" s="4">
        <v>4028</v>
      </c>
      <c r="F6141" t="s" s="4">
        <v>94</v>
      </c>
      <c r="G6141" t="s" s="4">
        <v>6</v>
      </c>
    </row>
    <row r="6142" ht="45.0" customHeight="true">
      <c r="A6142" t="s" s="4">
        <v>2237</v>
      </c>
      <c r="B6142" t="s" s="4">
        <v>11102</v>
      </c>
      <c r="C6142" t="s" s="4">
        <v>4149</v>
      </c>
      <c r="D6142" t="s" s="4">
        <v>5775</v>
      </c>
      <c r="E6142" t="s" s="4">
        <v>5775</v>
      </c>
      <c r="F6142" t="s" s="4">
        <v>94</v>
      </c>
      <c r="G6142" t="s" s="4">
        <v>6</v>
      </c>
    </row>
    <row r="6143" ht="45.0" customHeight="true">
      <c r="A6143" t="s" s="4">
        <v>2237</v>
      </c>
      <c r="B6143" t="s" s="4">
        <v>11103</v>
      </c>
      <c r="C6143" t="s" s="4">
        <v>4030</v>
      </c>
      <c r="D6143" t="s" s="4">
        <v>4031</v>
      </c>
      <c r="E6143" t="s" s="4">
        <v>4031</v>
      </c>
      <c r="F6143" t="s" s="4">
        <v>94</v>
      </c>
      <c r="G6143" t="s" s="4">
        <v>6</v>
      </c>
    </row>
    <row r="6144" ht="45.0" customHeight="true">
      <c r="A6144" t="s" s="4">
        <v>2237</v>
      </c>
      <c r="B6144" t="s" s="4">
        <v>11104</v>
      </c>
      <c r="C6144" t="s" s="4">
        <v>4002</v>
      </c>
      <c r="D6144" t="s" s="4">
        <v>4033</v>
      </c>
      <c r="E6144" t="s" s="4">
        <v>4033</v>
      </c>
      <c r="F6144" t="s" s="4">
        <v>94</v>
      </c>
      <c r="G6144" t="s" s="4">
        <v>6</v>
      </c>
    </row>
    <row r="6145" ht="45.0" customHeight="true">
      <c r="A6145" t="s" s="4">
        <v>2237</v>
      </c>
      <c r="B6145" t="s" s="4">
        <v>11105</v>
      </c>
      <c r="C6145" t="s" s="4">
        <v>4035</v>
      </c>
      <c r="D6145" t="s" s="4">
        <v>4036</v>
      </c>
      <c r="E6145" t="s" s="4">
        <v>4036</v>
      </c>
      <c r="F6145" t="s" s="4">
        <v>94</v>
      </c>
      <c r="G6145" t="s" s="4">
        <v>6</v>
      </c>
    </row>
    <row r="6146" ht="45.0" customHeight="true">
      <c r="A6146" t="s" s="4">
        <v>2237</v>
      </c>
      <c r="B6146" t="s" s="4">
        <v>11106</v>
      </c>
      <c r="C6146" t="s" s="4">
        <v>9325</v>
      </c>
      <c r="D6146" t="s" s="4">
        <v>11082</v>
      </c>
      <c r="E6146" t="s" s="4">
        <v>11082</v>
      </c>
      <c r="F6146" t="s" s="4">
        <v>94</v>
      </c>
      <c r="G6146" t="s" s="4">
        <v>6</v>
      </c>
    </row>
    <row r="6147" ht="45.0" customHeight="true">
      <c r="A6147" t="s" s="4">
        <v>2237</v>
      </c>
      <c r="B6147" t="s" s="4">
        <v>11107</v>
      </c>
      <c r="C6147" t="s" s="4">
        <v>4038</v>
      </c>
      <c r="D6147" t="s" s="4">
        <v>5749</v>
      </c>
      <c r="E6147" t="s" s="4">
        <v>5749</v>
      </c>
      <c r="F6147" t="s" s="4">
        <v>94</v>
      </c>
      <c r="G6147" t="s" s="4">
        <v>6</v>
      </c>
    </row>
    <row r="6148" ht="45.0" customHeight="true">
      <c r="A6148" t="s" s="4">
        <v>2237</v>
      </c>
      <c r="B6148" t="s" s="4">
        <v>11108</v>
      </c>
      <c r="C6148" t="s" s="4">
        <v>4041</v>
      </c>
      <c r="D6148" t="s" s="4">
        <v>6003</v>
      </c>
      <c r="E6148" t="s" s="4">
        <v>6003</v>
      </c>
      <c r="F6148" t="s" s="4">
        <v>94</v>
      </c>
      <c r="G6148" t="s" s="4">
        <v>6</v>
      </c>
    </row>
    <row r="6149" ht="45.0" customHeight="true">
      <c r="A6149" t="s" s="4">
        <v>2237</v>
      </c>
      <c r="B6149" t="s" s="4">
        <v>11109</v>
      </c>
      <c r="C6149" t="s" s="4">
        <v>4005</v>
      </c>
      <c r="D6149" t="s" s="4">
        <v>5755</v>
      </c>
      <c r="E6149" t="s" s="4">
        <v>5755</v>
      </c>
      <c r="F6149" t="s" s="4">
        <v>94</v>
      </c>
      <c r="G6149" t="s" s="4">
        <v>6</v>
      </c>
    </row>
    <row r="6150" ht="45.0" customHeight="true">
      <c r="A6150" t="s" s="4">
        <v>2237</v>
      </c>
      <c r="B6150" t="s" s="4">
        <v>11110</v>
      </c>
      <c r="C6150" t="s" s="4">
        <v>4052</v>
      </c>
      <c r="D6150" t="s" s="4">
        <v>4053</v>
      </c>
      <c r="E6150" t="s" s="4">
        <v>4053</v>
      </c>
      <c r="F6150" t="s" s="4">
        <v>94</v>
      </c>
      <c r="G6150" t="s" s="4">
        <v>6</v>
      </c>
    </row>
    <row r="6151" ht="45.0" customHeight="true">
      <c r="A6151" t="s" s="4">
        <v>2237</v>
      </c>
      <c r="B6151" t="s" s="4">
        <v>11111</v>
      </c>
      <c r="C6151" t="s" s="4">
        <v>4165</v>
      </c>
      <c r="D6151" t="s" s="4">
        <v>5759</v>
      </c>
      <c r="E6151" t="s" s="4">
        <v>5759</v>
      </c>
      <c r="F6151" t="s" s="4">
        <v>94</v>
      </c>
      <c r="G6151" t="s" s="4">
        <v>6</v>
      </c>
    </row>
    <row r="6152" ht="45.0" customHeight="true">
      <c r="A6152" t="s" s="4">
        <v>2237</v>
      </c>
      <c r="B6152" t="s" s="4">
        <v>11112</v>
      </c>
      <c r="C6152" t="s" s="4">
        <v>4008</v>
      </c>
      <c r="D6152" t="s" s="4">
        <v>11113</v>
      </c>
      <c r="E6152" t="s" s="4">
        <v>11113</v>
      </c>
      <c r="F6152" t="s" s="4">
        <v>94</v>
      </c>
      <c r="G6152" t="s" s="4">
        <v>6</v>
      </c>
    </row>
    <row r="6153" ht="45.0" customHeight="true">
      <c r="A6153" t="s" s="4">
        <v>2237</v>
      </c>
      <c r="B6153" t="s" s="4">
        <v>11114</v>
      </c>
      <c r="C6153" t="s" s="4">
        <v>4173</v>
      </c>
      <c r="D6153" t="s" s="4">
        <v>11</v>
      </c>
      <c r="E6153" t="s" s="4">
        <v>11</v>
      </c>
      <c r="F6153" t="s" s="4">
        <v>94</v>
      </c>
      <c r="G6153" t="s" s="4">
        <v>6</v>
      </c>
    </row>
    <row r="6154" ht="45.0" customHeight="true">
      <c r="A6154" t="s" s="4">
        <v>2237</v>
      </c>
      <c r="B6154" t="s" s="4">
        <v>11115</v>
      </c>
      <c r="C6154" t="s" s="4">
        <v>4131</v>
      </c>
      <c r="D6154" t="s" s="4">
        <v>6011</v>
      </c>
      <c r="E6154" t="s" s="4">
        <v>6011</v>
      </c>
      <c r="F6154" t="s" s="4">
        <v>94</v>
      </c>
      <c r="G6154" t="s" s="4">
        <v>6</v>
      </c>
    </row>
    <row r="6155" ht="45.0" customHeight="true">
      <c r="A6155" t="s" s="4">
        <v>2237</v>
      </c>
      <c r="B6155" t="s" s="4">
        <v>11116</v>
      </c>
      <c r="C6155" t="s" s="4">
        <v>4011</v>
      </c>
      <c r="D6155" t="s" s="4">
        <v>4012</v>
      </c>
      <c r="E6155" t="s" s="4">
        <v>4012</v>
      </c>
      <c r="F6155" t="s" s="4">
        <v>94</v>
      </c>
      <c r="G6155" t="s" s="4">
        <v>6</v>
      </c>
    </row>
    <row r="6156" ht="45.0" customHeight="true">
      <c r="A6156" t="s" s="4">
        <v>2237</v>
      </c>
      <c r="B6156" t="s" s="4">
        <v>11117</v>
      </c>
      <c r="C6156" t="s" s="4">
        <v>4434</v>
      </c>
      <c r="D6156" t="s" s="4">
        <v>10088</v>
      </c>
      <c r="E6156" t="s" s="4">
        <v>10088</v>
      </c>
      <c r="F6156" t="s" s="4">
        <v>94</v>
      </c>
      <c r="G6156" t="s" s="4">
        <v>6</v>
      </c>
    </row>
    <row r="6157" ht="45.0" customHeight="true">
      <c r="A6157" t="s" s="4">
        <v>2237</v>
      </c>
      <c r="B6157" t="s" s="4">
        <v>11118</v>
      </c>
      <c r="C6157" t="s" s="4">
        <v>4017</v>
      </c>
      <c r="D6157" t="s" s="4">
        <v>5769</v>
      </c>
      <c r="E6157" t="s" s="4">
        <v>5769</v>
      </c>
      <c r="F6157" t="s" s="4">
        <v>94</v>
      </c>
      <c r="G6157" t="s" s="4">
        <v>6</v>
      </c>
    </row>
    <row r="6158" ht="45.0" customHeight="true">
      <c r="A6158" t="s" s="4">
        <v>2237</v>
      </c>
      <c r="B6158" t="s" s="4">
        <v>11119</v>
      </c>
      <c r="C6158" t="s" s="4">
        <v>4065</v>
      </c>
      <c r="D6158" t="s" s="4">
        <v>6018</v>
      </c>
      <c r="E6158" t="s" s="4">
        <v>6018</v>
      </c>
      <c r="F6158" t="s" s="4">
        <v>94</v>
      </c>
      <c r="G6158" t="s" s="4">
        <v>6</v>
      </c>
    </row>
    <row r="6159" ht="45.0" customHeight="true">
      <c r="A6159" t="s" s="4">
        <v>2237</v>
      </c>
      <c r="B6159" t="s" s="4">
        <v>11120</v>
      </c>
      <c r="C6159" t="s" s="4">
        <v>4235</v>
      </c>
      <c r="D6159" t="s" s="4">
        <v>4380</v>
      </c>
      <c r="E6159" t="s" s="4">
        <v>4380</v>
      </c>
      <c r="F6159" t="s" s="4">
        <v>94</v>
      </c>
      <c r="G6159" t="s" s="4">
        <v>6</v>
      </c>
    </row>
    <row r="6160" ht="45.0" customHeight="true">
      <c r="A6160" t="s" s="4">
        <v>2237</v>
      </c>
      <c r="B6160" t="s" s="4">
        <v>11121</v>
      </c>
      <c r="C6160" t="s" s="4">
        <v>5407</v>
      </c>
      <c r="D6160" t="s" s="4">
        <v>6022</v>
      </c>
      <c r="E6160" t="s" s="4">
        <v>6022</v>
      </c>
      <c r="F6160" t="s" s="4">
        <v>94</v>
      </c>
      <c r="G6160" t="s" s="4">
        <v>6</v>
      </c>
    </row>
    <row r="6161" ht="45.0" customHeight="true">
      <c r="A6161" t="s" s="4">
        <v>2237</v>
      </c>
      <c r="B6161" t="s" s="4">
        <v>11122</v>
      </c>
      <c r="C6161" t="s" s="4">
        <v>4140</v>
      </c>
      <c r="D6161" t="s" s="4">
        <v>4171</v>
      </c>
      <c r="E6161" t="s" s="4">
        <v>4171</v>
      </c>
      <c r="F6161" t="s" s="4">
        <v>94</v>
      </c>
      <c r="G6161" t="s" s="4">
        <v>6</v>
      </c>
    </row>
    <row r="6162" ht="45.0" customHeight="true">
      <c r="A6162" t="s" s="4">
        <v>2237</v>
      </c>
      <c r="B6162" t="s" s="4">
        <v>11123</v>
      </c>
      <c r="C6162" t="s" s="4">
        <v>9219</v>
      </c>
      <c r="D6162" t="s" s="4">
        <v>9254</v>
      </c>
      <c r="E6162" t="s" s="4">
        <v>9254</v>
      </c>
      <c r="F6162" t="s" s="4">
        <v>94</v>
      </c>
      <c r="G6162" t="s" s="4">
        <v>6</v>
      </c>
    </row>
    <row r="6163" ht="45.0" customHeight="true">
      <c r="A6163" t="s" s="4">
        <v>2237</v>
      </c>
      <c r="B6163" t="s" s="4">
        <v>11124</v>
      </c>
      <c r="C6163" t="s" s="4">
        <v>4014</v>
      </c>
      <c r="D6163" t="s" s="4">
        <v>5767</v>
      </c>
      <c r="E6163" t="s" s="4">
        <v>5767</v>
      </c>
      <c r="F6163" t="s" s="4">
        <v>94</v>
      </c>
      <c r="G6163" t="s" s="4">
        <v>6</v>
      </c>
    </row>
    <row r="6164" ht="45.0" customHeight="true">
      <c r="A6164" t="s" s="4">
        <v>2241</v>
      </c>
      <c r="B6164" t="s" s="4">
        <v>11125</v>
      </c>
      <c r="C6164" t="s" s="4">
        <v>4165</v>
      </c>
      <c r="D6164" t="s" s="4">
        <v>5759</v>
      </c>
      <c r="E6164" t="s" s="4">
        <v>5759</v>
      </c>
      <c r="F6164" t="s" s="4">
        <v>94</v>
      </c>
      <c r="G6164" t="s" s="4">
        <v>6</v>
      </c>
    </row>
    <row r="6165" ht="45.0" customHeight="true">
      <c r="A6165" t="s" s="4">
        <v>2241</v>
      </c>
      <c r="B6165" t="s" s="4">
        <v>11126</v>
      </c>
      <c r="C6165" t="s" s="4">
        <v>4008</v>
      </c>
      <c r="D6165" t="s" s="4">
        <v>11127</v>
      </c>
      <c r="E6165" t="s" s="4">
        <v>11127</v>
      </c>
      <c r="F6165" t="s" s="4">
        <v>94</v>
      </c>
      <c r="G6165" t="s" s="4">
        <v>6</v>
      </c>
    </row>
    <row r="6166" ht="45.0" customHeight="true">
      <c r="A6166" t="s" s="4">
        <v>2241</v>
      </c>
      <c r="B6166" t="s" s="4">
        <v>11128</v>
      </c>
      <c r="C6166" t="s" s="4">
        <v>4170</v>
      </c>
      <c r="D6166" t="s" s="4">
        <v>4171</v>
      </c>
      <c r="E6166" t="s" s="4">
        <v>4171</v>
      </c>
      <c r="F6166" t="s" s="4">
        <v>94</v>
      </c>
      <c r="G6166" t="s" s="4">
        <v>6</v>
      </c>
    </row>
    <row r="6167" ht="45.0" customHeight="true">
      <c r="A6167" t="s" s="4">
        <v>2241</v>
      </c>
      <c r="B6167" t="s" s="4">
        <v>11129</v>
      </c>
      <c r="C6167" t="s" s="4">
        <v>4173</v>
      </c>
      <c r="D6167" t="s" s="4">
        <v>11</v>
      </c>
      <c r="E6167" t="s" s="4">
        <v>11</v>
      </c>
      <c r="F6167" t="s" s="4">
        <v>94</v>
      </c>
      <c r="G6167" t="s" s="4">
        <v>6</v>
      </c>
    </row>
    <row r="6168" ht="45.0" customHeight="true">
      <c r="A6168" t="s" s="4">
        <v>2241</v>
      </c>
      <c r="B6168" t="s" s="4">
        <v>11130</v>
      </c>
      <c r="C6168" t="s" s="4">
        <v>4131</v>
      </c>
      <c r="D6168" t="s" s="4">
        <v>6044</v>
      </c>
      <c r="E6168" t="s" s="4">
        <v>6044</v>
      </c>
      <c r="F6168" t="s" s="4">
        <v>94</v>
      </c>
      <c r="G6168" t="s" s="4">
        <v>6</v>
      </c>
    </row>
    <row r="6169" ht="45.0" customHeight="true">
      <c r="A6169" t="s" s="4">
        <v>2241</v>
      </c>
      <c r="B6169" t="s" s="4">
        <v>11131</v>
      </c>
      <c r="C6169" t="s" s="4">
        <v>4011</v>
      </c>
      <c r="D6169" t="s" s="4">
        <v>4012</v>
      </c>
      <c r="E6169" t="s" s="4">
        <v>4012</v>
      </c>
      <c r="F6169" t="s" s="4">
        <v>94</v>
      </c>
      <c r="G6169" t="s" s="4">
        <v>6</v>
      </c>
    </row>
    <row r="6170" ht="45.0" customHeight="true">
      <c r="A6170" t="s" s="4">
        <v>2241</v>
      </c>
      <c r="B6170" t="s" s="4">
        <v>11132</v>
      </c>
      <c r="C6170" t="s" s="4">
        <v>4434</v>
      </c>
      <c r="D6170" t="s" s="4">
        <v>11133</v>
      </c>
      <c r="E6170" t="s" s="4">
        <v>11133</v>
      </c>
      <c r="F6170" t="s" s="4">
        <v>94</v>
      </c>
      <c r="G6170" t="s" s="4">
        <v>6</v>
      </c>
    </row>
    <row r="6171" ht="45.0" customHeight="true">
      <c r="A6171" t="s" s="4">
        <v>2241</v>
      </c>
      <c r="B6171" t="s" s="4">
        <v>11134</v>
      </c>
      <c r="C6171" t="s" s="4">
        <v>4014</v>
      </c>
      <c r="D6171" t="s" s="4">
        <v>5767</v>
      </c>
      <c r="E6171" t="s" s="4">
        <v>5767</v>
      </c>
      <c r="F6171" t="s" s="4">
        <v>94</v>
      </c>
      <c r="G6171" t="s" s="4">
        <v>6</v>
      </c>
    </row>
    <row r="6172" ht="45.0" customHeight="true">
      <c r="A6172" t="s" s="4">
        <v>2241</v>
      </c>
      <c r="B6172" t="s" s="4">
        <v>11135</v>
      </c>
      <c r="C6172" t="s" s="4">
        <v>4017</v>
      </c>
      <c r="D6172" t="s" s="4">
        <v>5793</v>
      </c>
      <c r="E6172" t="s" s="4">
        <v>5793</v>
      </c>
      <c r="F6172" t="s" s="4">
        <v>94</v>
      </c>
      <c r="G6172" t="s" s="4">
        <v>6</v>
      </c>
    </row>
    <row r="6173" ht="45.0" customHeight="true">
      <c r="A6173" t="s" s="4">
        <v>2241</v>
      </c>
      <c r="B6173" t="s" s="4">
        <v>11136</v>
      </c>
      <c r="C6173" t="s" s="4">
        <v>4065</v>
      </c>
      <c r="D6173" t="s" s="4">
        <v>4733</v>
      </c>
      <c r="E6173" t="s" s="4">
        <v>4733</v>
      </c>
      <c r="F6173" t="s" s="4">
        <v>94</v>
      </c>
      <c r="G6173" t="s" s="4">
        <v>6</v>
      </c>
    </row>
    <row r="6174" ht="45.0" customHeight="true">
      <c r="A6174" t="s" s="4">
        <v>2241</v>
      </c>
      <c r="B6174" t="s" s="4">
        <v>11137</v>
      </c>
      <c r="C6174" t="s" s="4">
        <v>4235</v>
      </c>
      <c r="D6174" t="s" s="4">
        <v>4236</v>
      </c>
      <c r="E6174" t="s" s="4">
        <v>4236</v>
      </c>
      <c r="F6174" t="s" s="4">
        <v>94</v>
      </c>
      <c r="G6174" t="s" s="4">
        <v>6</v>
      </c>
    </row>
    <row r="6175" ht="45.0" customHeight="true">
      <c r="A6175" t="s" s="4">
        <v>2241</v>
      </c>
      <c r="B6175" t="s" s="4">
        <v>11138</v>
      </c>
      <c r="C6175" t="s" s="4">
        <v>4140</v>
      </c>
      <c r="D6175" t="s" s="4">
        <v>4171</v>
      </c>
      <c r="E6175" t="s" s="4">
        <v>4171</v>
      </c>
      <c r="F6175" t="s" s="4">
        <v>94</v>
      </c>
      <c r="G6175" t="s" s="4">
        <v>6</v>
      </c>
    </row>
    <row r="6176" ht="45.0" customHeight="true">
      <c r="A6176" t="s" s="4">
        <v>2241</v>
      </c>
      <c r="B6176" t="s" s="4">
        <v>11139</v>
      </c>
      <c r="C6176" t="s" s="4">
        <v>9219</v>
      </c>
      <c r="D6176" t="s" s="4">
        <v>9220</v>
      </c>
      <c r="E6176" t="s" s="4">
        <v>9220</v>
      </c>
      <c r="F6176" t="s" s="4">
        <v>94</v>
      </c>
      <c r="G6176" t="s" s="4">
        <v>6</v>
      </c>
    </row>
    <row r="6177" ht="45.0" customHeight="true">
      <c r="A6177" t="s" s="4">
        <v>2241</v>
      </c>
      <c r="B6177" t="s" s="4">
        <v>11140</v>
      </c>
      <c r="C6177" t="s" s="4">
        <v>3996</v>
      </c>
      <c r="D6177" t="s" s="4">
        <v>5740</v>
      </c>
      <c r="E6177" t="s" s="4">
        <v>5740</v>
      </c>
      <c r="F6177" t="s" s="4">
        <v>94</v>
      </c>
      <c r="G6177" t="s" s="4">
        <v>6</v>
      </c>
    </row>
    <row r="6178" ht="45.0" customHeight="true">
      <c r="A6178" t="s" s="4">
        <v>2241</v>
      </c>
      <c r="B6178" t="s" s="4">
        <v>11141</v>
      </c>
      <c r="C6178" t="s" s="4">
        <v>4022</v>
      </c>
      <c r="D6178" t="s" s="4">
        <v>4087</v>
      </c>
      <c r="E6178" t="s" s="4">
        <v>4087</v>
      </c>
      <c r="F6178" t="s" s="4">
        <v>94</v>
      </c>
      <c r="G6178" t="s" s="4">
        <v>6</v>
      </c>
    </row>
    <row r="6179" ht="45.0" customHeight="true">
      <c r="A6179" t="s" s="4">
        <v>2241</v>
      </c>
      <c r="B6179" t="s" s="4">
        <v>11142</v>
      </c>
      <c r="C6179" t="s" s="4">
        <v>4027</v>
      </c>
      <c r="D6179" t="s" s="4">
        <v>4028</v>
      </c>
      <c r="E6179" t="s" s="4">
        <v>4028</v>
      </c>
      <c r="F6179" t="s" s="4">
        <v>94</v>
      </c>
      <c r="G6179" t="s" s="4">
        <v>6</v>
      </c>
    </row>
    <row r="6180" ht="45.0" customHeight="true">
      <c r="A6180" t="s" s="4">
        <v>2241</v>
      </c>
      <c r="B6180" t="s" s="4">
        <v>11143</v>
      </c>
      <c r="C6180" t="s" s="4">
        <v>4149</v>
      </c>
      <c r="D6180" t="s" s="4">
        <v>5744</v>
      </c>
      <c r="E6180" t="s" s="4">
        <v>5744</v>
      </c>
      <c r="F6180" t="s" s="4">
        <v>94</v>
      </c>
      <c r="G6180" t="s" s="4">
        <v>6</v>
      </c>
    </row>
    <row r="6181" ht="45.0" customHeight="true">
      <c r="A6181" t="s" s="4">
        <v>2241</v>
      </c>
      <c r="B6181" t="s" s="4">
        <v>11144</v>
      </c>
      <c r="C6181" t="s" s="4">
        <v>4030</v>
      </c>
      <c r="D6181" t="s" s="4">
        <v>4031</v>
      </c>
      <c r="E6181" t="s" s="4">
        <v>4031</v>
      </c>
      <c r="F6181" t="s" s="4">
        <v>94</v>
      </c>
      <c r="G6181" t="s" s="4">
        <v>6</v>
      </c>
    </row>
    <row r="6182" ht="45.0" customHeight="true">
      <c r="A6182" t="s" s="4">
        <v>2241</v>
      </c>
      <c r="B6182" t="s" s="4">
        <v>11145</v>
      </c>
      <c r="C6182" t="s" s="4">
        <v>4002</v>
      </c>
      <c r="D6182" t="s" s="4">
        <v>4033</v>
      </c>
      <c r="E6182" t="s" s="4">
        <v>4033</v>
      </c>
      <c r="F6182" t="s" s="4">
        <v>94</v>
      </c>
      <c r="G6182" t="s" s="4">
        <v>6</v>
      </c>
    </row>
    <row r="6183" ht="45.0" customHeight="true">
      <c r="A6183" t="s" s="4">
        <v>2241</v>
      </c>
      <c r="B6183" t="s" s="4">
        <v>11146</v>
      </c>
      <c r="C6183" t="s" s="4">
        <v>4035</v>
      </c>
      <c r="D6183" t="s" s="4">
        <v>4036</v>
      </c>
      <c r="E6183" t="s" s="4">
        <v>4036</v>
      </c>
      <c r="F6183" t="s" s="4">
        <v>94</v>
      </c>
      <c r="G6183" t="s" s="4">
        <v>6</v>
      </c>
    </row>
    <row r="6184" ht="45.0" customHeight="true">
      <c r="A6184" t="s" s="4">
        <v>2241</v>
      </c>
      <c r="B6184" t="s" s="4">
        <v>11147</v>
      </c>
      <c r="C6184" t="s" s="4">
        <v>9325</v>
      </c>
      <c r="D6184" t="s" s="4">
        <v>11082</v>
      </c>
      <c r="E6184" t="s" s="4">
        <v>11082</v>
      </c>
      <c r="F6184" t="s" s="4">
        <v>94</v>
      </c>
      <c r="G6184" t="s" s="4">
        <v>6</v>
      </c>
    </row>
    <row r="6185" ht="45.0" customHeight="true">
      <c r="A6185" t="s" s="4">
        <v>2241</v>
      </c>
      <c r="B6185" t="s" s="4">
        <v>11148</v>
      </c>
      <c r="C6185" t="s" s="4">
        <v>4038</v>
      </c>
      <c r="D6185" t="s" s="4">
        <v>6031</v>
      </c>
      <c r="E6185" t="s" s="4">
        <v>6031</v>
      </c>
      <c r="F6185" t="s" s="4">
        <v>94</v>
      </c>
      <c r="G6185" t="s" s="4">
        <v>6</v>
      </c>
    </row>
    <row r="6186" ht="45.0" customHeight="true">
      <c r="A6186" t="s" s="4">
        <v>2241</v>
      </c>
      <c r="B6186" t="s" s="4">
        <v>11149</v>
      </c>
      <c r="C6186" t="s" s="4">
        <v>4041</v>
      </c>
      <c r="D6186" t="s" s="4">
        <v>6033</v>
      </c>
      <c r="E6186" t="s" s="4">
        <v>6033</v>
      </c>
      <c r="F6186" t="s" s="4">
        <v>94</v>
      </c>
      <c r="G6186" t="s" s="4">
        <v>6</v>
      </c>
    </row>
    <row r="6187" ht="45.0" customHeight="true">
      <c r="A6187" t="s" s="4">
        <v>2241</v>
      </c>
      <c r="B6187" t="s" s="4">
        <v>11150</v>
      </c>
      <c r="C6187" t="s" s="4">
        <v>4044</v>
      </c>
      <c r="D6187" t="s" s="4">
        <v>5753</v>
      </c>
      <c r="E6187" t="s" s="4">
        <v>5753</v>
      </c>
      <c r="F6187" t="s" s="4">
        <v>94</v>
      </c>
      <c r="G6187" t="s" s="4">
        <v>6</v>
      </c>
    </row>
    <row r="6188" ht="45.0" customHeight="true">
      <c r="A6188" t="s" s="4">
        <v>2241</v>
      </c>
      <c r="B6188" t="s" s="4">
        <v>11151</v>
      </c>
      <c r="C6188" t="s" s="4">
        <v>4005</v>
      </c>
      <c r="D6188" t="s" s="4">
        <v>5782</v>
      </c>
      <c r="E6188" t="s" s="4">
        <v>5782</v>
      </c>
      <c r="F6188" t="s" s="4">
        <v>94</v>
      </c>
      <c r="G6188" t="s" s="4">
        <v>6</v>
      </c>
    </row>
    <row r="6189" ht="45.0" customHeight="true">
      <c r="A6189" t="s" s="4">
        <v>2241</v>
      </c>
      <c r="B6189" t="s" s="4">
        <v>11152</v>
      </c>
      <c r="C6189" t="s" s="4">
        <v>4049</v>
      </c>
      <c r="D6189" t="s" s="4">
        <v>4050</v>
      </c>
      <c r="E6189" t="s" s="4">
        <v>4050</v>
      </c>
      <c r="F6189" t="s" s="4">
        <v>94</v>
      </c>
      <c r="G6189" t="s" s="4">
        <v>6</v>
      </c>
    </row>
    <row r="6190" ht="45.0" customHeight="true">
      <c r="A6190" t="s" s="4">
        <v>2241</v>
      </c>
      <c r="B6190" t="s" s="4">
        <v>11153</v>
      </c>
      <c r="C6190" t="s" s="4">
        <v>4052</v>
      </c>
      <c r="D6190" t="s" s="4">
        <v>4053</v>
      </c>
      <c r="E6190" t="s" s="4">
        <v>4053</v>
      </c>
      <c r="F6190" t="s" s="4">
        <v>94</v>
      </c>
      <c r="G6190" t="s" s="4">
        <v>6</v>
      </c>
    </row>
    <row r="6191" ht="45.0" customHeight="true">
      <c r="A6191" t="s" s="4">
        <v>2245</v>
      </c>
      <c r="B6191" t="s" s="4">
        <v>11154</v>
      </c>
      <c r="C6191" t="s" s="4">
        <v>3996</v>
      </c>
      <c r="D6191" t="s" s="4">
        <v>5740</v>
      </c>
      <c r="E6191" t="s" s="4">
        <v>5740</v>
      </c>
      <c r="F6191" t="s" s="4">
        <v>94</v>
      </c>
      <c r="G6191" t="s" s="4">
        <v>6</v>
      </c>
    </row>
    <row r="6192" ht="45.0" customHeight="true">
      <c r="A6192" t="s" s="4">
        <v>2245</v>
      </c>
      <c r="B6192" t="s" s="4">
        <v>11155</v>
      </c>
      <c r="C6192" t="s" s="4">
        <v>4027</v>
      </c>
      <c r="D6192" t="s" s="4">
        <v>4028</v>
      </c>
      <c r="E6192" t="s" s="4">
        <v>4028</v>
      </c>
      <c r="F6192" t="s" s="4">
        <v>94</v>
      </c>
      <c r="G6192" t="s" s="4">
        <v>6</v>
      </c>
    </row>
    <row r="6193" ht="45.0" customHeight="true">
      <c r="A6193" t="s" s="4">
        <v>2245</v>
      </c>
      <c r="B6193" t="s" s="4">
        <v>11156</v>
      </c>
      <c r="C6193" t="s" s="4">
        <v>4149</v>
      </c>
      <c r="D6193" t="s" s="4">
        <v>5744</v>
      </c>
      <c r="E6193" t="s" s="4">
        <v>5744</v>
      </c>
      <c r="F6193" t="s" s="4">
        <v>94</v>
      </c>
      <c r="G6193" t="s" s="4">
        <v>6</v>
      </c>
    </row>
    <row r="6194" ht="45.0" customHeight="true">
      <c r="A6194" t="s" s="4">
        <v>2245</v>
      </c>
      <c r="B6194" t="s" s="4">
        <v>11157</v>
      </c>
      <c r="C6194" t="s" s="4">
        <v>4030</v>
      </c>
      <c r="D6194" t="s" s="4">
        <v>4031</v>
      </c>
      <c r="E6194" t="s" s="4">
        <v>4031</v>
      </c>
      <c r="F6194" t="s" s="4">
        <v>94</v>
      </c>
      <c r="G6194" t="s" s="4">
        <v>6</v>
      </c>
    </row>
    <row r="6195" ht="45.0" customHeight="true">
      <c r="A6195" t="s" s="4">
        <v>2245</v>
      </c>
      <c r="B6195" t="s" s="4">
        <v>11158</v>
      </c>
      <c r="C6195" t="s" s="4">
        <v>4002</v>
      </c>
      <c r="D6195" t="s" s="4">
        <v>4033</v>
      </c>
      <c r="E6195" t="s" s="4">
        <v>4033</v>
      </c>
      <c r="F6195" t="s" s="4">
        <v>94</v>
      </c>
      <c r="G6195" t="s" s="4">
        <v>6</v>
      </c>
    </row>
    <row r="6196" ht="45.0" customHeight="true">
      <c r="A6196" t="s" s="4">
        <v>2245</v>
      </c>
      <c r="B6196" t="s" s="4">
        <v>11159</v>
      </c>
      <c r="C6196" t="s" s="4">
        <v>4035</v>
      </c>
      <c r="D6196" t="s" s="4">
        <v>4036</v>
      </c>
      <c r="E6196" t="s" s="4">
        <v>4036</v>
      </c>
      <c r="F6196" t="s" s="4">
        <v>94</v>
      </c>
      <c r="G6196" t="s" s="4">
        <v>6</v>
      </c>
    </row>
    <row r="6197" ht="45.0" customHeight="true">
      <c r="A6197" t="s" s="4">
        <v>2245</v>
      </c>
      <c r="B6197" t="s" s="4">
        <v>11160</v>
      </c>
      <c r="C6197" t="s" s="4">
        <v>9325</v>
      </c>
      <c r="D6197" t="s" s="4">
        <v>11082</v>
      </c>
      <c r="E6197" t="s" s="4">
        <v>11082</v>
      </c>
      <c r="F6197" t="s" s="4">
        <v>94</v>
      </c>
      <c r="G6197" t="s" s="4">
        <v>6</v>
      </c>
    </row>
    <row r="6198" ht="45.0" customHeight="true">
      <c r="A6198" t="s" s="4">
        <v>2245</v>
      </c>
      <c r="B6198" t="s" s="4">
        <v>11161</v>
      </c>
      <c r="C6198" t="s" s="4">
        <v>4041</v>
      </c>
      <c r="D6198" t="s" s="4">
        <v>6059</v>
      </c>
      <c r="E6198" t="s" s="4">
        <v>6059</v>
      </c>
      <c r="F6198" t="s" s="4">
        <v>94</v>
      </c>
      <c r="G6198" t="s" s="4">
        <v>6</v>
      </c>
    </row>
    <row r="6199" ht="45.0" customHeight="true">
      <c r="A6199" t="s" s="4">
        <v>2245</v>
      </c>
      <c r="B6199" t="s" s="4">
        <v>11162</v>
      </c>
      <c r="C6199" t="s" s="4">
        <v>4005</v>
      </c>
      <c r="D6199" t="s" s="4">
        <v>6061</v>
      </c>
      <c r="E6199" t="s" s="4">
        <v>6061</v>
      </c>
      <c r="F6199" t="s" s="4">
        <v>94</v>
      </c>
      <c r="G6199" t="s" s="4">
        <v>6</v>
      </c>
    </row>
    <row r="6200" ht="45.0" customHeight="true">
      <c r="A6200" t="s" s="4">
        <v>2245</v>
      </c>
      <c r="B6200" t="s" s="4">
        <v>11163</v>
      </c>
      <c r="C6200" t="s" s="4">
        <v>4052</v>
      </c>
      <c r="D6200" t="s" s="4">
        <v>4053</v>
      </c>
      <c r="E6200" t="s" s="4">
        <v>4053</v>
      </c>
      <c r="F6200" t="s" s="4">
        <v>94</v>
      </c>
      <c r="G6200" t="s" s="4">
        <v>6</v>
      </c>
    </row>
    <row r="6201" ht="45.0" customHeight="true">
      <c r="A6201" t="s" s="4">
        <v>2245</v>
      </c>
      <c r="B6201" t="s" s="4">
        <v>11164</v>
      </c>
      <c r="C6201" t="s" s="4">
        <v>4165</v>
      </c>
      <c r="D6201" t="s" s="4">
        <v>5759</v>
      </c>
      <c r="E6201" t="s" s="4">
        <v>5759</v>
      </c>
      <c r="F6201" t="s" s="4">
        <v>94</v>
      </c>
      <c r="G6201" t="s" s="4">
        <v>6</v>
      </c>
    </row>
    <row r="6202" ht="45.0" customHeight="true">
      <c r="A6202" t="s" s="4">
        <v>2245</v>
      </c>
      <c r="B6202" t="s" s="4">
        <v>11165</v>
      </c>
      <c r="C6202" t="s" s="4">
        <v>4008</v>
      </c>
      <c r="D6202" t="s" s="4">
        <v>11166</v>
      </c>
      <c r="E6202" t="s" s="4">
        <v>11166</v>
      </c>
      <c r="F6202" t="s" s="4">
        <v>94</v>
      </c>
      <c r="G6202" t="s" s="4">
        <v>6</v>
      </c>
    </row>
    <row r="6203" ht="45.0" customHeight="true">
      <c r="A6203" t="s" s="4">
        <v>2245</v>
      </c>
      <c r="B6203" t="s" s="4">
        <v>11167</v>
      </c>
      <c r="C6203" t="s" s="4">
        <v>4173</v>
      </c>
      <c r="D6203" t="s" s="4">
        <v>11</v>
      </c>
      <c r="E6203" t="s" s="4">
        <v>11</v>
      </c>
      <c r="F6203" t="s" s="4">
        <v>94</v>
      </c>
      <c r="G6203" t="s" s="4">
        <v>6</v>
      </c>
    </row>
    <row r="6204" ht="45.0" customHeight="true">
      <c r="A6204" t="s" s="4">
        <v>2245</v>
      </c>
      <c r="B6204" t="s" s="4">
        <v>11168</v>
      </c>
      <c r="C6204" t="s" s="4">
        <v>4011</v>
      </c>
      <c r="D6204" t="s" s="4">
        <v>4012</v>
      </c>
      <c r="E6204" t="s" s="4">
        <v>4012</v>
      </c>
      <c r="F6204" t="s" s="4">
        <v>94</v>
      </c>
      <c r="G6204" t="s" s="4">
        <v>6</v>
      </c>
    </row>
    <row r="6205" ht="45.0" customHeight="true">
      <c r="A6205" t="s" s="4">
        <v>2245</v>
      </c>
      <c r="B6205" t="s" s="4">
        <v>11169</v>
      </c>
      <c r="C6205" t="s" s="4">
        <v>4014</v>
      </c>
      <c r="D6205" t="s" s="4">
        <v>5767</v>
      </c>
      <c r="E6205" t="s" s="4">
        <v>5767</v>
      </c>
      <c r="F6205" t="s" s="4">
        <v>94</v>
      </c>
      <c r="G6205" t="s" s="4">
        <v>6</v>
      </c>
    </row>
    <row r="6206" ht="45.0" customHeight="true">
      <c r="A6206" t="s" s="4">
        <v>2245</v>
      </c>
      <c r="B6206" t="s" s="4">
        <v>11170</v>
      </c>
      <c r="C6206" t="s" s="4">
        <v>4017</v>
      </c>
      <c r="D6206" t="s" s="4">
        <v>6071</v>
      </c>
      <c r="E6206" t="s" s="4">
        <v>6071</v>
      </c>
      <c r="F6206" t="s" s="4">
        <v>94</v>
      </c>
      <c r="G6206" t="s" s="4">
        <v>6</v>
      </c>
    </row>
    <row r="6207" ht="45.0" customHeight="true">
      <c r="A6207" t="s" s="4">
        <v>2245</v>
      </c>
      <c r="B6207" t="s" s="4">
        <v>11171</v>
      </c>
      <c r="C6207" t="s" s="4">
        <v>4137</v>
      </c>
      <c r="D6207" t="s" s="4">
        <v>6073</v>
      </c>
      <c r="E6207" t="s" s="4">
        <v>6073</v>
      </c>
      <c r="F6207" t="s" s="4">
        <v>94</v>
      </c>
      <c r="G6207" t="s" s="4">
        <v>6</v>
      </c>
    </row>
    <row r="6208" ht="45.0" customHeight="true">
      <c r="A6208" t="s" s="4">
        <v>2245</v>
      </c>
      <c r="B6208" t="s" s="4">
        <v>11172</v>
      </c>
      <c r="C6208" t="s" s="4">
        <v>4235</v>
      </c>
      <c r="D6208" t="s" s="4">
        <v>4236</v>
      </c>
      <c r="E6208" t="s" s="4">
        <v>4236</v>
      </c>
      <c r="F6208" t="s" s="4">
        <v>94</v>
      </c>
      <c r="G6208" t="s" s="4">
        <v>6</v>
      </c>
    </row>
    <row r="6209" ht="45.0" customHeight="true">
      <c r="A6209" t="s" s="4">
        <v>2245</v>
      </c>
      <c r="B6209" t="s" s="4">
        <v>11173</v>
      </c>
      <c r="C6209" t="s" s="4">
        <v>4140</v>
      </c>
      <c r="D6209" t="s" s="4">
        <v>4171</v>
      </c>
      <c r="E6209" t="s" s="4">
        <v>4171</v>
      </c>
      <c r="F6209" t="s" s="4">
        <v>94</v>
      </c>
      <c r="G6209" t="s" s="4">
        <v>6</v>
      </c>
    </row>
    <row r="6210" ht="45.0" customHeight="true">
      <c r="A6210" t="s" s="4">
        <v>2245</v>
      </c>
      <c r="B6210" t="s" s="4">
        <v>11174</v>
      </c>
      <c r="C6210" t="s" s="4">
        <v>9219</v>
      </c>
      <c r="D6210" t="s" s="4">
        <v>9220</v>
      </c>
      <c r="E6210" t="s" s="4">
        <v>9220</v>
      </c>
      <c r="F6210" t="s" s="4">
        <v>94</v>
      </c>
      <c r="G6210" t="s" s="4">
        <v>6</v>
      </c>
    </row>
    <row r="6211" ht="45.0" customHeight="true">
      <c r="A6211" t="s" s="4">
        <v>2245</v>
      </c>
      <c r="B6211" t="s" s="4">
        <v>11175</v>
      </c>
      <c r="C6211" t="s" s="4">
        <v>9287</v>
      </c>
      <c r="D6211" t="s" s="4">
        <v>11176</v>
      </c>
      <c r="E6211" t="s" s="4">
        <v>11176</v>
      </c>
      <c r="F6211" t="s" s="4">
        <v>94</v>
      </c>
      <c r="G6211" t="s" s="4">
        <v>6</v>
      </c>
    </row>
    <row r="6212" ht="45.0" customHeight="true">
      <c r="A6212" t="s" s="4">
        <v>2249</v>
      </c>
      <c r="B6212" t="s" s="4">
        <v>11177</v>
      </c>
      <c r="C6212" t="s" s="4">
        <v>3996</v>
      </c>
      <c r="D6212" t="s" s="4">
        <v>5740</v>
      </c>
      <c r="E6212" t="s" s="4">
        <v>5740</v>
      </c>
      <c r="F6212" t="s" s="4">
        <v>94</v>
      </c>
      <c r="G6212" t="s" s="4">
        <v>6</v>
      </c>
    </row>
    <row r="6213" ht="45.0" customHeight="true">
      <c r="A6213" t="s" s="4">
        <v>2249</v>
      </c>
      <c r="B6213" t="s" s="4">
        <v>11178</v>
      </c>
      <c r="C6213" t="s" s="4">
        <v>4022</v>
      </c>
      <c r="D6213" t="s" s="4">
        <v>4087</v>
      </c>
      <c r="E6213" t="s" s="4">
        <v>4087</v>
      </c>
      <c r="F6213" t="s" s="4">
        <v>94</v>
      </c>
      <c r="G6213" t="s" s="4">
        <v>6</v>
      </c>
    </row>
    <row r="6214" ht="45.0" customHeight="true">
      <c r="A6214" t="s" s="4">
        <v>2249</v>
      </c>
      <c r="B6214" t="s" s="4">
        <v>11179</v>
      </c>
      <c r="C6214" t="s" s="4">
        <v>4027</v>
      </c>
      <c r="D6214" t="s" s="4">
        <v>4028</v>
      </c>
      <c r="E6214" t="s" s="4">
        <v>4028</v>
      </c>
      <c r="F6214" t="s" s="4">
        <v>94</v>
      </c>
      <c r="G6214" t="s" s="4">
        <v>6</v>
      </c>
    </row>
    <row r="6215" ht="45.0" customHeight="true">
      <c r="A6215" t="s" s="4">
        <v>2249</v>
      </c>
      <c r="B6215" t="s" s="4">
        <v>11180</v>
      </c>
      <c r="C6215" t="s" s="4">
        <v>4149</v>
      </c>
      <c r="D6215" t="s" s="4">
        <v>5744</v>
      </c>
      <c r="E6215" t="s" s="4">
        <v>5744</v>
      </c>
      <c r="F6215" t="s" s="4">
        <v>94</v>
      </c>
      <c r="G6215" t="s" s="4">
        <v>6</v>
      </c>
    </row>
    <row r="6216" ht="45.0" customHeight="true">
      <c r="A6216" t="s" s="4">
        <v>2249</v>
      </c>
      <c r="B6216" t="s" s="4">
        <v>11181</v>
      </c>
      <c r="C6216" t="s" s="4">
        <v>4030</v>
      </c>
      <c r="D6216" t="s" s="4">
        <v>4031</v>
      </c>
      <c r="E6216" t="s" s="4">
        <v>4031</v>
      </c>
      <c r="F6216" t="s" s="4">
        <v>94</v>
      </c>
      <c r="G6216" t="s" s="4">
        <v>6</v>
      </c>
    </row>
    <row r="6217" ht="45.0" customHeight="true">
      <c r="A6217" t="s" s="4">
        <v>2249</v>
      </c>
      <c r="B6217" t="s" s="4">
        <v>11182</v>
      </c>
      <c r="C6217" t="s" s="4">
        <v>4002</v>
      </c>
      <c r="D6217" t="s" s="4">
        <v>4033</v>
      </c>
      <c r="E6217" t="s" s="4">
        <v>4033</v>
      </c>
      <c r="F6217" t="s" s="4">
        <v>94</v>
      </c>
      <c r="G6217" t="s" s="4">
        <v>6</v>
      </c>
    </row>
    <row r="6218" ht="45.0" customHeight="true">
      <c r="A6218" t="s" s="4">
        <v>2249</v>
      </c>
      <c r="B6218" t="s" s="4">
        <v>11183</v>
      </c>
      <c r="C6218" t="s" s="4">
        <v>4035</v>
      </c>
      <c r="D6218" t="s" s="4">
        <v>4036</v>
      </c>
      <c r="E6218" t="s" s="4">
        <v>4036</v>
      </c>
      <c r="F6218" t="s" s="4">
        <v>94</v>
      </c>
      <c r="G6218" t="s" s="4">
        <v>6</v>
      </c>
    </row>
    <row r="6219" ht="45.0" customHeight="true">
      <c r="A6219" t="s" s="4">
        <v>2249</v>
      </c>
      <c r="B6219" t="s" s="4">
        <v>11184</v>
      </c>
      <c r="C6219" t="s" s="4">
        <v>9325</v>
      </c>
      <c r="D6219" t="s" s="4">
        <v>11082</v>
      </c>
      <c r="E6219" t="s" s="4">
        <v>11082</v>
      </c>
      <c r="F6219" t="s" s="4">
        <v>94</v>
      </c>
      <c r="G6219" t="s" s="4">
        <v>6</v>
      </c>
    </row>
    <row r="6220" ht="45.0" customHeight="true">
      <c r="A6220" t="s" s="4">
        <v>2249</v>
      </c>
      <c r="B6220" t="s" s="4">
        <v>11185</v>
      </c>
      <c r="C6220" t="s" s="4">
        <v>4038</v>
      </c>
      <c r="D6220" t="s" s="4">
        <v>6084</v>
      </c>
      <c r="E6220" t="s" s="4">
        <v>6084</v>
      </c>
      <c r="F6220" t="s" s="4">
        <v>94</v>
      </c>
      <c r="G6220" t="s" s="4">
        <v>6</v>
      </c>
    </row>
    <row r="6221" ht="45.0" customHeight="true">
      <c r="A6221" t="s" s="4">
        <v>2249</v>
      </c>
      <c r="B6221" t="s" s="4">
        <v>11186</v>
      </c>
      <c r="C6221" t="s" s="4">
        <v>9354</v>
      </c>
      <c r="D6221" t="s" s="4">
        <v>6645</v>
      </c>
      <c r="E6221" t="s" s="4">
        <v>6645</v>
      </c>
      <c r="F6221" t="s" s="4">
        <v>94</v>
      </c>
      <c r="G6221" t="s" s="4">
        <v>6</v>
      </c>
    </row>
    <row r="6222" ht="45.0" customHeight="true">
      <c r="A6222" t="s" s="4">
        <v>2249</v>
      </c>
      <c r="B6222" t="s" s="4">
        <v>11187</v>
      </c>
      <c r="C6222" t="s" s="4">
        <v>4044</v>
      </c>
      <c r="D6222" t="s" s="4">
        <v>6086</v>
      </c>
      <c r="E6222" t="s" s="4">
        <v>6086</v>
      </c>
      <c r="F6222" t="s" s="4">
        <v>94</v>
      </c>
      <c r="G6222" t="s" s="4">
        <v>6</v>
      </c>
    </row>
    <row r="6223" ht="45.0" customHeight="true">
      <c r="A6223" t="s" s="4">
        <v>2249</v>
      </c>
      <c r="B6223" t="s" s="4">
        <v>11188</v>
      </c>
      <c r="C6223" t="s" s="4">
        <v>4005</v>
      </c>
      <c r="D6223" t="s" s="4">
        <v>5782</v>
      </c>
      <c r="E6223" t="s" s="4">
        <v>5782</v>
      </c>
      <c r="F6223" t="s" s="4">
        <v>94</v>
      </c>
      <c r="G6223" t="s" s="4">
        <v>6</v>
      </c>
    </row>
    <row r="6224" ht="45.0" customHeight="true">
      <c r="A6224" t="s" s="4">
        <v>2249</v>
      </c>
      <c r="B6224" t="s" s="4">
        <v>11189</v>
      </c>
      <c r="C6224" t="s" s="4">
        <v>4049</v>
      </c>
      <c r="D6224" t="s" s="4">
        <v>4050</v>
      </c>
      <c r="E6224" t="s" s="4">
        <v>4050</v>
      </c>
      <c r="F6224" t="s" s="4">
        <v>94</v>
      </c>
      <c r="G6224" t="s" s="4">
        <v>6</v>
      </c>
    </row>
    <row r="6225" ht="45.0" customHeight="true">
      <c r="A6225" t="s" s="4">
        <v>2249</v>
      </c>
      <c r="B6225" t="s" s="4">
        <v>11190</v>
      </c>
      <c r="C6225" t="s" s="4">
        <v>4052</v>
      </c>
      <c r="D6225" t="s" s="4">
        <v>4053</v>
      </c>
      <c r="E6225" t="s" s="4">
        <v>4053</v>
      </c>
      <c r="F6225" t="s" s="4">
        <v>94</v>
      </c>
      <c r="G6225" t="s" s="4">
        <v>6</v>
      </c>
    </row>
    <row r="6226" ht="45.0" customHeight="true">
      <c r="A6226" t="s" s="4">
        <v>2249</v>
      </c>
      <c r="B6226" t="s" s="4">
        <v>11191</v>
      </c>
      <c r="C6226" t="s" s="4">
        <v>4165</v>
      </c>
      <c r="D6226" t="s" s="4">
        <v>5759</v>
      </c>
      <c r="E6226" t="s" s="4">
        <v>5759</v>
      </c>
      <c r="F6226" t="s" s="4">
        <v>94</v>
      </c>
      <c r="G6226" t="s" s="4">
        <v>6</v>
      </c>
    </row>
    <row r="6227" ht="45.0" customHeight="true">
      <c r="A6227" t="s" s="4">
        <v>2249</v>
      </c>
      <c r="B6227" t="s" s="4">
        <v>11192</v>
      </c>
      <c r="C6227" t="s" s="4">
        <v>4008</v>
      </c>
      <c r="D6227" t="s" s="4">
        <v>11193</v>
      </c>
      <c r="E6227" t="s" s="4">
        <v>11193</v>
      </c>
      <c r="F6227" t="s" s="4">
        <v>94</v>
      </c>
      <c r="G6227" t="s" s="4">
        <v>6</v>
      </c>
    </row>
    <row r="6228" ht="45.0" customHeight="true">
      <c r="A6228" t="s" s="4">
        <v>2249</v>
      </c>
      <c r="B6228" t="s" s="4">
        <v>11194</v>
      </c>
      <c r="C6228" t="s" s="4">
        <v>4173</v>
      </c>
      <c r="D6228" t="s" s="4">
        <v>11</v>
      </c>
      <c r="E6228" t="s" s="4">
        <v>11</v>
      </c>
      <c r="F6228" t="s" s="4">
        <v>94</v>
      </c>
      <c r="G6228" t="s" s="4">
        <v>6</v>
      </c>
    </row>
    <row r="6229" ht="45.0" customHeight="true">
      <c r="A6229" t="s" s="4">
        <v>2249</v>
      </c>
      <c r="B6229" t="s" s="4">
        <v>11195</v>
      </c>
      <c r="C6229" t="s" s="4">
        <v>4131</v>
      </c>
      <c r="D6229" t="s" s="4">
        <v>6095</v>
      </c>
      <c r="E6229" t="s" s="4">
        <v>6095</v>
      </c>
      <c r="F6229" t="s" s="4">
        <v>94</v>
      </c>
      <c r="G6229" t="s" s="4">
        <v>6</v>
      </c>
    </row>
    <row r="6230" ht="45.0" customHeight="true">
      <c r="A6230" t="s" s="4">
        <v>2249</v>
      </c>
      <c r="B6230" t="s" s="4">
        <v>11196</v>
      </c>
      <c r="C6230" t="s" s="4">
        <v>4011</v>
      </c>
      <c r="D6230" t="s" s="4">
        <v>4012</v>
      </c>
      <c r="E6230" t="s" s="4">
        <v>4012</v>
      </c>
      <c r="F6230" t="s" s="4">
        <v>94</v>
      </c>
      <c r="G6230" t="s" s="4">
        <v>6</v>
      </c>
    </row>
    <row r="6231" ht="45.0" customHeight="true">
      <c r="A6231" t="s" s="4">
        <v>2249</v>
      </c>
      <c r="B6231" t="s" s="4">
        <v>11197</v>
      </c>
      <c r="C6231" t="s" s="4">
        <v>4014</v>
      </c>
      <c r="D6231" t="s" s="4">
        <v>5767</v>
      </c>
      <c r="E6231" t="s" s="4">
        <v>5767</v>
      </c>
      <c r="F6231" t="s" s="4">
        <v>94</v>
      </c>
      <c r="G6231" t="s" s="4">
        <v>6</v>
      </c>
    </row>
    <row r="6232" ht="45.0" customHeight="true">
      <c r="A6232" t="s" s="4">
        <v>2249</v>
      </c>
      <c r="B6232" t="s" s="4">
        <v>11198</v>
      </c>
      <c r="C6232" t="s" s="4">
        <v>4017</v>
      </c>
      <c r="D6232" t="s" s="4">
        <v>5793</v>
      </c>
      <c r="E6232" t="s" s="4">
        <v>5793</v>
      </c>
      <c r="F6232" t="s" s="4">
        <v>94</v>
      </c>
      <c r="G6232" t="s" s="4">
        <v>6</v>
      </c>
    </row>
    <row r="6233" ht="45.0" customHeight="true">
      <c r="A6233" t="s" s="4">
        <v>2249</v>
      </c>
      <c r="B6233" t="s" s="4">
        <v>11199</v>
      </c>
      <c r="C6233" t="s" s="4">
        <v>4235</v>
      </c>
      <c r="D6233" t="s" s="4">
        <v>4236</v>
      </c>
      <c r="E6233" t="s" s="4">
        <v>4236</v>
      </c>
      <c r="F6233" t="s" s="4">
        <v>94</v>
      </c>
      <c r="G6233" t="s" s="4">
        <v>6</v>
      </c>
    </row>
    <row r="6234" ht="45.0" customHeight="true">
      <c r="A6234" t="s" s="4">
        <v>2249</v>
      </c>
      <c r="B6234" t="s" s="4">
        <v>11200</v>
      </c>
      <c r="C6234" t="s" s="4">
        <v>4140</v>
      </c>
      <c r="D6234" t="s" s="4">
        <v>4206</v>
      </c>
      <c r="E6234" t="s" s="4">
        <v>4206</v>
      </c>
      <c r="F6234" t="s" s="4">
        <v>94</v>
      </c>
      <c r="G6234" t="s" s="4">
        <v>6</v>
      </c>
    </row>
    <row r="6235" ht="45.0" customHeight="true">
      <c r="A6235" t="s" s="4">
        <v>2249</v>
      </c>
      <c r="B6235" t="s" s="4">
        <v>11201</v>
      </c>
      <c r="C6235" t="s" s="4">
        <v>9219</v>
      </c>
      <c r="D6235" t="s" s="4">
        <v>9220</v>
      </c>
      <c r="E6235" t="s" s="4">
        <v>9220</v>
      </c>
      <c r="F6235" t="s" s="4">
        <v>94</v>
      </c>
      <c r="G6235" t="s" s="4">
        <v>6</v>
      </c>
    </row>
    <row r="6236" ht="45.0" customHeight="true">
      <c r="A6236" t="s" s="4">
        <v>2251</v>
      </c>
      <c r="B6236" t="s" s="4">
        <v>11202</v>
      </c>
      <c r="C6236" t="s" s="4">
        <v>3996</v>
      </c>
      <c r="D6236" t="s" s="4">
        <v>5615</v>
      </c>
      <c r="E6236" t="s" s="4">
        <v>5615</v>
      </c>
      <c r="F6236" t="s" s="4">
        <v>94</v>
      </c>
      <c r="G6236" t="s" s="4">
        <v>6</v>
      </c>
    </row>
    <row r="6237" ht="45.0" customHeight="true">
      <c r="A6237" t="s" s="4">
        <v>2251</v>
      </c>
      <c r="B6237" t="s" s="4">
        <v>11203</v>
      </c>
      <c r="C6237" t="s" s="4">
        <v>3999</v>
      </c>
      <c r="D6237" t="s" s="4">
        <v>5617</v>
      </c>
      <c r="E6237" t="s" s="4">
        <v>5617</v>
      </c>
      <c r="F6237" t="s" s="4">
        <v>94</v>
      </c>
      <c r="G6237" t="s" s="4">
        <v>6</v>
      </c>
    </row>
    <row r="6238" ht="45.0" customHeight="true">
      <c r="A6238" t="s" s="4">
        <v>2251</v>
      </c>
      <c r="B6238" t="s" s="4">
        <v>11204</v>
      </c>
      <c r="C6238" t="s" s="4">
        <v>4002</v>
      </c>
      <c r="D6238" t="s" s="4">
        <v>4003</v>
      </c>
      <c r="E6238" t="s" s="4">
        <v>4003</v>
      </c>
      <c r="F6238" t="s" s="4">
        <v>94</v>
      </c>
      <c r="G6238" t="s" s="4">
        <v>6</v>
      </c>
    </row>
    <row r="6239" ht="45.0" customHeight="true">
      <c r="A6239" t="s" s="4">
        <v>2251</v>
      </c>
      <c r="B6239" t="s" s="4">
        <v>11205</v>
      </c>
      <c r="C6239" t="s" s="4">
        <v>4005</v>
      </c>
      <c r="D6239" t="s" s="4">
        <v>5620</v>
      </c>
      <c r="E6239" t="s" s="4">
        <v>5620</v>
      </c>
      <c r="F6239" t="s" s="4">
        <v>94</v>
      </c>
      <c r="G6239" t="s" s="4">
        <v>6</v>
      </c>
    </row>
    <row r="6240" ht="45.0" customHeight="true">
      <c r="A6240" t="s" s="4">
        <v>2251</v>
      </c>
      <c r="B6240" t="s" s="4">
        <v>11206</v>
      </c>
      <c r="C6240" t="s" s="4">
        <v>4008</v>
      </c>
      <c r="D6240" t="s" s="4">
        <v>4075</v>
      </c>
      <c r="E6240" t="s" s="4">
        <v>4075</v>
      </c>
      <c r="F6240" t="s" s="4">
        <v>94</v>
      </c>
      <c r="G6240" t="s" s="4">
        <v>6</v>
      </c>
    </row>
    <row r="6241" ht="45.0" customHeight="true">
      <c r="A6241" t="s" s="4">
        <v>2251</v>
      </c>
      <c r="B6241" t="s" s="4">
        <v>11207</v>
      </c>
      <c r="C6241" t="s" s="4">
        <v>4011</v>
      </c>
      <c r="D6241" t="s" s="4">
        <v>4012</v>
      </c>
      <c r="E6241" t="s" s="4">
        <v>4012</v>
      </c>
      <c r="F6241" t="s" s="4">
        <v>94</v>
      </c>
      <c r="G6241" t="s" s="4">
        <v>6</v>
      </c>
    </row>
    <row r="6242" ht="45.0" customHeight="true">
      <c r="A6242" t="s" s="4">
        <v>2251</v>
      </c>
      <c r="B6242" t="s" s="4">
        <v>11208</v>
      </c>
      <c r="C6242" t="s" s="4">
        <v>4014</v>
      </c>
      <c r="D6242" t="s" s="4">
        <v>4078</v>
      </c>
      <c r="E6242" t="s" s="4">
        <v>4078</v>
      </c>
      <c r="F6242" t="s" s="4">
        <v>94</v>
      </c>
      <c r="G6242" t="s" s="4">
        <v>6</v>
      </c>
    </row>
    <row r="6243" ht="45.0" customHeight="true">
      <c r="A6243" t="s" s="4">
        <v>2251</v>
      </c>
      <c r="B6243" t="s" s="4">
        <v>11209</v>
      </c>
      <c r="C6243" t="s" s="4">
        <v>4017</v>
      </c>
      <c r="D6243" t="s" s="4">
        <v>5625</v>
      </c>
      <c r="E6243" t="s" s="4">
        <v>5625</v>
      </c>
      <c r="F6243" t="s" s="4">
        <v>94</v>
      </c>
      <c r="G6243" t="s" s="4">
        <v>6</v>
      </c>
    </row>
    <row r="6244" ht="45.0" customHeight="true">
      <c r="A6244" t="s" s="4">
        <v>2251</v>
      </c>
      <c r="B6244" t="s" s="4">
        <v>11210</v>
      </c>
      <c r="C6244" t="s" s="4">
        <v>9219</v>
      </c>
      <c r="D6244" t="s" s="4">
        <v>9254</v>
      </c>
      <c r="E6244" t="s" s="4">
        <v>9254</v>
      </c>
      <c r="F6244" t="s" s="4">
        <v>94</v>
      </c>
      <c r="G6244" t="s" s="4">
        <v>6</v>
      </c>
    </row>
    <row r="6245" ht="45.0" customHeight="true">
      <c r="A6245" t="s" s="4">
        <v>2255</v>
      </c>
      <c r="B6245" t="s" s="4">
        <v>11211</v>
      </c>
      <c r="C6245" t="s" s="4">
        <v>3996</v>
      </c>
      <c r="D6245" t="s" s="4">
        <v>5111</v>
      </c>
      <c r="E6245" t="s" s="4">
        <v>5111</v>
      </c>
      <c r="F6245" t="s" s="4">
        <v>94</v>
      </c>
      <c r="G6245" t="s" s="4">
        <v>6</v>
      </c>
    </row>
    <row r="6246" ht="45.0" customHeight="true">
      <c r="A6246" t="s" s="4">
        <v>2255</v>
      </c>
      <c r="B6246" t="s" s="4">
        <v>11212</v>
      </c>
      <c r="C6246" t="s" s="4">
        <v>4022</v>
      </c>
      <c r="D6246" t="s" s="4">
        <v>4171</v>
      </c>
      <c r="E6246" t="s" s="4">
        <v>4171</v>
      </c>
      <c r="F6246" t="s" s="4">
        <v>94</v>
      </c>
      <c r="G6246" t="s" s="4">
        <v>6</v>
      </c>
    </row>
    <row r="6247" ht="45.0" customHeight="true">
      <c r="A6247" t="s" s="4">
        <v>2255</v>
      </c>
      <c r="B6247" t="s" s="4">
        <v>11213</v>
      </c>
      <c r="C6247" t="s" s="4">
        <v>3999</v>
      </c>
      <c r="D6247" t="s" s="4">
        <v>5114</v>
      </c>
      <c r="E6247" t="s" s="4">
        <v>5114</v>
      </c>
      <c r="F6247" t="s" s="4">
        <v>94</v>
      </c>
      <c r="G6247" t="s" s="4">
        <v>6</v>
      </c>
    </row>
    <row r="6248" ht="45.0" customHeight="true">
      <c r="A6248" t="s" s="4">
        <v>2255</v>
      </c>
      <c r="B6248" t="s" s="4">
        <v>11214</v>
      </c>
      <c r="C6248" t="s" s="4">
        <v>4027</v>
      </c>
      <c r="D6248" t="s" s="4">
        <v>4028</v>
      </c>
      <c r="E6248" t="s" s="4">
        <v>4028</v>
      </c>
      <c r="F6248" t="s" s="4">
        <v>94</v>
      </c>
      <c r="G6248" t="s" s="4">
        <v>6</v>
      </c>
    </row>
    <row r="6249" ht="45.0" customHeight="true">
      <c r="A6249" t="s" s="4">
        <v>2255</v>
      </c>
      <c r="B6249" t="s" s="4">
        <v>11215</v>
      </c>
      <c r="C6249" t="s" s="4">
        <v>4149</v>
      </c>
      <c r="D6249" t="s" s="4">
        <v>5117</v>
      </c>
      <c r="E6249" t="s" s="4">
        <v>5117</v>
      </c>
      <c r="F6249" t="s" s="4">
        <v>94</v>
      </c>
      <c r="G6249" t="s" s="4">
        <v>6</v>
      </c>
    </row>
    <row r="6250" ht="45.0" customHeight="true">
      <c r="A6250" t="s" s="4">
        <v>2255</v>
      </c>
      <c r="B6250" t="s" s="4">
        <v>11216</v>
      </c>
      <c r="C6250" t="s" s="4">
        <v>4030</v>
      </c>
      <c r="D6250" t="s" s="4">
        <v>4031</v>
      </c>
      <c r="E6250" t="s" s="4">
        <v>4031</v>
      </c>
      <c r="F6250" t="s" s="4">
        <v>94</v>
      </c>
      <c r="G6250" t="s" s="4">
        <v>6</v>
      </c>
    </row>
    <row r="6251" ht="45.0" customHeight="true">
      <c r="A6251" t="s" s="4">
        <v>2255</v>
      </c>
      <c r="B6251" t="s" s="4">
        <v>11217</v>
      </c>
      <c r="C6251" t="s" s="4">
        <v>4002</v>
      </c>
      <c r="D6251" t="s" s="4">
        <v>4033</v>
      </c>
      <c r="E6251" t="s" s="4">
        <v>4033</v>
      </c>
      <c r="F6251" t="s" s="4">
        <v>94</v>
      </c>
      <c r="G6251" t="s" s="4">
        <v>6</v>
      </c>
    </row>
    <row r="6252" ht="45.0" customHeight="true">
      <c r="A6252" t="s" s="4">
        <v>2255</v>
      </c>
      <c r="B6252" t="s" s="4">
        <v>11218</v>
      </c>
      <c r="C6252" t="s" s="4">
        <v>4035</v>
      </c>
      <c r="D6252" t="s" s="4">
        <v>4036</v>
      </c>
      <c r="E6252" t="s" s="4">
        <v>4036</v>
      </c>
      <c r="F6252" t="s" s="4">
        <v>94</v>
      </c>
      <c r="G6252" t="s" s="4">
        <v>6</v>
      </c>
    </row>
    <row r="6253" ht="45.0" customHeight="true">
      <c r="A6253" t="s" s="4">
        <v>2255</v>
      </c>
      <c r="B6253" t="s" s="4">
        <v>11219</v>
      </c>
      <c r="C6253" t="s" s="4">
        <v>4038</v>
      </c>
      <c r="D6253" t="s" s="4">
        <v>10773</v>
      </c>
      <c r="E6253" t="s" s="4">
        <v>10773</v>
      </c>
      <c r="F6253" t="s" s="4">
        <v>94</v>
      </c>
      <c r="G6253" t="s" s="4">
        <v>6</v>
      </c>
    </row>
    <row r="6254" ht="45.0" customHeight="true">
      <c r="A6254" t="s" s="4">
        <v>2255</v>
      </c>
      <c r="B6254" t="s" s="4">
        <v>11220</v>
      </c>
      <c r="C6254" t="s" s="4">
        <v>11221</v>
      </c>
      <c r="D6254" t="s" s="4">
        <v>9142</v>
      </c>
      <c r="E6254" t="s" s="4">
        <v>9142</v>
      </c>
      <c r="F6254" t="s" s="4">
        <v>94</v>
      </c>
      <c r="G6254" t="s" s="4">
        <v>6</v>
      </c>
    </row>
    <row r="6255" ht="45.0" customHeight="true">
      <c r="A6255" t="s" s="4">
        <v>2255</v>
      </c>
      <c r="B6255" t="s" s="4">
        <v>11222</v>
      </c>
      <c r="C6255" t="s" s="4">
        <v>4005</v>
      </c>
      <c r="D6255" t="s" s="4">
        <v>5126</v>
      </c>
      <c r="E6255" t="s" s="4">
        <v>5126</v>
      </c>
      <c r="F6255" t="s" s="4">
        <v>94</v>
      </c>
      <c r="G6255" t="s" s="4">
        <v>6</v>
      </c>
    </row>
    <row r="6256" ht="45.0" customHeight="true">
      <c r="A6256" t="s" s="4">
        <v>2255</v>
      </c>
      <c r="B6256" t="s" s="4">
        <v>11223</v>
      </c>
      <c r="C6256" t="s" s="4">
        <v>4052</v>
      </c>
      <c r="D6256" t="s" s="4">
        <v>4053</v>
      </c>
      <c r="E6256" t="s" s="4">
        <v>4053</v>
      </c>
      <c r="F6256" t="s" s="4">
        <v>94</v>
      </c>
      <c r="G6256" t="s" s="4">
        <v>6</v>
      </c>
    </row>
    <row r="6257" ht="45.0" customHeight="true">
      <c r="A6257" t="s" s="4">
        <v>2255</v>
      </c>
      <c r="B6257" t="s" s="4">
        <v>11224</v>
      </c>
      <c r="C6257" t="s" s="4">
        <v>4165</v>
      </c>
      <c r="D6257" t="s" s="4">
        <v>5129</v>
      </c>
      <c r="E6257" t="s" s="4">
        <v>5129</v>
      </c>
      <c r="F6257" t="s" s="4">
        <v>94</v>
      </c>
      <c r="G6257" t="s" s="4">
        <v>6</v>
      </c>
    </row>
    <row r="6258" ht="45.0" customHeight="true">
      <c r="A6258" t="s" s="4">
        <v>2255</v>
      </c>
      <c r="B6258" t="s" s="4">
        <v>11225</v>
      </c>
      <c r="C6258" t="s" s="4">
        <v>4008</v>
      </c>
      <c r="D6258" t="s" s="4">
        <v>11226</v>
      </c>
      <c r="E6258" t="s" s="4">
        <v>11226</v>
      </c>
      <c r="F6258" t="s" s="4">
        <v>94</v>
      </c>
      <c r="G6258" t="s" s="4">
        <v>6</v>
      </c>
    </row>
    <row r="6259" ht="45.0" customHeight="true">
      <c r="A6259" t="s" s="4">
        <v>2255</v>
      </c>
      <c r="B6259" t="s" s="4">
        <v>11227</v>
      </c>
      <c r="C6259" t="s" s="4">
        <v>4173</v>
      </c>
      <c r="D6259" t="s" s="4">
        <v>11</v>
      </c>
      <c r="E6259" t="s" s="4">
        <v>11</v>
      </c>
      <c r="F6259" t="s" s="4">
        <v>94</v>
      </c>
      <c r="G6259" t="s" s="4">
        <v>6</v>
      </c>
    </row>
    <row r="6260" ht="45.0" customHeight="true">
      <c r="A6260" t="s" s="4">
        <v>2255</v>
      </c>
      <c r="B6260" t="s" s="4">
        <v>11228</v>
      </c>
      <c r="C6260" t="s" s="4">
        <v>4011</v>
      </c>
      <c r="D6260" t="s" s="4">
        <v>4012</v>
      </c>
      <c r="E6260" t="s" s="4">
        <v>4012</v>
      </c>
      <c r="F6260" t="s" s="4">
        <v>94</v>
      </c>
      <c r="G6260" t="s" s="4">
        <v>6</v>
      </c>
    </row>
    <row r="6261" ht="45.0" customHeight="true">
      <c r="A6261" t="s" s="4">
        <v>2255</v>
      </c>
      <c r="B6261" t="s" s="4">
        <v>11229</v>
      </c>
      <c r="C6261" t="s" s="4">
        <v>4014</v>
      </c>
      <c r="D6261" t="s" s="4">
        <v>5138</v>
      </c>
      <c r="E6261" t="s" s="4">
        <v>5138</v>
      </c>
      <c r="F6261" t="s" s="4">
        <v>94</v>
      </c>
      <c r="G6261" t="s" s="4">
        <v>6</v>
      </c>
    </row>
    <row r="6262" ht="45.0" customHeight="true">
      <c r="A6262" t="s" s="4">
        <v>2255</v>
      </c>
      <c r="B6262" t="s" s="4">
        <v>11230</v>
      </c>
      <c r="C6262" t="s" s="4">
        <v>4017</v>
      </c>
      <c r="D6262" t="s" s="4">
        <v>5140</v>
      </c>
      <c r="E6262" t="s" s="4">
        <v>5140</v>
      </c>
      <c r="F6262" t="s" s="4">
        <v>94</v>
      </c>
      <c r="G6262" t="s" s="4">
        <v>6</v>
      </c>
    </row>
    <row r="6263" ht="45.0" customHeight="true">
      <c r="A6263" t="s" s="4">
        <v>2255</v>
      </c>
      <c r="B6263" t="s" s="4">
        <v>11231</v>
      </c>
      <c r="C6263" t="s" s="4">
        <v>11232</v>
      </c>
      <c r="D6263" t="s" s="4">
        <v>11233</v>
      </c>
      <c r="E6263" t="s" s="4">
        <v>11233</v>
      </c>
      <c r="F6263" t="s" s="4">
        <v>94</v>
      </c>
      <c r="G6263" t="s" s="4">
        <v>6</v>
      </c>
    </row>
    <row r="6264" ht="45.0" customHeight="true">
      <c r="A6264" t="s" s="4">
        <v>2255</v>
      </c>
      <c r="B6264" t="s" s="4">
        <v>11234</v>
      </c>
      <c r="C6264" t="s" s="4">
        <v>9219</v>
      </c>
      <c r="D6264" t="s" s="4">
        <v>9220</v>
      </c>
      <c r="E6264" t="s" s="4">
        <v>9220</v>
      </c>
      <c r="F6264" t="s" s="4">
        <v>94</v>
      </c>
      <c r="G6264" t="s" s="4">
        <v>6</v>
      </c>
    </row>
    <row r="6265" ht="45.0" customHeight="true">
      <c r="A6265" t="s" s="4">
        <v>2258</v>
      </c>
      <c r="B6265" t="s" s="4">
        <v>11235</v>
      </c>
      <c r="C6265" t="s" s="4">
        <v>3996</v>
      </c>
      <c r="D6265" t="s" s="4">
        <v>5111</v>
      </c>
      <c r="E6265" t="s" s="4">
        <v>5111</v>
      </c>
      <c r="F6265" t="s" s="4">
        <v>94</v>
      </c>
      <c r="G6265" t="s" s="4">
        <v>6</v>
      </c>
    </row>
    <row r="6266" ht="45.0" customHeight="true">
      <c r="A6266" t="s" s="4">
        <v>2258</v>
      </c>
      <c r="B6266" t="s" s="4">
        <v>11236</v>
      </c>
      <c r="C6266" t="s" s="4">
        <v>4022</v>
      </c>
      <c r="D6266" t="s" s="4">
        <v>4477</v>
      </c>
      <c r="E6266" t="s" s="4">
        <v>4477</v>
      </c>
      <c r="F6266" t="s" s="4">
        <v>94</v>
      </c>
      <c r="G6266" t="s" s="4">
        <v>6</v>
      </c>
    </row>
    <row r="6267" ht="45.0" customHeight="true">
      <c r="A6267" t="s" s="4">
        <v>2258</v>
      </c>
      <c r="B6267" t="s" s="4">
        <v>11237</v>
      </c>
      <c r="C6267" t="s" s="4">
        <v>3999</v>
      </c>
      <c r="D6267" t="s" s="4">
        <v>5114</v>
      </c>
      <c r="E6267" t="s" s="4">
        <v>5114</v>
      </c>
      <c r="F6267" t="s" s="4">
        <v>94</v>
      </c>
      <c r="G6267" t="s" s="4">
        <v>6</v>
      </c>
    </row>
    <row r="6268" ht="45.0" customHeight="true">
      <c r="A6268" t="s" s="4">
        <v>2258</v>
      </c>
      <c r="B6268" t="s" s="4">
        <v>11238</v>
      </c>
      <c r="C6268" t="s" s="4">
        <v>4027</v>
      </c>
      <c r="D6268" t="s" s="4">
        <v>4028</v>
      </c>
      <c r="E6268" t="s" s="4">
        <v>4028</v>
      </c>
      <c r="F6268" t="s" s="4">
        <v>94</v>
      </c>
      <c r="G6268" t="s" s="4">
        <v>6</v>
      </c>
    </row>
    <row r="6269" ht="45.0" customHeight="true">
      <c r="A6269" t="s" s="4">
        <v>2258</v>
      </c>
      <c r="B6269" t="s" s="4">
        <v>11239</v>
      </c>
      <c r="C6269" t="s" s="4">
        <v>4149</v>
      </c>
      <c r="D6269" t="s" s="4">
        <v>5117</v>
      </c>
      <c r="E6269" t="s" s="4">
        <v>5117</v>
      </c>
      <c r="F6269" t="s" s="4">
        <v>94</v>
      </c>
      <c r="G6269" t="s" s="4">
        <v>6</v>
      </c>
    </row>
    <row r="6270" ht="45.0" customHeight="true">
      <c r="A6270" t="s" s="4">
        <v>2258</v>
      </c>
      <c r="B6270" t="s" s="4">
        <v>11240</v>
      </c>
      <c r="C6270" t="s" s="4">
        <v>4030</v>
      </c>
      <c r="D6270" t="s" s="4">
        <v>4031</v>
      </c>
      <c r="E6270" t="s" s="4">
        <v>4031</v>
      </c>
      <c r="F6270" t="s" s="4">
        <v>94</v>
      </c>
      <c r="G6270" t="s" s="4">
        <v>6</v>
      </c>
    </row>
    <row r="6271" ht="45.0" customHeight="true">
      <c r="A6271" t="s" s="4">
        <v>2258</v>
      </c>
      <c r="B6271" t="s" s="4">
        <v>11241</v>
      </c>
      <c r="C6271" t="s" s="4">
        <v>4002</v>
      </c>
      <c r="D6271" t="s" s="4">
        <v>4033</v>
      </c>
      <c r="E6271" t="s" s="4">
        <v>4033</v>
      </c>
      <c r="F6271" t="s" s="4">
        <v>94</v>
      </c>
      <c r="G6271" t="s" s="4">
        <v>6</v>
      </c>
    </row>
    <row r="6272" ht="45.0" customHeight="true">
      <c r="A6272" t="s" s="4">
        <v>2258</v>
      </c>
      <c r="B6272" t="s" s="4">
        <v>11242</v>
      </c>
      <c r="C6272" t="s" s="4">
        <v>4035</v>
      </c>
      <c r="D6272" t="s" s="4">
        <v>4036</v>
      </c>
      <c r="E6272" t="s" s="4">
        <v>4036</v>
      </c>
      <c r="F6272" t="s" s="4">
        <v>94</v>
      </c>
      <c r="G6272" t="s" s="4">
        <v>6</v>
      </c>
    </row>
    <row r="6273" ht="45.0" customHeight="true">
      <c r="A6273" t="s" s="4">
        <v>2258</v>
      </c>
      <c r="B6273" t="s" s="4">
        <v>11243</v>
      </c>
      <c r="C6273" t="s" s="4">
        <v>4038</v>
      </c>
      <c r="D6273" t="s" s="4">
        <v>6117</v>
      </c>
      <c r="E6273" t="s" s="4">
        <v>6117</v>
      </c>
      <c r="F6273" t="s" s="4">
        <v>94</v>
      </c>
      <c r="G6273" t="s" s="4">
        <v>6</v>
      </c>
    </row>
    <row r="6274" ht="45.0" customHeight="true">
      <c r="A6274" t="s" s="4">
        <v>2258</v>
      </c>
      <c r="B6274" t="s" s="4">
        <v>11244</v>
      </c>
      <c r="C6274" t="s" s="4">
        <v>4044</v>
      </c>
      <c r="D6274" t="s" s="4">
        <v>5639</v>
      </c>
      <c r="E6274" t="s" s="4">
        <v>5639</v>
      </c>
      <c r="F6274" t="s" s="4">
        <v>94</v>
      </c>
      <c r="G6274" t="s" s="4">
        <v>6</v>
      </c>
    </row>
    <row r="6275" ht="45.0" customHeight="true">
      <c r="A6275" t="s" s="4">
        <v>2258</v>
      </c>
      <c r="B6275" t="s" s="4">
        <v>11245</v>
      </c>
      <c r="C6275" t="s" s="4">
        <v>4005</v>
      </c>
      <c r="D6275" t="s" s="4">
        <v>5641</v>
      </c>
      <c r="E6275" t="s" s="4">
        <v>5641</v>
      </c>
      <c r="F6275" t="s" s="4">
        <v>94</v>
      </c>
      <c r="G6275" t="s" s="4">
        <v>6</v>
      </c>
    </row>
    <row r="6276" ht="45.0" customHeight="true">
      <c r="A6276" t="s" s="4">
        <v>2258</v>
      </c>
      <c r="B6276" t="s" s="4">
        <v>11246</v>
      </c>
      <c r="C6276" t="s" s="4">
        <v>4049</v>
      </c>
      <c r="D6276" t="s" s="4">
        <v>4050</v>
      </c>
      <c r="E6276" t="s" s="4">
        <v>4050</v>
      </c>
      <c r="F6276" t="s" s="4">
        <v>94</v>
      </c>
      <c r="G6276" t="s" s="4">
        <v>6</v>
      </c>
    </row>
    <row r="6277" ht="45.0" customHeight="true">
      <c r="A6277" t="s" s="4">
        <v>2258</v>
      </c>
      <c r="B6277" t="s" s="4">
        <v>11247</v>
      </c>
      <c r="C6277" t="s" s="4">
        <v>4052</v>
      </c>
      <c r="D6277" t="s" s="4">
        <v>4053</v>
      </c>
      <c r="E6277" t="s" s="4">
        <v>4053</v>
      </c>
      <c r="F6277" t="s" s="4">
        <v>94</v>
      </c>
      <c r="G6277" t="s" s="4">
        <v>6</v>
      </c>
    </row>
    <row r="6278" ht="45.0" customHeight="true">
      <c r="A6278" t="s" s="4">
        <v>2258</v>
      </c>
      <c r="B6278" t="s" s="4">
        <v>11248</v>
      </c>
      <c r="C6278" t="s" s="4">
        <v>4165</v>
      </c>
      <c r="D6278" t="s" s="4">
        <v>5129</v>
      </c>
      <c r="E6278" t="s" s="4">
        <v>5129</v>
      </c>
      <c r="F6278" t="s" s="4">
        <v>94</v>
      </c>
      <c r="G6278" t="s" s="4">
        <v>6</v>
      </c>
    </row>
    <row r="6279" ht="45.0" customHeight="true">
      <c r="A6279" t="s" s="4">
        <v>2258</v>
      </c>
      <c r="B6279" t="s" s="4">
        <v>11249</v>
      </c>
      <c r="C6279" t="s" s="4">
        <v>4008</v>
      </c>
      <c r="D6279" t="s" s="4">
        <v>6124</v>
      </c>
      <c r="E6279" t="s" s="4">
        <v>6124</v>
      </c>
      <c r="F6279" t="s" s="4">
        <v>94</v>
      </c>
      <c r="G6279" t="s" s="4">
        <v>6</v>
      </c>
    </row>
    <row r="6280" ht="45.0" customHeight="true">
      <c r="A6280" t="s" s="4">
        <v>2258</v>
      </c>
      <c r="B6280" t="s" s="4">
        <v>11250</v>
      </c>
      <c r="C6280" t="s" s="4">
        <v>4173</v>
      </c>
      <c r="D6280" t="s" s="4">
        <v>11</v>
      </c>
      <c r="E6280" t="s" s="4">
        <v>11</v>
      </c>
      <c r="F6280" t="s" s="4">
        <v>94</v>
      </c>
      <c r="G6280" t="s" s="4">
        <v>6</v>
      </c>
    </row>
    <row r="6281" ht="45.0" customHeight="true">
      <c r="A6281" t="s" s="4">
        <v>2258</v>
      </c>
      <c r="B6281" t="s" s="4">
        <v>11251</v>
      </c>
      <c r="C6281" t="s" s="4">
        <v>4011</v>
      </c>
      <c r="D6281" t="s" s="4">
        <v>4012</v>
      </c>
      <c r="E6281" t="s" s="4">
        <v>4012</v>
      </c>
      <c r="F6281" t="s" s="4">
        <v>94</v>
      </c>
      <c r="G6281" t="s" s="4">
        <v>6</v>
      </c>
    </row>
    <row r="6282" ht="45.0" customHeight="true">
      <c r="A6282" t="s" s="4">
        <v>2258</v>
      </c>
      <c r="B6282" t="s" s="4">
        <v>11252</v>
      </c>
      <c r="C6282" t="s" s="4">
        <v>4014</v>
      </c>
      <c r="D6282" t="s" s="4">
        <v>5138</v>
      </c>
      <c r="E6282" t="s" s="4">
        <v>5138</v>
      </c>
      <c r="F6282" t="s" s="4">
        <v>94</v>
      </c>
      <c r="G6282" t="s" s="4">
        <v>6</v>
      </c>
    </row>
    <row r="6283" ht="45.0" customHeight="true">
      <c r="A6283" t="s" s="4">
        <v>2258</v>
      </c>
      <c r="B6283" t="s" s="4">
        <v>11253</v>
      </c>
      <c r="C6283" t="s" s="4">
        <v>4017</v>
      </c>
      <c r="D6283" t="s" s="4">
        <v>5653</v>
      </c>
      <c r="E6283" t="s" s="4">
        <v>5653</v>
      </c>
      <c r="F6283" t="s" s="4">
        <v>94</v>
      </c>
      <c r="G6283" t="s" s="4">
        <v>6</v>
      </c>
    </row>
    <row r="6284" ht="45.0" customHeight="true">
      <c r="A6284" t="s" s="4">
        <v>2258</v>
      </c>
      <c r="B6284" t="s" s="4">
        <v>11254</v>
      </c>
      <c r="C6284" t="s" s="4">
        <v>4140</v>
      </c>
      <c r="D6284" t="s" s="4">
        <v>4259</v>
      </c>
      <c r="E6284" t="s" s="4">
        <v>4259</v>
      </c>
      <c r="F6284" t="s" s="4">
        <v>94</v>
      </c>
      <c r="G6284" t="s" s="4">
        <v>6</v>
      </c>
    </row>
    <row r="6285" ht="45.0" customHeight="true">
      <c r="A6285" t="s" s="4">
        <v>2258</v>
      </c>
      <c r="B6285" t="s" s="4">
        <v>11255</v>
      </c>
      <c r="C6285" t="s" s="4">
        <v>9219</v>
      </c>
      <c r="D6285" t="s" s="4">
        <v>9254</v>
      </c>
      <c r="E6285" t="s" s="4">
        <v>9254</v>
      </c>
      <c r="F6285" t="s" s="4">
        <v>94</v>
      </c>
      <c r="G6285" t="s" s="4">
        <v>6</v>
      </c>
    </row>
    <row r="6286" ht="45.0" customHeight="true">
      <c r="A6286" t="s" s="4">
        <v>2262</v>
      </c>
      <c r="B6286" t="s" s="4">
        <v>11256</v>
      </c>
      <c r="C6286" t="s" s="4">
        <v>3996</v>
      </c>
      <c r="D6286" t="s" s="4">
        <v>5111</v>
      </c>
      <c r="E6286" t="s" s="4">
        <v>5111</v>
      </c>
      <c r="F6286" t="s" s="4">
        <v>94</v>
      </c>
      <c r="G6286" t="s" s="4">
        <v>6</v>
      </c>
    </row>
    <row r="6287" ht="45.0" customHeight="true">
      <c r="A6287" t="s" s="4">
        <v>2262</v>
      </c>
      <c r="B6287" t="s" s="4">
        <v>11257</v>
      </c>
      <c r="C6287" t="s" s="4">
        <v>4022</v>
      </c>
      <c r="D6287" t="s" s="4">
        <v>4023</v>
      </c>
      <c r="E6287" t="s" s="4">
        <v>4023</v>
      </c>
      <c r="F6287" t="s" s="4">
        <v>94</v>
      </c>
      <c r="G6287" t="s" s="4">
        <v>6</v>
      </c>
    </row>
    <row r="6288" ht="45.0" customHeight="true">
      <c r="A6288" t="s" s="4">
        <v>2262</v>
      </c>
      <c r="B6288" t="s" s="4">
        <v>11258</v>
      </c>
      <c r="C6288" t="s" s="4">
        <v>3999</v>
      </c>
      <c r="D6288" t="s" s="4">
        <v>5114</v>
      </c>
      <c r="E6288" t="s" s="4">
        <v>5114</v>
      </c>
      <c r="F6288" t="s" s="4">
        <v>94</v>
      </c>
      <c r="G6288" t="s" s="4">
        <v>6</v>
      </c>
    </row>
    <row r="6289" ht="45.0" customHeight="true">
      <c r="A6289" t="s" s="4">
        <v>2262</v>
      </c>
      <c r="B6289" t="s" s="4">
        <v>11259</v>
      </c>
      <c r="C6289" t="s" s="4">
        <v>4027</v>
      </c>
      <c r="D6289" t="s" s="4">
        <v>4028</v>
      </c>
      <c r="E6289" t="s" s="4">
        <v>4028</v>
      </c>
      <c r="F6289" t="s" s="4">
        <v>94</v>
      </c>
      <c r="G6289" t="s" s="4">
        <v>6</v>
      </c>
    </row>
    <row r="6290" ht="45.0" customHeight="true">
      <c r="A6290" t="s" s="4">
        <v>2262</v>
      </c>
      <c r="B6290" t="s" s="4">
        <v>11260</v>
      </c>
      <c r="C6290" t="s" s="4">
        <v>4149</v>
      </c>
      <c r="D6290" t="s" s="4">
        <v>5117</v>
      </c>
      <c r="E6290" t="s" s="4">
        <v>5117</v>
      </c>
      <c r="F6290" t="s" s="4">
        <v>94</v>
      </c>
      <c r="G6290" t="s" s="4">
        <v>6</v>
      </c>
    </row>
    <row r="6291" ht="45.0" customHeight="true">
      <c r="A6291" t="s" s="4">
        <v>2262</v>
      </c>
      <c r="B6291" t="s" s="4">
        <v>11261</v>
      </c>
      <c r="C6291" t="s" s="4">
        <v>4030</v>
      </c>
      <c r="D6291" t="s" s="4">
        <v>4031</v>
      </c>
      <c r="E6291" t="s" s="4">
        <v>4031</v>
      </c>
      <c r="F6291" t="s" s="4">
        <v>94</v>
      </c>
      <c r="G6291" t="s" s="4">
        <v>6</v>
      </c>
    </row>
    <row r="6292" ht="45.0" customHeight="true">
      <c r="A6292" t="s" s="4">
        <v>2262</v>
      </c>
      <c r="B6292" t="s" s="4">
        <v>11262</v>
      </c>
      <c r="C6292" t="s" s="4">
        <v>4002</v>
      </c>
      <c r="D6292" t="s" s="4">
        <v>4033</v>
      </c>
      <c r="E6292" t="s" s="4">
        <v>4033</v>
      </c>
      <c r="F6292" t="s" s="4">
        <v>94</v>
      </c>
      <c r="G6292" t="s" s="4">
        <v>6</v>
      </c>
    </row>
    <row r="6293" ht="45.0" customHeight="true">
      <c r="A6293" t="s" s="4">
        <v>2262</v>
      </c>
      <c r="B6293" t="s" s="4">
        <v>11263</v>
      </c>
      <c r="C6293" t="s" s="4">
        <v>4035</v>
      </c>
      <c r="D6293" t="s" s="4">
        <v>4036</v>
      </c>
      <c r="E6293" t="s" s="4">
        <v>4036</v>
      </c>
      <c r="F6293" t="s" s="4">
        <v>94</v>
      </c>
      <c r="G6293" t="s" s="4">
        <v>6</v>
      </c>
    </row>
    <row r="6294" ht="45.0" customHeight="true">
      <c r="A6294" t="s" s="4">
        <v>2262</v>
      </c>
      <c r="B6294" t="s" s="4">
        <v>11264</v>
      </c>
      <c r="C6294" t="s" s="4">
        <v>4038</v>
      </c>
      <c r="D6294" t="s" s="4">
        <v>11265</v>
      </c>
      <c r="E6294" t="s" s="4">
        <v>11265</v>
      </c>
      <c r="F6294" t="s" s="4">
        <v>94</v>
      </c>
      <c r="G6294" t="s" s="4">
        <v>6</v>
      </c>
    </row>
    <row r="6295" ht="45.0" customHeight="true">
      <c r="A6295" t="s" s="4">
        <v>2262</v>
      </c>
      <c r="B6295" t="s" s="4">
        <v>11266</v>
      </c>
      <c r="C6295" t="s" s="4">
        <v>4005</v>
      </c>
      <c r="D6295" t="s" s="4">
        <v>5669</v>
      </c>
      <c r="E6295" t="s" s="4">
        <v>5669</v>
      </c>
      <c r="F6295" t="s" s="4">
        <v>94</v>
      </c>
      <c r="G6295" t="s" s="4">
        <v>6</v>
      </c>
    </row>
    <row r="6296" ht="45.0" customHeight="true">
      <c r="A6296" t="s" s="4">
        <v>2262</v>
      </c>
      <c r="B6296" t="s" s="4">
        <v>11267</v>
      </c>
      <c r="C6296" t="s" s="4">
        <v>4052</v>
      </c>
      <c r="D6296" t="s" s="4">
        <v>4053</v>
      </c>
      <c r="E6296" t="s" s="4">
        <v>4053</v>
      </c>
      <c r="F6296" t="s" s="4">
        <v>94</v>
      </c>
      <c r="G6296" t="s" s="4">
        <v>6</v>
      </c>
    </row>
    <row r="6297" ht="45.0" customHeight="true">
      <c r="A6297" t="s" s="4">
        <v>2262</v>
      </c>
      <c r="B6297" t="s" s="4">
        <v>11268</v>
      </c>
      <c r="C6297" t="s" s="4">
        <v>4165</v>
      </c>
      <c r="D6297" t="s" s="4">
        <v>5129</v>
      </c>
      <c r="E6297" t="s" s="4">
        <v>5129</v>
      </c>
      <c r="F6297" t="s" s="4">
        <v>94</v>
      </c>
      <c r="G6297" t="s" s="4">
        <v>6</v>
      </c>
    </row>
    <row r="6298" ht="45.0" customHeight="true">
      <c r="A6298" t="s" s="4">
        <v>2262</v>
      </c>
      <c r="B6298" t="s" s="4">
        <v>11269</v>
      </c>
      <c r="C6298" t="s" s="4">
        <v>4008</v>
      </c>
      <c r="D6298" t="s" s="4">
        <v>11270</v>
      </c>
      <c r="E6298" t="s" s="4">
        <v>11270</v>
      </c>
      <c r="F6298" t="s" s="4">
        <v>94</v>
      </c>
      <c r="G6298" t="s" s="4">
        <v>6</v>
      </c>
    </row>
    <row r="6299" ht="45.0" customHeight="true">
      <c r="A6299" t="s" s="4">
        <v>2262</v>
      </c>
      <c r="B6299" t="s" s="4">
        <v>11271</v>
      </c>
      <c r="C6299" t="s" s="4">
        <v>4170</v>
      </c>
      <c r="D6299" t="s" s="4">
        <v>4171</v>
      </c>
      <c r="E6299" t="s" s="4">
        <v>4171</v>
      </c>
      <c r="F6299" t="s" s="4">
        <v>94</v>
      </c>
      <c r="G6299" t="s" s="4">
        <v>6</v>
      </c>
    </row>
    <row r="6300" ht="45.0" customHeight="true">
      <c r="A6300" t="s" s="4">
        <v>2262</v>
      </c>
      <c r="B6300" t="s" s="4">
        <v>11272</v>
      </c>
      <c r="C6300" t="s" s="4">
        <v>4173</v>
      </c>
      <c r="D6300" t="s" s="4">
        <v>11</v>
      </c>
      <c r="E6300" t="s" s="4">
        <v>11</v>
      </c>
      <c r="F6300" t="s" s="4">
        <v>94</v>
      </c>
      <c r="G6300" t="s" s="4">
        <v>6</v>
      </c>
    </row>
    <row r="6301" ht="45.0" customHeight="true">
      <c r="A6301" t="s" s="4">
        <v>2262</v>
      </c>
      <c r="B6301" t="s" s="4">
        <v>11273</v>
      </c>
      <c r="C6301" t="s" s="4">
        <v>4011</v>
      </c>
      <c r="D6301" t="s" s="4">
        <v>4012</v>
      </c>
      <c r="E6301" t="s" s="4">
        <v>4012</v>
      </c>
      <c r="F6301" t="s" s="4">
        <v>94</v>
      </c>
      <c r="G6301" t="s" s="4">
        <v>6</v>
      </c>
    </row>
    <row r="6302" ht="45.0" customHeight="true">
      <c r="A6302" t="s" s="4">
        <v>2262</v>
      </c>
      <c r="B6302" t="s" s="4">
        <v>11274</v>
      </c>
      <c r="C6302" t="s" s="4">
        <v>4434</v>
      </c>
      <c r="D6302" t="s" s="4">
        <v>10210</v>
      </c>
      <c r="E6302" t="s" s="4">
        <v>10210</v>
      </c>
      <c r="F6302" t="s" s="4">
        <v>94</v>
      </c>
      <c r="G6302" t="s" s="4">
        <v>6</v>
      </c>
    </row>
    <row r="6303" ht="45.0" customHeight="true">
      <c r="A6303" t="s" s="4">
        <v>2262</v>
      </c>
      <c r="B6303" t="s" s="4">
        <v>11275</v>
      </c>
      <c r="C6303" t="s" s="4">
        <v>4014</v>
      </c>
      <c r="D6303" t="s" s="4">
        <v>5138</v>
      </c>
      <c r="E6303" t="s" s="4">
        <v>5138</v>
      </c>
      <c r="F6303" t="s" s="4">
        <v>94</v>
      </c>
      <c r="G6303" t="s" s="4">
        <v>6</v>
      </c>
    </row>
    <row r="6304" ht="45.0" customHeight="true">
      <c r="A6304" t="s" s="4">
        <v>2262</v>
      </c>
      <c r="B6304" t="s" s="4">
        <v>11276</v>
      </c>
      <c r="C6304" t="s" s="4">
        <v>4017</v>
      </c>
      <c r="D6304" t="s" s="4">
        <v>5681</v>
      </c>
      <c r="E6304" t="s" s="4">
        <v>5681</v>
      </c>
      <c r="F6304" t="s" s="4">
        <v>94</v>
      </c>
      <c r="G6304" t="s" s="4">
        <v>6</v>
      </c>
    </row>
    <row r="6305" ht="45.0" customHeight="true">
      <c r="A6305" t="s" s="4">
        <v>2262</v>
      </c>
      <c r="B6305" t="s" s="4">
        <v>11277</v>
      </c>
      <c r="C6305" t="s" s="4">
        <v>4065</v>
      </c>
      <c r="D6305" t="s" s="4">
        <v>6150</v>
      </c>
      <c r="E6305" t="s" s="4">
        <v>6150</v>
      </c>
      <c r="F6305" t="s" s="4">
        <v>94</v>
      </c>
      <c r="G6305" t="s" s="4">
        <v>6</v>
      </c>
    </row>
    <row r="6306" ht="45.0" customHeight="true">
      <c r="A6306" t="s" s="4">
        <v>2262</v>
      </c>
      <c r="B6306" t="s" s="4">
        <v>11278</v>
      </c>
      <c r="C6306" t="s" s="4">
        <v>4140</v>
      </c>
      <c r="D6306" t="s" s="4">
        <v>4259</v>
      </c>
      <c r="E6306" t="s" s="4">
        <v>4259</v>
      </c>
      <c r="F6306" t="s" s="4">
        <v>94</v>
      </c>
      <c r="G6306" t="s" s="4">
        <v>6</v>
      </c>
    </row>
    <row r="6307" ht="45.0" customHeight="true">
      <c r="A6307" t="s" s="4">
        <v>2262</v>
      </c>
      <c r="B6307" t="s" s="4">
        <v>11279</v>
      </c>
      <c r="C6307" t="s" s="4">
        <v>9219</v>
      </c>
      <c r="D6307" t="s" s="4">
        <v>86</v>
      </c>
      <c r="E6307" t="s" s="4">
        <v>86</v>
      </c>
      <c r="F6307" t="s" s="4">
        <v>94</v>
      </c>
      <c r="G6307" t="s" s="4">
        <v>6</v>
      </c>
    </row>
    <row r="6308" ht="45.0" customHeight="true">
      <c r="A6308" t="s" s="4">
        <v>2266</v>
      </c>
      <c r="B6308" t="s" s="4">
        <v>11280</v>
      </c>
      <c r="C6308" t="s" s="4">
        <v>3996</v>
      </c>
      <c r="D6308" t="s" s="4">
        <v>5111</v>
      </c>
      <c r="E6308" t="s" s="4">
        <v>5111</v>
      </c>
      <c r="F6308" t="s" s="4">
        <v>94</v>
      </c>
      <c r="G6308" t="s" s="4">
        <v>6</v>
      </c>
    </row>
    <row r="6309" ht="45.0" customHeight="true">
      <c r="A6309" t="s" s="4">
        <v>2266</v>
      </c>
      <c r="B6309" t="s" s="4">
        <v>11281</v>
      </c>
      <c r="C6309" t="s" s="4">
        <v>4022</v>
      </c>
      <c r="D6309" t="s" s="4">
        <v>4171</v>
      </c>
      <c r="E6309" t="s" s="4">
        <v>4171</v>
      </c>
      <c r="F6309" t="s" s="4">
        <v>94</v>
      </c>
      <c r="G6309" t="s" s="4">
        <v>6</v>
      </c>
    </row>
    <row r="6310" ht="45.0" customHeight="true">
      <c r="A6310" t="s" s="4">
        <v>2266</v>
      </c>
      <c r="B6310" t="s" s="4">
        <v>11282</v>
      </c>
      <c r="C6310" t="s" s="4">
        <v>3999</v>
      </c>
      <c r="D6310" t="s" s="4">
        <v>5114</v>
      </c>
      <c r="E6310" t="s" s="4">
        <v>5114</v>
      </c>
      <c r="F6310" t="s" s="4">
        <v>94</v>
      </c>
      <c r="G6310" t="s" s="4">
        <v>6</v>
      </c>
    </row>
    <row r="6311" ht="45.0" customHeight="true">
      <c r="A6311" t="s" s="4">
        <v>2266</v>
      </c>
      <c r="B6311" t="s" s="4">
        <v>11283</v>
      </c>
      <c r="C6311" t="s" s="4">
        <v>4027</v>
      </c>
      <c r="D6311" t="s" s="4">
        <v>4028</v>
      </c>
      <c r="E6311" t="s" s="4">
        <v>4028</v>
      </c>
      <c r="F6311" t="s" s="4">
        <v>94</v>
      </c>
      <c r="G6311" t="s" s="4">
        <v>6</v>
      </c>
    </row>
    <row r="6312" ht="45.0" customHeight="true">
      <c r="A6312" t="s" s="4">
        <v>2266</v>
      </c>
      <c r="B6312" t="s" s="4">
        <v>11284</v>
      </c>
      <c r="C6312" t="s" s="4">
        <v>4149</v>
      </c>
      <c r="D6312" t="s" s="4">
        <v>6157</v>
      </c>
      <c r="E6312" t="s" s="4">
        <v>6157</v>
      </c>
      <c r="F6312" t="s" s="4">
        <v>94</v>
      </c>
      <c r="G6312" t="s" s="4">
        <v>6</v>
      </c>
    </row>
    <row r="6313" ht="45.0" customHeight="true">
      <c r="A6313" t="s" s="4">
        <v>2266</v>
      </c>
      <c r="B6313" t="s" s="4">
        <v>11285</v>
      </c>
      <c r="C6313" t="s" s="4">
        <v>4030</v>
      </c>
      <c r="D6313" t="s" s="4">
        <v>4031</v>
      </c>
      <c r="E6313" t="s" s="4">
        <v>4031</v>
      </c>
      <c r="F6313" t="s" s="4">
        <v>94</v>
      </c>
      <c r="G6313" t="s" s="4">
        <v>6</v>
      </c>
    </row>
    <row r="6314" ht="45.0" customHeight="true">
      <c r="A6314" t="s" s="4">
        <v>2266</v>
      </c>
      <c r="B6314" t="s" s="4">
        <v>11286</v>
      </c>
      <c r="C6314" t="s" s="4">
        <v>4002</v>
      </c>
      <c r="D6314" t="s" s="4">
        <v>4033</v>
      </c>
      <c r="E6314" t="s" s="4">
        <v>4033</v>
      </c>
      <c r="F6314" t="s" s="4">
        <v>94</v>
      </c>
      <c r="G6314" t="s" s="4">
        <v>6</v>
      </c>
    </row>
    <row r="6315" ht="45.0" customHeight="true">
      <c r="A6315" t="s" s="4">
        <v>2266</v>
      </c>
      <c r="B6315" t="s" s="4">
        <v>11287</v>
      </c>
      <c r="C6315" t="s" s="4">
        <v>4035</v>
      </c>
      <c r="D6315" t="s" s="4">
        <v>4036</v>
      </c>
      <c r="E6315" t="s" s="4">
        <v>4036</v>
      </c>
      <c r="F6315" t="s" s="4">
        <v>94</v>
      </c>
      <c r="G6315" t="s" s="4">
        <v>6</v>
      </c>
    </row>
    <row r="6316" ht="45.0" customHeight="true">
      <c r="A6316" t="s" s="4">
        <v>2266</v>
      </c>
      <c r="B6316" t="s" s="4">
        <v>11288</v>
      </c>
      <c r="C6316" t="s" s="4">
        <v>4038</v>
      </c>
      <c r="D6316" t="s" s="4">
        <v>11289</v>
      </c>
      <c r="E6316" t="s" s="4">
        <v>11289</v>
      </c>
      <c r="F6316" t="s" s="4">
        <v>94</v>
      </c>
      <c r="G6316" t="s" s="4">
        <v>6</v>
      </c>
    </row>
    <row r="6317" ht="45.0" customHeight="true">
      <c r="A6317" t="s" s="4">
        <v>2266</v>
      </c>
      <c r="B6317" t="s" s="4">
        <v>11290</v>
      </c>
      <c r="C6317" t="s" s="4">
        <v>4041</v>
      </c>
      <c r="D6317" t="s" s="4">
        <v>6164</v>
      </c>
      <c r="E6317" t="s" s="4">
        <v>6164</v>
      </c>
      <c r="F6317" t="s" s="4">
        <v>94</v>
      </c>
      <c r="G6317" t="s" s="4">
        <v>6</v>
      </c>
    </row>
    <row r="6318" ht="45.0" customHeight="true">
      <c r="A6318" t="s" s="4">
        <v>2266</v>
      </c>
      <c r="B6318" t="s" s="4">
        <v>11291</v>
      </c>
      <c r="C6318" t="s" s="4">
        <v>4005</v>
      </c>
      <c r="D6318" t="s" s="4">
        <v>5126</v>
      </c>
      <c r="E6318" t="s" s="4">
        <v>5126</v>
      </c>
      <c r="F6318" t="s" s="4">
        <v>94</v>
      </c>
      <c r="G6318" t="s" s="4">
        <v>6</v>
      </c>
    </row>
    <row r="6319" ht="45.0" customHeight="true">
      <c r="A6319" t="s" s="4">
        <v>2266</v>
      </c>
      <c r="B6319" t="s" s="4">
        <v>11292</v>
      </c>
      <c r="C6319" t="s" s="4">
        <v>4052</v>
      </c>
      <c r="D6319" t="s" s="4">
        <v>4053</v>
      </c>
      <c r="E6319" t="s" s="4">
        <v>4053</v>
      </c>
      <c r="F6319" t="s" s="4">
        <v>94</v>
      </c>
      <c r="G6319" t="s" s="4">
        <v>6</v>
      </c>
    </row>
    <row r="6320" ht="45.0" customHeight="true">
      <c r="A6320" t="s" s="4">
        <v>2266</v>
      </c>
      <c r="B6320" t="s" s="4">
        <v>11293</v>
      </c>
      <c r="C6320" t="s" s="4">
        <v>4165</v>
      </c>
      <c r="D6320" t="s" s="4">
        <v>5129</v>
      </c>
      <c r="E6320" t="s" s="4">
        <v>5129</v>
      </c>
      <c r="F6320" t="s" s="4">
        <v>94</v>
      </c>
      <c r="G6320" t="s" s="4">
        <v>6</v>
      </c>
    </row>
    <row r="6321" ht="45.0" customHeight="true">
      <c r="A6321" t="s" s="4">
        <v>2266</v>
      </c>
      <c r="B6321" t="s" s="4">
        <v>11294</v>
      </c>
      <c r="C6321" t="s" s="4">
        <v>4008</v>
      </c>
      <c r="D6321" t="s" s="4">
        <v>11295</v>
      </c>
      <c r="E6321" t="s" s="4">
        <v>11295</v>
      </c>
      <c r="F6321" t="s" s="4">
        <v>94</v>
      </c>
      <c r="G6321" t="s" s="4">
        <v>6</v>
      </c>
    </row>
    <row r="6322" ht="45.0" customHeight="true">
      <c r="A6322" t="s" s="4">
        <v>2266</v>
      </c>
      <c r="B6322" t="s" s="4">
        <v>11296</v>
      </c>
      <c r="C6322" t="s" s="4">
        <v>4173</v>
      </c>
      <c r="D6322" t="s" s="4">
        <v>11</v>
      </c>
      <c r="E6322" t="s" s="4">
        <v>11</v>
      </c>
      <c r="F6322" t="s" s="4">
        <v>94</v>
      </c>
      <c r="G6322" t="s" s="4">
        <v>6</v>
      </c>
    </row>
    <row r="6323" ht="45.0" customHeight="true">
      <c r="A6323" t="s" s="4">
        <v>2266</v>
      </c>
      <c r="B6323" t="s" s="4">
        <v>11297</v>
      </c>
      <c r="C6323" t="s" s="4">
        <v>4131</v>
      </c>
      <c r="D6323" t="s" s="4">
        <v>6172</v>
      </c>
      <c r="E6323" t="s" s="4">
        <v>6172</v>
      </c>
      <c r="F6323" t="s" s="4">
        <v>94</v>
      </c>
      <c r="G6323" t="s" s="4">
        <v>6</v>
      </c>
    </row>
    <row r="6324" ht="45.0" customHeight="true">
      <c r="A6324" t="s" s="4">
        <v>2266</v>
      </c>
      <c r="B6324" t="s" s="4">
        <v>11298</v>
      </c>
      <c r="C6324" t="s" s="4">
        <v>4011</v>
      </c>
      <c r="D6324" t="s" s="4">
        <v>4012</v>
      </c>
      <c r="E6324" t="s" s="4">
        <v>4012</v>
      </c>
      <c r="F6324" t="s" s="4">
        <v>94</v>
      </c>
      <c r="G6324" t="s" s="4">
        <v>6</v>
      </c>
    </row>
    <row r="6325" ht="45.0" customHeight="true">
      <c r="A6325" t="s" s="4">
        <v>2266</v>
      </c>
      <c r="B6325" t="s" s="4">
        <v>11299</v>
      </c>
      <c r="C6325" t="s" s="4">
        <v>4014</v>
      </c>
      <c r="D6325" t="s" s="4">
        <v>5138</v>
      </c>
      <c r="E6325" t="s" s="4">
        <v>5138</v>
      </c>
      <c r="F6325" t="s" s="4">
        <v>94</v>
      </c>
      <c r="G6325" t="s" s="4">
        <v>6</v>
      </c>
    </row>
    <row r="6326" ht="45.0" customHeight="true">
      <c r="A6326" t="s" s="4">
        <v>2266</v>
      </c>
      <c r="B6326" t="s" s="4">
        <v>11300</v>
      </c>
      <c r="C6326" t="s" s="4">
        <v>4017</v>
      </c>
      <c r="D6326" t="s" s="4">
        <v>5140</v>
      </c>
      <c r="E6326" t="s" s="4">
        <v>5140</v>
      </c>
      <c r="F6326" t="s" s="4">
        <v>94</v>
      </c>
      <c r="G6326" t="s" s="4">
        <v>6</v>
      </c>
    </row>
    <row r="6327" ht="45.0" customHeight="true">
      <c r="A6327" t="s" s="4">
        <v>2266</v>
      </c>
      <c r="B6327" t="s" s="4">
        <v>11301</v>
      </c>
      <c r="C6327" t="s" s="4">
        <v>4140</v>
      </c>
      <c r="D6327" t="s" s="4">
        <v>4733</v>
      </c>
      <c r="E6327" t="s" s="4">
        <v>4733</v>
      </c>
      <c r="F6327" t="s" s="4">
        <v>94</v>
      </c>
      <c r="G6327" t="s" s="4">
        <v>6</v>
      </c>
    </row>
    <row r="6328" ht="45.0" customHeight="true">
      <c r="A6328" t="s" s="4">
        <v>2266</v>
      </c>
      <c r="B6328" t="s" s="4">
        <v>11302</v>
      </c>
      <c r="C6328" t="s" s="4">
        <v>9219</v>
      </c>
      <c r="D6328" t="s" s="4">
        <v>9220</v>
      </c>
      <c r="E6328" t="s" s="4">
        <v>9220</v>
      </c>
      <c r="F6328" t="s" s="4">
        <v>94</v>
      </c>
      <c r="G6328" t="s" s="4">
        <v>6</v>
      </c>
    </row>
    <row r="6329" ht="45.0" customHeight="true">
      <c r="A6329" t="s" s="4">
        <v>2270</v>
      </c>
      <c r="B6329" t="s" s="4">
        <v>11303</v>
      </c>
      <c r="C6329" t="s" s="4">
        <v>3996</v>
      </c>
      <c r="D6329" t="s" s="4">
        <v>5111</v>
      </c>
      <c r="E6329" t="s" s="4">
        <v>5111</v>
      </c>
      <c r="F6329" t="s" s="4">
        <v>94</v>
      </c>
      <c r="G6329" t="s" s="4">
        <v>6</v>
      </c>
    </row>
    <row r="6330" ht="45.0" customHeight="true">
      <c r="A6330" t="s" s="4">
        <v>2270</v>
      </c>
      <c r="B6330" t="s" s="4">
        <v>11304</v>
      </c>
      <c r="C6330" t="s" s="4">
        <v>4022</v>
      </c>
      <c r="D6330" t="s" s="4">
        <v>4087</v>
      </c>
      <c r="E6330" t="s" s="4">
        <v>4087</v>
      </c>
      <c r="F6330" t="s" s="4">
        <v>94</v>
      </c>
      <c r="G6330" t="s" s="4">
        <v>6</v>
      </c>
    </row>
    <row r="6331" ht="45.0" customHeight="true">
      <c r="A6331" t="s" s="4">
        <v>2270</v>
      </c>
      <c r="B6331" t="s" s="4">
        <v>11305</v>
      </c>
      <c r="C6331" t="s" s="4">
        <v>3999</v>
      </c>
      <c r="D6331" t="s" s="4">
        <v>5114</v>
      </c>
      <c r="E6331" t="s" s="4">
        <v>5114</v>
      </c>
      <c r="F6331" t="s" s="4">
        <v>94</v>
      </c>
      <c r="G6331" t="s" s="4">
        <v>6</v>
      </c>
    </row>
    <row r="6332" ht="45.0" customHeight="true">
      <c r="A6332" t="s" s="4">
        <v>2270</v>
      </c>
      <c r="B6332" t="s" s="4">
        <v>11306</v>
      </c>
      <c r="C6332" t="s" s="4">
        <v>4027</v>
      </c>
      <c r="D6332" t="s" s="4">
        <v>4028</v>
      </c>
      <c r="E6332" t="s" s="4">
        <v>4028</v>
      </c>
      <c r="F6332" t="s" s="4">
        <v>94</v>
      </c>
      <c r="G6332" t="s" s="4">
        <v>6</v>
      </c>
    </row>
    <row r="6333" ht="45.0" customHeight="true">
      <c r="A6333" t="s" s="4">
        <v>2270</v>
      </c>
      <c r="B6333" t="s" s="4">
        <v>11307</v>
      </c>
      <c r="C6333" t="s" s="4">
        <v>4149</v>
      </c>
      <c r="D6333" t="s" s="4">
        <v>5708</v>
      </c>
      <c r="E6333" t="s" s="4">
        <v>5708</v>
      </c>
      <c r="F6333" t="s" s="4">
        <v>94</v>
      </c>
      <c r="G6333" t="s" s="4">
        <v>6</v>
      </c>
    </row>
    <row r="6334" ht="45.0" customHeight="true">
      <c r="A6334" t="s" s="4">
        <v>2270</v>
      </c>
      <c r="B6334" t="s" s="4">
        <v>11308</v>
      </c>
      <c r="C6334" t="s" s="4">
        <v>4030</v>
      </c>
      <c r="D6334" t="s" s="4">
        <v>4031</v>
      </c>
      <c r="E6334" t="s" s="4">
        <v>4031</v>
      </c>
      <c r="F6334" t="s" s="4">
        <v>94</v>
      </c>
      <c r="G6334" t="s" s="4">
        <v>6</v>
      </c>
    </row>
    <row r="6335" ht="45.0" customHeight="true">
      <c r="A6335" t="s" s="4">
        <v>2270</v>
      </c>
      <c r="B6335" t="s" s="4">
        <v>11309</v>
      </c>
      <c r="C6335" t="s" s="4">
        <v>4002</v>
      </c>
      <c r="D6335" t="s" s="4">
        <v>4033</v>
      </c>
      <c r="E6335" t="s" s="4">
        <v>4033</v>
      </c>
      <c r="F6335" t="s" s="4">
        <v>94</v>
      </c>
      <c r="G6335" t="s" s="4">
        <v>6</v>
      </c>
    </row>
    <row r="6336" ht="45.0" customHeight="true">
      <c r="A6336" t="s" s="4">
        <v>2270</v>
      </c>
      <c r="B6336" t="s" s="4">
        <v>11310</v>
      </c>
      <c r="C6336" t="s" s="4">
        <v>4035</v>
      </c>
      <c r="D6336" t="s" s="4">
        <v>4036</v>
      </c>
      <c r="E6336" t="s" s="4">
        <v>4036</v>
      </c>
      <c r="F6336" t="s" s="4">
        <v>94</v>
      </c>
      <c r="G6336" t="s" s="4">
        <v>6</v>
      </c>
    </row>
    <row r="6337" ht="45.0" customHeight="true">
      <c r="A6337" t="s" s="4">
        <v>2270</v>
      </c>
      <c r="B6337" t="s" s="4">
        <v>11311</v>
      </c>
      <c r="C6337" t="s" s="4">
        <v>4038</v>
      </c>
      <c r="D6337" t="s" s="4">
        <v>7156</v>
      </c>
      <c r="E6337" t="s" s="4">
        <v>7156</v>
      </c>
      <c r="F6337" t="s" s="4">
        <v>94</v>
      </c>
      <c r="G6337" t="s" s="4">
        <v>6</v>
      </c>
    </row>
    <row r="6338" ht="45.0" customHeight="true">
      <c r="A6338" t="s" s="4">
        <v>2270</v>
      </c>
      <c r="B6338" t="s" s="4">
        <v>11312</v>
      </c>
      <c r="C6338" t="s" s="4">
        <v>11221</v>
      </c>
      <c r="D6338" t="s" s="4">
        <v>11313</v>
      </c>
      <c r="E6338" t="s" s="4">
        <v>11313</v>
      </c>
      <c r="F6338" t="s" s="4">
        <v>94</v>
      </c>
      <c r="G6338" t="s" s="4">
        <v>6</v>
      </c>
    </row>
    <row r="6339" ht="45.0" customHeight="true">
      <c r="A6339" t="s" s="4">
        <v>2270</v>
      </c>
      <c r="B6339" t="s" s="4">
        <v>11314</v>
      </c>
      <c r="C6339" t="s" s="4">
        <v>4044</v>
      </c>
      <c r="D6339" t="s" s="4">
        <v>6188</v>
      </c>
      <c r="E6339" t="s" s="4">
        <v>6188</v>
      </c>
      <c r="F6339" t="s" s="4">
        <v>94</v>
      </c>
      <c r="G6339" t="s" s="4">
        <v>6</v>
      </c>
    </row>
    <row r="6340" ht="45.0" customHeight="true">
      <c r="A6340" t="s" s="4">
        <v>2270</v>
      </c>
      <c r="B6340" t="s" s="4">
        <v>11315</v>
      </c>
      <c r="C6340" t="s" s="4">
        <v>4005</v>
      </c>
      <c r="D6340" t="s" s="4">
        <v>7072</v>
      </c>
      <c r="E6340" t="s" s="4">
        <v>7072</v>
      </c>
      <c r="F6340" t="s" s="4">
        <v>94</v>
      </c>
      <c r="G6340" t="s" s="4">
        <v>6</v>
      </c>
    </row>
    <row r="6341" ht="45.0" customHeight="true">
      <c r="A6341" t="s" s="4">
        <v>2270</v>
      </c>
      <c r="B6341" t="s" s="4">
        <v>11316</v>
      </c>
      <c r="C6341" t="s" s="4">
        <v>4049</v>
      </c>
      <c r="D6341" t="s" s="4">
        <v>4050</v>
      </c>
      <c r="E6341" t="s" s="4">
        <v>4050</v>
      </c>
      <c r="F6341" t="s" s="4">
        <v>94</v>
      </c>
      <c r="G6341" t="s" s="4">
        <v>6</v>
      </c>
    </row>
    <row r="6342" ht="45.0" customHeight="true">
      <c r="A6342" t="s" s="4">
        <v>2270</v>
      </c>
      <c r="B6342" t="s" s="4">
        <v>11317</v>
      </c>
      <c r="C6342" t="s" s="4">
        <v>4052</v>
      </c>
      <c r="D6342" t="s" s="4">
        <v>4053</v>
      </c>
      <c r="E6342" t="s" s="4">
        <v>4053</v>
      </c>
      <c r="F6342" t="s" s="4">
        <v>94</v>
      </c>
      <c r="G6342" t="s" s="4">
        <v>6</v>
      </c>
    </row>
    <row r="6343" ht="45.0" customHeight="true">
      <c r="A6343" t="s" s="4">
        <v>2270</v>
      </c>
      <c r="B6343" t="s" s="4">
        <v>11318</v>
      </c>
      <c r="C6343" t="s" s="4">
        <v>4165</v>
      </c>
      <c r="D6343" t="s" s="4">
        <v>5129</v>
      </c>
      <c r="E6343" t="s" s="4">
        <v>5129</v>
      </c>
      <c r="F6343" t="s" s="4">
        <v>94</v>
      </c>
      <c r="G6343" t="s" s="4">
        <v>6</v>
      </c>
    </row>
    <row r="6344" ht="45.0" customHeight="true">
      <c r="A6344" t="s" s="4">
        <v>2270</v>
      </c>
      <c r="B6344" t="s" s="4">
        <v>11319</v>
      </c>
      <c r="C6344" t="s" s="4">
        <v>4008</v>
      </c>
      <c r="D6344" t="s" s="4">
        <v>11320</v>
      </c>
      <c r="E6344" t="s" s="4">
        <v>11320</v>
      </c>
      <c r="F6344" t="s" s="4">
        <v>94</v>
      </c>
      <c r="G6344" t="s" s="4">
        <v>6</v>
      </c>
    </row>
    <row r="6345" ht="45.0" customHeight="true">
      <c r="A6345" t="s" s="4">
        <v>2270</v>
      </c>
      <c r="B6345" t="s" s="4">
        <v>11321</v>
      </c>
      <c r="C6345" t="s" s="4">
        <v>4173</v>
      </c>
      <c r="D6345" t="s" s="4">
        <v>11</v>
      </c>
      <c r="E6345" t="s" s="4">
        <v>11</v>
      </c>
      <c r="F6345" t="s" s="4">
        <v>94</v>
      </c>
      <c r="G6345" t="s" s="4">
        <v>6</v>
      </c>
    </row>
    <row r="6346" ht="45.0" customHeight="true">
      <c r="A6346" t="s" s="4">
        <v>2270</v>
      </c>
      <c r="B6346" t="s" s="4">
        <v>11322</v>
      </c>
      <c r="C6346" t="s" s="4">
        <v>4011</v>
      </c>
      <c r="D6346" t="s" s="4">
        <v>4012</v>
      </c>
      <c r="E6346" t="s" s="4">
        <v>4012</v>
      </c>
      <c r="F6346" t="s" s="4">
        <v>94</v>
      </c>
      <c r="G6346" t="s" s="4">
        <v>6</v>
      </c>
    </row>
    <row r="6347" ht="45.0" customHeight="true">
      <c r="A6347" t="s" s="4">
        <v>2270</v>
      </c>
      <c r="B6347" t="s" s="4">
        <v>11323</v>
      </c>
      <c r="C6347" t="s" s="4">
        <v>4014</v>
      </c>
      <c r="D6347" t="s" s="4">
        <v>5138</v>
      </c>
      <c r="E6347" t="s" s="4">
        <v>5138</v>
      </c>
      <c r="F6347" t="s" s="4">
        <v>94</v>
      </c>
      <c r="G6347" t="s" s="4">
        <v>6</v>
      </c>
    </row>
    <row r="6348" ht="45.0" customHeight="true">
      <c r="A6348" t="s" s="4">
        <v>2270</v>
      </c>
      <c r="B6348" t="s" s="4">
        <v>11324</v>
      </c>
      <c r="C6348" t="s" s="4">
        <v>4017</v>
      </c>
      <c r="D6348" t="s" s="4">
        <v>7083</v>
      </c>
      <c r="E6348" t="s" s="4">
        <v>7083</v>
      </c>
      <c r="F6348" t="s" s="4">
        <v>94</v>
      </c>
      <c r="G6348" t="s" s="4">
        <v>6</v>
      </c>
    </row>
    <row r="6349" ht="45.0" customHeight="true">
      <c r="A6349" t="s" s="4">
        <v>2270</v>
      </c>
      <c r="B6349" t="s" s="4">
        <v>11325</v>
      </c>
      <c r="C6349" t="s" s="4">
        <v>4140</v>
      </c>
      <c r="D6349" t="s" s="4">
        <v>4206</v>
      </c>
      <c r="E6349" t="s" s="4">
        <v>4206</v>
      </c>
      <c r="F6349" t="s" s="4">
        <v>94</v>
      </c>
      <c r="G6349" t="s" s="4">
        <v>6</v>
      </c>
    </row>
    <row r="6350" ht="45.0" customHeight="true">
      <c r="A6350" t="s" s="4">
        <v>2270</v>
      </c>
      <c r="B6350" t="s" s="4">
        <v>11326</v>
      </c>
      <c r="C6350" t="s" s="4">
        <v>6203</v>
      </c>
      <c r="D6350" t="s" s="4">
        <v>6204</v>
      </c>
      <c r="E6350" t="s" s="4">
        <v>6204</v>
      </c>
      <c r="F6350" t="s" s="4">
        <v>94</v>
      </c>
      <c r="G6350" t="s" s="4">
        <v>6</v>
      </c>
    </row>
    <row r="6351" ht="45.0" customHeight="true">
      <c r="A6351" t="s" s="4">
        <v>2270</v>
      </c>
      <c r="B6351" t="s" s="4">
        <v>11327</v>
      </c>
      <c r="C6351" t="s" s="4">
        <v>11232</v>
      </c>
      <c r="D6351" t="s" s="4">
        <v>11328</v>
      </c>
      <c r="E6351" t="s" s="4">
        <v>11328</v>
      </c>
      <c r="F6351" t="s" s="4">
        <v>94</v>
      </c>
      <c r="G6351" t="s" s="4">
        <v>6</v>
      </c>
    </row>
    <row r="6352" ht="45.0" customHeight="true">
      <c r="A6352" t="s" s="4">
        <v>2270</v>
      </c>
      <c r="B6352" t="s" s="4">
        <v>11329</v>
      </c>
      <c r="C6352" t="s" s="4">
        <v>9219</v>
      </c>
      <c r="D6352" t="s" s="4">
        <v>86</v>
      </c>
      <c r="E6352" t="s" s="4">
        <v>86</v>
      </c>
      <c r="F6352" t="s" s="4">
        <v>94</v>
      </c>
      <c r="G6352" t="s" s="4">
        <v>6</v>
      </c>
    </row>
    <row r="6353" ht="45.0" customHeight="true">
      <c r="A6353" t="s" s="4">
        <v>2270</v>
      </c>
      <c r="B6353" t="s" s="4">
        <v>11330</v>
      </c>
      <c r="C6353" t="s" s="4">
        <v>4131</v>
      </c>
      <c r="D6353" t="s" s="4">
        <v>6197</v>
      </c>
      <c r="E6353" t="s" s="4">
        <v>6197</v>
      </c>
      <c r="F6353" t="s" s="4">
        <v>94</v>
      </c>
      <c r="G6353" t="s" s="4">
        <v>6</v>
      </c>
    </row>
    <row r="6354" ht="45.0" customHeight="true">
      <c r="A6354" t="s" s="4">
        <v>2274</v>
      </c>
      <c r="B6354" t="s" s="4">
        <v>11331</v>
      </c>
      <c r="C6354" t="s" s="4">
        <v>3996</v>
      </c>
      <c r="D6354" t="s" s="4">
        <v>5111</v>
      </c>
      <c r="E6354" t="s" s="4">
        <v>5111</v>
      </c>
      <c r="F6354" t="s" s="4">
        <v>94</v>
      </c>
      <c r="G6354" t="s" s="4">
        <v>6</v>
      </c>
    </row>
    <row r="6355" ht="45.0" customHeight="true">
      <c r="A6355" t="s" s="4">
        <v>2274</v>
      </c>
      <c r="B6355" t="s" s="4">
        <v>11332</v>
      </c>
      <c r="C6355" t="s" s="4">
        <v>4022</v>
      </c>
      <c r="D6355" t="s" s="4">
        <v>4171</v>
      </c>
      <c r="E6355" t="s" s="4">
        <v>4171</v>
      </c>
      <c r="F6355" t="s" s="4">
        <v>94</v>
      </c>
      <c r="G6355" t="s" s="4">
        <v>6</v>
      </c>
    </row>
    <row r="6356" ht="45.0" customHeight="true">
      <c r="A6356" t="s" s="4">
        <v>2274</v>
      </c>
      <c r="B6356" t="s" s="4">
        <v>11333</v>
      </c>
      <c r="C6356" t="s" s="4">
        <v>3999</v>
      </c>
      <c r="D6356" t="s" s="4">
        <v>5114</v>
      </c>
      <c r="E6356" t="s" s="4">
        <v>5114</v>
      </c>
      <c r="F6356" t="s" s="4">
        <v>94</v>
      </c>
      <c r="G6356" t="s" s="4">
        <v>6</v>
      </c>
    </row>
    <row r="6357" ht="45.0" customHeight="true">
      <c r="A6357" t="s" s="4">
        <v>2274</v>
      </c>
      <c r="B6357" t="s" s="4">
        <v>11334</v>
      </c>
      <c r="C6357" t="s" s="4">
        <v>4027</v>
      </c>
      <c r="D6357" t="s" s="4">
        <v>4028</v>
      </c>
      <c r="E6357" t="s" s="4">
        <v>4028</v>
      </c>
      <c r="F6357" t="s" s="4">
        <v>94</v>
      </c>
      <c r="G6357" t="s" s="4">
        <v>6</v>
      </c>
    </row>
    <row r="6358" ht="45.0" customHeight="true">
      <c r="A6358" t="s" s="4">
        <v>2274</v>
      </c>
      <c r="B6358" t="s" s="4">
        <v>11335</v>
      </c>
      <c r="C6358" t="s" s="4">
        <v>4149</v>
      </c>
      <c r="D6358" t="s" s="4">
        <v>5117</v>
      </c>
      <c r="E6358" t="s" s="4">
        <v>5117</v>
      </c>
      <c r="F6358" t="s" s="4">
        <v>94</v>
      </c>
      <c r="G6358" t="s" s="4">
        <v>6</v>
      </c>
    </row>
    <row r="6359" ht="45.0" customHeight="true">
      <c r="A6359" t="s" s="4">
        <v>2274</v>
      </c>
      <c r="B6359" t="s" s="4">
        <v>11336</v>
      </c>
      <c r="C6359" t="s" s="4">
        <v>4030</v>
      </c>
      <c r="D6359" t="s" s="4">
        <v>4031</v>
      </c>
      <c r="E6359" t="s" s="4">
        <v>4031</v>
      </c>
      <c r="F6359" t="s" s="4">
        <v>94</v>
      </c>
      <c r="G6359" t="s" s="4">
        <v>6</v>
      </c>
    </row>
    <row r="6360" ht="45.0" customHeight="true">
      <c r="A6360" t="s" s="4">
        <v>2274</v>
      </c>
      <c r="B6360" t="s" s="4">
        <v>11337</v>
      </c>
      <c r="C6360" t="s" s="4">
        <v>4002</v>
      </c>
      <c r="D6360" t="s" s="4">
        <v>4033</v>
      </c>
      <c r="E6360" t="s" s="4">
        <v>4033</v>
      </c>
      <c r="F6360" t="s" s="4">
        <v>94</v>
      </c>
      <c r="G6360" t="s" s="4">
        <v>6</v>
      </c>
    </row>
    <row r="6361" ht="45.0" customHeight="true">
      <c r="A6361" t="s" s="4">
        <v>2274</v>
      </c>
      <c r="B6361" t="s" s="4">
        <v>11338</v>
      </c>
      <c r="C6361" t="s" s="4">
        <v>4035</v>
      </c>
      <c r="D6361" t="s" s="4">
        <v>4036</v>
      </c>
      <c r="E6361" t="s" s="4">
        <v>4036</v>
      </c>
      <c r="F6361" t="s" s="4">
        <v>94</v>
      </c>
      <c r="G6361" t="s" s="4">
        <v>6</v>
      </c>
    </row>
    <row r="6362" ht="45.0" customHeight="true">
      <c r="A6362" t="s" s="4">
        <v>2274</v>
      </c>
      <c r="B6362" t="s" s="4">
        <v>11339</v>
      </c>
      <c r="C6362" t="s" s="4">
        <v>4038</v>
      </c>
      <c r="D6362" t="s" s="4">
        <v>6186</v>
      </c>
      <c r="E6362" t="s" s="4">
        <v>6186</v>
      </c>
      <c r="F6362" t="s" s="4">
        <v>94</v>
      </c>
      <c r="G6362" t="s" s="4">
        <v>6</v>
      </c>
    </row>
    <row r="6363" ht="45.0" customHeight="true">
      <c r="A6363" t="s" s="4">
        <v>2274</v>
      </c>
      <c r="B6363" t="s" s="4">
        <v>11340</v>
      </c>
      <c r="C6363" t="s" s="4">
        <v>10775</v>
      </c>
      <c r="D6363" t="s" s="4">
        <v>10776</v>
      </c>
      <c r="E6363" t="s" s="4">
        <v>10776</v>
      </c>
      <c r="F6363" t="s" s="4">
        <v>94</v>
      </c>
      <c r="G6363" t="s" s="4">
        <v>6</v>
      </c>
    </row>
    <row r="6364" ht="45.0" customHeight="true">
      <c r="A6364" t="s" s="4">
        <v>2274</v>
      </c>
      <c r="B6364" t="s" s="4">
        <v>11341</v>
      </c>
      <c r="C6364" t="s" s="4">
        <v>4005</v>
      </c>
      <c r="D6364" t="s" s="4">
        <v>5126</v>
      </c>
      <c r="E6364" t="s" s="4">
        <v>5126</v>
      </c>
      <c r="F6364" t="s" s="4">
        <v>94</v>
      </c>
      <c r="G6364" t="s" s="4">
        <v>6</v>
      </c>
    </row>
    <row r="6365" ht="45.0" customHeight="true">
      <c r="A6365" t="s" s="4">
        <v>2274</v>
      </c>
      <c r="B6365" t="s" s="4">
        <v>11342</v>
      </c>
      <c r="C6365" t="s" s="4">
        <v>4052</v>
      </c>
      <c r="D6365" t="s" s="4">
        <v>4053</v>
      </c>
      <c r="E6365" t="s" s="4">
        <v>4053</v>
      </c>
      <c r="F6365" t="s" s="4">
        <v>94</v>
      </c>
      <c r="G6365" t="s" s="4">
        <v>6</v>
      </c>
    </row>
    <row r="6366" ht="45.0" customHeight="true">
      <c r="A6366" t="s" s="4">
        <v>2274</v>
      </c>
      <c r="B6366" t="s" s="4">
        <v>11343</v>
      </c>
      <c r="C6366" t="s" s="4">
        <v>4165</v>
      </c>
      <c r="D6366" t="s" s="4">
        <v>5129</v>
      </c>
      <c r="E6366" t="s" s="4">
        <v>5129</v>
      </c>
      <c r="F6366" t="s" s="4">
        <v>94</v>
      </c>
      <c r="G6366" t="s" s="4">
        <v>6</v>
      </c>
    </row>
    <row r="6367" ht="45.0" customHeight="true">
      <c r="A6367" t="s" s="4">
        <v>2274</v>
      </c>
      <c r="B6367" t="s" s="4">
        <v>11344</v>
      </c>
      <c r="C6367" t="s" s="4">
        <v>4008</v>
      </c>
      <c r="D6367" t="s" s="4">
        <v>11345</v>
      </c>
      <c r="E6367" t="s" s="4">
        <v>11345</v>
      </c>
      <c r="F6367" t="s" s="4">
        <v>94</v>
      </c>
      <c r="G6367" t="s" s="4">
        <v>6</v>
      </c>
    </row>
    <row r="6368" ht="45.0" customHeight="true">
      <c r="A6368" t="s" s="4">
        <v>2274</v>
      </c>
      <c r="B6368" t="s" s="4">
        <v>11346</v>
      </c>
      <c r="C6368" t="s" s="4">
        <v>4173</v>
      </c>
      <c r="D6368" t="s" s="4">
        <v>11</v>
      </c>
      <c r="E6368" t="s" s="4">
        <v>11</v>
      </c>
      <c r="F6368" t="s" s="4">
        <v>94</v>
      </c>
      <c r="G6368" t="s" s="4">
        <v>6</v>
      </c>
    </row>
    <row r="6369" ht="45.0" customHeight="true">
      <c r="A6369" t="s" s="4">
        <v>2274</v>
      </c>
      <c r="B6369" t="s" s="4">
        <v>11347</v>
      </c>
      <c r="C6369" t="s" s="4">
        <v>4011</v>
      </c>
      <c r="D6369" t="s" s="4">
        <v>4012</v>
      </c>
      <c r="E6369" t="s" s="4">
        <v>4012</v>
      </c>
      <c r="F6369" t="s" s="4">
        <v>94</v>
      </c>
      <c r="G6369" t="s" s="4">
        <v>6</v>
      </c>
    </row>
    <row r="6370" ht="45.0" customHeight="true">
      <c r="A6370" t="s" s="4">
        <v>2274</v>
      </c>
      <c r="B6370" t="s" s="4">
        <v>11348</v>
      </c>
      <c r="C6370" t="s" s="4">
        <v>4014</v>
      </c>
      <c r="D6370" t="s" s="4">
        <v>5138</v>
      </c>
      <c r="E6370" t="s" s="4">
        <v>5138</v>
      </c>
      <c r="F6370" t="s" s="4">
        <v>94</v>
      </c>
      <c r="G6370" t="s" s="4">
        <v>6</v>
      </c>
    </row>
    <row r="6371" ht="45.0" customHeight="true">
      <c r="A6371" t="s" s="4">
        <v>2274</v>
      </c>
      <c r="B6371" t="s" s="4">
        <v>11349</v>
      </c>
      <c r="C6371" t="s" s="4">
        <v>4017</v>
      </c>
      <c r="D6371" t="s" s="4">
        <v>5140</v>
      </c>
      <c r="E6371" t="s" s="4">
        <v>5140</v>
      </c>
      <c r="F6371" t="s" s="4">
        <v>94</v>
      </c>
      <c r="G6371" t="s" s="4">
        <v>6</v>
      </c>
    </row>
    <row r="6372" ht="45.0" customHeight="true">
      <c r="A6372" t="s" s="4">
        <v>2274</v>
      </c>
      <c r="B6372" t="s" s="4">
        <v>11350</v>
      </c>
      <c r="C6372" t="s" s="4">
        <v>4235</v>
      </c>
      <c r="D6372" t="s" s="4">
        <v>11351</v>
      </c>
      <c r="E6372" t="s" s="4">
        <v>11351</v>
      </c>
      <c r="F6372" t="s" s="4">
        <v>94</v>
      </c>
      <c r="G6372" t="s" s="4">
        <v>6</v>
      </c>
    </row>
    <row r="6373" ht="45.0" customHeight="true">
      <c r="A6373" t="s" s="4">
        <v>2274</v>
      </c>
      <c r="B6373" t="s" s="4">
        <v>11352</v>
      </c>
      <c r="C6373" t="s" s="4">
        <v>4140</v>
      </c>
      <c r="D6373" t="s" s="4">
        <v>4206</v>
      </c>
      <c r="E6373" t="s" s="4">
        <v>4206</v>
      </c>
      <c r="F6373" t="s" s="4">
        <v>94</v>
      </c>
      <c r="G6373" t="s" s="4">
        <v>6</v>
      </c>
    </row>
    <row r="6374" ht="45.0" customHeight="true">
      <c r="A6374" t="s" s="4">
        <v>2274</v>
      </c>
      <c r="B6374" t="s" s="4">
        <v>11353</v>
      </c>
      <c r="C6374" t="s" s="4">
        <v>9219</v>
      </c>
      <c r="D6374" t="s" s="4">
        <v>9220</v>
      </c>
      <c r="E6374" t="s" s="4">
        <v>9220</v>
      </c>
      <c r="F6374" t="s" s="4">
        <v>94</v>
      </c>
      <c r="G6374" t="s" s="4">
        <v>6</v>
      </c>
    </row>
    <row r="6375" ht="45.0" customHeight="true">
      <c r="A6375" t="s" s="4">
        <v>2277</v>
      </c>
      <c r="B6375" t="s" s="4">
        <v>11354</v>
      </c>
      <c r="C6375" t="s" s="4">
        <v>4011</v>
      </c>
      <c r="D6375" t="s" s="4">
        <v>4012</v>
      </c>
      <c r="E6375" t="s" s="4">
        <v>4012</v>
      </c>
      <c r="F6375" t="s" s="4">
        <v>94</v>
      </c>
      <c r="G6375" t="s" s="4">
        <v>6</v>
      </c>
    </row>
    <row r="6376" ht="45.0" customHeight="true">
      <c r="A6376" t="s" s="4">
        <v>2277</v>
      </c>
      <c r="B6376" t="s" s="4">
        <v>11355</v>
      </c>
      <c r="C6376" t="s" s="4">
        <v>4014</v>
      </c>
      <c r="D6376" t="s" s="4">
        <v>5138</v>
      </c>
      <c r="E6376" t="s" s="4">
        <v>5138</v>
      </c>
      <c r="F6376" t="s" s="4">
        <v>94</v>
      </c>
      <c r="G6376" t="s" s="4">
        <v>6</v>
      </c>
    </row>
    <row r="6377" ht="45.0" customHeight="true">
      <c r="A6377" t="s" s="4">
        <v>2277</v>
      </c>
      <c r="B6377" t="s" s="4">
        <v>11356</v>
      </c>
      <c r="C6377" t="s" s="4">
        <v>4017</v>
      </c>
      <c r="D6377" t="s" s="4">
        <v>5140</v>
      </c>
      <c r="E6377" t="s" s="4">
        <v>5140</v>
      </c>
      <c r="F6377" t="s" s="4">
        <v>94</v>
      </c>
      <c r="G6377" t="s" s="4">
        <v>6</v>
      </c>
    </row>
    <row r="6378" ht="45.0" customHeight="true">
      <c r="A6378" t="s" s="4">
        <v>2277</v>
      </c>
      <c r="B6378" t="s" s="4">
        <v>11357</v>
      </c>
      <c r="C6378" t="s" s="4">
        <v>4065</v>
      </c>
      <c r="D6378" t="s" s="4">
        <v>6235</v>
      </c>
      <c r="E6378" t="s" s="4">
        <v>6235</v>
      </c>
      <c r="F6378" t="s" s="4">
        <v>94</v>
      </c>
      <c r="G6378" t="s" s="4">
        <v>6</v>
      </c>
    </row>
    <row r="6379" ht="45.0" customHeight="true">
      <c r="A6379" t="s" s="4">
        <v>2277</v>
      </c>
      <c r="B6379" t="s" s="4">
        <v>11358</v>
      </c>
      <c r="C6379" t="s" s="4">
        <v>4235</v>
      </c>
      <c r="D6379" t="s" s="4">
        <v>4380</v>
      </c>
      <c r="E6379" t="s" s="4">
        <v>4380</v>
      </c>
      <c r="F6379" t="s" s="4">
        <v>94</v>
      </c>
      <c r="G6379" t="s" s="4">
        <v>6</v>
      </c>
    </row>
    <row r="6380" ht="45.0" customHeight="true">
      <c r="A6380" t="s" s="4">
        <v>2277</v>
      </c>
      <c r="B6380" t="s" s="4">
        <v>11359</v>
      </c>
      <c r="C6380" t="s" s="4">
        <v>4140</v>
      </c>
      <c r="D6380" t="s" s="4">
        <v>4259</v>
      </c>
      <c r="E6380" t="s" s="4">
        <v>4259</v>
      </c>
      <c r="F6380" t="s" s="4">
        <v>94</v>
      </c>
      <c r="G6380" t="s" s="4">
        <v>6</v>
      </c>
    </row>
    <row r="6381" ht="45.0" customHeight="true">
      <c r="A6381" t="s" s="4">
        <v>2277</v>
      </c>
      <c r="B6381" t="s" s="4">
        <v>11360</v>
      </c>
      <c r="C6381" t="s" s="4">
        <v>9219</v>
      </c>
      <c r="D6381" t="s" s="4">
        <v>9220</v>
      </c>
      <c r="E6381" t="s" s="4">
        <v>9220</v>
      </c>
      <c r="F6381" t="s" s="4">
        <v>94</v>
      </c>
      <c r="G6381" t="s" s="4">
        <v>6</v>
      </c>
    </row>
    <row r="6382" ht="45.0" customHeight="true">
      <c r="A6382" t="s" s="4">
        <v>2277</v>
      </c>
      <c r="B6382" t="s" s="4">
        <v>11361</v>
      </c>
      <c r="C6382" t="s" s="4">
        <v>3996</v>
      </c>
      <c r="D6382" t="s" s="4">
        <v>5111</v>
      </c>
      <c r="E6382" t="s" s="4">
        <v>5111</v>
      </c>
      <c r="F6382" t="s" s="4">
        <v>94</v>
      </c>
      <c r="G6382" t="s" s="4">
        <v>6</v>
      </c>
    </row>
    <row r="6383" ht="45.0" customHeight="true">
      <c r="A6383" t="s" s="4">
        <v>2277</v>
      </c>
      <c r="B6383" t="s" s="4">
        <v>11362</v>
      </c>
      <c r="C6383" t="s" s="4">
        <v>4022</v>
      </c>
      <c r="D6383" t="s" s="4">
        <v>4171</v>
      </c>
      <c r="E6383" t="s" s="4">
        <v>4171</v>
      </c>
      <c r="F6383" t="s" s="4">
        <v>94</v>
      </c>
      <c r="G6383" t="s" s="4">
        <v>6</v>
      </c>
    </row>
    <row r="6384" ht="45.0" customHeight="true">
      <c r="A6384" t="s" s="4">
        <v>2277</v>
      </c>
      <c r="B6384" t="s" s="4">
        <v>11363</v>
      </c>
      <c r="C6384" t="s" s="4">
        <v>3999</v>
      </c>
      <c r="D6384" t="s" s="4">
        <v>5114</v>
      </c>
      <c r="E6384" t="s" s="4">
        <v>5114</v>
      </c>
      <c r="F6384" t="s" s="4">
        <v>94</v>
      </c>
      <c r="G6384" t="s" s="4">
        <v>6</v>
      </c>
    </row>
    <row r="6385" ht="45.0" customHeight="true">
      <c r="A6385" t="s" s="4">
        <v>2277</v>
      </c>
      <c r="B6385" t="s" s="4">
        <v>11364</v>
      </c>
      <c r="C6385" t="s" s="4">
        <v>4027</v>
      </c>
      <c r="D6385" t="s" s="4">
        <v>4028</v>
      </c>
      <c r="E6385" t="s" s="4">
        <v>4028</v>
      </c>
      <c r="F6385" t="s" s="4">
        <v>94</v>
      </c>
      <c r="G6385" t="s" s="4">
        <v>6</v>
      </c>
    </row>
    <row r="6386" ht="45.0" customHeight="true">
      <c r="A6386" t="s" s="4">
        <v>2277</v>
      </c>
      <c r="B6386" t="s" s="4">
        <v>11365</v>
      </c>
      <c r="C6386" t="s" s="4">
        <v>4149</v>
      </c>
      <c r="D6386" t="s" s="4">
        <v>5117</v>
      </c>
      <c r="E6386" t="s" s="4">
        <v>5117</v>
      </c>
      <c r="F6386" t="s" s="4">
        <v>94</v>
      </c>
      <c r="G6386" t="s" s="4">
        <v>6</v>
      </c>
    </row>
    <row r="6387" ht="45.0" customHeight="true">
      <c r="A6387" t="s" s="4">
        <v>2277</v>
      </c>
      <c r="B6387" t="s" s="4">
        <v>11366</v>
      </c>
      <c r="C6387" t="s" s="4">
        <v>4030</v>
      </c>
      <c r="D6387" t="s" s="4">
        <v>4031</v>
      </c>
      <c r="E6387" t="s" s="4">
        <v>4031</v>
      </c>
      <c r="F6387" t="s" s="4">
        <v>94</v>
      </c>
      <c r="G6387" t="s" s="4">
        <v>6</v>
      </c>
    </row>
    <row r="6388" ht="45.0" customHeight="true">
      <c r="A6388" t="s" s="4">
        <v>2277</v>
      </c>
      <c r="B6388" t="s" s="4">
        <v>11367</v>
      </c>
      <c r="C6388" t="s" s="4">
        <v>4002</v>
      </c>
      <c r="D6388" t="s" s="4">
        <v>4033</v>
      </c>
      <c r="E6388" t="s" s="4">
        <v>4033</v>
      </c>
      <c r="F6388" t="s" s="4">
        <v>94</v>
      </c>
      <c r="G6388" t="s" s="4">
        <v>6</v>
      </c>
    </row>
    <row r="6389" ht="45.0" customHeight="true">
      <c r="A6389" t="s" s="4">
        <v>2277</v>
      </c>
      <c r="B6389" t="s" s="4">
        <v>11368</v>
      </c>
      <c r="C6389" t="s" s="4">
        <v>4035</v>
      </c>
      <c r="D6389" t="s" s="4">
        <v>4036</v>
      </c>
      <c r="E6389" t="s" s="4">
        <v>4036</v>
      </c>
      <c r="F6389" t="s" s="4">
        <v>94</v>
      </c>
      <c r="G6389" t="s" s="4">
        <v>6</v>
      </c>
    </row>
    <row r="6390" ht="45.0" customHeight="true">
      <c r="A6390" t="s" s="4">
        <v>2277</v>
      </c>
      <c r="B6390" t="s" s="4">
        <v>11369</v>
      </c>
      <c r="C6390" t="s" s="4">
        <v>4038</v>
      </c>
      <c r="D6390" t="s" s="4">
        <v>6186</v>
      </c>
      <c r="E6390" t="s" s="4">
        <v>6186</v>
      </c>
      <c r="F6390" t="s" s="4">
        <v>94</v>
      </c>
      <c r="G6390" t="s" s="4">
        <v>6</v>
      </c>
    </row>
    <row r="6391" ht="45.0" customHeight="true">
      <c r="A6391" t="s" s="4">
        <v>2277</v>
      </c>
      <c r="B6391" t="s" s="4">
        <v>11370</v>
      </c>
      <c r="C6391" t="s" s="4">
        <v>4041</v>
      </c>
      <c r="D6391" t="s" s="4">
        <v>6248</v>
      </c>
      <c r="E6391" t="s" s="4">
        <v>6248</v>
      </c>
      <c r="F6391" t="s" s="4">
        <v>94</v>
      </c>
      <c r="G6391" t="s" s="4">
        <v>6</v>
      </c>
    </row>
    <row r="6392" ht="45.0" customHeight="true">
      <c r="A6392" t="s" s="4">
        <v>2277</v>
      </c>
      <c r="B6392" t="s" s="4">
        <v>11371</v>
      </c>
      <c r="C6392" t="s" s="4">
        <v>4044</v>
      </c>
      <c r="D6392" t="s" s="4">
        <v>6188</v>
      </c>
      <c r="E6392" t="s" s="4">
        <v>6188</v>
      </c>
      <c r="F6392" t="s" s="4">
        <v>94</v>
      </c>
      <c r="G6392" t="s" s="4">
        <v>6</v>
      </c>
    </row>
    <row r="6393" ht="45.0" customHeight="true">
      <c r="A6393" t="s" s="4">
        <v>2277</v>
      </c>
      <c r="B6393" t="s" s="4">
        <v>11372</v>
      </c>
      <c r="C6393" t="s" s="4">
        <v>4005</v>
      </c>
      <c r="D6393" t="s" s="4">
        <v>5126</v>
      </c>
      <c r="E6393" t="s" s="4">
        <v>5126</v>
      </c>
      <c r="F6393" t="s" s="4">
        <v>94</v>
      </c>
      <c r="G6393" t="s" s="4">
        <v>6</v>
      </c>
    </row>
    <row r="6394" ht="45.0" customHeight="true">
      <c r="A6394" t="s" s="4">
        <v>2277</v>
      </c>
      <c r="B6394" t="s" s="4">
        <v>11373</v>
      </c>
      <c r="C6394" t="s" s="4">
        <v>4049</v>
      </c>
      <c r="D6394" t="s" s="4">
        <v>4050</v>
      </c>
      <c r="E6394" t="s" s="4">
        <v>4050</v>
      </c>
      <c r="F6394" t="s" s="4">
        <v>94</v>
      </c>
      <c r="G6394" t="s" s="4">
        <v>6</v>
      </c>
    </row>
    <row r="6395" ht="45.0" customHeight="true">
      <c r="A6395" t="s" s="4">
        <v>2277</v>
      </c>
      <c r="B6395" t="s" s="4">
        <v>11374</v>
      </c>
      <c r="C6395" t="s" s="4">
        <v>4052</v>
      </c>
      <c r="D6395" t="s" s="4">
        <v>4053</v>
      </c>
      <c r="E6395" t="s" s="4">
        <v>4053</v>
      </c>
      <c r="F6395" t="s" s="4">
        <v>94</v>
      </c>
      <c r="G6395" t="s" s="4">
        <v>6</v>
      </c>
    </row>
    <row r="6396" ht="45.0" customHeight="true">
      <c r="A6396" t="s" s="4">
        <v>2277</v>
      </c>
      <c r="B6396" t="s" s="4">
        <v>11375</v>
      </c>
      <c r="C6396" t="s" s="4">
        <v>4165</v>
      </c>
      <c r="D6396" t="s" s="4">
        <v>5129</v>
      </c>
      <c r="E6396" t="s" s="4">
        <v>5129</v>
      </c>
      <c r="F6396" t="s" s="4">
        <v>94</v>
      </c>
      <c r="G6396" t="s" s="4">
        <v>6</v>
      </c>
    </row>
    <row r="6397" ht="45.0" customHeight="true">
      <c r="A6397" t="s" s="4">
        <v>2277</v>
      </c>
      <c r="B6397" t="s" s="4">
        <v>11376</v>
      </c>
      <c r="C6397" t="s" s="4">
        <v>4008</v>
      </c>
      <c r="D6397" t="s" s="4">
        <v>6220</v>
      </c>
      <c r="E6397" t="s" s="4">
        <v>6220</v>
      </c>
      <c r="F6397" t="s" s="4">
        <v>94</v>
      </c>
      <c r="G6397" t="s" s="4">
        <v>6</v>
      </c>
    </row>
    <row r="6398" ht="45.0" customHeight="true">
      <c r="A6398" t="s" s="4">
        <v>2277</v>
      </c>
      <c r="B6398" t="s" s="4">
        <v>11377</v>
      </c>
      <c r="C6398" t="s" s="4">
        <v>4173</v>
      </c>
      <c r="D6398" t="s" s="4">
        <v>11</v>
      </c>
      <c r="E6398" t="s" s="4">
        <v>11</v>
      </c>
      <c r="F6398" t="s" s="4">
        <v>94</v>
      </c>
      <c r="G6398" t="s" s="4">
        <v>6</v>
      </c>
    </row>
    <row r="6399" ht="45.0" customHeight="true">
      <c r="A6399" t="s" s="4">
        <v>2277</v>
      </c>
      <c r="B6399" t="s" s="4">
        <v>11378</v>
      </c>
      <c r="C6399" t="s" s="4">
        <v>4131</v>
      </c>
      <c r="D6399" t="s" s="4">
        <v>6230</v>
      </c>
      <c r="E6399" t="s" s="4">
        <v>6230</v>
      </c>
      <c r="F6399" t="s" s="4">
        <v>94</v>
      </c>
      <c r="G6399" t="s" s="4">
        <v>6</v>
      </c>
    </row>
    <row r="6400" ht="45.0" customHeight="true">
      <c r="A6400" t="s" s="4">
        <v>2281</v>
      </c>
      <c r="B6400" t="s" s="4">
        <v>11379</v>
      </c>
      <c r="C6400" t="s" s="4">
        <v>3996</v>
      </c>
      <c r="D6400" t="s" s="4">
        <v>5918</v>
      </c>
      <c r="E6400" t="s" s="4">
        <v>5918</v>
      </c>
      <c r="F6400" t="s" s="4">
        <v>94</v>
      </c>
      <c r="G6400" t="s" s="4">
        <v>6</v>
      </c>
    </row>
    <row r="6401" ht="45.0" customHeight="true">
      <c r="A6401" t="s" s="4">
        <v>2281</v>
      </c>
      <c r="B6401" t="s" s="4">
        <v>11380</v>
      </c>
      <c r="C6401" t="s" s="4">
        <v>4022</v>
      </c>
      <c r="D6401" t="s" s="4">
        <v>4171</v>
      </c>
      <c r="E6401" t="s" s="4">
        <v>4171</v>
      </c>
      <c r="F6401" t="s" s="4">
        <v>94</v>
      </c>
      <c r="G6401" t="s" s="4">
        <v>6</v>
      </c>
    </row>
    <row r="6402" ht="45.0" customHeight="true">
      <c r="A6402" t="s" s="4">
        <v>2281</v>
      </c>
      <c r="B6402" t="s" s="4">
        <v>11381</v>
      </c>
      <c r="C6402" t="s" s="4">
        <v>4027</v>
      </c>
      <c r="D6402" t="s" s="4">
        <v>4028</v>
      </c>
      <c r="E6402" t="s" s="4">
        <v>4028</v>
      </c>
      <c r="F6402" t="s" s="4">
        <v>94</v>
      </c>
      <c r="G6402" t="s" s="4">
        <v>6</v>
      </c>
    </row>
    <row r="6403" ht="45.0" customHeight="true">
      <c r="A6403" t="s" s="4">
        <v>2281</v>
      </c>
      <c r="B6403" t="s" s="4">
        <v>11382</v>
      </c>
      <c r="C6403" t="s" s="4">
        <v>4149</v>
      </c>
      <c r="D6403" t="s" s="4">
        <v>6274</v>
      </c>
      <c r="E6403" t="s" s="4">
        <v>6274</v>
      </c>
      <c r="F6403" t="s" s="4">
        <v>94</v>
      </c>
      <c r="G6403" t="s" s="4">
        <v>6</v>
      </c>
    </row>
    <row r="6404" ht="45.0" customHeight="true">
      <c r="A6404" t="s" s="4">
        <v>2281</v>
      </c>
      <c r="B6404" t="s" s="4">
        <v>11383</v>
      </c>
      <c r="C6404" t="s" s="4">
        <v>4030</v>
      </c>
      <c r="D6404" t="s" s="4">
        <v>4031</v>
      </c>
      <c r="E6404" t="s" s="4">
        <v>4031</v>
      </c>
      <c r="F6404" t="s" s="4">
        <v>94</v>
      </c>
      <c r="G6404" t="s" s="4">
        <v>6</v>
      </c>
    </row>
    <row r="6405" ht="45.0" customHeight="true">
      <c r="A6405" t="s" s="4">
        <v>2281</v>
      </c>
      <c r="B6405" t="s" s="4">
        <v>11384</v>
      </c>
      <c r="C6405" t="s" s="4">
        <v>4002</v>
      </c>
      <c r="D6405" t="s" s="4">
        <v>4033</v>
      </c>
      <c r="E6405" t="s" s="4">
        <v>4033</v>
      </c>
      <c r="F6405" t="s" s="4">
        <v>94</v>
      </c>
      <c r="G6405" t="s" s="4">
        <v>6</v>
      </c>
    </row>
    <row r="6406" ht="45.0" customHeight="true">
      <c r="A6406" t="s" s="4">
        <v>2281</v>
      </c>
      <c r="B6406" t="s" s="4">
        <v>11385</v>
      </c>
      <c r="C6406" t="s" s="4">
        <v>4035</v>
      </c>
      <c r="D6406" t="s" s="4">
        <v>4036</v>
      </c>
      <c r="E6406" t="s" s="4">
        <v>4036</v>
      </c>
      <c r="F6406" t="s" s="4">
        <v>94</v>
      </c>
      <c r="G6406" t="s" s="4">
        <v>6</v>
      </c>
    </row>
    <row r="6407" ht="45.0" customHeight="true">
      <c r="A6407" t="s" s="4">
        <v>2281</v>
      </c>
      <c r="B6407" t="s" s="4">
        <v>11386</v>
      </c>
      <c r="C6407" t="s" s="4">
        <v>9325</v>
      </c>
      <c r="D6407" t="s" s="4">
        <v>11038</v>
      </c>
      <c r="E6407" t="s" s="4">
        <v>11038</v>
      </c>
      <c r="F6407" t="s" s="4">
        <v>94</v>
      </c>
      <c r="G6407" t="s" s="4">
        <v>6</v>
      </c>
    </row>
    <row r="6408" ht="45.0" customHeight="true">
      <c r="A6408" t="s" s="4">
        <v>2281</v>
      </c>
      <c r="B6408" t="s" s="4">
        <v>11387</v>
      </c>
      <c r="C6408" t="s" s="4">
        <v>4038</v>
      </c>
      <c r="D6408" t="s" s="4">
        <v>6279</v>
      </c>
      <c r="E6408" t="s" s="4">
        <v>6279</v>
      </c>
      <c r="F6408" t="s" s="4">
        <v>94</v>
      </c>
      <c r="G6408" t="s" s="4">
        <v>6</v>
      </c>
    </row>
    <row r="6409" ht="45.0" customHeight="true">
      <c r="A6409" t="s" s="4">
        <v>2281</v>
      </c>
      <c r="B6409" t="s" s="4">
        <v>11388</v>
      </c>
      <c r="C6409" t="s" s="4">
        <v>4041</v>
      </c>
      <c r="D6409" t="s" s="4">
        <v>11389</v>
      </c>
      <c r="E6409" t="s" s="4">
        <v>11389</v>
      </c>
      <c r="F6409" t="s" s="4">
        <v>94</v>
      </c>
      <c r="G6409" t="s" s="4">
        <v>6</v>
      </c>
    </row>
    <row r="6410" ht="45.0" customHeight="true">
      <c r="A6410" t="s" s="4">
        <v>2281</v>
      </c>
      <c r="B6410" t="s" s="4">
        <v>11390</v>
      </c>
      <c r="C6410" t="s" s="4">
        <v>4044</v>
      </c>
      <c r="D6410" t="s" s="4">
        <v>6281</v>
      </c>
      <c r="E6410" t="s" s="4">
        <v>6281</v>
      </c>
      <c r="F6410" t="s" s="4">
        <v>94</v>
      </c>
      <c r="G6410" t="s" s="4">
        <v>6</v>
      </c>
    </row>
    <row r="6411" ht="45.0" customHeight="true">
      <c r="A6411" t="s" s="4">
        <v>2281</v>
      </c>
      <c r="B6411" t="s" s="4">
        <v>11391</v>
      </c>
      <c r="C6411" t="s" s="4">
        <v>4005</v>
      </c>
      <c r="D6411" t="s" s="4">
        <v>6283</v>
      </c>
      <c r="E6411" t="s" s="4">
        <v>6283</v>
      </c>
      <c r="F6411" t="s" s="4">
        <v>94</v>
      </c>
      <c r="G6411" t="s" s="4">
        <v>6</v>
      </c>
    </row>
    <row r="6412" ht="45.0" customHeight="true">
      <c r="A6412" t="s" s="4">
        <v>2281</v>
      </c>
      <c r="B6412" t="s" s="4">
        <v>11392</v>
      </c>
      <c r="C6412" t="s" s="4">
        <v>4049</v>
      </c>
      <c r="D6412" t="s" s="4">
        <v>4050</v>
      </c>
      <c r="E6412" t="s" s="4">
        <v>4050</v>
      </c>
      <c r="F6412" t="s" s="4">
        <v>94</v>
      </c>
      <c r="G6412" t="s" s="4">
        <v>6</v>
      </c>
    </row>
    <row r="6413" ht="45.0" customHeight="true">
      <c r="A6413" t="s" s="4">
        <v>2281</v>
      </c>
      <c r="B6413" t="s" s="4">
        <v>11393</v>
      </c>
      <c r="C6413" t="s" s="4">
        <v>4052</v>
      </c>
      <c r="D6413" t="s" s="4">
        <v>4053</v>
      </c>
      <c r="E6413" t="s" s="4">
        <v>4053</v>
      </c>
      <c r="F6413" t="s" s="4">
        <v>94</v>
      </c>
      <c r="G6413" t="s" s="4">
        <v>6</v>
      </c>
    </row>
    <row r="6414" ht="45.0" customHeight="true">
      <c r="A6414" t="s" s="4">
        <v>2281</v>
      </c>
      <c r="B6414" t="s" s="4">
        <v>11394</v>
      </c>
      <c r="C6414" t="s" s="4">
        <v>4165</v>
      </c>
      <c r="D6414" t="s" s="4">
        <v>5932</v>
      </c>
      <c r="E6414" t="s" s="4">
        <v>5932</v>
      </c>
      <c r="F6414" t="s" s="4">
        <v>94</v>
      </c>
      <c r="G6414" t="s" s="4">
        <v>6</v>
      </c>
    </row>
    <row r="6415" ht="45.0" customHeight="true">
      <c r="A6415" t="s" s="4">
        <v>2281</v>
      </c>
      <c r="B6415" t="s" s="4">
        <v>11395</v>
      </c>
      <c r="C6415" t="s" s="4">
        <v>4008</v>
      </c>
      <c r="D6415" t="s" s="4">
        <v>11396</v>
      </c>
      <c r="E6415" t="s" s="4">
        <v>11396</v>
      </c>
      <c r="F6415" t="s" s="4">
        <v>94</v>
      </c>
      <c r="G6415" t="s" s="4">
        <v>6</v>
      </c>
    </row>
    <row r="6416" ht="45.0" customHeight="true">
      <c r="A6416" t="s" s="4">
        <v>2281</v>
      </c>
      <c r="B6416" t="s" s="4">
        <v>11397</v>
      </c>
      <c r="C6416" t="s" s="4">
        <v>4173</v>
      </c>
      <c r="D6416" t="s" s="4">
        <v>11</v>
      </c>
      <c r="E6416" t="s" s="4">
        <v>11</v>
      </c>
      <c r="F6416" t="s" s="4">
        <v>94</v>
      </c>
      <c r="G6416" t="s" s="4">
        <v>6</v>
      </c>
    </row>
    <row r="6417" ht="45.0" customHeight="true">
      <c r="A6417" t="s" s="4">
        <v>2281</v>
      </c>
      <c r="B6417" t="s" s="4">
        <v>11398</v>
      </c>
      <c r="C6417" t="s" s="4">
        <v>4011</v>
      </c>
      <c r="D6417" t="s" s="4">
        <v>4012</v>
      </c>
      <c r="E6417" t="s" s="4">
        <v>4012</v>
      </c>
      <c r="F6417" t="s" s="4">
        <v>94</v>
      </c>
      <c r="G6417" t="s" s="4">
        <v>6</v>
      </c>
    </row>
    <row r="6418" ht="45.0" customHeight="true">
      <c r="A6418" t="s" s="4">
        <v>2281</v>
      </c>
      <c r="B6418" t="s" s="4">
        <v>11399</v>
      </c>
      <c r="C6418" t="s" s="4">
        <v>4014</v>
      </c>
      <c r="D6418" t="s" s="4">
        <v>5941</v>
      </c>
      <c r="E6418" t="s" s="4">
        <v>5941</v>
      </c>
      <c r="F6418" t="s" s="4">
        <v>94</v>
      </c>
      <c r="G6418" t="s" s="4">
        <v>6</v>
      </c>
    </row>
    <row r="6419" ht="45.0" customHeight="true">
      <c r="A6419" t="s" s="4">
        <v>2281</v>
      </c>
      <c r="B6419" t="s" s="4">
        <v>11400</v>
      </c>
      <c r="C6419" t="s" s="4">
        <v>4017</v>
      </c>
      <c r="D6419" t="s" s="4">
        <v>6293</v>
      </c>
      <c r="E6419" t="s" s="4">
        <v>6293</v>
      </c>
      <c r="F6419" t="s" s="4">
        <v>94</v>
      </c>
      <c r="G6419" t="s" s="4">
        <v>6</v>
      </c>
    </row>
    <row r="6420" ht="45.0" customHeight="true">
      <c r="A6420" t="s" s="4">
        <v>2281</v>
      </c>
      <c r="B6420" t="s" s="4">
        <v>11401</v>
      </c>
      <c r="C6420" t="s" s="4">
        <v>4140</v>
      </c>
      <c r="D6420" t="s" s="4">
        <v>4659</v>
      </c>
      <c r="E6420" t="s" s="4">
        <v>4659</v>
      </c>
      <c r="F6420" t="s" s="4">
        <v>94</v>
      </c>
      <c r="G6420" t="s" s="4">
        <v>6</v>
      </c>
    </row>
    <row r="6421" ht="45.0" customHeight="true">
      <c r="A6421" t="s" s="4">
        <v>2281</v>
      </c>
      <c r="B6421" t="s" s="4">
        <v>11402</v>
      </c>
      <c r="C6421" t="s" s="4">
        <v>9219</v>
      </c>
      <c r="D6421" t="s" s="4">
        <v>9220</v>
      </c>
      <c r="E6421" t="s" s="4">
        <v>9220</v>
      </c>
      <c r="F6421" t="s" s="4">
        <v>94</v>
      </c>
      <c r="G6421" t="s" s="4">
        <v>6</v>
      </c>
    </row>
    <row r="6422" ht="45.0" customHeight="true">
      <c r="A6422" t="s" s="4">
        <v>2285</v>
      </c>
      <c r="B6422" t="s" s="4">
        <v>11403</v>
      </c>
      <c r="C6422" t="s" s="4">
        <v>3996</v>
      </c>
      <c r="D6422" t="s" s="4">
        <v>6296</v>
      </c>
      <c r="E6422" t="s" s="4">
        <v>6296</v>
      </c>
      <c r="F6422" t="s" s="4">
        <v>94</v>
      </c>
      <c r="G6422" t="s" s="4">
        <v>6</v>
      </c>
    </row>
    <row r="6423" ht="45.0" customHeight="true">
      <c r="A6423" t="s" s="4">
        <v>2285</v>
      </c>
      <c r="B6423" t="s" s="4">
        <v>11404</v>
      </c>
      <c r="C6423" t="s" s="4">
        <v>4022</v>
      </c>
      <c r="D6423" t="s" s="4">
        <v>4171</v>
      </c>
      <c r="E6423" t="s" s="4">
        <v>4171</v>
      </c>
      <c r="F6423" t="s" s="4">
        <v>94</v>
      </c>
      <c r="G6423" t="s" s="4">
        <v>6</v>
      </c>
    </row>
    <row r="6424" ht="45.0" customHeight="true">
      <c r="A6424" t="s" s="4">
        <v>2285</v>
      </c>
      <c r="B6424" t="s" s="4">
        <v>11405</v>
      </c>
      <c r="C6424" t="s" s="4">
        <v>4027</v>
      </c>
      <c r="D6424" t="s" s="4">
        <v>4028</v>
      </c>
      <c r="E6424" t="s" s="4">
        <v>4028</v>
      </c>
      <c r="F6424" t="s" s="4">
        <v>94</v>
      </c>
      <c r="G6424" t="s" s="4">
        <v>6</v>
      </c>
    </row>
    <row r="6425" ht="45.0" customHeight="true">
      <c r="A6425" t="s" s="4">
        <v>2285</v>
      </c>
      <c r="B6425" t="s" s="4">
        <v>11406</v>
      </c>
      <c r="C6425" t="s" s="4">
        <v>4149</v>
      </c>
      <c r="D6425" t="s" s="4">
        <v>6300</v>
      </c>
      <c r="E6425" t="s" s="4">
        <v>6300</v>
      </c>
      <c r="F6425" t="s" s="4">
        <v>94</v>
      </c>
      <c r="G6425" t="s" s="4">
        <v>6</v>
      </c>
    </row>
    <row r="6426" ht="45.0" customHeight="true">
      <c r="A6426" t="s" s="4">
        <v>2285</v>
      </c>
      <c r="B6426" t="s" s="4">
        <v>11407</v>
      </c>
      <c r="C6426" t="s" s="4">
        <v>4030</v>
      </c>
      <c r="D6426" t="s" s="4">
        <v>4031</v>
      </c>
      <c r="E6426" t="s" s="4">
        <v>4031</v>
      </c>
      <c r="F6426" t="s" s="4">
        <v>94</v>
      </c>
      <c r="G6426" t="s" s="4">
        <v>6</v>
      </c>
    </row>
    <row r="6427" ht="45.0" customHeight="true">
      <c r="A6427" t="s" s="4">
        <v>2285</v>
      </c>
      <c r="B6427" t="s" s="4">
        <v>11408</v>
      </c>
      <c r="C6427" t="s" s="4">
        <v>4002</v>
      </c>
      <c r="D6427" t="s" s="4">
        <v>4033</v>
      </c>
      <c r="E6427" t="s" s="4">
        <v>4033</v>
      </c>
      <c r="F6427" t="s" s="4">
        <v>94</v>
      </c>
      <c r="G6427" t="s" s="4">
        <v>6</v>
      </c>
    </row>
    <row r="6428" ht="45.0" customHeight="true">
      <c r="A6428" t="s" s="4">
        <v>2285</v>
      </c>
      <c r="B6428" t="s" s="4">
        <v>11409</v>
      </c>
      <c r="C6428" t="s" s="4">
        <v>4035</v>
      </c>
      <c r="D6428" t="s" s="4">
        <v>4036</v>
      </c>
      <c r="E6428" t="s" s="4">
        <v>4036</v>
      </c>
      <c r="F6428" t="s" s="4">
        <v>94</v>
      </c>
      <c r="G6428" t="s" s="4">
        <v>6</v>
      </c>
    </row>
    <row r="6429" ht="45.0" customHeight="true">
      <c r="A6429" t="s" s="4">
        <v>2285</v>
      </c>
      <c r="B6429" t="s" s="4">
        <v>11410</v>
      </c>
      <c r="C6429" t="s" s="4">
        <v>9325</v>
      </c>
      <c r="D6429" t="s" s="4">
        <v>11411</v>
      </c>
      <c r="E6429" t="s" s="4">
        <v>11411</v>
      </c>
      <c r="F6429" t="s" s="4">
        <v>94</v>
      </c>
      <c r="G6429" t="s" s="4">
        <v>6</v>
      </c>
    </row>
    <row r="6430" ht="45.0" customHeight="true">
      <c r="A6430" t="s" s="4">
        <v>2285</v>
      </c>
      <c r="B6430" t="s" s="4">
        <v>11412</v>
      </c>
      <c r="C6430" t="s" s="4">
        <v>4038</v>
      </c>
      <c r="D6430" t="s" s="4">
        <v>6305</v>
      </c>
      <c r="E6430" t="s" s="4">
        <v>6305</v>
      </c>
      <c r="F6430" t="s" s="4">
        <v>94</v>
      </c>
      <c r="G6430" t="s" s="4">
        <v>6</v>
      </c>
    </row>
    <row r="6431" ht="45.0" customHeight="true">
      <c r="A6431" t="s" s="4">
        <v>2285</v>
      </c>
      <c r="B6431" t="s" s="4">
        <v>11413</v>
      </c>
      <c r="C6431" t="s" s="4">
        <v>4041</v>
      </c>
      <c r="D6431" t="s" s="4">
        <v>6307</v>
      </c>
      <c r="E6431" t="s" s="4">
        <v>6307</v>
      </c>
      <c r="F6431" t="s" s="4">
        <v>94</v>
      </c>
      <c r="G6431" t="s" s="4">
        <v>6</v>
      </c>
    </row>
    <row r="6432" ht="45.0" customHeight="true">
      <c r="A6432" t="s" s="4">
        <v>2285</v>
      </c>
      <c r="B6432" t="s" s="4">
        <v>11414</v>
      </c>
      <c r="C6432" t="s" s="4">
        <v>4044</v>
      </c>
      <c r="D6432" t="s" s="4">
        <v>6309</v>
      </c>
      <c r="E6432" t="s" s="4">
        <v>6309</v>
      </c>
      <c r="F6432" t="s" s="4">
        <v>94</v>
      </c>
      <c r="G6432" t="s" s="4">
        <v>6</v>
      </c>
    </row>
    <row r="6433" ht="45.0" customHeight="true">
      <c r="A6433" t="s" s="4">
        <v>2285</v>
      </c>
      <c r="B6433" t="s" s="4">
        <v>11415</v>
      </c>
      <c r="C6433" t="s" s="4">
        <v>4005</v>
      </c>
      <c r="D6433" t="s" s="4">
        <v>6311</v>
      </c>
      <c r="E6433" t="s" s="4">
        <v>6311</v>
      </c>
      <c r="F6433" t="s" s="4">
        <v>94</v>
      </c>
      <c r="G6433" t="s" s="4">
        <v>6</v>
      </c>
    </row>
    <row r="6434" ht="45.0" customHeight="true">
      <c r="A6434" t="s" s="4">
        <v>2285</v>
      </c>
      <c r="B6434" t="s" s="4">
        <v>11416</v>
      </c>
      <c r="C6434" t="s" s="4">
        <v>4049</v>
      </c>
      <c r="D6434" t="s" s="4">
        <v>4050</v>
      </c>
      <c r="E6434" t="s" s="4">
        <v>4050</v>
      </c>
      <c r="F6434" t="s" s="4">
        <v>94</v>
      </c>
      <c r="G6434" t="s" s="4">
        <v>6</v>
      </c>
    </row>
    <row r="6435" ht="45.0" customHeight="true">
      <c r="A6435" t="s" s="4">
        <v>2285</v>
      </c>
      <c r="B6435" t="s" s="4">
        <v>11417</v>
      </c>
      <c r="C6435" t="s" s="4">
        <v>4052</v>
      </c>
      <c r="D6435" t="s" s="4">
        <v>4053</v>
      </c>
      <c r="E6435" t="s" s="4">
        <v>4053</v>
      </c>
      <c r="F6435" t="s" s="4">
        <v>94</v>
      </c>
      <c r="G6435" t="s" s="4">
        <v>6</v>
      </c>
    </row>
    <row r="6436" ht="45.0" customHeight="true">
      <c r="A6436" t="s" s="4">
        <v>2285</v>
      </c>
      <c r="B6436" t="s" s="4">
        <v>11418</v>
      </c>
      <c r="C6436" t="s" s="4">
        <v>4165</v>
      </c>
      <c r="D6436" t="s" s="4">
        <v>6315</v>
      </c>
      <c r="E6436" t="s" s="4">
        <v>6315</v>
      </c>
      <c r="F6436" t="s" s="4">
        <v>94</v>
      </c>
      <c r="G6436" t="s" s="4">
        <v>6</v>
      </c>
    </row>
    <row r="6437" ht="45.0" customHeight="true">
      <c r="A6437" t="s" s="4">
        <v>2285</v>
      </c>
      <c r="B6437" t="s" s="4">
        <v>11419</v>
      </c>
      <c r="C6437" t="s" s="4">
        <v>4008</v>
      </c>
      <c r="D6437" t="s" s="4">
        <v>11420</v>
      </c>
      <c r="E6437" t="s" s="4">
        <v>11420</v>
      </c>
      <c r="F6437" t="s" s="4">
        <v>94</v>
      </c>
      <c r="G6437" t="s" s="4">
        <v>6</v>
      </c>
    </row>
    <row r="6438" ht="45.0" customHeight="true">
      <c r="A6438" t="s" s="4">
        <v>2285</v>
      </c>
      <c r="B6438" t="s" s="4">
        <v>11421</v>
      </c>
      <c r="C6438" t="s" s="4">
        <v>4173</v>
      </c>
      <c r="D6438" t="s" s="4">
        <v>11</v>
      </c>
      <c r="E6438" t="s" s="4">
        <v>11</v>
      </c>
      <c r="F6438" t="s" s="4">
        <v>94</v>
      </c>
      <c r="G6438" t="s" s="4">
        <v>6</v>
      </c>
    </row>
    <row r="6439" ht="45.0" customHeight="true">
      <c r="A6439" t="s" s="4">
        <v>2285</v>
      </c>
      <c r="B6439" t="s" s="4">
        <v>11422</v>
      </c>
      <c r="C6439" t="s" s="4">
        <v>4011</v>
      </c>
      <c r="D6439" t="s" s="4">
        <v>4012</v>
      </c>
      <c r="E6439" t="s" s="4">
        <v>4012</v>
      </c>
      <c r="F6439" t="s" s="4">
        <v>94</v>
      </c>
      <c r="G6439" t="s" s="4">
        <v>6</v>
      </c>
    </row>
    <row r="6440" ht="45.0" customHeight="true">
      <c r="A6440" t="s" s="4">
        <v>2285</v>
      </c>
      <c r="B6440" t="s" s="4">
        <v>11423</v>
      </c>
      <c r="C6440" t="s" s="4">
        <v>4434</v>
      </c>
      <c r="D6440" t="s" s="4">
        <v>11424</v>
      </c>
      <c r="E6440" t="s" s="4">
        <v>11424</v>
      </c>
      <c r="F6440" t="s" s="4">
        <v>94</v>
      </c>
      <c r="G6440" t="s" s="4">
        <v>6</v>
      </c>
    </row>
    <row r="6441" ht="45.0" customHeight="true">
      <c r="A6441" t="s" s="4">
        <v>2285</v>
      </c>
      <c r="B6441" t="s" s="4">
        <v>11425</v>
      </c>
      <c r="C6441" t="s" s="4">
        <v>4014</v>
      </c>
      <c r="D6441" t="s" s="4">
        <v>6323</v>
      </c>
      <c r="E6441" t="s" s="4">
        <v>6323</v>
      </c>
      <c r="F6441" t="s" s="4">
        <v>94</v>
      </c>
      <c r="G6441" t="s" s="4">
        <v>6</v>
      </c>
    </row>
    <row r="6442" ht="45.0" customHeight="true">
      <c r="A6442" t="s" s="4">
        <v>2285</v>
      </c>
      <c r="B6442" t="s" s="4">
        <v>11426</v>
      </c>
      <c r="C6442" t="s" s="4">
        <v>4017</v>
      </c>
      <c r="D6442" t="s" s="4">
        <v>6325</v>
      </c>
      <c r="E6442" t="s" s="4">
        <v>6325</v>
      </c>
      <c r="F6442" t="s" s="4">
        <v>94</v>
      </c>
      <c r="G6442" t="s" s="4">
        <v>6</v>
      </c>
    </row>
    <row r="6443" ht="45.0" customHeight="true">
      <c r="A6443" t="s" s="4">
        <v>2285</v>
      </c>
      <c r="B6443" t="s" s="4">
        <v>11427</v>
      </c>
      <c r="C6443" t="s" s="4">
        <v>4140</v>
      </c>
      <c r="D6443" t="s" s="4">
        <v>4141</v>
      </c>
      <c r="E6443" t="s" s="4">
        <v>4141</v>
      </c>
      <c r="F6443" t="s" s="4">
        <v>94</v>
      </c>
      <c r="G6443" t="s" s="4">
        <v>6</v>
      </c>
    </row>
    <row r="6444" ht="45.0" customHeight="true">
      <c r="A6444" t="s" s="4">
        <v>2285</v>
      </c>
      <c r="B6444" t="s" s="4">
        <v>11428</v>
      </c>
      <c r="C6444" t="s" s="4">
        <v>9219</v>
      </c>
      <c r="D6444" t="s" s="4">
        <v>9254</v>
      </c>
      <c r="E6444" t="s" s="4">
        <v>9254</v>
      </c>
      <c r="F6444" t="s" s="4">
        <v>94</v>
      </c>
      <c r="G6444" t="s" s="4">
        <v>6</v>
      </c>
    </row>
    <row r="6445" ht="45.0" customHeight="true">
      <c r="A6445" t="s" s="4">
        <v>2289</v>
      </c>
      <c r="B6445" t="s" s="4">
        <v>11429</v>
      </c>
      <c r="C6445" t="s" s="4">
        <v>3996</v>
      </c>
      <c r="D6445" t="s" s="4">
        <v>5740</v>
      </c>
      <c r="E6445" t="s" s="4">
        <v>5740</v>
      </c>
      <c r="F6445" t="s" s="4">
        <v>94</v>
      </c>
      <c r="G6445" t="s" s="4">
        <v>6</v>
      </c>
    </row>
    <row r="6446" ht="45.0" customHeight="true">
      <c r="A6446" t="s" s="4">
        <v>2289</v>
      </c>
      <c r="B6446" t="s" s="4">
        <v>11430</v>
      </c>
      <c r="C6446" t="s" s="4">
        <v>4022</v>
      </c>
      <c r="D6446" t="s" s="4">
        <v>4023</v>
      </c>
      <c r="E6446" t="s" s="4">
        <v>4023</v>
      </c>
      <c r="F6446" t="s" s="4">
        <v>94</v>
      </c>
      <c r="G6446" t="s" s="4">
        <v>6</v>
      </c>
    </row>
    <row r="6447" ht="45.0" customHeight="true">
      <c r="A6447" t="s" s="4">
        <v>2289</v>
      </c>
      <c r="B6447" t="s" s="4">
        <v>11431</v>
      </c>
      <c r="C6447" t="s" s="4">
        <v>4027</v>
      </c>
      <c r="D6447" t="s" s="4">
        <v>4028</v>
      </c>
      <c r="E6447" t="s" s="4">
        <v>4028</v>
      </c>
      <c r="F6447" t="s" s="4">
        <v>94</v>
      </c>
      <c r="G6447" t="s" s="4">
        <v>6</v>
      </c>
    </row>
    <row r="6448" ht="45.0" customHeight="true">
      <c r="A6448" t="s" s="4">
        <v>2289</v>
      </c>
      <c r="B6448" t="s" s="4">
        <v>11432</v>
      </c>
      <c r="C6448" t="s" s="4">
        <v>4030</v>
      </c>
      <c r="D6448" t="s" s="4">
        <v>4031</v>
      </c>
      <c r="E6448" t="s" s="4">
        <v>4031</v>
      </c>
      <c r="F6448" t="s" s="4">
        <v>94</v>
      </c>
      <c r="G6448" t="s" s="4">
        <v>6</v>
      </c>
    </row>
    <row r="6449" ht="45.0" customHeight="true">
      <c r="A6449" t="s" s="4">
        <v>2289</v>
      </c>
      <c r="B6449" t="s" s="4">
        <v>11433</v>
      </c>
      <c r="C6449" t="s" s="4">
        <v>4002</v>
      </c>
      <c r="D6449" t="s" s="4">
        <v>4033</v>
      </c>
      <c r="E6449" t="s" s="4">
        <v>4033</v>
      </c>
      <c r="F6449" t="s" s="4">
        <v>94</v>
      </c>
      <c r="G6449" t="s" s="4">
        <v>6</v>
      </c>
    </row>
    <row r="6450" ht="45.0" customHeight="true">
      <c r="A6450" t="s" s="4">
        <v>2289</v>
      </c>
      <c r="B6450" t="s" s="4">
        <v>11434</v>
      </c>
      <c r="C6450" t="s" s="4">
        <v>4035</v>
      </c>
      <c r="D6450" t="s" s="4">
        <v>4036</v>
      </c>
      <c r="E6450" t="s" s="4">
        <v>4036</v>
      </c>
      <c r="F6450" t="s" s="4">
        <v>94</v>
      </c>
      <c r="G6450" t="s" s="4">
        <v>6</v>
      </c>
    </row>
    <row r="6451" ht="45.0" customHeight="true">
      <c r="A6451" t="s" s="4">
        <v>2289</v>
      </c>
      <c r="B6451" t="s" s="4">
        <v>11435</v>
      </c>
      <c r="C6451" t="s" s="4">
        <v>9325</v>
      </c>
      <c r="D6451" t="s" s="4">
        <v>11082</v>
      </c>
      <c r="E6451" t="s" s="4">
        <v>11082</v>
      </c>
      <c r="F6451" t="s" s="4">
        <v>94</v>
      </c>
      <c r="G6451" t="s" s="4">
        <v>6</v>
      </c>
    </row>
    <row r="6452" ht="45.0" customHeight="true">
      <c r="A6452" t="s" s="4">
        <v>2289</v>
      </c>
      <c r="B6452" t="s" s="4">
        <v>11436</v>
      </c>
      <c r="C6452" t="s" s="4">
        <v>4038</v>
      </c>
      <c r="D6452" t="s" s="4">
        <v>6415</v>
      </c>
      <c r="E6452" t="s" s="4">
        <v>6415</v>
      </c>
      <c r="F6452" t="s" s="4">
        <v>94</v>
      </c>
      <c r="G6452" t="s" s="4">
        <v>6</v>
      </c>
    </row>
    <row r="6453" ht="45.0" customHeight="true">
      <c r="A6453" t="s" s="4">
        <v>2289</v>
      </c>
      <c r="B6453" t="s" s="4">
        <v>11437</v>
      </c>
      <c r="C6453" t="s" s="4">
        <v>4041</v>
      </c>
      <c r="D6453" t="s" s="4">
        <v>6417</v>
      </c>
      <c r="E6453" t="s" s="4">
        <v>6417</v>
      </c>
      <c r="F6453" t="s" s="4">
        <v>94</v>
      </c>
      <c r="G6453" t="s" s="4">
        <v>6</v>
      </c>
    </row>
    <row r="6454" ht="45.0" customHeight="true">
      <c r="A6454" t="s" s="4">
        <v>2289</v>
      </c>
      <c r="B6454" t="s" s="4">
        <v>11438</v>
      </c>
      <c r="C6454" t="s" s="4">
        <v>4005</v>
      </c>
      <c r="D6454" t="s" s="4">
        <v>6340</v>
      </c>
      <c r="E6454" t="s" s="4">
        <v>6340</v>
      </c>
      <c r="F6454" t="s" s="4">
        <v>94</v>
      </c>
      <c r="G6454" t="s" s="4">
        <v>6</v>
      </c>
    </row>
    <row r="6455" ht="45.0" customHeight="true">
      <c r="A6455" t="s" s="4">
        <v>2289</v>
      </c>
      <c r="B6455" t="s" s="4">
        <v>11439</v>
      </c>
      <c r="C6455" t="s" s="4">
        <v>4052</v>
      </c>
      <c r="D6455" t="s" s="4">
        <v>4053</v>
      </c>
      <c r="E6455" t="s" s="4">
        <v>4053</v>
      </c>
      <c r="F6455" t="s" s="4">
        <v>94</v>
      </c>
      <c r="G6455" t="s" s="4">
        <v>6</v>
      </c>
    </row>
    <row r="6456" ht="45.0" customHeight="true">
      <c r="A6456" t="s" s="4">
        <v>2289</v>
      </c>
      <c r="B6456" t="s" s="4">
        <v>11440</v>
      </c>
      <c r="C6456" t="s" s="4">
        <v>4165</v>
      </c>
      <c r="D6456" t="s" s="4">
        <v>5759</v>
      </c>
      <c r="E6456" t="s" s="4">
        <v>5759</v>
      </c>
      <c r="F6456" t="s" s="4">
        <v>94</v>
      </c>
      <c r="G6456" t="s" s="4">
        <v>6</v>
      </c>
    </row>
    <row r="6457" ht="45.0" customHeight="true">
      <c r="A6457" t="s" s="4">
        <v>2289</v>
      </c>
      <c r="B6457" t="s" s="4">
        <v>11441</v>
      </c>
      <c r="C6457" t="s" s="4">
        <v>4008</v>
      </c>
      <c r="D6457" t="s" s="4">
        <v>11442</v>
      </c>
      <c r="E6457" t="s" s="4">
        <v>11442</v>
      </c>
      <c r="F6457" t="s" s="4">
        <v>94</v>
      </c>
      <c r="G6457" t="s" s="4">
        <v>6</v>
      </c>
    </row>
    <row r="6458" ht="45.0" customHeight="true">
      <c r="A6458" t="s" s="4">
        <v>2289</v>
      </c>
      <c r="B6458" t="s" s="4">
        <v>11443</v>
      </c>
      <c r="C6458" t="s" s="4">
        <v>4173</v>
      </c>
      <c r="D6458" t="s" s="4">
        <v>11</v>
      </c>
      <c r="E6458" t="s" s="4">
        <v>11</v>
      </c>
      <c r="F6458" t="s" s="4">
        <v>94</v>
      </c>
      <c r="G6458" t="s" s="4">
        <v>6</v>
      </c>
    </row>
    <row r="6459" ht="45.0" customHeight="true">
      <c r="A6459" t="s" s="4">
        <v>2289</v>
      </c>
      <c r="B6459" t="s" s="4">
        <v>11444</v>
      </c>
      <c r="C6459" t="s" s="4">
        <v>4011</v>
      </c>
      <c r="D6459" t="s" s="4">
        <v>4012</v>
      </c>
      <c r="E6459" t="s" s="4">
        <v>4012</v>
      </c>
      <c r="F6459" t="s" s="4">
        <v>94</v>
      </c>
      <c r="G6459" t="s" s="4">
        <v>6</v>
      </c>
    </row>
    <row r="6460" ht="45.0" customHeight="true">
      <c r="A6460" t="s" s="4">
        <v>2289</v>
      </c>
      <c r="B6460" t="s" s="4">
        <v>11445</v>
      </c>
      <c r="C6460" t="s" s="4">
        <v>4014</v>
      </c>
      <c r="D6460" t="s" s="4">
        <v>5767</v>
      </c>
      <c r="E6460" t="s" s="4">
        <v>5767</v>
      </c>
      <c r="F6460" t="s" s="4">
        <v>94</v>
      </c>
      <c r="G6460" t="s" s="4">
        <v>6</v>
      </c>
    </row>
    <row r="6461" ht="45.0" customHeight="true">
      <c r="A6461" t="s" s="4">
        <v>2289</v>
      </c>
      <c r="B6461" t="s" s="4">
        <v>11446</v>
      </c>
      <c r="C6461" t="s" s="4">
        <v>4017</v>
      </c>
      <c r="D6461" t="s" s="4">
        <v>6352</v>
      </c>
      <c r="E6461" t="s" s="4">
        <v>6352</v>
      </c>
      <c r="F6461" t="s" s="4">
        <v>94</v>
      </c>
      <c r="G6461" t="s" s="4">
        <v>6</v>
      </c>
    </row>
    <row r="6462" ht="45.0" customHeight="true">
      <c r="A6462" t="s" s="4">
        <v>2289</v>
      </c>
      <c r="B6462" t="s" s="4">
        <v>11447</v>
      </c>
      <c r="C6462" t="s" s="4">
        <v>9219</v>
      </c>
      <c r="D6462" t="s" s="4">
        <v>9220</v>
      </c>
      <c r="E6462" t="s" s="4">
        <v>9220</v>
      </c>
      <c r="F6462" t="s" s="4">
        <v>94</v>
      </c>
      <c r="G6462" t="s" s="4">
        <v>6</v>
      </c>
    </row>
    <row r="6463" ht="45.0" customHeight="true">
      <c r="A6463" t="s" s="4">
        <v>2293</v>
      </c>
      <c r="B6463" t="s" s="4">
        <v>11448</v>
      </c>
      <c r="C6463" t="s" s="4">
        <v>4038</v>
      </c>
      <c r="D6463" t="s" s="4">
        <v>6335</v>
      </c>
      <c r="E6463" t="s" s="4">
        <v>6335</v>
      </c>
      <c r="F6463" t="s" s="4">
        <v>94</v>
      </c>
      <c r="G6463" t="s" s="4">
        <v>6</v>
      </c>
    </row>
    <row r="6464" ht="45.0" customHeight="true">
      <c r="A6464" t="s" s="4">
        <v>2293</v>
      </c>
      <c r="B6464" t="s" s="4">
        <v>11449</v>
      </c>
      <c r="C6464" t="s" s="4">
        <v>4041</v>
      </c>
      <c r="D6464" t="s" s="4">
        <v>6337</v>
      </c>
      <c r="E6464" t="s" s="4">
        <v>6337</v>
      </c>
      <c r="F6464" t="s" s="4">
        <v>94</v>
      </c>
      <c r="G6464" t="s" s="4">
        <v>6</v>
      </c>
    </row>
    <row r="6465" ht="45.0" customHeight="true">
      <c r="A6465" t="s" s="4">
        <v>2293</v>
      </c>
      <c r="B6465" t="s" s="4">
        <v>11450</v>
      </c>
      <c r="C6465" t="s" s="4">
        <v>4044</v>
      </c>
      <c r="D6465" t="s" s="4">
        <v>5753</v>
      </c>
      <c r="E6465" t="s" s="4">
        <v>5753</v>
      </c>
      <c r="F6465" t="s" s="4">
        <v>94</v>
      </c>
      <c r="G6465" t="s" s="4">
        <v>6</v>
      </c>
    </row>
    <row r="6466" ht="45.0" customHeight="true">
      <c r="A6466" t="s" s="4">
        <v>2293</v>
      </c>
      <c r="B6466" t="s" s="4">
        <v>11451</v>
      </c>
      <c r="C6466" t="s" s="4">
        <v>4005</v>
      </c>
      <c r="D6466" t="s" s="4">
        <v>6340</v>
      </c>
      <c r="E6466" t="s" s="4">
        <v>6340</v>
      </c>
      <c r="F6466" t="s" s="4">
        <v>94</v>
      </c>
      <c r="G6466" t="s" s="4">
        <v>6</v>
      </c>
    </row>
    <row r="6467" ht="45.0" customHeight="true">
      <c r="A6467" t="s" s="4">
        <v>2293</v>
      </c>
      <c r="B6467" t="s" s="4">
        <v>11452</v>
      </c>
      <c r="C6467" t="s" s="4">
        <v>4049</v>
      </c>
      <c r="D6467" t="s" s="4">
        <v>4050</v>
      </c>
      <c r="E6467" t="s" s="4">
        <v>4050</v>
      </c>
      <c r="F6467" t="s" s="4">
        <v>94</v>
      </c>
      <c r="G6467" t="s" s="4">
        <v>6</v>
      </c>
    </row>
    <row r="6468" ht="45.0" customHeight="true">
      <c r="A6468" t="s" s="4">
        <v>2293</v>
      </c>
      <c r="B6468" t="s" s="4">
        <v>11453</v>
      </c>
      <c r="C6468" t="s" s="4">
        <v>4052</v>
      </c>
      <c r="D6468" t="s" s="4">
        <v>4053</v>
      </c>
      <c r="E6468" t="s" s="4">
        <v>4053</v>
      </c>
      <c r="F6468" t="s" s="4">
        <v>94</v>
      </c>
      <c r="G6468" t="s" s="4">
        <v>6</v>
      </c>
    </row>
    <row r="6469" ht="45.0" customHeight="true">
      <c r="A6469" t="s" s="4">
        <v>2293</v>
      </c>
      <c r="B6469" t="s" s="4">
        <v>11454</v>
      </c>
      <c r="C6469" t="s" s="4">
        <v>4165</v>
      </c>
      <c r="D6469" t="s" s="4">
        <v>5759</v>
      </c>
      <c r="E6469" t="s" s="4">
        <v>5759</v>
      </c>
      <c r="F6469" t="s" s="4">
        <v>94</v>
      </c>
      <c r="G6469" t="s" s="4">
        <v>6</v>
      </c>
    </row>
    <row r="6470" ht="45.0" customHeight="true">
      <c r="A6470" t="s" s="4">
        <v>2293</v>
      </c>
      <c r="B6470" t="s" s="4">
        <v>11455</v>
      </c>
      <c r="C6470" t="s" s="4">
        <v>4008</v>
      </c>
      <c r="D6470" t="s" s="4">
        <v>11456</v>
      </c>
      <c r="E6470" t="s" s="4">
        <v>11456</v>
      </c>
      <c r="F6470" t="s" s="4">
        <v>94</v>
      </c>
      <c r="G6470" t="s" s="4">
        <v>6</v>
      </c>
    </row>
    <row r="6471" ht="45.0" customHeight="true">
      <c r="A6471" t="s" s="4">
        <v>2293</v>
      </c>
      <c r="B6471" t="s" s="4">
        <v>11457</v>
      </c>
      <c r="C6471" t="s" s="4">
        <v>4173</v>
      </c>
      <c r="D6471" t="s" s="4">
        <v>11</v>
      </c>
      <c r="E6471" t="s" s="4">
        <v>11</v>
      </c>
      <c r="F6471" t="s" s="4">
        <v>94</v>
      </c>
      <c r="G6471" t="s" s="4">
        <v>6</v>
      </c>
    </row>
    <row r="6472" ht="45.0" customHeight="true">
      <c r="A6472" t="s" s="4">
        <v>2293</v>
      </c>
      <c r="B6472" t="s" s="4">
        <v>11458</v>
      </c>
      <c r="C6472" t="s" s="4">
        <v>4131</v>
      </c>
      <c r="D6472" t="s" s="4">
        <v>6348</v>
      </c>
      <c r="E6472" t="s" s="4">
        <v>6348</v>
      </c>
      <c r="F6472" t="s" s="4">
        <v>94</v>
      </c>
      <c r="G6472" t="s" s="4">
        <v>6</v>
      </c>
    </row>
    <row r="6473" ht="45.0" customHeight="true">
      <c r="A6473" t="s" s="4">
        <v>2293</v>
      </c>
      <c r="B6473" t="s" s="4">
        <v>11459</v>
      </c>
      <c r="C6473" t="s" s="4">
        <v>4011</v>
      </c>
      <c r="D6473" t="s" s="4">
        <v>4012</v>
      </c>
      <c r="E6473" t="s" s="4">
        <v>4012</v>
      </c>
      <c r="F6473" t="s" s="4">
        <v>94</v>
      </c>
      <c r="G6473" t="s" s="4">
        <v>6</v>
      </c>
    </row>
    <row r="6474" ht="45.0" customHeight="true">
      <c r="A6474" t="s" s="4">
        <v>2293</v>
      </c>
      <c r="B6474" t="s" s="4">
        <v>11460</v>
      </c>
      <c r="C6474" t="s" s="4">
        <v>4014</v>
      </c>
      <c r="D6474" t="s" s="4">
        <v>5767</v>
      </c>
      <c r="E6474" t="s" s="4">
        <v>5767</v>
      </c>
      <c r="F6474" t="s" s="4">
        <v>94</v>
      </c>
      <c r="G6474" t="s" s="4">
        <v>6</v>
      </c>
    </row>
    <row r="6475" ht="45.0" customHeight="true">
      <c r="A6475" t="s" s="4">
        <v>2293</v>
      </c>
      <c r="B6475" t="s" s="4">
        <v>11461</v>
      </c>
      <c r="C6475" t="s" s="4">
        <v>4017</v>
      </c>
      <c r="D6475" t="s" s="4">
        <v>6352</v>
      </c>
      <c r="E6475" t="s" s="4">
        <v>6352</v>
      </c>
      <c r="F6475" t="s" s="4">
        <v>94</v>
      </c>
      <c r="G6475" t="s" s="4">
        <v>6</v>
      </c>
    </row>
    <row r="6476" ht="45.0" customHeight="true">
      <c r="A6476" t="s" s="4">
        <v>2293</v>
      </c>
      <c r="B6476" t="s" s="4">
        <v>11462</v>
      </c>
      <c r="C6476" t="s" s="4">
        <v>9219</v>
      </c>
      <c r="D6476" t="s" s="4">
        <v>9220</v>
      </c>
      <c r="E6476" t="s" s="4">
        <v>9220</v>
      </c>
      <c r="F6476" t="s" s="4">
        <v>94</v>
      </c>
      <c r="G6476" t="s" s="4">
        <v>6</v>
      </c>
    </row>
    <row r="6477" ht="45.0" customHeight="true">
      <c r="A6477" t="s" s="4">
        <v>2293</v>
      </c>
      <c r="B6477" t="s" s="4">
        <v>11463</v>
      </c>
      <c r="C6477" t="s" s="4">
        <v>3996</v>
      </c>
      <c r="D6477" t="s" s="4">
        <v>5740</v>
      </c>
      <c r="E6477" t="s" s="4">
        <v>5740</v>
      </c>
      <c r="F6477" t="s" s="4">
        <v>94</v>
      </c>
      <c r="G6477" t="s" s="4">
        <v>6</v>
      </c>
    </row>
    <row r="6478" ht="45.0" customHeight="true">
      <c r="A6478" t="s" s="4">
        <v>2293</v>
      </c>
      <c r="B6478" t="s" s="4">
        <v>11464</v>
      </c>
      <c r="C6478" t="s" s="4">
        <v>4022</v>
      </c>
      <c r="D6478" t="s" s="4">
        <v>4023</v>
      </c>
      <c r="E6478" t="s" s="4">
        <v>4023</v>
      </c>
      <c r="F6478" t="s" s="4">
        <v>94</v>
      </c>
      <c r="G6478" t="s" s="4">
        <v>6</v>
      </c>
    </row>
    <row r="6479" ht="45.0" customHeight="true">
      <c r="A6479" t="s" s="4">
        <v>2293</v>
      </c>
      <c r="B6479" t="s" s="4">
        <v>11465</v>
      </c>
      <c r="C6479" t="s" s="4">
        <v>4027</v>
      </c>
      <c r="D6479" t="s" s="4">
        <v>4028</v>
      </c>
      <c r="E6479" t="s" s="4">
        <v>4028</v>
      </c>
      <c r="F6479" t="s" s="4">
        <v>94</v>
      </c>
      <c r="G6479" t="s" s="4">
        <v>6</v>
      </c>
    </row>
    <row r="6480" ht="45.0" customHeight="true">
      <c r="A6480" t="s" s="4">
        <v>2293</v>
      </c>
      <c r="B6480" t="s" s="4">
        <v>11466</v>
      </c>
      <c r="C6480" t="s" s="4">
        <v>4149</v>
      </c>
      <c r="D6480" t="s" s="4">
        <v>5775</v>
      </c>
      <c r="E6480" t="s" s="4">
        <v>5775</v>
      </c>
      <c r="F6480" t="s" s="4">
        <v>94</v>
      </c>
      <c r="G6480" t="s" s="4">
        <v>6</v>
      </c>
    </row>
    <row r="6481" ht="45.0" customHeight="true">
      <c r="A6481" t="s" s="4">
        <v>2293</v>
      </c>
      <c r="B6481" t="s" s="4">
        <v>11467</v>
      </c>
      <c r="C6481" t="s" s="4">
        <v>4030</v>
      </c>
      <c r="D6481" t="s" s="4">
        <v>4031</v>
      </c>
      <c r="E6481" t="s" s="4">
        <v>4031</v>
      </c>
      <c r="F6481" t="s" s="4">
        <v>94</v>
      </c>
      <c r="G6481" t="s" s="4">
        <v>6</v>
      </c>
    </row>
    <row r="6482" ht="45.0" customHeight="true">
      <c r="A6482" t="s" s="4">
        <v>2293</v>
      </c>
      <c r="B6482" t="s" s="4">
        <v>11468</v>
      </c>
      <c r="C6482" t="s" s="4">
        <v>4002</v>
      </c>
      <c r="D6482" t="s" s="4">
        <v>4033</v>
      </c>
      <c r="E6482" t="s" s="4">
        <v>4033</v>
      </c>
      <c r="F6482" t="s" s="4">
        <v>94</v>
      </c>
      <c r="G6482" t="s" s="4">
        <v>6</v>
      </c>
    </row>
    <row r="6483" ht="45.0" customHeight="true">
      <c r="A6483" t="s" s="4">
        <v>2293</v>
      </c>
      <c r="B6483" t="s" s="4">
        <v>11469</v>
      </c>
      <c r="C6483" t="s" s="4">
        <v>4035</v>
      </c>
      <c r="D6483" t="s" s="4">
        <v>4036</v>
      </c>
      <c r="E6483" t="s" s="4">
        <v>4036</v>
      </c>
      <c r="F6483" t="s" s="4">
        <v>94</v>
      </c>
      <c r="G6483" t="s" s="4">
        <v>6</v>
      </c>
    </row>
    <row r="6484" ht="45.0" customHeight="true">
      <c r="A6484" t="s" s="4">
        <v>2293</v>
      </c>
      <c r="B6484" t="s" s="4">
        <v>11470</v>
      </c>
      <c r="C6484" t="s" s="4">
        <v>9325</v>
      </c>
      <c r="D6484" t="s" s="4">
        <v>11082</v>
      </c>
      <c r="E6484" t="s" s="4">
        <v>11082</v>
      </c>
      <c r="F6484" t="s" s="4">
        <v>94</v>
      </c>
      <c r="G6484" t="s" s="4">
        <v>6</v>
      </c>
    </row>
    <row r="6485" ht="45.0" customHeight="true">
      <c r="A6485" t="s" s="4">
        <v>2297</v>
      </c>
      <c r="B6485" t="s" s="4">
        <v>11471</v>
      </c>
      <c r="C6485" t="s" s="4">
        <v>3996</v>
      </c>
      <c r="D6485" t="s" s="4">
        <v>5740</v>
      </c>
      <c r="E6485" t="s" s="4">
        <v>5740</v>
      </c>
      <c r="F6485" t="s" s="4">
        <v>94</v>
      </c>
      <c r="G6485" t="s" s="4">
        <v>6</v>
      </c>
    </row>
    <row r="6486" ht="45.0" customHeight="true">
      <c r="A6486" t="s" s="4">
        <v>2297</v>
      </c>
      <c r="B6486" t="s" s="4">
        <v>11472</v>
      </c>
      <c r="C6486" t="s" s="4">
        <v>4022</v>
      </c>
      <c r="D6486" t="s" s="4">
        <v>4477</v>
      </c>
      <c r="E6486" t="s" s="4">
        <v>4477</v>
      </c>
      <c r="F6486" t="s" s="4">
        <v>94</v>
      </c>
      <c r="G6486" t="s" s="4">
        <v>6</v>
      </c>
    </row>
    <row r="6487" ht="45.0" customHeight="true">
      <c r="A6487" t="s" s="4">
        <v>2297</v>
      </c>
      <c r="B6487" t="s" s="4">
        <v>11473</v>
      </c>
      <c r="C6487" t="s" s="4">
        <v>4027</v>
      </c>
      <c r="D6487" t="s" s="4">
        <v>4028</v>
      </c>
      <c r="E6487" t="s" s="4">
        <v>4028</v>
      </c>
      <c r="F6487" t="s" s="4">
        <v>94</v>
      </c>
      <c r="G6487" t="s" s="4">
        <v>6</v>
      </c>
    </row>
    <row r="6488" ht="45.0" customHeight="true">
      <c r="A6488" t="s" s="4">
        <v>2297</v>
      </c>
      <c r="B6488" t="s" s="4">
        <v>11474</v>
      </c>
      <c r="C6488" t="s" s="4">
        <v>4149</v>
      </c>
      <c r="D6488" t="s" s="4">
        <v>5744</v>
      </c>
      <c r="E6488" t="s" s="4">
        <v>5744</v>
      </c>
      <c r="F6488" t="s" s="4">
        <v>94</v>
      </c>
      <c r="G6488" t="s" s="4">
        <v>6</v>
      </c>
    </row>
    <row r="6489" ht="45.0" customHeight="true">
      <c r="A6489" t="s" s="4">
        <v>2297</v>
      </c>
      <c r="B6489" t="s" s="4">
        <v>11475</v>
      </c>
      <c r="C6489" t="s" s="4">
        <v>4030</v>
      </c>
      <c r="D6489" t="s" s="4">
        <v>4031</v>
      </c>
      <c r="E6489" t="s" s="4">
        <v>4031</v>
      </c>
      <c r="F6489" t="s" s="4">
        <v>94</v>
      </c>
      <c r="G6489" t="s" s="4">
        <v>6</v>
      </c>
    </row>
    <row r="6490" ht="45.0" customHeight="true">
      <c r="A6490" t="s" s="4">
        <v>2297</v>
      </c>
      <c r="B6490" t="s" s="4">
        <v>11476</v>
      </c>
      <c r="C6490" t="s" s="4">
        <v>4002</v>
      </c>
      <c r="D6490" t="s" s="4">
        <v>4033</v>
      </c>
      <c r="E6490" t="s" s="4">
        <v>4033</v>
      </c>
      <c r="F6490" t="s" s="4">
        <v>94</v>
      </c>
      <c r="G6490" t="s" s="4">
        <v>6</v>
      </c>
    </row>
    <row r="6491" ht="45.0" customHeight="true">
      <c r="A6491" t="s" s="4">
        <v>2297</v>
      </c>
      <c r="B6491" t="s" s="4">
        <v>11477</v>
      </c>
      <c r="C6491" t="s" s="4">
        <v>4035</v>
      </c>
      <c r="D6491" t="s" s="4">
        <v>4036</v>
      </c>
      <c r="E6491" t="s" s="4">
        <v>4036</v>
      </c>
      <c r="F6491" t="s" s="4">
        <v>94</v>
      </c>
      <c r="G6491" t="s" s="4">
        <v>6</v>
      </c>
    </row>
    <row r="6492" ht="45.0" customHeight="true">
      <c r="A6492" t="s" s="4">
        <v>2297</v>
      </c>
      <c r="B6492" t="s" s="4">
        <v>11478</v>
      </c>
      <c r="C6492" t="s" s="4">
        <v>9325</v>
      </c>
      <c r="D6492" t="s" s="4">
        <v>11082</v>
      </c>
      <c r="E6492" t="s" s="4">
        <v>11082</v>
      </c>
      <c r="F6492" t="s" s="4">
        <v>94</v>
      </c>
      <c r="G6492" t="s" s="4">
        <v>6</v>
      </c>
    </row>
    <row r="6493" ht="45.0" customHeight="true">
      <c r="A6493" t="s" s="4">
        <v>2297</v>
      </c>
      <c r="B6493" t="s" s="4">
        <v>11479</v>
      </c>
      <c r="C6493" t="s" s="4">
        <v>4038</v>
      </c>
      <c r="D6493" t="s" s="4">
        <v>11480</v>
      </c>
      <c r="E6493" t="s" s="4">
        <v>11480</v>
      </c>
      <c r="F6493" t="s" s="4">
        <v>94</v>
      </c>
      <c r="G6493" t="s" s="4">
        <v>6</v>
      </c>
    </row>
    <row r="6494" ht="45.0" customHeight="true">
      <c r="A6494" t="s" s="4">
        <v>2297</v>
      </c>
      <c r="B6494" t="s" s="4">
        <v>11481</v>
      </c>
      <c r="C6494" t="s" s="4">
        <v>4041</v>
      </c>
      <c r="D6494" t="s" s="4">
        <v>6363</v>
      </c>
      <c r="E6494" t="s" s="4">
        <v>6363</v>
      </c>
      <c r="F6494" t="s" s="4">
        <v>94</v>
      </c>
      <c r="G6494" t="s" s="4">
        <v>6</v>
      </c>
    </row>
    <row r="6495" ht="45.0" customHeight="true">
      <c r="A6495" t="s" s="4">
        <v>2297</v>
      </c>
      <c r="B6495" t="s" s="4">
        <v>11482</v>
      </c>
      <c r="C6495" t="s" s="4">
        <v>4044</v>
      </c>
      <c r="D6495" t="s" s="4">
        <v>5753</v>
      </c>
      <c r="E6495" t="s" s="4">
        <v>5753</v>
      </c>
      <c r="F6495" t="s" s="4">
        <v>94</v>
      </c>
      <c r="G6495" t="s" s="4">
        <v>6</v>
      </c>
    </row>
    <row r="6496" ht="45.0" customHeight="true">
      <c r="A6496" t="s" s="4">
        <v>2297</v>
      </c>
      <c r="B6496" t="s" s="4">
        <v>11483</v>
      </c>
      <c r="C6496" t="s" s="4">
        <v>4005</v>
      </c>
      <c r="D6496" t="s" s="4">
        <v>5979</v>
      </c>
      <c r="E6496" t="s" s="4">
        <v>5979</v>
      </c>
      <c r="F6496" t="s" s="4">
        <v>94</v>
      </c>
      <c r="G6496" t="s" s="4">
        <v>6</v>
      </c>
    </row>
    <row r="6497" ht="45.0" customHeight="true">
      <c r="A6497" t="s" s="4">
        <v>2297</v>
      </c>
      <c r="B6497" t="s" s="4">
        <v>11484</v>
      </c>
      <c r="C6497" t="s" s="4">
        <v>4049</v>
      </c>
      <c r="D6497" t="s" s="4">
        <v>4050</v>
      </c>
      <c r="E6497" t="s" s="4">
        <v>4050</v>
      </c>
      <c r="F6497" t="s" s="4">
        <v>94</v>
      </c>
      <c r="G6497" t="s" s="4">
        <v>6</v>
      </c>
    </row>
    <row r="6498" ht="45.0" customHeight="true">
      <c r="A6498" t="s" s="4">
        <v>2297</v>
      </c>
      <c r="B6498" t="s" s="4">
        <v>11485</v>
      </c>
      <c r="C6498" t="s" s="4">
        <v>4052</v>
      </c>
      <c r="D6498" t="s" s="4">
        <v>4053</v>
      </c>
      <c r="E6498" t="s" s="4">
        <v>4053</v>
      </c>
      <c r="F6498" t="s" s="4">
        <v>94</v>
      </c>
      <c r="G6498" t="s" s="4">
        <v>6</v>
      </c>
    </row>
    <row r="6499" ht="45.0" customHeight="true">
      <c r="A6499" t="s" s="4">
        <v>2297</v>
      </c>
      <c r="B6499" t="s" s="4">
        <v>11486</v>
      </c>
      <c r="C6499" t="s" s="4">
        <v>4165</v>
      </c>
      <c r="D6499" t="s" s="4">
        <v>5759</v>
      </c>
      <c r="E6499" t="s" s="4">
        <v>5759</v>
      </c>
      <c r="F6499" t="s" s="4">
        <v>94</v>
      </c>
      <c r="G6499" t="s" s="4">
        <v>6</v>
      </c>
    </row>
    <row r="6500" ht="45.0" customHeight="true">
      <c r="A6500" t="s" s="4">
        <v>2297</v>
      </c>
      <c r="B6500" t="s" s="4">
        <v>11487</v>
      </c>
      <c r="C6500" t="s" s="4">
        <v>4008</v>
      </c>
      <c r="D6500" t="s" s="4">
        <v>11488</v>
      </c>
      <c r="E6500" t="s" s="4">
        <v>11488</v>
      </c>
      <c r="F6500" t="s" s="4">
        <v>94</v>
      </c>
      <c r="G6500" t="s" s="4">
        <v>6</v>
      </c>
    </row>
    <row r="6501" ht="45.0" customHeight="true">
      <c r="A6501" t="s" s="4">
        <v>2297</v>
      </c>
      <c r="B6501" t="s" s="4">
        <v>11489</v>
      </c>
      <c r="C6501" t="s" s="4">
        <v>4173</v>
      </c>
      <c r="D6501" t="s" s="4">
        <v>11</v>
      </c>
      <c r="E6501" t="s" s="4">
        <v>11</v>
      </c>
      <c r="F6501" t="s" s="4">
        <v>94</v>
      </c>
      <c r="G6501" t="s" s="4">
        <v>6</v>
      </c>
    </row>
    <row r="6502" ht="45.0" customHeight="true">
      <c r="A6502" t="s" s="4">
        <v>2297</v>
      </c>
      <c r="B6502" t="s" s="4">
        <v>11490</v>
      </c>
      <c r="C6502" t="s" s="4">
        <v>4011</v>
      </c>
      <c r="D6502" t="s" s="4">
        <v>4012</v>
      </c>
      <c r="E6502" t="s" s="4">
        <v>4012</v>
      </c>
      <c r="F6502" t="s" s="4">
        <v>94</v>
      </c>
      <c r="G6502" t="s" s="4">
        <v>6</v>
      </c>
    </row>
    <row r="6503" ht="45.0" customHeight="true">
      <c r="A6503" t="s" s="4">
        <v>2297</v>
      </c>
      <c r="B6503" t="s" s="4">
        <v>11491</v>
      </c>
      <c r="C6503" t="s" s="4">
        <v>4014</v>
      </c>
      <c r="D6503" t="s" s="4">
        <v>5767</v>
      </c>
      <c r="E6503" t="s" s="4">
        <v>5767</v>
      </c>
      <c r="F6503" t="s" s="4">
        <v>94</v>
      </c>
      <c r="G6503" t="s" s="4">
        <v>6</v>
      </c>
    </row>
    <row r="6504" ht="45.0" customHeight="true">
      <c r="A6504" t="s" s="4">
        <v>2297</v>
      </c>
      <c r="B6504" t="s" s="4">
        <v>11492</v>
      </c>
      <c r="C6504" t="s" s="4">
        <v>4017</v>
      </c>
      <c r="D6504" t="s" s="4">
        <v>5991</v>
      </c>
      <c r="E6504" t="s" s="4">
        <v>5991</v>
      </c>
      <c r="F6504" t="s" s="4">
        <v>94</v>
      </c>
      <c r="G6504" t="s" s="4">
        <v>6</v>
      </c>
    </row>
    <row r="6505" ht="45.0" customHeight="true">
      <c r="A6505" t="s" s="4">
        <v>2297</v>
      </c>
      <c r="B6505" t="s" s="4">
        <v>11493</v>
      </c>
      <c r="C6505" t="s" s="4">
        <v>4140</v>
      </c>
      <c r="D6505" t="s" s="4">
        <v>4659</v>
      </c>
      <c r="E6505" t="s" s="4">
        <v>4659</v>
      </c>
      <c r="F6505" t="s" s="4">
        <v>94</v>
      </c>
      <c r="G6505" t="s" s="4">
        <v>6</v>
      </c>
    </row>
    <row r="6506" ht="45.0" customHeight="true">
      <c r="A6506" t="s" s="4">
        <v>2297</v>
      </c>
      <c r="B6506" t="s" s="4">
        <v>11494</v>
      </c>
      <c r="C6506" t="s" s="4">
        <v>9219</v>
      </c>
      <c r="D6506" t="s" s="4">
        <v>86</v>
      </c>
      <c r="E6506" t="s" s="4">
        <v>86</v>
      </c>
      <c r="F6506" t="s" s="4">
        <v>94</v>
      </c>
      <c r="G6506" t="s" s="4">
        <v>6</v>
      </c>
    </row>
    <row r="6507" ht="45.0" customHeight="true">
      <c r="A6507" t="s" s="4">
        <v>2301</v>
      </c>
      <c r="B6507" t="s" s="4">
        <v>11495</v>
      </c>
      <c r="C6507" t="s" s="4">
        <v>3996</v>
      </c>
      <c r="D6507" t="s" s="4">
        <v>5740</v>
      </c>
      <c r="E6507" t="s" s="4">
        <v>5740</v>
      </c>
      <c r="F6507" t="s" s="4">
        <v>94</v>
      </c>
      <c r="G6507" t="s" s="4">
        <v>6</v>
      </c>
    </row>
    <row r="6508" ht="45.0" customHeight="true">
      <c r="A6508" t="s" s="4">
        <v>2301</v>
      </c>
      <c r="B6508" t="s" s="4">
        <v>11496</v>
      </c>
      <c r="C6508" t="s" s="4">
        <v>4027</v>
      </c>
      <c r="D6508" t="s" s="4">
        <v>4028</v>
      </c>
      <c r="E6508" t="s" s="4">
        <v>4028</v>
      </c>
      <c r="F6508" t="s" s="4">
        <v>94</v>
      </c>
      <c r="G6508" t="s" s="4">
        <v>6</v>
      </c>
    </row>
    <row r="6509" ht="45.0" customHeight="true">
      <c r="A6509" t="s" s="4">
        <v>2301</v>
      </c>
      <c r="B6509" t="s" s="4">
        <v>11497</v>
      </c>
      <c r="C6509" t="s" s="4">
        <v>4030</v>
      </c>
      <c r="D6509" t="s" s="4">
        <v>4031</v>
      </c>
      <c r="E6509" t="s" s="4">
        <v>4031</v>
      </c>
      <c r="F6509" t="s" s="4">
        <v>94</v>
      </c>
      <c r="G6509" t="s" s="4">
        <v>6</v>
      </c>
    </row>
    <row r="6510" ht="45.0" customHeight="true">
      <c r="A6510" t="s" s="4">
        <v>2301</v>
      </c>
      <c r="B6510" t="s" s="4">
        <v>11498</v>
      </c>
      <c r="C6510" t="s" s="4">
        <v>4002</v>
      </c>
      <c r="D6510" t="s" s="4">
        <v>4033</v>
      </c>
      <c r="E6510" t="s" s="4">
        <v>4033</v>
      </c>
      <c r="F6510" t="s" s="4">
        <v>94</v>
      </c>
      <c r="G6510" t="s" s="4">
        <v>6</v>
      </c>
    </row>
    <row r="6511" ht="45.0" customHeight="true">
      <c r="A6511" t="s" s="4">
        <v>2301</v>
      </c>
      <c r="B6511" t="s" s="4">
        <v>11499</v>
      </c>
      <c r="C6511" t="s" s="4">
        <v>4035</v>
      </c>
      <c r="D6511" t="s" s="4">
        <v>4036</v>
      </c>
      <c r="E6511" t="s" s="4">
        <v>4036</v>
      </c>
      <c r="F6511" t="s" s="4">
        <v>94</v>
      </c>
      <c r="G6511" t="s" s="4">
        <v>6</v>
      </c>
    </row>
    <row r="6512" ht="45.0" customHeight="true">
      <c r="A6512" t="s" s="4">
        <v>2301</v>
      </c>
      <c r="B6512" t="s" s="4">
        <v>11500</v>
      </c>
      <c r="C6512" t="s" s="4">
        <v>9325</v>
      </c>
      <c r="D6512" t="s" s="4">
        <v>11082</v>
      </c>
      <c r="E6512" t="s" s="4">
        <v>11082</v>
      </c>
      <c r="F6512" t="s" s="4">
        <v>94</v>
      </c>
      <c r="G6512" t="s" s="4">
        <v>6</v>
      </c>
    </row>
    <row r="6513" ht="45.0" customHeight="true">
      <c r="A6513" t="s" s="4">
        <v>2301</v>
      </c>
      <c r="B6513" t="s" s="4">
        <v>11501</v>
      </c>
      <c r="C6513" t="s" s="4">
        <v>4041</v>
      </c>
      <c r="D6513" t="s" s="4">
        <v>4703</v>
      </c>
      <c r="E6513" t="s" s="4">
        <v>4703</v>
      </c>
      <c r="F6513" t="s" s="4">
        <v>94</v>
      </c>
      <c r="G6513" t="s" s="4">
        <v>6</v>
      </c>
    </row>
    <row r="6514" ht="45.0" customHeight="true">
      <c r="A6514" t="s" s="4">
        <v>2301</v>
      </c>
      <c r="B6514" t="s" s="4">
        <v>11502</v>
      </c>
      <c r="C6514" t="s" s="4">
        <v>4005</v>
      </c>
      <c r="D6514" t="s" s="4">
        <v>6061</v>
      </c>
      <c r="E6514" t="s" s="4">
        <v>6061</v>
      </c>
      <c r="F6514" t="s" s="4">
        <v>94</v>
      </c>
      <c r="G6514" t="s" s="4">
        <v>6</v>
      </c>
    </row>
    <row r="6515" ht="45.0" customHeight="true">
      <c r="A6515" t="s" s="4">
        <v>2301</v>
      </c>
      <c r="B6515" t="s" s="4">
        <v>11503</v>
      </c>
      <c r="C6515" t="s" s="4">
        <v>4052</v>
      </c>
      <c r="D6515" t="s" s="4">
        <v>4053</v>
      </c>
      <c r="E6515" t="s" s="4">
        <v>4053</v>
      </c>
      <c r="F6515" t="s" s="4">
        <v>94</v>
      </c>
      <c r="G6515" t="s" s="4">
        <v>6</v>
      </c>
    </row>
    <row r="6516" ht="45.0" customHeight="true">
      <c r="A6516" t="s" s="4">
        <v>2301</v>
      </c>
      <c r="B6516" t="s" s="4">
        <v>11504</v>
      </c>
      <c r="C6516" t="s" s="4">
        <v>4165</v>
      </c>
      <c r="D6516" t="s" s="4">
        <v>5759</v>
      </c>
      <c r="E6516" t="s" s="4">
        <v>5759</v>
      </c>
      <c r="F6516" t="s" s="4">
        <v>94</v>
      </c>
      <c r="G6516" t="s" s="4">
        <v>6</v>
      </c>
    </row>
    <row r="6517" ht="45.0" customHeight="true">
      <c r="A6517" t="s" s="4">
        <v>2301</v>
      </c>
      <c r="B6517" t="s" s="4">
        <v>11505</v>
      </c>
      <c r="C6517" t="s" s="4">
        <v>4008</v>
      </c>
      <c r="D6517" t="s" s="4">
        <v>11506</v>
      </c>
      <c r="E6517" t="s" s="4">
        <v>11506</v>
      </c>
      <c r="F6517" t="s" s="4">
        <v>94</v>
      </c>
      <c r="G6517" t="s" s="4">
        <v>6</v>
      </c>
    </row>
    <row r="6518" ht="45.0" customHeight="true">
      <c r="A6518" t="s" s="4">
        <v>2301</v>
      </c>
      <c r="B6518" t="s" s="4">
        <v>11507</v>
      </c>
      <c r="C6518" t="s" s="4">
        <v>4173</v>
      </c>
      <c r="D6518" t="s" s="4">
        <v>11</v>
      </c>
      <c r="E6518" t="s" s="4">
        <v>11</v>
      </c>
      <c r="F6518" t="s" s="4">
        <v>94</v>
      </c>
      <c r="G6518" t="s" s="4">
        <v>6</v>
      </c>
    </row>
    <row r="6519" ht="45.0" customHeight="true">
      <c r="A6519" t="s" s="4">
        <v>2301</v>
      </c>
      <c r="B6519" t="s" s="4">
        <v>11508</v>
      </c>
      <c r="C6519" t="s" s="4">
        <v>4011</v>
      </c>
      <c r="D6519" t="s" s="4">
        <v>4012</v>
      </c>
      <c r="E6519" t="s" s="4">
        <v>4012</v>
      </c>
      <c r="F6519" t="s" s="4">
        <v>94</v>
      </c>
      <c r="G6519" t="s" s="4">
        <v>6</v>
      </c>
    </row>
    <row r="6520" ht="45.0" customHeight="true">
      <c r="A6520" t="s" s="4">
        <v>2301</v>
      </c>
      <c r="B6520" t="s" s="4">
        <v>11509</v>
      </c>
      <c r="C6520" t="s" s="4">
        <v>4014</v>
      </c>
      <c r="D6520" t="s" s="4">
        <v>5767</v>
      </c>
      <c r="E6520" t="s" s="4">
        <v>5767</v>
      </c>
      <c r="F6520" t="s" s="4">
        <v>94</v>
      </c>
      <c r="G6520" t="s" s="4">
        <v>6</v>
      </c>
    </row>
    <row r="6521" ht="45.0" customHeight="true">
      <c r="A6521" t="s" s="4">
        <v>2301</v>
      </c>
      <c r="B6521" t="s" s="4">
        <v>11510</v>
      </c>
      <c r="C6521" t="s" s="4">
        <v>4017</v>
      </c>
      <c r="D6521" t="s" s="4">
        <v>6071</v>
      </c>
      <c r="E6521" t="s" s="4">
        <v>6071</v>
      </c>
      <c r="F6521" t="s" s="4">
        <v>94</v>
      </c>
      <c r="G6521" t="s" s="4">
        <v>6</v>
      </c>
    </row>
    <row r="6522" ht="45.0" customHeight="true">
      <c r="A6522" t="s" s="4">
        <v>2301</v>
      </c>
      <c r="B6522" t="s" s="4">
        <v>11511</v>
      </c>
      <c r="C6522" t="s" s="4">
        <v>4140</v>
      </c>
      <c r="D6522" t="s" s="4">
        <v>4206</v>
      </c>
      <c r="E6522" t="s" s="4">
        <v>4206</v>
      </c>
      <c r="F6522" t="s" s="4">
        <v>94</v>
      </c>
      <c r="G6522" t="s" s="4">
        <v>6</v>
      </c>
    </row>
    <row r="6523" ht="45.0" customHeight="true">
      <c r="A6523" t="s" s="4">
        <v>2301</v>
      </c>
      <c r="B6523" t="s" s="4">
        <v>11512</v>
      </c>
      <c r="C6523" t="s" s="4">
        <v>9219</v>
      </c>
      <c r="D6523" t="s" s="4">
        <v>9220</v>
      </c>
      <c r="E6523" t="s" s="4">
        <v>9220</v>
      </c>
      <c r="F6523" t="s" s="4">
        <v>94</v>
      </c>
      <c r="G6523" t="s" s="4">
        <v>6</v>
      </c>
    </row>
    <row r="6524" ht="45.0" customHeight="true">
      <c r="A6524" t="s" s="4">
        <v>2305</v>
      </c>
      <c r="B6524" t="s" s="4">
        <v>11513</v>
      </c>
      <c r="C6524" t="s" s="4">
        <v>3996</v>
      </c>
      <c r="D6524" t="s" s="4">
        <v>5740</v>
      </c>
      <c r="E6524" t="s" s="4">
        <v>5740</v>
      </c>
      <c r="F6524" t="s" s="4">
        <v>94</v>
      </c>
      <c r="G6524" t="s" s="4">
        <v>6</v>
      </c>
    </row>
    <row r="6525" ht="45.0" customHeight="true">
      <c r="A6525" t="s" s="4">
        <v>2305</v>
      </c>
      <c r="B6525" t="s" s="4">
        <v>11514</v>
      </c>
      <c r="C6525" t="s" s="4">
        <v>4027</v>
      </c>
      <c r="D6525" t="s" s="4">
        <v>4028</v>
      </c>
      <c r="E6525" t="s" s="4">
        <v>4028</v>
      </c>
      <c r="F6525" t="s" s="4">
        <v>94</v>
      </c>
      <c r="G6525" t="s" s="4">
        <v>6</v>
      </c>
    </row>
    <row r="6526" ht="45.0" customHeight="true">
      <c r="A6526" t="s" s="4">
        <v>2305</v>
      </c>
      <c r="B6526" t="s" s="4">
        <v>11515</v>
      </c>
      <c r="C6526" t="s" s="4">
        <v>4149</v>
      </c>
      <c r="D6526" t="s" s="4">
        <v>5775</v>
      </c>
      <c r="E6526" t="s" s="4">
        <v>5775</v>
      </c>
      <c r="F6526" t="s" s="4">
        <v>94</v>
      </c>
      <c r="G6526" t="s" s="4">
        <v>6</v>
      </c>
    </row>
    <row r="6527" ht="45.0" customHeight="true">
      <c r="A6527" t="s" s="4">
        <v>2305</v>
      </c>
      <c r="B6527" t="s" s="4">
        <v>11516</v>
      </c>
      <c r="C6527" t="s" s="4">
        <v>4030</v>
      </c>
      <c r="D6527" t="s" s="4">
        <v>4031</v>
      </c>
      <c r="E6527" t="s" s="4">
        <v>4031</v>
      </c>
      <c r="F6527" t="s" s="4">
        <v>94</v>
      </c>
      <c r="G6527" t="s" s="4">
        <v>6</v>
      </c>
    </row>
    <row r="6528" ht="45.0" customHeight="true">
      <c r="A6528" t="s" s="4">
        <v>2305</v>
      </c>
      <c r="B6528" t="s" s="4">
        <v>11517</v>
      </c>
      <c r="C6528" t="s" s="4">
        <v>4002</v>
      </c>
      <c r="D6528" t="s" s="4">
        <v>4033</v>
      </c>
      <c r="E6528" t="s" s="4">
        <v>4033</v>
      </c>
      <c r="F6528" t="s" s="4">
        <v>94</v>
      </c>
      <c r="G6528" t="s" s="4">
        <v>6</v>
      </c>
    </row>
    <row r="6529" ht="45.0" customHeight="true">
      <c r="A6529" t="s" s="4">
        <v>2305</v>
      </c>
      <c r="B6529" t="s" s="4">
        <v>11518</v>
      </c>
      <c r="C6529" t="s" s="4">
        <v>4035</v>
      </c>
      <c r="D6529" t="s" s="4">
        <v>4036</v>
      </c>
      <c r="E6529" t="s" s="4">
        <v>4036</v>
      </c>
      <c r="F6529" t="s" s="4">
        <v>94</v>
      </c>
      <c r="G6529" t="s" s="4">
        <v>6</v>
      </c>
    </row>
    <row r="6530" ht="45.0" customHeight="true">
      <c r="A6530" t="s" s="4">
        <v>2305</v>
      </c>
      <c r="B6530" t="s" s="4">
        <v>11519</v>
      </c>
      <c r="C6530" t="s" s="4">
        <v>9325</v>
      </c>
      <c r="D6530" t="s" s="4">
        <v>11082</v>
      </c>
      <c r="E6530" t="s" s="4">
        <v>11082</v>
      </c>
      <c r="F6530" t="s" s="4">
        <v>94</v>
      </c>
      <c r="G6530" t="s" s="4">
        <v>6</v>
      </c>
    </row>
    <row r="6531" ht="45.0" customHeight="true">
      <c r="A6531" t="s" s="4">
        <v>2305</v>
      </c>
      <c r="B6531" t="s" s="4">
        <v>11520</v>
      </c>
      <c r="C6531" t="s" s="4">
        <v>9455</v>
      </c>
      <c r="D6531" t="s" s="4">
        <v>11521</v>
      </c>
      <c r="E6531" t="s" s="4">
        <v>11521</v>
      </c>
      <c r="F6531" t="s" s="4">
        <v>94</v>
      </c>
      <c r="G6531" t="s" s="4">
        <v>6</v>
      </c>
    </row>
    <row r="6532" ht="45.0" customHeight="true">
      <c r="A6532" t="s" s="4">
        <v>2305</v>
      </c>
      <c r="B6532" t="s" s="4">
        <v>11522</v>
      </c>
      <c r="C6532" t="s" s="4">
        <v>11523</v>
      </c>
      <c r="D6532" t="s" s="4">
        <v>4171</v>
      </c>
      <c r="E6532" t="s" s="4">
        <v>4171</v>
      </c>
      <c r="F6532" t="s" s="4">
        <v>94</v>
      </c>
      <c r="G6532" t="s" s="4">
        <v>6</v>
      </c>
    </row>
    <row r="6533" ht="45.0" customHeight="true">
      <c r="A6533" t="s" s="4">
        <v>2305</v>
      </c>
      <c r="B6533" t="s" s="4">
        <v>11524</v>
      </c>
      <c r="C6533" t="s" s="4">
        <v>4041</v>
      </c>
      <c r="D6533" t="s" s="4">
        <v>6398</v>
      </c>
      <c r="E6533" t="s" s="4">
        <v>6398</v>
      </c>
      <c r="F6533" t="s" s="4">
        <v>94</v>
      </c>
      <c r="G6533" t="s" s="4">
        <v>6</v>
      </c>
    </row>
    <row r="6534" ht="45.0" customHeight="true">
      <c r="A6534" t="s" s="4">
        <v>2305</v>
      </c>
      <c r="B6534" t="s" s="4">
        <v>11525</v>
      </c>
      <c r="C6534" t="s" s="4">
        <v>4005</v>
      </c>
      <c r="D6534" t="s" s="4">
        <v>6061</v>
      </c>
      <c r="E6534" t="s" s="4">
        <v>6061</v>
      </c>
      <c r="F6534" t="s" s="4">
        <v>94</v>
      </c>
      <c r="G6534" t="s" s="4">
        <v>6</v>
      </c>
    </row>
    <row r="6535" ht="45.0" customHeight="true">
      <c r="A6535" t="s" s="4">
        <v>2305</v>
      </c>
      <c r="B6535" t="s" s="4">
        <v>11526</v>
      </c>
      <c r="C6535" t="s" s="4">
        <v>4052</v>
      </c>
      <c r="D6535" t="s" s="4">
        <v>4053</v>
      </c>
      <c r="E6535" t="s" s="4">
        <v>4053</v>
      </c>
      <c r="F6535" t="s" s="4">
        <v>94</v>
      </c>
      <c r="G6535" t="s" s="4">
        <v>6</v>
      </c>
    </row>
    <row r="6536" ht="45.0" customHeight="true">
      <c r="A6536" t="s" s="4">
        <v>2305</v>
      </c>
      <c r="B6536" t="s" s="4">
        <v>11527</v>
      </c>
      <c r="C6536" t="s" s="4">
        <v>4165</v>
      </c>
      <c r="D6536" t="s" s="4">
        <v>5759</v>
      </c>
      <c r="E6536" t="s" s="4">
        <v>5759</v>
      </c>
      <c r="F6536" t="s" s="4">
        <v>94</v>
      </c>
      <c r="G6536" t="s" s="4">
        <v>6</v>
      </c>
    </row>
    <row r="6537" ht="45.0" customHeight="true">
      <c r="A6537" t="s" s="4">
        <v>2305</v>
      </c>
      <c r="B6537" t="s" s="4">
        <v>11528</v>
      </c>
      <c r="C6537" t="s" s="4">
        <v>4008</v>
      </c>
      <c r="D6537" t="s" s="4">
        <v>11529</v>
      </c>
      <c r="E6537" t="s" s="4">
        <v>11529</v>
      </c>
      <c r="F6537" t="s" s="4">
        <v>94</v>
      </c>
      <c r="G6537" t="s" s="4">
        <v>6</v>
      </c>
    </row>
    <row r="6538" ht="45.0" customHeight="true">
      <c r="A6538" t="s" s="4">
        <v>2305</v>
      </c>
      <c r="B6538" t="s" s="4">
        <v>11530</v>
      </c>
      <c r="C6538" t="s" s="4">
        <v>4173</v>
      </c>
      <c r="D6538" t="s" s="4">
        <v>11</v>
      </c>
      <c r="E6538" t="s" s="4">
        <v>11</v>
      </c>
      <c r="F6538" t="s" s="4">
        <v>94</v>
      </c>
      <c r="G6538" t="s" s="4">
        <v>6</v>
      </c>
    </row>
    <row r="6539" ht="45.0" customHeight="true">
      <c r="A6539" t="s" s="4">
        <v>2305</v>
      </c>
      <c r="B6539" t="s" s="4">
        <v>11531</v>
      </c>
      <c r="C6539" t="s" s="4">
        <v>4011</v>
      </c>
      <c r="D6539" t="s" s="4">
        <v>4012</v>
      </c>
      <c r="E6539" t="s" s="4">
        <v>4012</v>
      </c>
      <c r="F6539" t="s" s="4">
        <v>94</v>
      </c>
      <c r="G6539" t="s" s="4">
        <v>6</v>
      </c>
    </row>
    <row r="6540" ht="45.0" customHeight="true">
      <c r="A6540" t="s" s="4">
        <v>2305</v>
      </c>
      <c r="B6540" t="s" s="4">
        <v>11532</v>
      </c>
      <c r="C6540" t="s" s="4">
        <v>4014</v>
      </c>
      <c r="D6540" t="s" s="4">
        <v>5767</v>
      </c>
      <c r="E6540" t="s" s="4">
        <v>5767</v>
      </c>
      <c r="F6540" t="s" s="4">
        <v>94</v>
      </c>
      <c r="G6540" t="s" s="4">
        <v>6</v>
      </c>
    </row>
    <row r="6541" ht="45.0" customHeight="true">
      <c r="A6541" t="s" s="4">
        <v>2305</v>
      </c>
      <c r="B6541" t="s" s="4">
        <v>11533</v>
      </c>
      <c r="C6541" t="s" s="4">
        <v>4017</v>
      </c>
      <c r="D6541" t="s" s="4">
        <v>6071</v>
      </c>
      <c r="E6541" t="s" s="4">
        <v>6071</v>
      </c>
      <c r="F6541" t="s" s="4">
        <v>94</v>
      </c>
      <c r="G6541" t="s" s="4">
        <v>6</v>
      </c>
    </row>
    <row r="6542" ht="45.0" customHeight="true">
      <c r="A6542" t="s" s="4">
        <v>2305</v>
      </c>
      <c r="B6542" t="s" s="4">
        <v>11534</v>
      </c>
      <c r="C6542" t="s" s="4">
        <v>9219</v>
      </c>
      <c r="D6542" t="s" s="4">
        <v>9220</v>
      </c>
      <c r="E6542" t="s" s="4">
        <v>9220</v>
      </c>
      <c r="F6542" t="s" s="4">
        <v>94</v>
      </c>
      <c r="G6542" t="s" s="4">
        <v>6</v>
      </c>
    </row>
    <row r="6543" ht="45.0" customHeight="true">
      <c r="A6543" t="s" s="4">
        <v>2308</v>
      </c>
      <c r="B6543" t="s" s="4">
        <v>11535</v>
      </c>
      <c r="C6543" t="s" s="4">
        <v>3996</v>
      </c>
      <c r="D6543" t="s" s="4">
        <v>5615</v>
      </c>
      <c r="E6543" t="s" s="4">
        <v>5615</v>
      </c>
      <c r="F6543" t="s" s="4">
        <v>94</v>
      </c>
      <c r="G6543" t="s" s="4">
        <v>6</v>
      </c>
    </row>
    <row r="6544" ht="45.0" customHeight="true">
      <c r="A6544" t="s" s="4">
        <v>2308</v>
      </c>
      <c r="B6544" t="s" s="4">
        <v>11536</v>
      </c>
      <c r="C6544" t="s" s="4">
        <v>3999</v>
      </c>
      <c r="D6544" t="s" s="4">
        <v>5617</v>
      </c>
      <c r="E6544" t="s" s="4">
        <v>5617</v>
      </c>
      <c r="F6544" t="s" s="4">
        <v>94</v>
      </c>
      <c r="G6544" t="s" s="4">
        <v>6</v>
      </c>
    </row>
    <row r="6545" ht="45.0" customHeight="true">
      <c r="A6545" t="s" s="4">
        <v>2308</v>
      </c>
      <c r="B6545" t="s" s="4">
        <v>11537</v>
      </c>
      <c r="C6545" t="s" s="4">
        <v>4002</v>
      </c>
      <c r="D6545" t="s" s="4">
        <v>4003</v>
      </c>
      <c r="E6545" t="s" s="4">
        <v>4003</v>
      </c>
      <c r="F6545" t="s" s="4">
        <v>94</v>
      </c>
      <c r="G6545" t="s" s="4">
        <v>6</v>
      </c>
    </row>
    <row r="6546" ht="45.0" customHeight="true">
      <c r="A6546" t="s" s="4">
        <v>2308</v>
      </c>
      <c r="B6546" t="s" s="4">
        <v>11538</v>
      </c>
      <c r="C6546" t="s" s="4">
        <v>4005</v>
      </c>
      <c r="D6546" t="s" s="4">
        <v>5620</v>
      </c>
      <c r="E6546" t="s" s="4">
        <v>5620</v>
      </c>
      <c r="F6546" t="s" s="4">
        <v>94</v>
      </c>
      <c r="G6546" t="s" s="4">
        <v>6</v>
      </c>
    </row>
    <row r="6547" ht="45.0" customHeight="true">
      <c r="A6547" t="s" s="4">
        <v>2308</v>
      </c>
      <c r="B6547" t="s" s="4">
        <v>11539</v>
      </c>
      <c r="C6547" t="s" s="4">
        <v>4008</v>
      </c>
      <c r="D6547" t="s" s="4">
        <v>4075</v>
      </c>
      <c r="E6547" t="s" s="4">
        <v>4075</v>
      </c>
      <c r="F6547" t="s" s="4">
        <v>94</v>
      </c>
      <c r="G6547" t="s" s="4">
        <v>6</v>
      </c>
    </row>
    <row r="6548" ht="45.0" customHeight="true">
      <c r="A6548" t="s" s="4">
        <v>2308</v>
      </c>
      <c r="B6548" t="s" s="4">
        <v>11540</v>
      </c>
      <c r="C6548" t="s" s="4">
        <v>4011</v>
      </c>
      <c r="D6548" t="s" s="4">
        <v>4012</v>
      </c>
      <c r="E6548" t="s" s="4">
        <v>4012</v>
      </c>
      <c r="F6548" t="s" s="4">
        <v>94</v>
      </c>
      <c r="G6548" t="s" s="4">
        <v>6</v>
      </c>
    </row>
    <row r="6549" ht="45.0" customHeight="true">
      <c r="A6549" t="s" s="4">
        <v>2308</v>
      </c>
      <c r="B6549" t="s" s="4">
        <v>11541</v>
      </c>
      <c r="C6549" t="s" s="4">
        <v>4434</v>
      </c>
      <c r="D6549" t="s" s="4">
        <v>10210</v>
      </c>
      <c r="E6549" t="s" s="4">
        <v>10210</v>
      </c>
      <c r="F6549" t="s" s="4">
        <v>94</v>
      </c>
      <c r="G6549" t="s" s="4">
        <v>6</v>
      </c>
    </row>
    <row r="6550" ht="45.0" customHeight="true">
      <c r="A6550" t="s" s="4">
        <v>2308</v>
      </c>
      <c r="B6550" t="s" s="4">
        <v>11542</v>
      </c>
      <c r="C6550" t="s" s="4">
        <v>4014</v>
      </c>
      <c r="D6550" t="s" s="4">
        <v>4078</v>
      </c>
      <c r="E6550" t="s" s="4">
        <v>4078</v>
      </c>
      <c r="F6550" t="s" s="4">
        <v>94</v>
      </c>
      <c r="G6550" t="s" s="4">
        <v>6</v>
      </c>
    </row>
    <row r="6551" ht="45.0" customHeight="true">
      <c r="A6551" t="s" s="4">
        <v>2308</v>
      </c>
      <c r="B6551" t="s" s="4">
        <v>11543</v>
      </c>
      <c r="C6551" t="s" s="4">
        <v>4017</v>
      </c>
      <c r="D6551" t="s" s="4">
        <v>5625</v>
      </c>
      <c r="E6551" t="s" s="4">
        <v>5625</v>
      </c>
      <c r="F6551" t="s" s="4">
        <v>94</v>
      </c>
      <c r="G6551" t="s" s="4">
        <v>6</v>
      </c>
    </row>
    <row r="6552" ht="45.0" customHeight="true">
      <c r="A6552" t="s" s="4">
        <v>2308</v>
      </c>
      <c r="B6552" t="s" s="4">
        <v>11544</v>
      </c>
      <c r="C6552" t="s" s="4">
        <v>4140</v>
      </c>
      <c r="D6552" t="s" s="4">
        <v>5183</v>
      </c>
      <c r="E6552" t="s" s="4">
        <v>5183</v>
      </c>
      <c r="F6552" t="s" s="4">
        <v>94</v>
      </c>
      <c r="G6552" t="s" s="4">
        <v>6</v>
      </c>
    </row>
    <row r="6553" ht="45.0" customHeight="true">
      <c r="A6553" t="s" s="4">
        <v>2308</v>
      </c>
      <c r="B6553" t="s" s="4">
        <v>11545</v>
      </c>
      <c r="C6553" t="s" s="4">
        <v>9219</v>
      </c>
      <c r="D6553" t="s" s="4">
        <v>9254</v>
      </c>
      <c r="E6553" t="s" s="4">
        <v>9254</v>
      </c>
      <c r="F6553" t="s" s="4">
        <v>94</v>
      </c>
      <c r="G6553" t="s" s="4">
        <v>6</v>
      </c>
    </row>
    <row r="6554" ht="45.0" customHeight="true">
      <c r="A6554" t="s" s="4">
        <v>2310</v>
      </c>
      <c r="B6554" t="s" s="4">
        <v>11546</v>
      </c>
      <c r="C6554" t="s" s="4">
        <v>3989</v>
      </c>
      <c r="D6554" t="s" s="4">
        <v>767</v>
      </c>
      <c r="E6554" t="s" s="4">
        <v>767</v>
      </c>
      <c r="F6554" t="s" s="4">
        <v>94</v>
      </c>
      <c r="G6554" t="s" s="4">
        <v>6</v>
      </c>
    </row>
    <row r="6555" ht="45.0" customHeight="true">
      <c r="A6555" t="s" s="4">
        <v>2310</v>
      </c>
      <c r="B6555" t="s" s="4">
        <v>11547</v>
      </c>
      <c r="C6555" t="s" s="4">
        <v>3991</v>
      </c>
      <c r="D6555" t="s" s="4">
        <v>6439</v>
      </c>
      <c r="E6555" t="s" s="4">
        <v>6439</v>
      </c>
      <c r="F6555" t="s" s="4">
        <v>94</v>
      </c>
      <c r="G6555" t="s" s="4">
        <v>6</v>
      </c>
    </row>
    <row r="6556" ht="45.0" customHeight="true">
      <c r="A6556" t="s" s="4">
        <v>2312</v>
      </c>
      <c r="B6556" t="s" s="4">
        <v>11548</v>
      </c>
      <c r="C6556" t="s" s="4">
        <v>3989</v>
      </c>
      <c r="D6556" t="s" s="4">
        <v>767</v>
      </c>
      <c r="E6556" t="s" s="4">
        <v>767</v>
      </c>
      <c r="F6556" t="s" s="4">
        <v>94</v>
      </c>
      <c r="G6556" t="s" s="4">
        <v>6</v>
      </c>
    </row>
    <row r="6557" ht="45.0" customHeight="true">
      <c r="A6557" t="s" s="4">
        <v>2312</v>
      </c>
      <c r="B6557" t="s" s="4">
        <v>11549</v>
      </c>
      <c r="C6557" t="s" s="4">
        <v>3991</v>
      </c>
      <c r="D6557" t="s" s="4">
        <v>6439</v>
      </c>
      <c r="E6557" t="s" s="4">
        <v>6439</v>
      </c>
      <c r="F6557" t="s" s="4">
        <v>94</v>
      </c>
      <c r="G6557" t="s" s="4">
        <v>6</v>
      </c>
    </row>
    <row r="6558" ht="45.0" customHeight="true">
      <c r="A6558" t="s" s="4">
        <v>2315</v>
      </c>
      <c r="B6558" t="s" s="4">
        <v>11550</v>
      </c>
      <c r="C6558" t="s" s="4">
        <v>3996</v>
      </c>
      <c r="D6558" t="s" s="4">
        <v>5111</v>
      </c>
      <c r="E6558" t="s" s="4">
        <v>5111</v>
      </c>
      <c r="F6558" t="s" s="4">
        <v>94</v>
      </c>
      <c r="G6558" t="s" s="4">
        <v>6</v>
      </c>
    </row>
    <row r="6559" ht="45.0" customHeight="true">
      <c r="A6559" t="s" s="4">
        <v>2315</v>
      </c>
      <c r="B6559" t="s" s="4">
        <v>11551</v>
      </c>
      <c r="C6559" t="s" s="4">
        <v>4022</v>
      </c>
      <c r="D6559" t="s" s="4">
        <v>4477</v>
      </c>
      <c r="E6559" t="s" s="4">
        <v>4477</v>
      </c>
      <c r="F6559" t="s" s="4">
        <v>94</v>
      </c>
      <c r="G6559" t="s" s="4">
        <v>6</v>
      </c>
    </row>
    <row r="6560" ht="45.0" customHeight="true">
      <c r="A6560" t="s" s="4">
        <v>2315</v>
      </c>
      <c r="B6560" t="s" s="4">
        <v>11552</v>
      </c>
      <c r="C6560" t="s" s="4">
        <v>3999</v>
      </c>
      <c r="D6560" t="s" s="4">
        <v>5114</v>
      </c>
      <c r="E6560" t="s" s="4">
        <v>5114</v>
      </c>
      <c r="F6560" t="s" s="4">
        <v>94</v>
      </c>
      <c r="G6560" t="s" s="4">
        <v>6</v>
      </c>
    </row>
    <row r="6561" ht="45.0" customHeight="true">
      <c r="A6561" t="s" s="4">
        <v>2315</v>
      </c>
      <c r="B6561" t="s" s="4">
        <v>11553</v>
      </c>
      <c r="C6561" t="s" s="4">
        <v>4027</v>
      </c>
      <c r="D6561" t="s" s="4">
        <v>4028</v>
      </c>
      <c r="E6561" t="s" s="4">
        <v>4028</v>
      </c>
      <c r="F6561" t="s" s="4">
        <v>94</v>
      </c>
      <c r="G6561" t="s" s="4">
        <v>6</v>
      </c>
    </row>
    <row r="6562" ht="45.0" customHeight="true">
      <c r="A6562" t="s" s="4">
        <v>2315</v>
      </c>
      <c r="B6562" t="s" s="4">
        <v>11554</v>
      </c>
      <c r="C6562" t="s" s="4">
        <v>4149</v>
      </c>
      <c r="D6562" t="s" s="4">
        <v>5708</v>
      </c>
      <c r="E6562" t="s" s="4">
        <v>5708</v>
      </c>
      <c r="F6562" t="s" s="4">
        <v>94</v>
      </c>
      <c r="G6562" t="s" s="4">
        <v>6</v>
      </c>
    </row>
    <row r="6563" ht="45.0" customHeight="true">
      <c r="A6563" t="s" s="4">
        <v>2315</v>
      </c>
      <c r="B6563" t="s" s="4">
        <v>11555</v>
      </c>
      <c r="C6563" t="s" s="4">
        <v>4030</v>
      </c>
      <c r="D6563" t="s" s="4">
        <v>4031</v>
      </c>
      <c r="E6563" t="s" s="4">
        <v>4031</v>
      </c>
      <c r="F6563" t="s" s="4">
        <v>94</v>
      </c>
      <c r="G6563" t="s" s="4">
        <v>6</v>
      </c>
    </row>
    <row r="6564" ht="45.0" customHeight="true">
      <c r="A6564" t="s" s="4">
        <v>2315</v>
      </c>
      <c r="B6564" t="s" s="4">
        <v>11556</v>
      </c>
      <c r="C6564" t="s" s="4">
        <v>4002</v>
      </c>
      <c r="D6564" t="s" s="4">
        <v>4033</v>
      </c>
      <c r="E6564" t="s" s="4">
        <v>4033</v>
      </c>
      <c r="F6564" t="s" s="4">
        <v>94</v>
      </c>
      <c r="G6564" t="s" s="4">
        <v>6</v>
      </c>
    </row>
    <row r="6565" ht="45.0" customHeight="true">
      <c r="A6565" t="s" s="4">
        <v>2315</v>
      </c>
      <c r="B6565" t="s" s="4">
        <v>11557</v>
      </c>
      <c r="C6565" t="s" s="4">
        <v>4035</v>
      </c>
      <c r="D6565" t="s" s="4">
        <v>4036</v>
      </c>
      <c r="E6565" t="s" s="4">
        <v>4036</v>
      </c>
      <c r="F6565" t="s" s="4">
        <v>94</v>
      </c>
      <c r="G6565" t="s" s="4">
        <v>6</v>
      </c>
    </row>
    <row r="6566" ht="45.0" customHeight="true">
      <c r="A6566" t="s" s="4">
        <v>2315</v>
      </c>
      <c r="B6566" t="s" s="4">
        <v>11558</v>
      </c>
      <c r="C6566" t="s" s="4">
        <v>4038</v>
      </c>
      <c r="D6566" t="s" s="4">
        <v>5848</v>
      </c>
      <c r="E6566" t="s" s="4">
        <v>5848</v>
      </c>
      <c r="F6566" t="s" s="4">
        <v>94</v>
      </c>
      <c r="G6566" t="s" s="4">
        <v>6</v>
      </c>
    </row>
    <row r="6567" ht="45.0" customHeight="true">
      <c r="A6567" t="s" s="4">
        <v>2315</v>
      </c>
      <c r="B6567" t="s" s="4">
        <v>11559</v>
      </c>
      <c r="C6567" t="s" s="4">
        <v>4044</v>
      </c>
      <c r="D6567" t="s" s="4">
        <v>6455</v>
      </c>
      <c r="E6567" t="s" s="4">
        <v>6455</v>
      </c>
      <c r="F6567" t="s" s="4">
        <v>94</v>
      </c>
      <c r="G6567" t="s" s="4">
        <v>6</v>
      </c>
    </row>
    <row r="6568" ht="45.0" customHeight="true">
      <c r="A6568" t="s" s="4">
        <v>2315</v>
      </c>
      <c r="B6568" t="s" s="4">
        <v>11560</v>
      </c>
      <c r="C6568" t="s" s="4">
        <v>4005</v>
      </c>
      <c r="D6568" t="s" s="4">
        <v>5641</v>
      </c>
      <c r="E6568" t="s" s="4">
        <v>5641</v>
      </c>
      <c r="F6568" t="s" s="4">
        <v>94</v>
      </c>
      <c r="G6568" t="s" s="4">
        <v>6</v>
      </c>
    </row>
    <row r="6569" ht="45.0" customHeight="true">
      <c r="A6569" t="s" s="4">
        <v>2315</v>
      </c>
      <c r="B6569" t="s" s="4">
        <v>11561</v>
      </c>
      <c r="C6569" t="s" s="4">
        <v>4049</v>
      </c>
      <c r="D6569" t="s" s="4">
        <v>4050</v>
      </c>
      <c r="E6569" t="s" s="4">
        <v>4050</v>
      </c>
      <c r="F6569" t="s" s="4">
        <v>94</v>
      </c>
      <c r="G6569" t="s" s="4">
        <v>6</v>
      </c>
    </row>
    <row r="6570" ht="45.0" customHeight="true">
      <c r="A6570" t="s" s="4">
        <v>2315</v>
      </c>
      <c r="B6570" t="s" s="4">
        <v>11562</v>
      </c>
      <c r="C6570" t="s" s="4">
        <v>4052</v>
      </c>
      <c r="D6570" t="s" s="4">
        <v>4053</v>
      </c>
      <c r="E6570" t="s" s="4">
        <v>4053</v>
      </c>
      <c r="F6570" t="s" s="4">
        <v>94</v>
      </c>
      <c r="G6570" t="s" s="4">
        <v>6</v>
      </c>
    </row>
    <row r="6571" ht="45.0" customHeight="true">
      <c r="A6571" t="s" s="4">
        <v>2315</v>
      </c>
      <c r="B6571" t="s" s="4">
        <v>11563</v>
      </c>
      <c r="C6571" t="s" s="4">
        <v>4165</v>
      </c>
      <c r="D6571" t="s" s="4">
        <v>5129</v>
      </c>
      <c r="E6571" t="s" s="4">
        <v>5129</v>
      </c>
      <c r="F6571" t="s" s="4">
        <v>94</v>
      </c>
      <c r="G6571" t="s" s="4">
        <v>6</v>
      </c>
    </row>
    <row r="6572" ht="45.0" customHeight="true">
      <c r="A6572" t="s" s="4">
        <v>2315</v>
      </c>
      <c r="B6572" t="s" s="4">
        <v>11564</v>
      </c>
      <c r="C6572" t="s" s="4">
        <v>4008</v>
      </c>
      <c r="D6572" t="s" s="4">
        <v>5855</v>
      </c>
      <c r="E6572" t="s" s="4">
        <v>5855</v>
      </c>
      <c r="F6572" t="s" s="4">
        <v>94</v>
      </c>
      <c r="G6572" t="s" s="4">
        <v>6</v>
      </c>
    </row>
    <row r="6573" ht="45.0" customHeight="true">
      <c r="A6573" t="s" s="4">
        <v>2315</v>
      </c>
      <c r="B6573" t="s" s="4">
        <v>11565</v>
      </c>
      <c r="C6573" t="s" s="4">
        <v>4173</v>
      </c>
      <c r="D6573" t="s" s="4">
        <v>11</v>
      </c>
      <c r="E6573" t="s" s="4">
        <v>11</v>
      </c>
      <c r="F6573" t="s" s="4">
        <v>94</v>
      </c>
      <c r="G6573" t="s" s="4">
        <v>6</v>
      </c>
    </row>
    <row r="6574" ht="45.0" customHeight="true">
      <c r="A6574" t="s" s="4">
        <v>2315</v>
      </c>
      <c r="B6574" t="s" s="4">
        <v>11566</v>
      </c>
      <c r="C6574" t="s" s="4">
        <v>4011</v>
      </c>
      <c r="D6574" t="s" s="4">
        <v>4012</v>
      </c>
      <c r="E6574" t="s" s="4">
        <v>4012</v>
      </c>
      <c r="F6574" t="s" s="4">
        <v>94</v>
      </c>
      <c r="G6574" t="s" s="4">
        <v>6</v>
      </c>
    </row>
    <row r="6575" ht="45.0" customHeight="true">
      <c r="A6575" t="s" s="4">
        <v>2315</v>
      </c>
      <c r="B6575" t="s" s="4">
        <v>11567</v>
      </c>
      <c r="C6575" t="s" s="4">
        <v>4014</v>
      </c>
      <c r="D6575" t="s" s="4">
        <v>5138</v>
      </c>
      <c r="E6575" t="s" s="4">
        <v>5138</v>
      </c>
      <c r="F6575" t="s" s="4">
        <v>94</v>
      </c>
      <c r="G6575" t="s" s="4">
        <v>6</v>
      </c>
    </row>
    <row r="6576" ht="45.0" customHeight="true">
      <c r="A6576" t="s" s="4">
        <v>2315</v>
      </c>
      <c r="B6576" t="s" s="4">
        <v>11568</v>
      </c>
      <c r="C6576" t="s" s="4">
        <v>4017</v>
      </c>
      <c r="D6576" t="s" s="4">
        <v>5653</v>
      </c>
      <c r="E6576" t="s" s="4">
        <v>5653</v>
      </c>
      <c r="F6576" t="s" s="4">
        <v>94</v>
      </c>
      <c r="G6576" t="s" s="4">
        <v>6</v>
      </c>
    </row>
    <row r="6577" ht="45.0" customHeight="true">
      <c r="A6577" t="s" s="4">
        <v>2315</v>
      </c>
      <c r="B6577" t="s" s="4">
        <v>11569</v>
      </c>
      <c r="C6577" t="s" s="4">
        <v>4140</v>
      </c>
      <c r="D6577" t="s" s="4">
        <v>4206</v>
      </c>
      <c r="E6577" t="s" s="4">
        <v>4206</v>
      </c>
      <c r="F6577" t="s" s="4">
        <v>94</v>
      </c>
      <c r="G6577" t="s" s="4">
        <v>6</v>
      </c>
    </row>
    <row r="6578" ht="45.0" customHeight="true">
      <c r="A6578" t="s" s="4">
        <v>2315</v>
      </c>
      <c r="B6578" t="s" s="4">
        <v>11570</v>
      </c>
      <c r="C6578" t="s" s="4">
        <v>9219</v>
      </c>
      <c r="D6578" t="s" s="4">
        <v>9254</v>
      </c>
      <c r="E6578" t="s" s="4">
        <v>9254</v>
      </c>
      <c r="F6578" t="s" s="4">
        <v>94</v>
      </c>
      <c r="G6578" t="s" s="4">
        <v>6</v>
      </c>
    </row>
    <row r="6579" ht="45.0" customHeight="true">
      <c r="A6579" t="s" s="4">
        <v>2319</v>
      </c>
      <c r="B6579" t="s" s="4">
        <v>11571</v>
      </c>
      <c r="C6579" t="s" s="4">
        <v>3996</v>
      </c>
      <c r="D6579" t="s" s="4">
        <v>5111</v>
      </c>
      <c r="E6579" t="s" s="4">
        <v>5111</v>
      </c>
      <c r="F6579" t="s" s="4">
        <v>94</v>
      </c>
      <c r="G6579" t="s" s="4">
        <v>6</v>
      </c>
    </row>
    <row r="6580" ht="45.0" customHeight="true">
      <c r="A6580" t="s" s="4">
        <v>2319</v>
      </c>
      <c r="B6580" t="s" s="4">
        <v>11572</v>
      </c>
      <c r="C6580" t="s" s="4">
        <v>4022</v>
      </c>
      <c r="D6580" t="s" s="4">
        <v>4023</v>
      </c>
      <c r="E6580" t="s" s="4">
        <v>4023</v>
      </c>
      <c r="F6580" t="s" s="4">
        <v>94</v>
      </c>
      <c r="G6580" t="s" s="4">
        <v>6</v>
      </c>
    </row>
    <row r="6581" ht="45.0" customHeight="true">
      <c r="A6581" t="s" s="4">
        <v>2319</v>
      </c>
      <c r="B6581" t="s" s="4">
        <v>11573</v>
      </c>
      <c r="C6581" t="s" s="4">
        <v>3999</v>
      </c>
      <c r="D6581" t="s" s="4">
        <v>5114</v>
      </c>
      <c r="E6581" t="s" s="4">
        <v>5114</v>
      </c>
      <c r="F6581" t="s" s="4">
        <v>94</v>
      </c>
      <c r="G6581" t="s" s="4">
        <v>6</v>
      </c>
    </row>
    <row r="6582" ht="45.0" customHeight="true">
      <c r="A6582" t="s" s="4">
        <v>2319</v>
      </c>
      <c r="B6582" t="s" s="4">
        <v>11574</v>
      </c>
      <c r="C6582" t="s" s="4">
        <v>4027</v>
      </c>
      <c r="D6582" t="s" s="4">
        <v>4028</v>
      </c>
      <c r="E6582" t="s" s="4">
        <v>4028</v>
      </c>
      <c r="F6582" t="s" s="4">
        <v>94</v>
      </c>
      <c r="G6582" t="s" s="4">
        <v>6</v>
      </c>
    </row>
    <row r="6583" ht="45.0" customHeight="true">
      <c r="A6583" t="s" s="4">
        <v>2319</v>
      </c>
      <c r="B6583" t="s" s="4">
        <v>11575</v>
      </c>
      <c r="C6583" t="s" s="4">
        <v>4149</v>
      </c>
      <c r="D6583" t="s" s="4">
        <v>5708</v>
      </c>
      <c r="E6583" t="s" s="4">
        <v>5708</v>
      </c>
      <c r="F6583" t="s" s="4">
        <v>94</v>
      </c>
      <c r="G6583" t="s" s="4">
        <v>6</v>
      </c>
    </row>
    <row r="6584" ht="45.0" customHeight="true">
      <c r="A6584" t="s" s="4">
        <v>2319</v>
      </c>
      <c r="B6584" t="s" s="4">
        <v>11576</v>
      </c>
      <c r="C6584" t="s" s="4">
        <v>4030</v>
      </c>
      <c r="D6584" t="s" s="4">
        <v>4031</v>
      </c>
      <c r="E6584" t="s" s="4">
        <v>4031</v>
      </c>
      <c r="F6584" t="s" s="4">
        <v>94</v>
      </c>
      <c r="G6584" t="s" s="4">
        <v>6</v>
      </c>
    </row>
    <row r="6585" ht="45.0" customHeight="true">
      <c r="A6585" t="s" s="4">
        <v>2319</v>
      </c>
      <c r="B6585" t="s" s="4">
        <v>11577</v>
      </c>
      <c r="C6585" t="s" s="4">
        <v>4002</v>
      </c>
      <c r="D6585" t="s" s="4">
        <v>4033</v>
      </c>
      <c r="E6585" t="s" s="4">
        <v>4033</v>
      </c>
      <c r="F6585" t="s" s="4">
        <v>94</v>
      </c>
      <c r="G6585" t="s" s="4">
        <v>6</v>
      </c>
    </row>
    <row r="6586" ht="45.0" customHeight="true">
      <c r="A6586" t="s" s="4">
        <v>2319</v>
      </c>
      <c r="B6586" t="s" s="4">
        <v>11578</v>
      </c>
      <c r="C6586" t="s" s="4">
        <v>4035</v>
      </c>
      <c r="D6586" t="s" s="4">
        <v>4036</v>
      </c>
      <c r="E6586" t="s" s="4">
        <v>4036</v>
      </c>
      <c r="F6586" t="s" s="4">
        <v>94</v>
      </c>
      <c r="G6586" t="s" s="4">
        <v>6</v>
      </c>
    </row>
    <row r="6587" ht="45.0" customHeight="true">
      <c r="A6587" t="s" s="4">
        <v>2319</v>
      </c>
      <c r="B6587" t="s" s="4">
        <v>11579</v>
      </c>
      <c r="C6587" t="s" s="4">
        <v>4038</v>
      </c>
      <c r="D6587" t="s" s="4">
        <v>11265</v>
      </c>
      <c r="E6587" t="s" s="4">
        <v>11265</v>
      </c>
      <c r="F6587" t="s" s="4">
        <v>94</v>
      </c>
      <c r="G6587" t="s" s="4">
        <v>6</v>
      </c>
    </row>
    <row r="6588" ht="45.0" customHeight="true">
      <c r="A6588" t="s" s="4">
        <v>2319</v>
      </c>
      <c r="B6588" t="s" s="4">
        <v>11580</v>
      </c>
      <c r="C6588" t="s" s="4">
        <v>9455</v>
      </c>
      <c r="D6588" t="s" s="4">
        <v>9456</v>
      </c>
      <c r="E6588" t="s" s="4">
        <v>9456</v>
      </c>
      <c r="F6588" t="s" s="4">
        <v>94</v>
      </c>
      <c r="G6588" t="s" s="4">
        <v>6</v>
      </c>
    </row>
    <row r="6589" ht="45.0" customHeight="true">
      <c r="A6589" t="s" s="4">
        <v>2319</v>
      </c>
      <c r="B6589" t="s" s="4">
        <v>11581</v>
      </c>
      <c r="C6589" t="s" s="4">
        <v>4041</v>
      </c>
      <c r="D6589" t="s" s="4">
        <v>6479</v>
      </c>
      <c r="E6589" t="s" s="4">
        <v>6479</v>
      </c>
      <c r="F6589" t="s" s="4">
        <v>94</v>
      </c>
      <c r="G6589" t="s" s="4">
        <v>6</v>
      </c>
    </row>
    <row r="6590" ht="45.0" customHeight="true">
      <c r="A6590" t="s" s="4">
        <v>2319</v>
      </c>
      <c r="B6590" t="s" s="4">
        <v>11582</v>
      </c>
      <c r="C6590" t="s" s="4">
        <v>4044</v>
      </c>
      <c r="D6590" t="s" s="4">
        <v>5639</v>
      </c>
      <c r="E6590" t="s" s="4">
        <v>5639</v>
      </c>
      <c r="F6590" t="s" s="4">
        <v>94</v>
      </c>
      <c r="G6590" t="s" s="4">
        <v>6</v>
      </c>
    </row>
    <row r="6591" ht="45.0" customHeight="true">
      <c r="A6591" t="s" s="4">
        <v>2319</v>
      </c>
      <c r="B6591" t="s" s="4">
        <v>11583</v>
      </c>
      <c r="C6591" t="s" s="4">
        <v>4005</v>
      </c>
      <c r="D6591" t="s" s="4">
        <v>5669</v>
      </c>
      <c r="E6591" t="s" s="4">
        <v>5669</v>
      </c>
      <c r="F6591" t="s" s="4">
        <v>94</v>
      </c>
      <c r="G6591" t="s" s="4">
        <v>6</v>
      </c>
    </row>
    <row r="6592" ht="45.0" customHeight="true">
      <c r="A6592" t="s" s="4">
        <v>2319</v>
      </c>
      <c r="B6592" t="s" s="4">
        <v>11584</v>
      </c>
      <c r="C6592" t="s" s="4">
        <v>4049</v>
      </c>
      <c r="D6592" t="s" s="4">
        <v>4050</v>
      </c>
      <c r="E6592" t="s" s="4">
        <v>4050</v>
      </c>
      <c r="F6592" t="s" s="4">
        <v>94</v>
      </c>
      <c r="G6592" t="s" s="4">
        <v>6</v>
      </c>
    </row>
    <row r="6593" ht="45.0" customHeight="true">
      <c r="A6593" t="s" s="4">
        <v>2319</v>
      </c>
      <c r="B6593" t="s" s="4">
        <v>11585</v>
      </c>
      <c r="C6593" t="s" s="4">
        <v>4052</v>
      </c>
      <c r="D6593" t="s" s="4">
        <v>4053</v>
      </c>
      <c r="E6593" t="s" s="4">
        <v>4053</v>
      </c>
      <c r="F6593" t="s" s="4">
        <v>94</v>
      </c>
      <c r="G6593" t="s" s="4">
        <v>6</v>
      </c>
    </row>
    <row r="6594" ht="45.0" customHeight="true">
      <c r="A6594" t="s" s="4">
        <v>2319</v>
      </c>
      <c r="B6594" t="s" s="4">
        <v>11586</v>
      </c>
      <c r="C6594" t="s" s="4">
        <v>4165</v>
      </c>
      <c r="D6594" t="s" s="4">
        <v>5129</v>
      </c>
      <c r="E6594" t="s" s="4">
        <v>5129</v>
      </c>
      <c r="F6594" t="s" s="4">
        <v>94</v>
      </c>
      <c r="G6594" t="s" s="4">
        <v>6</v>
      </c>
    </row>
    <row r="6595" ht="45.0" customHeight="true">
      <c r="A6595" t="s" s="4">
        <v>2319</v>
      </c>
      <c r="B6595" t="s" s="4">
        <v>11587</v>
      </c>
      <c r="C6595" t="s" s="4">
        <v>4008</v>
      </c>
      <c r="D6595" t="s" s="4">
        <v>11588</v>
      </c>
      <c r="E6595" t="s" s="4">
        <v>11588</v>
      </c>
      <c r="F6595" t="s" s="4">
        <v>94</v>
      </c>
      <c r="G6595" t="s" s="4">
        <v>6</v>
      </c>
    </row>
    <row r="6596" ht="45.0" customHeight="true">
      <c r="A6596" t="s" s="4">
        <v>2319</v>
      </c>
      <c r="B6596" t="s" s="4">
        <v>11589</v>
      </c>
      <c r="C6596" t="s" s="4">
        <v>4170</v>
      </c>
      <c r="D6596" t="s" s="4">
        <v>4171</v>
      </c>
      <c r="E6596" t="s" s="4">
        <v>4171</v>
      </c>
      <c r="F6596" t="s" s="4">
        <v>94</v>
      </c>
      <c r="G6596" t="s" s="4">
        <v>6</v>
      </c>
    </row>
    <row r="6597" ht="45.0" customHeight="true">
      <c r="A6597" t="s" s="4">
        <v>2319</v>
      </c>
      <c r="B6597" t="s" s="4">
        <v>11590</v>
      </c>
      <c r="C6597" t="s" s="4">
        <v>4173</v>
      </c>
      <c r="D6597" t="s" s="4">
        <v>11</v>
      </c>
      <c r="E6597" t="s" s="4">
        <v>11</v>
      </c>
      <c r="F6597" t="s" s="4">
        <v>94</v>
      </c>
      <c r="G6597" t="s" s="4">
        <v>6</v>
      </c>
    </row>
    <row r="6598" ht="45.0" customHeight="true">
      <c r="A6598" t="s" s="4">
        <v>2319</v>
      </c>
      <c r="B6598" t="s" s="4">
        <v>11591</v>
      </c>
      <c r="C6598" t="s" s="4">
        <v>4131</v>
      </c>
      <c r="D6598" t="s" s="4">
        <v>6490</v>
      </c>
      <c r="E6598" t="s" s="4">
        <v>6490</v>
      </c>
      <c r="F6598" t="s" s="4">
        <v>94</v>
      </c>
      <c r="G6598" t="s" s="4">
        <v>6</v>
      </c>
    </row>
    <row r="6599" ht="45.0" customHeight="true">
      <c r="A6599" t="s" s="4">
        <v>2319</v>
      </c>
      <c r="B6599" t="s" s="4">
        <v>11592</v>
      </c>
      <c r="C6599" t="s" s="4">
        <v>4011</v>
      </c>
      <c r="D6599" t="s" s="4">
        <v>4012</v>
      </c>
      <c r="E6599" t="s" s="4">
        <v>4012</v>
      </c>
      <c r="F6599" t="s" s="4">
        <v>94</v>
      </c>
      <c r="G6599" t="s" s="4">
        <v>6</v>
      </c>
    </row>
    <row r="6600" ht="45.0" customHeight="true">
      <c r="A6600" t="s" s="4">
        <v>2319</v>
      </c>
      <c r="B6600" t="s" s="4">
        <v>11593</v>
      </c>
      <c r="C6600" t="s" s="4">
        <v>4014</v>
      </c>
      <c r="D6600" t="s" s="4">
        <v>5138</v>
      </c>
      <c r="E6600" t="s" s="4">
        <v>5138</v>
      </c>
      <c r="F6600" t="s" s="4">
        <v>94</v>
      </c>
      <c r="G6600" t="s" s="4">
        <v>6</v>
      </c>
    </row>
    <row r="6601" ht="45.0" customHeight="true">
      <c r="A6601" t="s" s="4">
        <v>2319</v>
      </c>
      <c r="B6601" t="s" s="4">
        <v>11594</v>
      </c>
      <c r="C6601" t="s" s="4">
        <v>4017</v>
      </c>
      <c r="D6601" t="s" s="4">
        <v>5681</v>
      </c>
      <c r="E6601" t="s" s="4">
        <v>5681</v>
      </c>
      <c r="F6601" t="s" s="4">
        <v>94</v>
      </c>
      <c r="G6601" t="s" s="4">
        <v>6</v>
      </c>
    </row>
    <row r="6602" ht="45.0" customHeight="true">
      <c r="A6602" t="s" s="4">
        <v>2319</v>
      </c>
      <c r="B6602" t="s" s="4">
        <v>11595</v>
      </c>
      <c r="C6602" t="s" s="4">
        <v>4140</v>
      </c>
      <c r="D6602" t="s" s="4">
        <v>4206</v>
      </c>
      <c r="E6602" t="s" s="4">
        <v>4206</v>
      </c>
      <c r="F6602" t="s" s="4">
        <v>94</v>
      </c>
      <c r="G6602" t="s" s="4">
        <v>6</v>
      </c>
    </row>
    <row r="6603" ht="45.0" customHeight="true">
      <c r="A6603" t="s" s="4">
        <v>2319</v>
      </c>
      <c r="B6603" t="s" s="4">
        <v>11596</v>
      </c>
      <c r="C6603" t="s" s="4">
        <v>9219</v>
      </c>
      <c r="D6603" t="s" s="4">
        <v>86</v>
      </c>
      <c r="E6603" t="s" s="4">
        <v>86</v>
      </c>
      <c r="F6603" t="s" s="4">
        <v>94</v>
      </c>
      <c r="G6603" t="s" s="4">
        <v>6</v>
      </c>
    </row>
    <row r="6604" ht="45.0" customHeight="true">
      <c r="A6604" t="s" s="4">
        <v>2323</v>
      </c>
      <c r="B6604" t="s" s="4">
        <v>11597</v>
      </c>
      <c r="C6604" t="s" s="4">
        <v>3996</v>
      </c>
      <c r="D6604" t="s" s="4">
        <v>5111</v>
      </c>
      <c r="E6604" t="s" s="4">
        <v>5111</v>
      </c>
      <c r="F6604" t="s" s="4">
        <v>94</v>
      </c>
      <c r="G6604" t="s" s="4">
        <v>6</v>
      </c>
    </row>
    <row r="6605" ht="45.0" customHeight="true">
      <c r="A6605" t="s" s="4">
        <v>2323</v>
      </c>
      <c r="B6605" t="s" s="4">
        <v>11598</v>
      </c>
      <c r="C6605" t="s" s="4">
        <v>4022</v>
      </c>
      <c r="D6605" t="s" s="4">
        <v>4171</v>
      </c>
      <c r="E6605" t="s" s="4">
        <v>4171</v>
      </c>
      <c r="F6605" t="s" s="4">
        <v>94</v>
      </c>
      <c r="G6605" t="s" s="4">
        <v>6</v>
      </c>
    </row>
    <row r="6606" ht="45.0" customHeight="true">
      <c r="A6606" t="s" s="4">
        <v>2323</v>
      </c>
      <c r="B6606" t="s" s="4">
        <v>11599</v>
      </c>
      <c r="C6606" t="s" s="4">
        <v>3999</v>
      </c>
      <c r="D6606" t="s" s="4">
        <v>5114</v>
      </c>
      <c r="E6606" t="s" s="4">
        <v>5114</v>
      </c>
      <c r="F6606" t="s" s="4">
        <v>94</v>
      </c>
      <c r="G6606" t="s" s="4">
        <v>6</v>
      </c>
    </row>
    <row r="6607" ht="45.0" customHeight="true">
      <c r="A6607" t="s" s="4">
        <v>2323</v>
      </c>
      <c r="B6607" t="s" s="4">
        <v>11600</v>
      </c>
      <c r="C6607" t="s" s="4">
        <v>4027</v>
      </c>
      <c r="D6607" t="s" s="4">
        <v>4028</v>
      </c>
      <c r="E6607" t="s" s="4">
        <v>4028</v>
      </c>
      <c r="F6607" t="s" s="4">
        <v>94</v>
      </c>
      <c r="G6607" t="s" s="4">
        <v>6</v>
      </c>
    </row>
    <row r="6608" ht="45.0" customHeight="true">
      <c r="A6608" t="s" s="4">
        <v>2323</v>
      </c>
      <c r="B6608" t="s" s="4">
        <v>11601</v>
      </c>
      <c r="C6608" t="s" s="4">
        <v>4149</v>
      </c>
      <c r="D6608" t="s" s="4">
        <v>5708</v>
      </c>
      <c r="E6608" t="s" s="4">
        <v>5708</v>
      </c>
      <c r="F6608" t="s" s="4">
        <v>94</v>
      </c>
      <c r="G6608" t="s" s="4">
        <v>6</v>
      </c>
    </row>
    <row r="6609" ht="45.0" customHeight="true">
      <c r="A6609" t="s" s="4">
        <v>2323</v>
      </c>
      <c r="B6609" t="s" s="4">
        <v>11602</v>
      </c>
      <c r="C6609" t="s" s="4">
        <v>4030</v>
      </c>
      <c r="D6609" t="s" s="4">
        <v>4031</v>
      </c>
      <c r="E6609" t="s" s="4">
        <v>4031</v>
      </c>
      <c r="F6609" t="s" s="4">
        <v>94</v>
      </c>
      <c r="G6609" t="s" s="4">
        <v>6</v>
      </c>
    </row>
    <row r="6610" ht="45.0" customHeight="true">
      <c r="A6610" t="s" s="4">
        <v>2323</v>
      </c>
      <c r="B6610" t="s" s="4">
        <v>11603</v>
      </c>
      <c r="C6610" t="s" s="4">
        <v>4002</v>
      </c>
      <c r="D6610" t="s" s="4">
        <v>4033</v>
      </c>
      <c r="E6610" t="s" s="4">
        <v>4033</v>
      </c>
      <c r="F6610" t="s" s="4">
        <v>94</v>
      </c>
      <c r="G6610" t="s" s="4">
        <v>6</v>
      </c>
    </row>
    <row r="6611" ht="45.0" customHeight="true">
      <c r="A6611" t="s" s="4">
        <v>2323</v>
      </c>
      <c r="B6611" t="s" s="4">
        <v>11604</v>
      </c>
      <c r="C6611" t="s" s="4">
        <v>4035</v>
      </c>
      <c r="D6611" t="s" s="4">
        <v>4036</v>
      </c>
      <c r="E6611" t="s" s="4">
        <v>4036</v>
      </c>
      <c r="F6611" t="s" s="4">
        <v>94</v>
      </c>
      <c r="G6611" t="s" s="4">
        <v>6</v>
      </c>
    </row>
    <row r="6612" ht="45.0" customHeight="true">
      <c r="A6612" t="s" s="4">
        <v>2323</v>
      </c>
      <c r="B6612" t="s" s="4">
        <v>11605</v>
      </c>
      <c r="C6612" t="s" s="4">
        <v>4038</v>
      </c>
      <c r="D6612" t="s" s="4">
        <v>10773</v>
      </c>
      <c r="E6612" t="s" s="4">
        <v>10773</v>
      </c>
      <c r="F6612" t="s" s="4">
        <v>94</v>
      </c>
      <c r="G6612" t="s" s="4">
        <v>6</v>
      </c>
    </row>
    <row r="6613" ht="45.0" customHeight="true">
      <c r="A6613" t="s" s="4">
        <v>2323</v>
      </c>
      <c r="B6613" t="s" s="4">
        <v>11606</v>
      </c>
      <c r="C6613" t="s" s="4">
        <v>11221</v>
      </c>
      <c r="D6613" t="s" s="4">
        <v>9142</v>
      </c>
      <c r="E6613" t="s" s="4">
        <v>9142</v>
      </c>
      <c r="F6613" t="s" s="4">
        <v>94</v>
      </c>
      <c r="G6613" t="s" s="4">
        <v>6</v>
      </c>
    </row>
    <row r="6614" ht="45.0" customHeight="true">
      <c r="A6614" t="s" s="4">
        <v>2323</v>
      </c>
      <c r="B6614" t="s" s="4">
        <v>11607</v>
      </c>
      <c r="C6614" t="s" s="4">
        <v>4044</v>
      </c>
      <c r="D6614" t="s" s="4">
        <v>5639</v>
      </c>
      <c r="E6614" t="s" s="4">
        <v>5639</v>
      </c>
      <c r="F6614" t="s" s="4">
        <v>94</v>
      </c>
      <c r="G6614" t="s" s="4">
        <v>6</v>
      </c>
    </row>
    <row r="6615" ht="45.0" customHeight="true">
      <c r="A6615" t="s" s="4">
        <v>2323</v>
      </c>
      <c r="B6615" t="s" s="4">
        <v>11608</v>
      </c>
      <c r="C6615" t="s" s="4">
        <v>4005</v>
      </c>
      <c r="D6615" t="s" s="4">
        <v>5126</v>
      </c>
      <c r="E6615" t="s" s="4">
        <v>5126</v>
      </c>
      <c r="F6615" t="s" s="4">
        <v>94</v>
      </c>
      <c r="G6615" t="s" s="4">
        <v>6</v>
      </c>
    </row>
    <row r="6616" ht="45.0" customHeight="true">
      <c r="A6616" t="s" s="4">
        <v>2323</v>
      </c>
      <c r="B6616" t="s" s="4">
        <v>11609</v>
      </c>
      <c r="C6616" t="s" s="4">
        <v>4049</v>
      </c>
      <c r="D6616" t="s" s="4">
        <v>4050</v>
      </c>
      <c r="E6616" t="s" s="4">
        <v>4050</v>
      </c>
      <c r="F6616" t="s" s="4">
        <v>94</v>
      </c>
      <c r="G6616" t="s" s="4">
        <v>6</v>
      </c>
    </row>
    <row r="6617" ht="45.0" customHeight="true">
      <c r="A6617" t="s" s="4">
        <v>2323</v>
      </c>
      <c r="B6617" t="s" s="4">
        <v>11610</v>
      </c>
      <c r="C6617" t="s" s="4">
        <v>4052</v>
      </c>
      <c r="D6617" t="s" s="4">
        <v>4053</v>
      </c>
      <c r="E6617" t="s" s="4">
        <v>4053</v>
      </c>
      <c r="F6617" t="s" s="4">
        <v>94</v>
      </c>
      <c r="G6617" t="s" s="4">
        <v>6</v>
      </c>
    </row>
    <row r="6618" ht="45.0" customHeight="true">
      <c r="A6618" t="s" s="4">
        <v>2323</v>
      </c>
      <c r="B6618" t="s" s="4">
        <v>11611</v>
      </c>
      <c r="C6618" t="s" s="4">
        <v>4165</v>
      </c>
      <c r="D6618" t="s" s="4">
        <v>5129</v>
      </c>
      <c r="E6618" t="s" s="4">
        <v>5129</v>
      </c>
      <c r="F6618" t="s" s="4">
        <v>94</v>
      </c>
      <c r="G6618" t="s" s="4">
        <v>6</v>
      </c>
    </row>
    <row r="6619" ht="45.0" customHeight="true">
      <c r="A6619" t="s" s="4">
        <v>2323</v>
      </c>
      <c r="B6619" t="s" s="4">
        <v>11612</v>
      </c>
      <c r="C6619" t="s" s="4">
        <v>4173</v>
      </c>
      <c r="D6619" t="s" s="4">
        <v>11</v>
      </c>
      <c r="E6619" t="s" s="4">
        <v>11</v>
      </c>
      <c r="F6619" t="s" s="4">
        <v>94</v>
      </c>
      <c r="G6619" t="s" s="4">
        <v>6</v>
      </c>
    </row>
    <row r="6620" ht="45.0" customHeight="true">
      <c r="A6620" t="s" s="4">
        <v>2323</v>
      </c>
      <c r="B6620" t="s" s="4">
        <v>11613</v>
      </c>
      <c r="C6620" t="s" s="4">
        <v>4011</v>
      </c>
      <c r="D6620" t="s" s="4">
        <v>4012</v>
      </c>
      <c r="E6620" t="s" s="4">
        <v>4012</v>
      </c>
      <c r="F6620" t="s" s="4">
        <v>94</v>
      </c>
      <c r="G6620" t="s" s="4">
        <v>6</v>
      </c>
    </row>
    <row r="6621" ht="45.0" customHeight="true">
      <c r="A6621" t="s" s="4">
        <v>2323</v>
      </c>
      <c r="B6621" t="s" s="4">
        <v>11614</v>
      </c>
      <c r="C6621" t="s" s="4">
        <v>4014</v>
      </c>
      <c r="D6621" t="s" s="4">
        <v>5138</v>
      </c>
      <c r="E6621" t="s" s="4">
        <v>5138</v>
      </c>
      <c r="F6621" t="s" s="4">
        <v>94</v>
      </c>
      <c r="G6621" t="s" s="4">
        <v>6</v>
      </c>
    </row>
    <row r="6622" ht="45.0" customHeight="true">
      <c r="A6622" t="s" s="4">
        <v>2323</v>
      </c>
      <c r="B6622" t="s" s="4">
        <v>11615</v>
      </c>
      <c r="C6622" t="s" s="4">
        <v>4017</v>
      </c>
      <c r="D6622" t="s" s="4">
        <v>5140</v>
      </c>
      <c r="E6622" t="s" s="4">
        <v>5140</v>
      </c>
      <c r="F6622" t="s" s="4">
        <v>94</v>
      </c>
      <c r="G6622" t="s" s="4">
        <v>6</v>
      </c>
    </row>
    <row r="6623" ht="45.0" customHeight="true">
      <c r="A6623" t="s" s="4">
        <v>2323</v>
      </c>
      <c r="B6623" t="s" s="4">
        <v>11616</v>
      </c>
      <c r="C6623" t="s" s="4">
        <v>4065</v>
      </c>
      <c r="D6623" t="s" s="4">
        <v>6518</v>
      </c>
      <c r="E6623" t="s" s="4">
        <v>6518</v>
      </c>
      <c r="F6623" t="s" s="4">
        <v>94</v>
      </c>
      <c r="G6623" t="s" s="4">
        <v>6</v>
      </c>
    </row>
    <row r="6624" ht="45.0" customHeight="true">
      <c r="A6624" t="s" s="4">
        <v>2323</v>
      </c>
      <c r="B6624" t="s" s="4">
        <v>11617</v>
      </c>
      <c r="C6624" t="s" s="4">
        <v>4140</v>
      </c>
      <c r="D6624" t="s" s="4">
        <v>4659</v>
      </c>
      <c r="E6624" t="s" s="4">
        <v>4659</v>
      </c>
      <c r="F6624" t="s" s="4">
        <v>94</v>
      </c>
      <c r="G6624" t="s" s="4">
        <v>6</v>
      </c>
    </row>
    <row r="6625" ht="45.0" customHeight="true">
      <c r="A6625" t="s" s="4">
        <v>2323</v>
      </c>
      <c r="B6625" t="s" s="4">
        <v>11618</v>
      </c>
      <c r="C6625" t="s" s="4">
        <v>11232</v>
      </c>
      <c r="D6625" t="s" s="4">
        <v>11233</v>
      </c>
      <c r="E6625" t="s" s="4">
        <v>11233</v>
      </c>
      <c r="F6625" t="s" s="4">
        <v>94</v>
      </c>
      <c r="G6625" t="s" s="4">
        <v>6</v>
      </c>
    </row>
    <row r="6626" ht="45.0" customHeight="true">
      <c r="A6626" t="s" s="4">
        <v>2323</v>
      </c>
      <c r="B6626" t="s" s="4">
        <v>11619</v>
      </c>
      <c r="C6626" t="s" s="4">
        <v>9219</v>
      </c>
      <c r="D6626" t="s" s="4">
        <v>9220</v>
      </c>
      <c r="E6626" t="s" s="4">
        <v>9220</v>
      </c>
      <c r="F6626" t="s" s="4">
        <v>94</v>
      </c>
      <c r="G6626" t="s" s="4">
        <v>6</v>
      </c>
    </row>
    <row r="6627" ht="45.0" customHeight="true">
      <c r="A6627" t="s" s="4">
        <v>2323</v>
      </c>
      <c r="B6627" t="s" s="4">
        <v>11620</v>
      </c>
      <c r="C6627" t="s" s="4">
        <v>4008</v>
      </c>
      <c r="D6627" t="s" s="4">
        <v>11621</v>
      </c>
      <c r="E6627" t="s" s="4">
        <v>11621</v>
      </c>
      <c r="F6627" t="s" s="4">
        <v>94</v>
      </c>
      <c r="G6627" t="s" s="4">
        <v>6</v>
      </c>
    </row>
    <row r="6628" ht="45.0" customHeight="true">
      <c r="A6628" t="s" s="4">
        <v>2326</v>
      </c>
      <c r="B6628" t="s" s="4">
        <v>11622</v>
      </c>
      <c r="C6628" t="s" s="4">
        <v>4049</v>
      </c>
      <c r="D6628" t="s" s="4">
        <v>4050</v>
      </c>
      <c r="E6628" t="s" s="4">
        <v>4050</v>
      </c>
      <c r="F6628" t="s" s="4">
        <v>94</v>
      </c>
      <c r="G6628" t="s" s="4">
        <v>6</v>
      </c>
    </row>
    <row r="6629" ht="45.0" customHeight="true">
      <c r="A6629" t="s" s="4">
        <v>2326</v>
      </c>
      <c r="B6629" t="s" s="4">
        <v>11623</v>
      </c>
      <c r="C6629" t="s" s="4">
        <v>4052</v>
      </c>
      <c r="D6629" t="s" s="4">
        <v>4053</v>
      </c>
      <c r="E6629" t="s" s="4">
        <v>4053</v>
      </c>
      <c r="F6629" t="s" s="4">
        <v>94</v>
      </c>
      <c r="G6629" t="s" s="4">
        <v>6</v>
      </c>
    </row>
    <row r="6630" ht="45.0" customHeight="true">
      <c r="A6630" t="s" s="4">
        <v>2326</v>
      </c>
      <c r="B6630" t="s" s="4">
        <v>11624</v>
      </c>
      <c r="C6630" t="s" s="4">
        <v>4165</v>
      </c>
      <c r="D6630" t="s" s="4">
        <v>5129</v>
      </c>
      <c r="E6630" t="s" s="4">
        <v>5129</v>
      </c>
      <c r="F6630" t="s" s="4">
        <v>94</v>
      </c>
      <c r="G6630" t="s" s="4">
        <v>6</v>
      </c>
    </row>
    <row r="6631" ht="45.0" customHeight="true">
      <c r="A6631" t="s" s="4">
        <v>2326</v>
      </c>
      <c r="B6631" t="s" s="4">
        <v>11625</v>
      </c>
      <c r="C6631" t="s" s="4">
        <v>4008</v>
      </c>
      <c r="D6631" t="s" s="4">
        <v>6536</v>
      </c>
      <c r="E6631" t="s" s="4">
        <v>6536</v>
      </c>
      <c r="F6631" t="s" s="4">
        <v>94</v>
      </c>
      <c r="G6631" t="s" s="4">
        <v>6</v>
      </c>
    </row>
    <row r="6632" ht="45.0" customHeight="true">
      <c r="A6632" t="s" s="4">
        <v>2326</v>
      </c>
      <c r="B6632" t="s" s="4">
        <v>11626</v>
      </c>
      <c r="C6632" t="s" s="4">
        <v>4173</v>
      </c>
      <c r="D6632" t="s" s="4">
        <v>11</v>
      </c>
      <c r="E6632" t="s" s="4">
        <v>11</v>
      </c>
      <c r="F6632" t="s" s="4">
        <v>94</v>
      </c>
      <c r="G6632" t="s" s="4">
        <v>6</v>
      </c>
    </row>
    <row r="6633" ht="45.0" customHeight="true">
      <c r="A6633" t="s" s="4">
        <v>2326</v>
      </c>
      <c r="B6633" t="s" s="4">
        <v>11627</v>
      </c>
      <c r="C6633" t="s" s="4">
        <v>4131</v>
      </c>
      <c r="D6633" t="s" s="4">
        <v>6539</v>
      </c>
      <c r="E6633" t="s" s="4">
        <v>6539</v>
      </c>
      <c r="F6633" t="s" s="4">
        <v>94</v>
      </c>
      <c r="G6633" t="s" s="4">
        <v>6</v>
      </c>
    </row>
    <row r="6634" ht="45.0" customHeight="true">
      <c r="A6634" t="s" s="4">
        <v>2326</v>
      </c>
      <c r="B6634" t="s" s="4">
        <v>11628</v>
      </c>
      <c r="C6634" t="s" s="4">
        <v>4011</v>
      </c>
      <c r="D6634" t="s" s="4">
        <v>4012</v>
      </c>
      <c r="E6634" t="s" s="4">
        <v>4012</v>
      </c>
      <c r="F6634" t="s" s="4">
        <v>94</v>
      </c>
      <c r="G6634" t="s" s="4">
        <v>6</v>
      </c>
    </row>
    <row r="6635" ht="45.0" customHeight="true">
      <c r="A6635" t="s" s="4">
        <v>2326</v>
      </c>
      <c r="B6635" t="s" s="4">
        <v>11629</v>
      </c>
      <c r="C6635" t="s" s="4">
        <v>4014</v>
      </c>
      <c r="D6635" t="s" s="4">
        <v>5138</v>
      </c>
      <c r="E6635" t="s" s="4">
        <v>5138</v>
      </c>
      <c r="F6635" t="s" s="4">
        <v>94</v>
      </c>
      <c r="G6635" t="s" s="4">
        <v>6</v>
      </c>
    </row>
    <row r="6636" ht="45.0" customHeight="true">
      <c r="A6636" t="s" s="4">
        <v>2326</v>
      </c>
      <c r="B6636" t="s" s="4">
        <v>11630</v>
      </c>
      <c r="C6636" t="s" s="4">
        <v>4017</v>
      </c>
      <c r="D6636" t="s" s="4">
        <v>5701</v>
      </c>
      <c r="E6636" t="s" s="4">
        <v>5701</v>
      </c>
      <c r="F6636" t="s" s="4">
        <v>94</v>
      </c>
      <c r="G6636" t="s" s="4">
        <v>6</v>
      </c>
    </row>
    <row r="6637" ht="45.0" customHeight="true">
      <c r="A6637" t="s" s="4">
        <v>2326</v>
      </c>
      <c r="B6637" t="s" s="4">
        <v>11631</v>
      </c>
      <c r="C6637" t="s" s="4">
        <v>4140</v>
      </c>
      <c r="D6637" t="s" s="4">
        <v>5183</v>
      </c>
      <c r="E6637" t="s" s="4">
        <v>5183</v>
      </c>
      <c r="F6637" t="s" s="4">
        <v>94</v>
      </c>
      <c r="G6637" t="s" s="4">
        <v>6</v>
      </c>
    </row>
    <row r="6638" ht="45.0" customHeight="true">
      <c r="A6638" t="s" s="4">
        <v>2326</v>
      </c>
      <c r="B6638" t="s" s="4">
        <v>11632</v>
      </c>
      <c r="C6638" t="s" s="4">
        <v>9219</v>
      </c>
      <c r="D6638" t="s" s="4">
        <v>9254</v>
      </c>
      <c r="E6638" t="s" s="4">
        <v>9254</v>
      </c>
      <c r="F6638" t="s" s="4">
        <v>94</v>
      </c>
      <c r="G6638" t="s" s="4">
        <v>6</v>
      </c>
    </row>
    <row r="6639" ht="45.0" customHeight="true">
      <c r="A6639" t="s" s="4">
        <v>2326</v>
      </c>
      <c r="B6639" t="s" s="4">
        <v>11633</v>
      </c>
      <c r="C6639" t="s" s="4">
        <v>3996</v>
      </c>
      <c r="D6639" t="s" s="4">
        <v>5111</v>
      </c>
      <c r="E6639" t="s" s="4">
        <v>5111</v>
      </c>
      <c r="F6639" t="s" s="4">
        <v>94</v>
      </c>
      <c r="G6639" t="s" s="4">
        <v>6</v>
      </c>
    </row>
    <row r="6640" ht="45.0" customHeight="true">
      <c r="A6640" t="s" s="4">
        <v>2326</v>
      </c>
      <c r="B6640" t="s" s="4">
        <v>11634</v>
      </c>
      <c r="C6640" t="s" s="4">
        <v>4022</v>
      </c>
      <c r="D6640" t="s" s="4">
        <v>4448</v>
      </c>
      <c r="E6640" t="s" s="4">
        <v>4448</v>
      </c>
      <c r="F6640" t="s" s="4">
        <v>94</v>
      </c>
      <c r="G6640" t="s" s="4">
        <v>6</v>
      </c>
    </row>
    <row r="6641" ht="45.0" customHeight="true">
      <c r="A6641" t="s" s="4">
        <v>2326</v>
      </c>
      <c r="B6641" t="s" s="4">
        <v>11635</v>
      </c>
      <c r="C6641" t="s" s="4">
        <v>3999</v>
      </c>
      <c r="D6641" t="s" s="4">
        <v>5114</v>
      </c>
      <c r="E6641" t="s" s="4">
        <v>5114</v>
      </c>
      <c r="F6641" t="s" s="4">
        <v>94</v>
      </c>
      <c r="G6641" t="s" s="4">
        <v>6</v>
      </c>
    </row>
    <row r="6642" ht="45.0" customHeight="true">
      <c r="A6642" t="s" s="4">
        <v>2326</v>
      </c>
      <c r="B6642" t="s" s="4">
        <v>11636</v>
      </c>
      <c r="C6642" t="s" s="4">
        <v>4027</v>
      </c>
      <c r="D6642" t="s" s="4">
        <v>4028</v>
      </c>
      <c r="E6642" t="s" s="4">
        <v>4028</v>
      </c>
      <c r="F6642" t="s" s="4">
        <v>94</v>
      </c>
      <c r="G6642" t="s" s="4">
        <v>6</v>
      </c>
    </row>
    <row r="6643" ht="45.0" customHeight="true">
      <c r="A6643" t="s" s="4">
        <v>2326</v>
      </c>
      <c r="B6643" t="s" s="4">
        <v>11637</v>
      </c>
      <c r="C6643" t="s" s="4">
        <v>4149</v>
      </c>
      <c r="D6643" t="s" s="4">
        <v>6157</v>
      </c>
      <c r="E6643" t="s" s="4">
        <v>6157</v>
      </c>
      <c r="F6643" t="s" s="4">
        <v>94</v>
      </c>
      <c r="G6643" t="s" s="4">
        <v>6</v>
      </c>
    </row>
    <row r="6644" ht="45.0" customHeight="true">
      <c r="A6644" t="s" s="4">
        <v>2326</v>
      </c>
      <c r="B6644" t="s" s="4">
        <v>11638</v>
      </c>
      <c r="C6644" t="s" s="4">
        <v>4030</v>
      </c>
      <c r="D6644" t="s" s="4">
        <v>4031</v>
      </c>
      <c r="E6644" t="s" s="4">
        <v>4031</v>
      </c>
      <c r="F6644" t="s" s="4">
        <v>94</v>
      </c>
      <c r="G6644" t="s" s="4">
        <v>6</v>
      </c>
    </row>
    <row r="6645" ht="45.0" customHeight="true">
      <c r="A6645" t="s" s="4">
        <v>2326</v>
      </c>
      <c r="B6645" t="s" s="4">
        <v>11639</v>
      </c>
      <c r="C6645" t="s" s="4">
        <v>4002</v>
      </c>
      <c r="D6645" t="s" s="4">
        <v>4033</v>
      </c>
      <c r="E6645" t="s" s="4">
        <v>4033</v>
      </c>
      <c r="F6645" t="s" s="4">
        <v>94</v>
      </c>
      <c r="G6645" t="s" s="4">
        <v>6</v>
      </c>
    </row>
    <row r="6646" ht="45.0" customHeight="true">
      <c r="A6646" t="s" s="4">
        <v>2326</v>
      </c>
      <c r="B6646" t="s" s="4">
        <v>11640</v>
      </c>
      <c r="C6646" t="s" s="4">
        <v>4035</v>
      </c>
      <c r="D6646" t="s" s="4">
        <v>4036</v>
      </c>
      <c r="E6646" t="s" s="4">
        <v>4036</v>
      </c>
      <c r="F6646" t="s" s="4">
        <v>94</v>
      </c>
      <c r="G6646" t="s" s="4">
        <v>6</v>
      </c>
    </row>
    <row r="6647" ht="45.0" customHeight="true">
      <c r="A6647" t="s" s="4">
        <v>2326</v>
      </c>
      <c r="B6647" t="s" s="4">
        <v>11641</v>
      </c>
      <c r="C6647" t="s" s="4">
        <v>4038</v>
      </c>
      <c r="D6647" t="s" s="4">
        <v>6529</v>
      </c>
      <c r="E6647" t="s" s="4">
        <v>6529</v>
      </c>
      <c r="F6647" t="s" s="4">
        <v>94</v>
      </c>
      <c r="G6647" t="s" s="4">
        <v>6</v>
      </c>
    </row>
    <row r="6648" ht="45.0" customHeight="true">
      <c r="A6648" t="s" s="4">
        <v>2326</v>
      </c>
      <c r="B6648" t="s" s="4">
        <v>11642</v>
      </c>
      <c r="C6648" t="s" s="4">
        <v>4044</v>
      </c>
      <c r="D6648" t="s" s="4">
        <v>5639</v>
      </c>
      <c r="E6648" t="s" s="4">
        <v>5639</v>
      </c>
      <c r="F6648" t="s" s="4">
        <v>94</v>
      </c>
      <c r="G6648" t="s" s="4">
        <v>6</v>
      </c>
    </row>
    <row r="6649" ht="45.0" customHeight="true">
      <c r="A6649" t="s" s="4">
        <v>2326</v>
      </c>
      <c r="B6649" t="s" s="4">
        <v>11643</v>
      </c>
      <c r="C6649" t="s" s="4">
        <v>4005</v>
      </c>
      <c r="D6649" t="s" s="4">
        <v>5690</v>
      </c>
      <c r="E6649" t="s" s="4">
        <v>5690</v>
      </c>
      <c r="F6649" t="s" s="4">
        <v>94</v>
      </c>
      <c r="G6649" t="s" s="4">
        <v>6</v>
      </c>
    </row>
    <row r="6650" ht="45.0" customHeight="true">
      <c r="A6650" t="s" s="4">
        <v>2329</v>
      </c>
      <c r="B6650" t="s" s="4">
        <v>11644</v>
      </c>
      <c r="C6650" t="s" s="4">
        <v>3996</v>
      </c>
      <c r="D6650" t="s" s="4">
        <v>5111</v>
      </c>
      <c r="E6650" t="s" s="4">
        <v>5111</v>
      </c>
      <c r="F6650" t="s" s="4">
        <v>94</v>
      </c>
      <c r="G6650" t="s" s="4">
        <v>6</v>
      </c>
    </row>
    <row r="6651" ht="45.0" customHeight="true">
      <c r="A6651" t="s" s="4">
        <v>2329</v>
      </c>
      <c r="B6651" t="s" s="4">
        <v>11645</v>
      </c>
      <c r="C6651" t="s" s="4">
        <v>4022</v>
      </c>
      <c r="D6651" t="s" s="4">
        <v>4477</v>
      </c>
      <c r="E6651" t="s" s="4">
        <v>4477</v>
      </c>
      <c r="F6651" t="s" s="4">
        <v>94</v>
      </c>
      <c r="G6651" t="s" s="4">
        <v>6</v>
      </c>
    </row>
    <row r="6652" ht="45.0" customHeight="true">
      <c r="A6652" t="s" s="4">
        <v>2329</v>
      </c>
      <c r="B6652" t="s" s="4">
        <v>11646</v>
      </c>
      <c r="C6652" t="s" s="4">
        <v>3999</v>
      </c>
      <c r="D6652" t="s" s="4">
        <v>5114</v>
      </c>
      <c r="E6652" t="s" s="4">
        <v>5114</v>
      </c>
      <c r="F6652" t="s" s="4">
        <v>94</v>
      </c>
      <c r="G6652" t="s" s="4">
        <v>6</v>
      </c>
    </row>
    <row r="6653" ht="45.0" customHeight="true">
      <c r="A6653" t="s" s="4">
        <v>2329</v>
      </c>
      <c r="B6653" t="s" s="4">
        <v>11647</v>
      </c>
      <c r="C6653" t="s" s="4">
        <v>4027</v>
      </c>
      <c r="D6653" t="s" s="4">
        <v>4028</v>
      </c>
      <c r="E6653" t="s" s="4">
        <v>4028</v>
      </c>
      <c r="F6653" t="s" s="4">
        <v>94</v>
      </c>
      <c r="G6653" t="s" s="4">
        <v>6</v>
      </c>
    </row>
    <row r="6654" ht="45.0" customHeight="true">
      <c r="A6654" t="s" s="4">
        <v>2329</v>
      </c>
      <c r="B6654" t="s" s="4">
        <v>11648</v>
      </c>
      <c r="C6654" t="s" s="4">
        <v>4149</v>
      </c>
      <c r="D6654" t="s" s="4">
        <v>5708</v>
      </c>
      <c r="E6654" t="s" s="4">
        <v>5708</v>
      </c>
      <c r="F6654" t="s" s="4">
        <v>94</v>
      </c>
      <c r="G6654" t="s" s="4">
        <v>6</v>
      </c>
    </row>
    <row r="6655" ht="45.0" customHeight="true">
      <c r="A6655" t="s" s="4">
        <v>2329</v>
      </c>
      <c r="B6655" t="s" s="4">
        <v>11649</v>
      </c>
      <c r="C6655" t="s" s="4">
        <v>4030</v>
      </c>
      <c r="D6655" t="s" s="4">
        <v>4031</v>
      </c>
      <c r="E6655" t="s" s="4">
        <v>4031</v>
      </c>
      <c r="F6655" t="s" s="4">
        <v>94</v>
      </c>
      <c r="G6655" t="s" s="4">
        <v>6</v>
      </c>
    </row>
    <row r="6656" ht="45.0" customHeight="true">
      <c r="A6656" t="s" s="4">
        <v>2329</v>
      </c>
      <c r="B6656" t="s" s="4">
        <v>11650</v>
      </c>
      <c r="C6656" t="s" s="4">
        <v>4002</v>
      </c>
      <c r="D6656" t="s" s="4">
        <v>4033</v>
      </c>
      <c r="E6656" t="s" s="4">
        <v>4033</v>
      </c>
      <c r="F6656" t="s" s="4">
        <v>94</v>
      </c>
      <c r="G6656" t="s" s="4">
        <v>6</v>
      </c>
    </row>
    <row r="6657" ht="45.0" customHeight="true">
      <c r="A6657" t="s" s="4">
        <v>2329</v>
      </c>
      <c r="B6657" t="s" s="4">
        <v>11651</v>
      </c>
      <c r="C6657" t="s" s="4">
        <v>4035</v>
      </c>
      <c r="D6657" t="s" s="4">
        <v>4036</v>
      </c>
      <c r="E6657" t="s" s="4">
        <v>4036</v>
      </c>
      <c r="F6657" t="s" s="4">
        <v>94</v>
      </c>
      <c r="G6657" t="s" s="4">
        <v>6</v>
      </c>
    </row>
    <row r="6658" ht="45.0" customHeight="true">
      <c r="A6658" t="s" s="4">
        <v>2329</v>
      </c>
      <c r="B6658" t="s" s="4">
        <v>11652</v>
      </c>
      <c r="C6658" t="s" s="4">
        <v>4038</v>
      </c>
      <c r="D6658" t="s" s="4">
        <v>5635</v>
      </c>
      <c r="E6658" t="s" s="4">
        <v>5635</v>
      </c>
      <c r="F6658" t="s" s="4">
        <v>94</v>
      </c>
      <c r="G6658" t="s" s="4">
        <v>6</v>
      </c>
    </row>
    <row r="6659" ht="45.0" customHeight="true">
      <c r="A6659" t="s" s="4">
        <v>2329</v>
      </c>
      <c r="B6659" t="s" s="4">
        <v>11653</v>
      </c>
      <c r="C6659" t="s" s="4">
        <v>10775</v>
      </c>
      <c r="D6659" t="s" s="4">
        <v>10776</v>
      </c>
      <c r="E6659" t="s" s="4">
        <v>10776</v>
      </c>
      <c r="F6659" t="s" s="4">
        <v>94</v>
      </c>
      <c r="G6659" t="s" s="4">
        <v>6</v>
      </c>
    </row>
    <row r="6660" ht="45.0" customHeight="true">
      <c r="A6660" t="s" s="4">
        <v>2329</v>
      </c>
      <c r="B6660" t="s" s="4">
        <v>11654</v>
      </c>
      <c r="C6660" t="s" s="4">
        <v>4005</v>
      </c>
      <c r="D6660" t="s" s="4">
        <v>5641</v>
      </c>
      <c r="E6660" t="s" s="4">
        <v>5641</v>
      </c>
      <c r="F6660" t="s" s="4">
        <v>94</v>
      </c>
      <c r="G6660" t="s" s="4">
        <v>6</v>
      </c>
    </row>
    <row r="6661" ht="45.0" customHeight="true">
      <c r="A6661" t="s" s="4">
        <v>2329</v>
      </c>
      <c r="B6661" t="s" s="4">
        <v>11655</v>
      </c>
      <c r="C6661" t="s" s="4">
        <v>4052</v>
      </c>
      <c r="D6661" t="s" s="4">
        <v>4053</v>
      </c>
      <c r="E6661" t="s" s="4">
        <v>4053</v>
      </c>
      <c r="F6661" t="s" s="4">
        <v>94</v>
      </c>
      <c r="G6661" t="s" s="4">
        <v>6</v>
      </c>
    </row>
    <row r="6662" ht="45.0" customHeight="true">
      <c r="A6662" t="s" s="4">
        <v>2329</v>
      </c>
      <c r="B6662" t="s" s="4">
        <v>11656</v>
      </c>
      <c r="C6662" t="s" s="4">
        <v>4165</v>
      </c>
      <c r="D6662" t="s" s="4">
        <v>5129</v>
      </c>
      <c r="E6662" t="s" s="4">
        <v>5129</v>
      </c>
      <c r="F6662" t="s" s="4">
        <v>94</v>
      </c>
      <c r="G6662" t="s" s="4">
        <v>6</v>
      </c>
    </row>
    <row r="6663" ht="45.0" customHeight="true">
      <c r="A6663" t="s" s="4">
        <v>2329</v>
      </c>
      <c r="B6663" t="s" s="4">
        <v>11657</v>
      </c>
      <c r="C6663" t="s" s="4">
        <v>4008</v>
      </c>
      <c r="D6663" t="s" s="4">
        <v>10961</v>
      </c>
      <c r="E6663" t="s" s="4">
        <v>10961</v>
      </c>
      <c r="F6663" t="s" s="4">
        <v>94</v>
      </c>
      <c r="G6663" t="s" s="4">
        <v>6</v>
      </c>
    </row>
    <row r="6664" ht="45.0" customHeight="true">
      <c r="A6664" t="s" s="4">
        <v>2329</v>
      </c>
      <c r="B6664" t="s" s="4">
        <v>11658</v>
      </c>
      <c r="C6664" t="s" s="4">
        <v>4173</v>
      </c>
      <c r="D6664" t="s" s="4">
        <v>11</v>
      </c>
      <c r="E6664" t="s" s="4">
        <v>11</v>
      </c>
      <c r="F6664" t="s" s="4">
        <v>94</v>
      </c>
      <c r="G6664" t="s" s="4">
        <v>6</v>
      </c>
    </row>
    <row r="6665" ht="45.0" customHeight="true">
      <c r="A6665" t="s" s="4">
        <v>2329</v>
      </c>
      <c r="B6665" t="s" s="4">
        <v>11659</v>
      </c>
      <c r="C6665" t="s" s="4">
        <v>4131</v>
      </c>
      <c r="D6665" t="s" s="4">
        <v>6559</v>
      </c>
      <c r="E6665" t="s" s="4">
        <v>6559</v>
      </c>
      <c r="F6665" t="s" s="4">
        <v>94</v>
      </c>
      <c r="G6665" t="s" s="4">
        <v>6</v>
      </c>
    </row>
    <row r="6666" ht="45.0" customHeight="true">
      <c r="A6666" t="s" s="4">
        <v>2329</v>
      </c>
      <c r="B6666" t="s" s="4">
        <v>11660</v>
      </c>
      <c r="C6666" t="s" s="4">
        <v>4011</v>
      </c>
      <c r="D6666" t="s" s="4">
        <v>4012</v>
      </c>
      <c r="E6666" t="s" s="4">
        <v>4012</v>
      </c>
      <c r="F6666" t="s" s="4">
        <v>94</v>
      </c>
      <c r="G6666" t="s" s="4">
        <v>6</v>
      </c>
    </row>
    <row r="6667" ht="45.0" customHeight="true">
      <c r="A6667" t="s" s="4">
        <v>2329</v>
      </c>
      <c r="B6667" t="s" s="4">
        <v>11661</v>
      </c>
      <c r="C6667" t="s" s="4">
        <v>4014</v>
      </c>
      <c r="D6667" t="s" s="4">
        <v>5138</v>
      </c>
      <c r="E6667" t="s" s="4">
        <v>5138</v>
      </c>
      <c r="F6667" t="s" s="4">
        <v>94</v>
      </c>
      <c r="G6667" t="s" s="4">
        <v>6</v>
      </c>
    </row>
    <row r="6668" ht="45.0" customHeight="true">
      <c r="A6668" t="s" s="4">
        <v>2329</v>
      </c>
      <c r="B6668" t="s" s="4">
        <v>11662</v>
      </c>
      <c r="C6668" t="s" s="4">
        <v>4017</v>
      </c>
      <c r="D6668" t="s" s="4">
        <v>5653</v>
      </c>
      <c r="E6668" t="s" s="4">
        <v>5653</v>
      </c>
      <c r="F6668" t="s" s="4">
        <v>94</v>
      </c>
      <c r="G6668" t="s" s="4">
        <v>6</v>
      </c>
    </row>
    <row r="6669" ht="45.0" customHeight="true">
      <c r="A6669" t="s" s="4">
        <v>2329</v>
      </c>
      <c r="B6669" t="s" s="4">
        <v>11663</v>
      </c>
      <c r="C6669" t="s" s="4">
        <v>4140</v>
      </c>
      <c r="D6669" t="s" s="4">
        <v>4206</v>
      </c>
      <c r="E6669" t="s" s="4">
        <v>4206</v>
      </c>
      <c r="F6669" t="s" s="4">
        <v>94</v>
      </c>
      <c r="G6669" t="s" s="4">
        <v>6</v>
      </c>
    </row>
    <row r="6670" ht="45.0" customHeight="true">
      <c r="A6670" t="s" s="4">
        <v>2329</v>
      </c>
      <c r="B6670" t="s" s="4">
        <v>11664</v>
      </c>
      <c r="C6670" t="s" s="4">
        <v>9219</v>
      </c>
      <c r="D6670" t="s" s="4">
        <v>9254</v>
      </c>
      <c r="E6670" t="s" s="4">
        <v>9254</v>
      </c>
      <c r="F6670" t="s" s="4">
        <v>94</v>
      </c>
      <c r="G6670" t="s" s="4">
        <v>6</v>
      </c>
    </row>
    <row r="6671" ht="45.0" customHeight="true">
      <c r="A6671" t="s" s="4">
        <v>2333</v>
      </c>
      <c r="B6671" t="s" s="4">
        <v>11665</v>
      </c>
      <c r="C6671" t="s" s="4">
        <v>3996</v>
      </c>
      <c r="D6671" t="s" s="4">
        <v>5713</v>
      </c>
      <c r="E6671" t="s" s="4">
        <v>5713</v>
      </c>
      <c r="F6671" t="s" s="4">
        <v>94</v>
      </c>
      <c r="G6671" t="s" s="4">
        <v>6</v>
      </c>
    </row>
    <row r="6672" ht="45.0" customHeight="true">
      <c r="A6672" t="s" s="4">
        <v>2333</v>
      </c>
      <c r="B6672" t="s" s="4">
        <v>11666</v>
      </c>
      <c r="C6672" t="s" s="4">
        <v>4022</v>
      </c>
      <c r="D6672" t="s" s="4">
        <v>4087</v>
      </c>
      <c r="E6672" t="s" s="4">
        <v>4087</v>
      </c>
      <c r="F6672" t="s" s="4">
        <v>94</v>
      </c>
      <c r="G6672" t="s" s="4">
        <v>6</v>
      </c>
    </row>
    <row r="6673" ht="45.0" customHeight="true">
      <c r="A6673" t="s" s="4">
        <v>2333</v>
      </c>
      <c r="B6673" t="s" s="4">
        <v>11667</v>
      </c>
      <c r="C6673" t="s" s="4">
        <v>4027</v>
      </c>
      <c r="D6673" t="s" s="4">
        <v>4028</v>
      </c>
      <c r="E6673" t="s" s="4">
        <v>4028</v>
      </c>
      <c r="F6673" t="s" s="4">
        <v>94</v>
      </c>
      <c r="G6673" t="s" s="4">
        <v>6</v>
      </c>
    </row>
    <row r="6674" ht="45.0" customHeight="true">
      <c r="A6674" t="s" s="4">
        <v>2333</v>
      </c>
      <c r="B6674" t="s" s="4">
        <v>11668</v>
      </c>
      <c r="C6674" t="s" s="4">
        <v>4149</v>
      </c>
      <c r="D6674" t="s" s="4">
        <v>5955</v>
      </c>
      <c r="E6674" t="s" s="4">
        <v>5955</v>
      </c>
      <c r="F6674" t="s" s="4">
        <v>94</v>
      </c>
      <c r="G6674" t="s" s="4">
        <v>6</v>
      </c>
    </row>
    <row r="6675" ht="45.0" customHeight="true">
      <c r="A6675" t="s" s="4">
        <v>2333</v>
      </c>
      <c r="B6675" t="s" s="4">
        <v>11669</v>
      </c>
      <c r="C6675" t="s" s="4">
        <v>4030</v>
      </c>
      <c r="D6675" t="s" s="4">
        <v>4031</v>
      </c>
      <c r="E6675" t="s" s="4">
        <v>4031</v>
      </c>
      <c r="F6675" t="s" s="4">
        <v>94</v>
      </c>
      <c r="G6675" t="s" s="4">
        <v>6</v>
      </c>
    </row>
    <row r="6676" ht="45.0" customHeight="true">
      <c r="A6676" t="s" s="4">
        <v>2333</v>
      </c>
      <c r="B6676" t="s" s="4">
        <v>11670</v>
      </c>
      <c r="C6676" t="s" s="4">
        <v>4002</v>
      </c>
      <c r="D6676" t="s" s="4">
        <v>4033</v>
      </c>
      <c r="E6676" t="s" s="4">
        <v>4033</v>
      </c>
      <c r="F6676" t="s" s="4">
        <v>94</v>
      </c>
      <c r="G6676" t="s" s="4">
        <v>6</v>
      </c>
    </row>
    <row r="6677" ht="45.0" customHeight="true">
      <c r="A6677" t="s" s="4">
        <v>2333</v>
      </c>
      <c r="B6677" t="s" s="4">
        <v>11671</v>
      </c>
      <c r="C6677" t="s" s="4">
        <v>4035</v>
      </c>
      <c r="D6677" t="s" s="4">
        <v>4036</v>
      </c>
      <c r="E6677" t="s" s="4">
        <v>4036</v>
      </c>
      <c r="F6677" t="s" s="4">
        <v>94</v>
      </c>
      <c r="G6677" t="s" s="4">
        <v>6</v>
      </c>
    </row>
    <row r="6678" ht="45.0" customHeight="true">
      <c r="A6678" t="s" s="4">
        <v>2333</v>
      </c>
      <c r="B6678" t="s" s="4">
        <v>11672</v>
      </c>
      <c r="C6678" t="s" s="4">
        <v>9325</v>
      </c>
      <c r="D6678" t="s" s="4">
        <v>11057</v>
      </c>
      <c r="E6678" t="s" s="4">
        <v>11057</v>
      </c>
      <c r="F6678" t="s" s="4">
        <v>94</v>
      </c>
      <c r="G6678" t="s" s="4">
        <v>6</v>
      </c>
    </row>
    <row r="6679" ht="45.0" customHeight="true">
      <c r="A6679" t="s" s="4">
        <v>2333</v>
      </c>
      <c r="B6679" t="s" s="4">
        <v>11673</v>
      </c>
      <c r="C6679" t="s" s="4">
        <v>4038</v>
      </c>
      <c r="D6679" t="s" s="4">
        <v>11674</v>
      </c>
      <c r="E6679" t="s" s="4">
        <v>11674</v>
      </c>
      <c r="F6679" t="s" s="4">
        <v>94</v>
      </c>
      <c r="G6679" t="s" s="4">
        <v>6</v>
      </c>
    </row>
    <row r="6680" ht="45.0" customHeight="true">
      <c r="A6680" t="s" s="4">
        <v>2333</v>
      </c>
      <c r="B6680" t="s" s="4">
        <v>11675</v>
      </c>
      <c r="C6680" t="s" s="4">
        <v>4005</v>
      </c>
      <c r="D6680" t="s" s="4">
        <v>4096</v>
      </c>
      <c r="E6680" t="s" s="4">
        <v>4096</v>
      </c>
      <c r="F6680" t="s" s="4">
        <v>94</v>
      </c>
      <c r="G6680" t="s" s="4">
        <v>6</v>
      </c>
    </row>
    <row r="6681" ht="45.0" customHeight="true">
      <c r="A6681" t="s" s="4">
        <v>2333</v>
      </c>
      <c r="B6681" t="s" s="4">
        <v>11676</v>
      </c>
      <c r="C6681" t="s" s="4">
        <v>4052</v>
      </c>
      <c r="D6681" t="s" s="4">
        <v>4053</v>
      </c>
      <c r="E6681" t="s" s="4">
        <v>4053</v>
      </c>
      <c r="F6681" t="s" s="4">
        <v>94</v>
      </c>
      <c r="G6681" t="s" s="4">
        <v>6</v>
      </c>
    </row>
    <row r="6682" ht="45.0" customHeight="true">
      <c r="A6682" t="s" s="4">
        <v>2333</v>
      </c>
      <c r="B6682" t="s" s="4">
        <v>11677</v>
      </c>
      <c r="C6682" t="s" s="4">
        <v>4165</v>
      </c>
      <c r="D6682" t="s" s="4">
        <v>5727</v>
      </c>
      <c r="E6682" t="s" s="4">
        <v>5727</v>
      </c>
      <c r="F6682" t="s" s="4">
        <v>94</v>
      </c>
      <c r="G6682" t="s" s="4">
        <v>6</v>
      </c>
    </row>
    <row r="6683" ht="45.0" customHeight="true">
      <c r="A6683" t="s" s="4">
        <v>2333</v>
      </c>
      <c r="B6683" t="s" s="4">
        <v>11678</v>
      </c>
      <c r="C6683" t="s" s="4">
        <v>4008</v>
      </c>
      <c r="D6683" t="s" s="4">
        <v>11679</v>
      </c>
      <c r="E6683" t="s" s="4">
        <v>11679</v>
      </c>
      <c r="F6683" t="s" s="4">
        <v>94</v>
      </c>
      <c r="G6683" t="s" s="4">
        <v>6</v>
      </c>
    </row>
    <row r="6684" ht="45.0" customHeight="true">
      <c r="A6684" t="s" s="4">
        <v>2333</v>
      </c>
      <c r="B6684" t="s" s="4">
        <v>11680</v>
      </c>
      <c r="C6684" t="s" s="4">
        <v>4173</v>
      </c>
      <c r="D6684" t="s" s="4">
        <v>11</v>
      </c>
      <c r="E6684" t="s" s="4">
        <v>11</v>
      </c>
      <c r="F6684" t="s" s="4">
        <v>94</v>
      </c>
      <c r="G6684" t="s" s="4">
        <v>6</v>
      </c>
    </row>
    <row r="6685" ht="45.0" customHeight="true">
      <c r="A6685" t="s" s="4">
        <v>2333</v>
      </c>
      <c r="B6685" t="s" s="4">
        <v>11681</v>
      </c>
      <c r="C6685" t="s" s="4">
        <v>4131</v>
      </c>
      <c r="D6685" t="s" s="4">
        <v>11682</v>
      </c>
      <c r="E6685" t="s" s="4">
        <v>11682</v>
      </c>
      <c r="F6685" t="s" s="4">
        <v>94</v>
      </c>
      <c r="G6685" t="s" s="4">
        <v>6</v>
      </c>
    </row>
    <row r="6686" ht="45.0" customHeight="true">
      <c r="A6686" t="s" s="4">
        <v>2333</v>
      </c>
      <c r="B6686" t="s" s="4">
        <v>11683</v>
      </c>
      <c r="C6686" t="s" s="4">
        <v>4011</v>
      </c>
      <c r="D6686" t="s" s="4">
        <v>4012</v>
      </c>
      <c r="E6686" t="s" s="4">
        <v>4012</v>
      </c>
      <c r="F6686" t="s" s="4">
        <v>94</v>
      </c>
      <c r="G6686" t="s" s="4">
        <v>6</v>
      </c>
    </row>
    <row r="6687" ht="45.0" customHeight="true">
      <c r="A6687" t="s" s="4">
        <v>2333</v>
      </c>
      <c r="B6687" t="s" s="4">
        <v>11684</v>
      </c>
      <c r="C6687" t="s" s="4">
        <v>4434</v>
      </c>
      <c r="D6687" t="s" s="4">
        <v>11685</v>
      </c>
      <c r="E6687" t="s" s="4">
        <v>11685</v>
      </c>
      <c r="F6687" t="s" s="4">
        <v>94</v>
      </c>
      <c r="G6687" t="s" s="4">
        <v>6</v>
      </c>
    </row>
    <row r="6688" ht="45.0" customHeight="true">
      <c r="A6688" t="s" s="4">
        <v>2333</v>
      </c>
      <c r="B6688" t="s" s="4">
        <v>11686</v>
      </c>
      <c r="C6688" t="s" s="4">
        <v>4014</v>
      </c>
      <c r="D6688" t="s" s="4">
        <v>5735</v>
      </c>
      <c r="E6688" t="s" s="4">
        <v>5735</v>
      </c>
      <c r="F6688" t="s" s="4">
        <v>94</v>
      </c>
      <c r="G6688" t="s" s="4">
        <v>6</v>
      </c>
    </row>
    <row r="6689" ht="45.0" customHeight="true">
      <c r="A6689" t="s" s="4">
        <v>2333</v>
      </c>
      <c r="B6689" t="s" s="4">
        <v>11687</v>
      </c>
      <c r="C6689" t="s" s="4">
        <v>4017</v>
      </c>
      <c r="D6689" t="s" s="4">
        <v>4084</v>
      </c>
      <c r="E6689" t="s" s="4">
        <v>4084</v>
      </c>
      <c r="F6689" t="s" s="4">
        <v>94</v>
      </c>
      <c r="G6689" t="s" s="4">
        <v>6</v>
      </c>
    </row>
    <row r="6690" ht="45.0" customHeight="true">
      <c r="A6690" t="s" s="4">
        <v>2333</v>
      </c>
      <c r="B6690" t="s" s="4">
        <v>11688</v>
      </c>
      <c r="C6690" t="s" s="4">
        <v>4140</v>
      </c>
      <c r="D6690" t="s" s="4">
        <v>4733</v>
      </c>
      <c r="E6690" t="s" s="4">
        <v>4733</v>
      </c>
      <c r="F6690" t="s" s="4">
        <v>94</v>
      </c>
      <c r="G6690" t="s" s="4">
        <v>6</v>
      </c>
    </row>
    <row r="6691" ht="45.0" customHeight="true">
      <c r="A6691" t="s" s="4">
        <v>2333</v>
      </c>
      <c r="B6691" t="s" s="4">
        <v>11689</v>
      </c>
      <c r="C6691" t="s" s="4">
        <v>9219</v>
      </c>
      <c r="D6691" t="s" s="4">
        <v>9220</v>
      </c>
      <c r="E6691" t="s" s="4">
        <v>9220</v>
      </c>
      <c r="F6691" t="s" s="4">
        <v>94</v>
      </c>
      <c r="G6691" t="s" s="4">
        <v>6</v>
      </c>
    </row>
    <row r="6692" ht="45.0" customHeight="true">
      <c r="A6692" t="s" s="4">
        <v>2337</v>
      </c>
      <c r="B6692" t="s" s="4">
        <v>11690</v>
      </c>
      <c r="C6692" t="s" s="4">
        <v>3996</v>
      </c>
      <c r="D6692" t="s" s="4">
        <v>5740</v>
      </c>
      <c r="E6692" t="s" s="4">
        <v>5740</v>
      </c>
      <c r="F6692" t="s" s="4">
        <v>94</v>
      </c>
      <c r="G6692" t="s" s="4">
        <v>6</v>
      </c>
    </row>
    <row r="6693" ht="45.0" customHeight="true">
      <c r="A6693" t="s" s="4">
        <v>2337</v>
      </c>
      <c r="B6693" t="s" s="4">
        <v>11691</v>
      </c>
      <c r="C6693" t="s" s="4">
        <v>4022</v>
      </c>
      <c r="D6693" t="s" s="4">
        <v>4171</v>
      </c>
      <c r="E6693" t="s" s="4">
        <v>4171</v>
      </c>
      <c r="F6693" t="s" s="4">
        <v>94</v>
      </c>
      <c r="G6693" t="s" s="4">
        <v>6</v>
      </c>
    </row>
    <row r="6694" ht="45.0" customHeight="true">
      <c r="A6694" t="s" s="4">
        <v>2337</v>
      </c>
      <c r="B6694" t="s" s="4">
        <v>11692</v>
      </c>
      <c r="C6694" t="s" s="4">
        <v>4027</v>
      </c>
      <c r="D6694" t="s" s="4">
        <v>4028</v>
      </c>
      <c r="E6694" t="s" s="4">
        <v>4028</v>
      </c>
      <c r="F6694" t="s" s="4">
        <v>94</v>
      </c>
      <c r="G6694" t="s" s="4">
        <v>6</v>
      </c>
    </row>
    <row r="6695" ht="45.0" customHeight="true">
      <c r="A6695" t="s" s="4">
        <v>2337</v>
      </c>
      <c r="B6695" t="s" s="4">
        <v>11693</v>
      </c>
      <c r="C6695" t="s" s="4">
        <v>4149</v>
      </c>
      <c r="D6695" t="s" s="4">
        <v>5775</v>
      </c>
      <c r="E6695" t="s" s="4">
        <v>5775</v>
      </c>
      <c r="F6695" t="s" s="4">
        <v>94</v>
      </c>
      <c r="G6695" t="s" s="4">
        <v>6</v>
      </c>
    </row>
    <row r="6696" ht="45.0" customHeight="true">
      <c r="A6696" t="s" s="4">
        <v>2337</v>
      </c>
      <c r="B6696" t="s" s="4">
        <v>11694</v>
      </c>
      <c r="C6696" t="s" s="4">
        <v>4030</v>
      </c>
      <c r="D6696" t="s" s="4">
        <v>4031</v>
      </c>
      <c r="E6696" t="s" s="4">
        <v>4031</v>
      </c>
      <c r="F6696" t="s" s="4">
        <v>94</v>
      </c>
      <c r="G6696" t="s" s="4">
        <v>6</v>
      </c>
    </row>
    <row r="6697" ht="45.0" customHeight="true">
      <c r="A6697" t="s" s="4">
        <v>2337</v>
      </c>
      <c r="B6697" t="s" s="4">
        <v>11695</v>
      </c>
      <c r="C6697" t="s" s="4">
        <v>4002</v>
      </c>
      <c r="D6697" t="s" s="4">
        <v>4033</v>
      </c>
      <c r="E6697" t="s" s="4">
        <v>4033</v>
      </c>
      <c r="F6697" t="s" s="4">
        <v>94</v>
      </c>
      <c r="G6697" t="s" s="4">
        <v>6</v>
      </c>
    </row>
    <row r="6698" ht="45.0" customHeight="true">
      <c r="A6698" t="s" s="4">
        <v>2337</v>
      </c>
      <c r="B6698" t="s" s="4">
        <v>11696</v>
      </c>
      <c r="C6698" t="s" s="4">
        <v>4035</v>
      </c>
      <c r="D6698" t="s" s="4">
        <v>4036</v>
      </c>
      <c r="E6698" t="s" s="4">
        <v>4036</v>
      </c>
      <c r="F6698" t="s" s="4">
        <v>94</v>
      </c>
      <c r="G6698" t="s" s="4">
        <v>6</v>
      </c>
    </row>
    <row r="6699" ht="45.0" customHeight="true">
      <c r="A6699" t="s" s="4">
        <v>2337</v>
      </c>
      <c r="B6699" t="s" s="4">
        <v>11697</v>
      </c>
      <c r="C6699" t="s" s="4">
        <v>9325</v>
      </c>
      <c r="D6699" t="s" s="4">
        <v>11082</v>
      </c>
      <c r="E6699" t="s" s="4">
        <v>11082</v>
      </c>
      <c r="F6699" t="s" s="4">
        <v>94</v>
      </c>
      <c r="G6699" t="s" s="4">
        <v>6</v>
      </c>
    </row>
    <row r="6700" ht="45.0" customHeight="true">
      <c r="A6700" t="s" s="4">
        <v>2337</v>
      </c>
      <c r="B6700" t="s" s="4">
        <v>11698</v>
      </c>
      <c r="C6700" t="s" s="4">
        <v>4038</v>
      </c>
      <c r="D6700" t="s" s="4">
        <v>5749</v>
      </c>
      <c r="E6700" t="s" s="4">
        <v>5749</v>
      </c>
      <c r="F6700" t="s" s="4">
        <v>94</v>
      </c>
      <c r="G6700" t="s" s="4">
        <v>6</v>
      </c>
    </row>
    <row r="6701" ht="45.0" customHeight="true">
      <c r="A6701" t="s" s="4">
        <v>2337</v>
      </c>
      <c r="B6701" t="s" s="4">
        <v>11699</v>
      </c>
      <c r="C6701" t="s" s="4">
        <v>11221</v>
      </c>
      <c r="D6701" t="s" s="4">
        <v>9142</v>
      </c>
      <c r="E6701" t="s" s="4">
        <v>9142</v>
      </c>
      <c r="F6701" t="s" s="4">
        <v>94</v>
      </c>
      <c r="G6701" t="s" s="4">
        <v>6</v>
      </c>
    </row>
    <row r="6702" ht="45.0" customHeight="true">
      <c r="A6702" t="s" s="4">
        <v>2337</v>
      </c>
      <c r="B6702" t="s" s="4">
        <v>11700</v>
      </c>
      <c r="C6702" t="s" s="4">
        <v>9455</v>
      </c>
      <c r="D6702" t="s" s="4">
        <v>9456</v>
      </c>
      <c r="E6702" t="s" s="4">
        <v>9456</v>
      </c>
      <c r="F6702" t="s" s="4">
        <v>94</v>
      </c>
      <c r="G6702" t="s" s="4">
        <v>6</v>
      </c>
    </row>
    <row r="6703" ht="45.0" customHeight="true">
      <c r="A6703" t="s" s="4">
        <v>2337</v>
      </c>
      <c r="B6703" t="s" s="4">
        <v>11701</v>
      </c>
      <c r="C6703" t="s" s="4">
        <v>4041</v>
      </c>
      <c r="D6703" t="s" s="4">
        <v>11702</v>
      </c>
      <c r="E6703" t="s" s="4">
        <v>11702</v>
      </c>
      <c r="F6703" t="s" s="4">
        <v>94</v>
      </c>
      <c r="G6703" t="s" s="4">
        <v>6</v>
      </c>
    </row>
    <row r="6704" ht="45.0" customHeight="true">
      <c r="A6704" t="s" s="4">
        <v>2337</v>
      </c>
      <c r="B6704" t="s" s="4">
        <v>11703</v>
      </c>
      <c r="C6704" t="s" s="4">
        <v>4005</v>
      </c>
      <c r="D6704" t="s" s="4">
        <v>5755</v>
      </c>
      <c r="E6704" t="s" s="4">
        <v>5755</v>
      </c>
      <c r="F6704" t="s" s="4">
        <v>94</v>
      </c>
      <c r="G6704" t="s" s="4">
        <v>6</v>
      </c>
    </row>
    <row r="6705" ht="45.0" customHeight="true">
      <c r="A6705" t="s" s="4">
        <v>2337</v>
      </c>
      <c r="B6705" t="s" s="4">
        <v>11704</v>
      </c>
      <c r="C6705" t="s" s="4">
        <v>4052</v>
      </c>
      <c r="D6705" t="s" s="4">
        <v>4053</v>
      </c>
      <c r="E6705" t="s" s="4">
        <v>4053</v>
      </c>
      <c r="F6705" t="s" s="4">
        <v>94</v>
      </c>
      <c r="G6705" t="s" s="4">
        <v>6</v>
      </c>
    </row>
    <row r="6706" ht="45.0" customHeight="true">
      <c r="A6706" t="s" s="4">
        <v>2337</v>
      </c>
      <c r="B6706" t="s" s="4">
        <v>11705</v>
      </c>
      <c r="C6706" t="s" s="4">
        <v>4165</v>
      </c>
      <c r="D6706" t="s" s="4">
        <v>5759</v>
      </c>
      <c r="E6706" t="s" s="4">
        <v>5759</v>
      </c>
      <c r="F6706" t="s" s="4">
        <v>94</v>
      </c>
      <c r="G6706" t="s" s="4">
        <v>6</v>
      </c>
    </row>
    <row r="6707" ht="45.0" customHeight="true">
      <c r="A6707" t="s" s="4">
        <v>2337</v>
      </c>
      <c r="B6707" t="s" s="4">
        <v>11706</v>
      </c>
      <c r="C6707" t="s" s="4">
        <v>4008</v>
      </c>
      <c r="D6707" t="s" s="4">
        <v>11707</v>
      </c>
      <c r="E6707" t="s" s="4">
        <v>11707</v>
      </c>
      <c r="F6707" t="s" s="4">
        <v>94</v>
      </c>
      <c r="G6707" t="s" s="4">
        <v>6</v>
      </c>
    </row>
    <row r="6708" ht="45.0" customHeight="true">
      <c r="A6708" t="s" s="4">
        <v>2337</v>
      </c>
      <c r="B6708" t="s" s="4">
        <v>11708</v>
      </c>
      <c r="C6708" t="s" s="4">
        <v>4173</v>
      </c>
      <c r="D6708" t="s" s="4">
        <v>11</v>
      </c>
      <c r="E6708" t="s" s="4">
        <v>11</v>
      </c>
      <c r="F6708" t="s" s="4">
        <v>94</v>
      </c>
      <c r="G6708" t="s" s="4">
        <v>6</v>
      </c>
    </row>
    <row r="6709" ht="45.0" customHeight="true">
      <c r="A6709" t="s" s="4">
        <v>2337</v>
      </c>
      <c r="B6709" t="s" s="4">
        <v>11709</v>
      </c>
      <c r="C6709" t="s" s="4">
        <v>4131</v>
      </c>
      <c r="D6709" t="s" s="4">
        <v>11710</v>
      </c>
      <c r="E6709" t="s" s="4">
        <v>11710</v>
      </c>
      <c r="F6709" t="s" s="4">
        <v>94</v>
      </c>
      <c r="G6709" t="s" s="4">
        <v>6</v>
      </c>
    </row>
    <row r="6710" ht="45.0" customHeight="true">
      <c r="A6710" t="s" s="4">
        <v>2337</v>
      </c>
      <c r="B6710" t="s" s="4">
        <v>11711</v>
      </c>
      <c r="C6710" t="s" s="4">
        <v>4011</v>
      </c>
      <c r="D6710" t="s" s="4">
        <v>4012</v>
      </c>
      <c r="E6710" t="s" s="4">
        <v>4012</v>
      </c>
      <c r="F6710" t="s" s="4">
        <v>94</v>
      </c>
      <c r="G6710" t="s" s="4">
        <v>6</v>
      </c>
    </row>
    <row r="6711" ht="45.0" customHeight="true">
      <c r="A6711" t="s" s="4">
        <v>2337</v>
      </c>
      <c r="B6711" t="s" s="4">
        <v>11712</v>
      </c>
      <c r="C6711" t="s" s="4">
        <v>4434</v>
      </c>
      <c r="D6711" t="s" s="4">
        <v>9534</v>
      </c>
      <c r="E6711" t="s" s="4">
        <v>9534</v>
      </c>
      <c r="F6711" t="s" s="4">
        <v>94</v>
      </c>
      <c r="G6711" t="s" s="4">
        <v>6</v>
      </c>
    </row>
    <row r="6712" ht="45.0" customHeight="true">
      <c r="A6712" t="s" s="4">
        <v>2337</v>
      </c>
      <c r="B6712" t="s" s="4">
        <v>11713</v>
      </c>
      <c r="C6712" t="s" s="4">
        <v>4014</v>
      </c>
      <c r="D6712" t="s" s="4">
        <v>5767</v>
      </c>
      <c r="E6712" t="s" s="4">
        <v>5767</v>
      </c>
      <c r="F6712" t="s" s="4">
        <v>94</v>
      </c>
      <c r="G6712" t="s" s="4">
        <v>6</v>
      </c>
    </row>
    <row r="6713" ht="45.0" customHeight="true">
      <c r="A6713" t="s" s="4">
        <v>2337</v>
      </c>
      <c r="B6713" t="s" s="4">
        <v>11714</v>
      </c>
      <c r="C6713" t="s" s="4">
        <v>4017</v>
      </c>
      <c r="D6713" t="s" s="4">
        <v>5769</v>
      </c>
      <c r="E6713" t="s" s="4">
        <v>5769</v>
      </c>
      <c r="F6713" t="s" s="4">
        <v>94</v>
      </c>
      <c r="G6713" t="s" s="4">
        <v>6</v>
      </c>
    </row>
    <row r="6714" ht="45.0" customHeight="true">
      <c r="A6714" t="s" s="4">
        <v>2337</v>
      </c>
      <c r="B6714" t="s" s="4">
        <v>11715</v>
      </c>
      <c r="C6714" t="s" s="4">
        <v>4140</v>
      </c>
      <c r="D6714" t="s" s="4">
        <v>4659</v>
      </c>
      <c r="E6714" t="s" s="4">
        <v>4659</v>
      </c>
      <c r="F6714" t="s" s="4">
        <v>94</v>
      </c>
      <c r="G6714" t="s" s="4">
        <v>6</v>
      </c>
    </row>
    <row r="6715" ht="45.0" customHeight="true">
      <c r="A6715" t="s" s="4">
        <v>2337</v>
      </c>
      <c r="B6715" t="s" s="4">
        <v>11716</v>
      </c>
      <c r="C6715" t="s" s="4">
        <v>11232</v>
      </c>
      <c r="D6715" t="s" s="4">
        <v>11717</v>
      </c>
      <c r="E6715" t="s" s="4">
        <v>11717</v>
      </c>
      <c r="F6715" t="s" s="4">
        <v>94</v>
      </c>
      <c r="G6715" t="s" s="4">
        <v>6</v>
      </c>
    </row>
    <row r="6716" ht="45.0" customHeight="true">
      <c r="A6716" t="s" s="4">
        <v>2337</v>
      </c>
      <c r="B6716" t="s" s="4">
        <v>11718</v>
      </c>
      <c r="C6716" t="s" s="4">
        <v>9219</v>
      </c>
      <c r="D6716" t="s" s="4">
        <v>86</v>
      </c>
      <c r="E6716" t="s" s="4">
        <v>86</v>
      </c>
      <c r="F6716" t="s" s="4">
        <v>94</v>
      </c>
      <c r="G6716" t="s" s="4">
        <v>6</v>
      </c>
    </row>
    <row r="6717" ht="45.0" customHeight="true">
      <c r="A6717" t="s" s="4">
        <v>2341</v>
      </c>
      <c r="B6717" t="s" s="4">
        <v>11719</v>
      </c>
      <c r="C6717" t="s" s="4">
        <v>9325</v>
      </c>
      <c r="D6717" t="s" s="4">
        <v>11082</v>
      </c>
      <c r="E6717" t="s" s="4">
        <v>11082</v>
      </c>
      <c r="F6717" t="s" s="4">
        <v>94</v>
      </c>
      <c r="G6717" t="s" s="4">
        <v>6</v>
      </c>
    </row>
    <row r="6718" ht="45.0" customHeight="true">
      <c r="A6718" t="s" s="4">
        <v>2341</v>
      </c>
      <c r="B6718" t="s" s="4">
        <v>11720</v>
      </c>
      <c r="C6718" t="s" s="4">
        <v>10276</v>
      </c>
      <c r="D6718" t="s" s="4">
        <v>10277</v>
      </c>
      <c r="E6718" t="s" s="4">
        <v>10277</v>
      </c>
      <c r="F6718" t="s" s="4">
        <v>94</v>
      </c>
      <c r="G6718" t="s" s="4">
        <v>6</v>
      </c>
    </row>
    <row r="6719" ht="45.0" customHeight="true">
      <c r="A6719" t="s" s="4">
        <v>2341</v>
      </c>
      <c r="B6719" t="s" s="4">
        <v>11721</v>
      </c>
      <c r="C6719" t="s" s="4">
        <v>4005</v>
      </c>
      <c r="D6719" t="s" s="4">
        <v>6061</v>
      </c>
      <c r="E6719" t="s" s="4">
        <v>6061</v>
      </c>
      <c r="F6719" t="s" s="4">
        <v>94</v>
      </c>
      <c r="G6719" t="s" s="4">
        <v>6</v>
      </c>
    </row>
    <row r="6720" ht="45.0" customHeight="true">
      <c r="A6720" t="s" s="4">
        <v>2341</v>
      </c>
      <c r="B6720" t="s" s="4">
        <v>11722</v>
      </c>
      <c r="C6720" t="s" s="4">
        <v>4052</v>
      </c>
      <c r="D6720" t="s" s="4">
        <v>4053</v>
      </c>
      <c r="E6720" t="s" s="4">
        <v>4053</v>
      </c>
      <c r="F6720" t="s" s="4">
        <v>94</v>
      </c>
      <c r="G6720" t="s" s="4">
        <v>6</v>
      </c>
    </row>
    <row r="6721" ht="45.0" customHeight="true">
      <c r="A6721" t="s" s="4">
        <v>2341</v>
      </c>
      <c r="B6721" t="s" s="4">
        <v>11723</v>
      </c>
      <c r="C6721" t="s" s="4">
        <v>4165</v>
      </c>
      <c r="D6721" t="s" s="4">
        <v>5759</v>
      </c>
      <c r="E6721" t="s" s="4">
        <v>5759</v>
      </c>
      <c r="F6721" t="s" s="4">
        <v>94</v>
      </c>
      <c r="G6721" t="s" s="4">
        <v>6</v>
      </c>
    </row>
    <row r="6722" ht="45.0" customHeight="true">
      <c r="A6722" t="s" s="4">
        <v>2341</v>
      </c>
      <c r="B6722" t="s" s="4">
        <v>11724</v>
      </c>
      <c r="C6722" t="s" s="4">
        <v>4008</v>
      </c>
      <c r="D6722" t="s" s="4">
        <v>11725</v>
      </c>
      <c r="E6722" t="s" s="4">
        <v>11725</v>
      </c>
      <c r="F6722" t="s" s="4">
        <v>94</v>
      </c>
      <c r="G6722" t="s" s="4">
        <v>6</v>
      </c>
    </row>
    <row r="6723" ht="45.0" customHeight="true">
      <c r="A6723" t="s" s="4">
        <v>2341</v>
      </c>
      <c r="B6723" t="s" s="4">
        <v>11726</v>
      </c>
      <c r="C6723" t="s" s="4">
        <v>4173</v>
      </c>
      <c r="D6723" t="s" s="4">
        <v>11</v>
      </c>
      <c r="E6723" t="s" s="4">
        <v>11</v>
      </c>
      <c r="F6723" t="s" s="4">
        <v>94</v>
      </c>
      <c r="G6723" t="s" s="4">
        <v>6</v>
      </c>
    </row>
    <row r="6724" ht="45.0" customHeight="true">
      <c r="A6724" t="s" s="4">
        <v>2341</v>
      </c>
      <c r="B6724" t="s" s="4">
        <v>11727</v>
      </c>
      <c r="C6724" t="s" s="4">
        <v>4011</v>
      </c>
      <c r="D6724" t="s" s="4">
        <v>4012</v>
      </c>
      <c r="E6724" t="s" s="4">
        <v>4012</v>
      </c>
      <c r="F6724" t="s" s="4">
        <v>94</v>
      </c>
      <c r="G6724" t="s" s="4">
        <v>6</v>
      </c>
    </row>
    <row r="6725" ht="45.0" customHeight="true">
      <c r="A6725" t="s" s="4">
        <v>2341</v>
      </c>
      <c r="B6725" t="s" s="4">
        <v>11728</v>
      </c>
      <c r="C6725" t="s" s="4">
        <v>4014</v>
      </c>
      <c r="D6725" t="s" s="4">
        <v>5767</v>
      </c>
      <c r="E6725" t="s" s="4">
        <v>5767</v>
      </c>
      <c r="F6725" t="s" s="4">
        <v>94</v>
      </c>
      <c r="G6725" t="s" s="4">
        <v>6</v>
      </c>
    </row>
    <row r="6726" ht="45.0" customHeight="true">
      <c r="A6726" t="s" s="4">
        <v>2341</v>
      </c>
      <c r="B6726" t="s" s="4">
        <v>11729</v>
      </c>
      <c r="C6726" t="s" s="4">
        <v>4017</v>
      </c>
      <c r="D6726" t="s" s="4">
        <v>6071</v>
      </c>
      <c r="E6726" t="s" s="4">
        <v>6071</v>
      </c>
      <c r="F6726" t="s" s="4">
        <v>94</v>
      </c>
      <c r="G6726" t="s" s="4">
        <v>6</v>
      </c>
    </row>
    <row r="6727" ht="45.0" customHeight="true">
      <c r="A6727" t="s" s="4">
        <v>2341</v>
      </c>
      <c r="B6727" t="s" s="4">
        <v>11730</v>
      </c>
      <c r="C6727" t="s" s="4">
        <v>4137</v>
      </c>
      <c r="D6727" t="s" s="4">
        <v>6621</v>
      </c>
      <c r="E6727" t="s" s="4">
        <v>6621</v>
      </c>
      <c r="F6727" t="s" s="4">
        <v>94</v>
      </c>
      <c r="G6727" t="s" s="4">
        <v>6</v>
      </c>
    </row>
    <row r="6728" ht="45.0" customHeight="true">
      <c r="A6728" t="s" s="4">
        <v>2341</v>
      </c>
      <c r="B6728" t="s" s="4">
        <v>11731</v>
      </c>
      <c r="C6728" t="s" s="4">
        <v>4140</v>
      </c>
      <c r="D6728" t="s" s="4">
        <v>4259</v>
      </c>
      <c r="E6728" t="s" s="4">
        <v>4259</v>
      </c>
      <c r="F6728" t="s" s="4">
        <v>94</v>
      </c>
      <c r="G6728" t="s" s="4">
        <v>6</v>
      </c>
    </row>
    <row r="6729" ht="45.0" customHeight="true">
      <c r="A6729" t="s" s="4">
        <v>2341</v>
      </c>
      <c r="B6729" t="s" s="4">
        <v>11732</v>
      </c>
      <c r="C6729" t="s" s="4">
        <v>9219</v>
      </c>
      <c r="D6729" t="s" s="4">
        <v>9220</v>
      </c>
      <c r="E6729" t="s" s="4">
        <v>9220</v>
      </c>
      <c r="F6729" t="s" s="4">
        <v>94</v>
      </c>
      <c r="G6729" t="s" s="4">
        <v>6</v>
      </c>
    </row>
    <row r="6730" ht="45.0" customHeight="true">
      <c r="A6730" t="s" s="4">
        <v>2341</v>
      </c>
      <c r="B6730" t="s" s="4">
        <v>11733</v>
      </c>
      <c r="C6730" t="s" s="4">
        <v>9287</v>
      </c>
      <c r="D6730" t="s" s="4">
        <v>9254</v>
      </c>
      <c r="E6730" t="s" s="4">
        <v>9254</v>
      </c>
      <c r="F6730" t="s" s="4">
        <v>94</v>
      </c>
      <c r="G6730" t="s" s="4">
        <v>6</v>
      </c>
    </row>
    <row r="6731" ht="45.0" customHeight="true">
      <c r="A6731" t="s" s="4">
        <v>2341</v>
      </c>
      <c r="B6731" t="s" s="4">
        <v>11734</v>
      </c>
      <c r="C6731" t="s" s="4">
        <v>3996</v>
      </c>
      <c r="D6731" t="s" s="4">
        <v>5740</v>
      </c>
      <c r="E6731" t="s" s="4">
        <v>5740</v>
      </c>
      <c r="F6731" t="s" s="4">
        <v>94</v>
      </c>
      <c r="G6731" t="s" s="4">
        <v>6</v>
      </c>
    </row>
    <row r="6732" ht="45.0" customHeight="true">
      <c r="A6732" t="s" s="4">
        <v>2341</v>
      </c>
      <c r="B6732" t="s" s="4">
        <v>11735</v>
      </c>
      <c r="C6732" t="s" s="4">
        <v>4027</v>
      </c>
      <c r="D6732" t="s" s="4">
        <v>4028</v>
      </c>
      <c r="E6732" t="s" s="4">
        <v>4028</v>
      </c>
      <c r="F6732" t="s" s="4">
        <v>94</v>
      </c>
      <c r="G6732" t="s" s="4">
        <v>6</v>
      </c>
    </row>
    <row r="6733" ht="45.0" customHeight="true">
      <c r="A6733" t="s" s="4">
        <v>2341</v>
      </c>
      <c r="B6733" t="s" s="4">
        <v>11736</v>
      </c>
      <c r="C6733" t="s" s="4">
        <v>4149</v>
      </c>
      <c r="D6733" t="s" s="4">
        <v>5775</v>
      </c>
      <c r="E6733" t="s" s="4">
        <v>5775</v>
      </c>
      <c r="F6733" t="s" s="4">
        <v>94</v>
      </c>
      <c r="G6733" t="s" s="4">
        <v>6</v>
      </c>
    </row>
    <row r="6734" ht="45.0" customHeight="true">
      <c r="A6734" t="s" s="4">
        <v>2341</v>
      </c>
      <c r="B6734" t="s" s="4">
        <v>11737</v>
      </c>
      <c r="C6734" t="s" s="4">
        <v>4030</v>
      </c>
      <c r="D6734" t="s" s="4">
        <v>4031</v>
      </c>
      <c r="E6734" t="s" s="4">
        <v>4031</v>
      </c>
      <c r="F6734" t="s" s="4">
        <v>94</v>
      </c>
      <c r="G6734" t="s" s="4">
        <v>6</v>
      </c>
    </row>
    <row r="6735" ht="45.0" customHeight="true">
      <c r="A6735" t="s" s="4">
        <v>2341</v>
      </c>
      <c r="B6735" t="s" s="4">
        <v>11738</v>
      </c>
      <c r="C6735" t="s" s="4">
        <v>4002</v>
      </c>
      <c r="D6735" t="s" s="4">
        <v>4033</v>
      </c>
      <c r="E6735" t="s" s="4">
        <v>4033</v>
      </c>
      <c r="F6735" t="s" s="4">
        <v>94</v>
      </c>
      <c r="G6735" t="s" s="4">
        <v>6</v>
      </c>
    </row>
    <row r="6736" ht="45.0" customHeight="true">
      <c r="A6736" t="s" s="4">
        <v>2341</v>
      </c>
      <c r="B6736" t="s" s="4">
        <v>11739</v>
      </c>
      <c r="C6736" t="s" s="4">
        <v>4035</v>
      </c>
      <c r="D6736" t="s" s="4">
        <v>4036</v>
      </c>
      <c r="E6736" t="s" s="4">
        <v>4036</v>
      </c>
      <c r="F6736" t="s" s="4">
        <v>94</v>
      </c>
      <c r="G6736" t="s" s="4">
        <v>6</v>
      </c>
    </row>
    <row r="6737" ht="45.0" customHeight="true">
      <c r="A6737" t="s" s="4">
        <v>2344</v>
      </c>
      <c r="B6737" t="s" s="4">
        <v>11740</v>
      </c>
      <c r="C6737" t="s" s="4">
        <v>3996</v>
      </c>
      <c r="D6737" t="s" s="4">
        <v>5740</v>
      </c>
      <c r="E6737" t="s" s="4">
        <v>5740</v>
      </c>
      <c r="F6737" t="s" s="4">
        <v>94</v>
      </c>
      <c r="G6737" t="s" s="4">
        <v>6</v>
      </c>
    </row>
    <row r="6738" ht="45.0" customHeight="true">
      <c r="A6738" t="s" s="4">
        <v>2344</v>
      </c>
      <c r="B6738" t="s" s="4">
        <v>11741</v>
      </c>
      <c r="C6738" t="s" s="4">
        <v>4022</v>
      </c>
      <c r="D6738" t="s" s="4">
        <v>4477</v>
      </c>
      <c r="E6738" t="s" s="4">
        <v>4477</v>
      </c>
      <c r="F6738" t="s" s="4">
        <v>94</v>
      </c>
      <c r="G6738" t="s" s="4">
        <v>6</v>
      </c>
    </row>
    <row r="6739" ht="45.0" customHeight="true">
      <c r="A6739" t="s" s="4">
        <v>2344</v>
      </c>
      <c r="B6739" t="s" s="4">
        <v>11742</v>
      </c>
      <c r="C6739" t="s" s="4">
        <v>4027</v>
      </c>
      <c r="D6739" t="s" s="4">
        <v>4028</v>
      </c>
      <c r="E6739" t="s" s="4">
        <v>4028</v>
      </c>
      <c r="F6739" t="s" s="4">
        <v>94</v>
      </c>
      <c r="G6739" t="s" s="4">
        <v>6</v>
      </c>
    </row>
    <row r="6740" ht="45.0" customHeight="true">
      <c r="A6740" t="s" s="4">
        <v>2344</v>
      </c>
      <c r="B6740" t="s" s="4">
        <v>11743</v>
      </c>
      <c r="C6740" t="s" s="4">
        <v>4149</v>
      </c>
      <c r="D6740" t="s" s="4">
        <v>5775</v>
      </c>
      <c r="E6740" t="s" s="4">
        <v>5775</v>
      </c>
      <c r="F6740" t="s" s="4">
        <v>94</v>
      </c>
      <c r="G6740" t="s" s="4">
        <v>6</v>
      </c>
    </row>
    <row r="6741" ht="45.0" customHeight="true">
      <c r="A6741" t="s" s="4">
        <v>2344</v>
      </c>
      <c r="B6741" t="s" s="4">
        <v>11744</v>
      </c>
      <c r="C6741" t="s" s="4">
        <v>4030</v>
      </c>
      <c r="D6741" t="s" s="4">
        <v>4031</v>
      </c>
      <c r="E6741" t="s" s="4">
        <v>4031</v>
      </c>
      <c r="F6741" t="s" s="4">
        <v>94</v>
      </c>
      <c r="G6741" t="s" s="4">
        <v>6</v>
      </c>
    </row>
    <row r="6742" ht="45.0" customHeight="true">
      <c r="A6742" t="s" s="4">
        <v>2344</v>
      </c>
      <c r="B6742" t="s" s="4">
        <v>11745</v>
      </c>
      <c r="C6742" t="s" s="4">
        <v>4002</v>
      </c>
      <c r="D6742" t="s" s="4">
        <v>4033</v>
      </c>
      <c r="E6742" t="s" s="4">
        <v>4033</v>
      </c>
      <c r="F6742" t="s" s="4">
        <v>94</v>
      </c>
      <c r="G6742" t="s" s="4">
        <v>6</v>
      </c>
    </row>
    <row r="6743" ht="45.0" customHeight="true">
      <c r="A6743" t="s" s="4">
        <v>2344</v>
      </c>
      <c r="B6743" t="s" s="4">
        <v>11746</v>
      </c>
      <c r="C6743" t="s" s="4">
        <v>4035</v>
      </c>
      <c r="D6743" t="s" s="4">
        <v>4036</v>
      </c>
      <c r="E6743" t="s" s="4">
        <v>4036</v>
      </c>
      <c r="F6743" t="s" s="4">
        <v>94</v>
      </c>
      <c r="G6743" t="s" s="4">
        <v>6</v>
      </c>
    </row>
    <row r="6744" ht="45.0" customHeight="true">
      <c r="A6744" t="s" s="4">
        <v>2344</v>
      </c>
      <c r="B6744" t="s" s="4">
        <v>11747</v>
      </c>
      <c r="C6744" t="s" s="4">
        <v>9325</v>
      </c>
      <c r="D6744" t="s" s="4">
        <v>11082</v>
      </c>
      <c r="E6744" t="s" s="4">
        <v>11082</v>
      </c>
      <c r="F6744" t="s" s="4">
        <v>94</v>
      </c>
      <c r="G6744" t="s" s="4">
        <v>6</v>
      </c>
    </row>
    <row r="6745" ht="45.0" customHeight="true">
      <c r="A6745" t="s" s="4">
        <v>2344</v>
      </c>
      <c r="B6745" t="s" s="4">
        <v>11748</v>
      </c>
      <c r="C6745" t="s" s="4">
        <v>4041</v>
      </c>
      <c r="D6745" t="s" s="4">
        <v>11749</v>
      </c>
      <c r="E6745" t="s" s="4">
        <v>11749</v>
      </c>
      <c r="F6745" t="s" s="4">
        <v>94</v>
      </c>
      <c r="G6745" t="s" s="4">
        <v>6</v>
      </c>
    </row>
    <row r="6746" ht="45.0" customHeight="true">
      <c r="A6746" t="s" s="4">
        <v>2344</v>
      </c>
      <c r="B6746" t="s" s="4">
        <v>11750</v>
      </c>
      <c r="C6746" t="s" s="4">
        <v>4005</v>
      </c>
      <c r="D6746" t="s" s="4">
        <v>5979</v>
      </c>
      <c r="E6746" t="s" s="4">
        <v>5979</v>
      </c>
      <c r="F6746" t="s" s="4">
        <v>94</v>
      </c>
      <c r="G6746" t="s" s="4">
        <v>6</v>
      </c>
    </row>
    <row r="6747" ht="45.0" customHeight="true">
      <c r="A6747" t="s" s="4">
        <v>2344</v>
      </c>
      <c r="B6747" t="s" s="4">
        <v>11751</v>
      </c>
      <c r="C6747" t="s" s="4">
        <v>4052</v>
      </c>
      <c r="D6747" t="s" s="4">
        <v>4053</v>
      </c>
      <c r="E6747" t="s" s="4">
        <v>4053</v>
      </c>
      <c r="F6747" t="s" s="4">
        <v>94</v>
      </c>
      <c r="G6747" t="s" s="4">
        <v>6</v>
      </c>
    </row>
    <row r="6748" ht="45.0" customHeight="true">
      <c r="A6748" t="s" s="4">
        <v>2344</v>
      </c>
      <c r="B6748" t="s" s="4">
        <v>11752</v>
      </c>
      <c r="C6748" t="s" s="4">
        <v>4165</v>
      </c>
      <c r="D6748" t="s" s="4">
        <v>5759</v>
      </c>
      <c r="E6748" t="s" s="4">
        <v>5759</v>
      </c>
      <c r="F6748" t="s" s="4">
        <v>94</v>
      </c>
      <c r="G6748" t="s" s="4">
        <v>6</v>
      </c>
    </row>
    <row r="6749" ht="45.0" customHeight="true">
      <c r="A6749" t="s" s="4">
        <v>2344</v>
      </c>
      <c r="B6749" t="s" s="4">
        <v>11753</v>
      </c>
      <c r="C6749" t="s" s="4">
        <v>4008</v>
      </c>
      <c r="D6749" t="s" s="4">
        <v>11090</v>
      </c>
      <c r="E6749" t="s" s="4">
        <v>11090</v>
      </c>
      <c r="F6749" t="s" s="4">
        <v>94</v>
      </c>
      <c r="G6749" t="s" s="4">
        <v>6</v>
      </c>
    </row>
    <row r="6750" ht="45.0" customHeight="true">
      <c r="A6750" t="s" s="4">
        <v>2344</v>
      </c>
      <c r="B6750" t="s" s="4">
        <v>11754</v>
      </c>
      <c r="C6750" t="s" s="4">
        <v>4173</v>
      </c>
      <c r="D6750" t="s" s="4">
        <v>11</v>
      </c>
      <c r="E6750" t="s" s="4">
        <v>11</v>
      </c>
      <c r="F6750" t="s" s="4">
        <v>94</v>
      </c>
      <c r="G6750" t="s" s="4">
        <v>6</v>
      </c>
    </row>
    <row r="6751" ht="45.0" customHeight="true">
      <c r="A6751" t="s" s="4">
        <v>2344</v>
      </c>
      <c r="B6751" t="s" s="4">
        <v>11755</v>
      </c>
      <c r="C6751" t="s" s="4">
        <v>4131</v>
      </c>
      <c r="D6751" t="s" s="4">
        <v>6638</v>
      </c>
      <c r="E6751" t="s" s="4">
        <v>6638</v>
      </c>
      <c r="F6751" t="s" s="4">
        <v>94</v>
      </c>
      <c r="G6751" t="s" s="4">
        <v>6</v>
      </c>
    </row>
    <row r="6752" ht="45.0" customHeight="true">
      <c r="A6752" t="s" s="4">
        <v>2344</v>
      </c>
      <c r="B6752" t="s" s="4">
        <v>11756</v>
      </c>
      <c r="C6752" t="s" s="4">
        <v>4011</v>
      </c>
      <c r="D6752" t="s" s="4">
        <v>4012</v>
      </c>
      <c r="E6752" t="s" s="4">
        <v>4012</v>
      </c>
      <c r="F6752" t="s" s="4">
        <v>94</v>
      </c>
      <c r="G6752" t="s" s="4">
        <v>6</v>
      </c>
    </row>
    <row r="6753" ht="45.0" customHeight="true">
      <c r="A6753" t="s" s="4">
        <v>2344</v>
      </c>
      <c r="B6753" t="s" s="4">
        <v>11757</v>
      </c>
      <c r="C6753" t="s" s="4">
        <v>4434</v>
      </c>
      <c r="D6753" t="s" s="4">
        <v>10210</v>
      </c>
      <c r="E6753" t="s" s="4">
        <v>10210</v>
      </c>
      <c r="F6753" t="s" s="4">
        <v>94</v>
      </c>
      <c r="G6753" t="s" s="4">
        <v>6</v>
      </c>
    </row>
    <row r="6754" ht="45.0" customHeight="true">
      <c r="A6754" t="s" s="4">
        <v>2344</v>
      </c>
      <c r="B6754" t="s" s="4">
        <v>11758</v>
      </c>
      <c r="C6754" t="s" s="4">
        <v>4014</v>
      </c>
      <c r="D6754" t="s" s="4">
        <v>5767</v>
      </c>
      <c r="E6754" t="s" s="4">
        <v>5767</v>
      </c>
      <c r="F6754" t="s" s="4">
        <v>94</v>
      </c>
      <c r="G6754" t="s" s="4">
        <v>6</v>
      </c>
    </row>
    <row r="6755" ht="45.0" customHeight="true">
      <c r="A6755" t="s" s="4">
        <v>2344</v>
      </c>
      <c r="B6755" t="s" s="4">
        <v>11759</v>
      </c>
      <c r="C6755" t="s" s="4">
        <v>4017</v>
      </c>
      <c r="D6755" t="s" s="4">
        <v>5991</v>
      </c>
      <c r="E6755" t="s" s="4">
        <v>5991</v>
      </c>
      <c r="F6755" t="s" s="4">
        <v>94</v>
      </c>
      <c r="G6755" t="s" s="4">
        <v>6</v>
      </c>
    </row>
    <row r="6756" ht="45.0" customHeight="true">
      <c r="A6756" t="s" s="4">
        <v>2344</v>
      </c>
      <c r="B6756" t="s" s="4">
        <v>11760</v>
      </c>
      <c r="C6756" t="s" s="4">
        <v>4140</v>
      </c>
      <c r="D6756" t="s" s="4">
        <v>6645</v>
      </c>
      <c r="E6756" t="s" s="4">
        <v>6645</v>
      </c>
      <c r="F6756" t="s" s="4">
        <v>94</v>
      </c>
      <c r="G6756" t="s" s="4">
        <v>6</v>
      </c>
    </row>
    <row r="6757" ht="45.0" customHeight="true">
      <c r="A6757" t="s" s="4">
        <v>2344</v>
      </c>
      <c r="B6757" t="s" s="4">
        <v>11761</v>
      </c>
      <c r="C6757" t="s" s="4">
        <v>9219</v>
      </c>
      <c r="D6757" t="s" s="4">
        <v>86</v>
      </c>
      <c r="E6757" t="s" s="4">
        <v>86</v>
      </c>
      <c r="F6757" t="s" s="4">
        <v>94</v>
      </c>
      <c r="G6757" t="s" s="4">
        <v>6</v>
      </c>
    </row>
    <row r="6758" ht="45.0" customHeight="true">
      <c r="A6758" t="s" s="4">
        <v>2344</v>
      </c>
      <c r="B6758" t="s" s="4">
        <v>11762</v>
      </c>
      <c r="C6758" t="s" s="4">
        <v>4038</v>
      </c>
      <c r="D6758" t="s" s="4">
        <v>6361</v>
      </c>
      <c r="E6758" t="s" s="4">
        <v>6361</v>
      </c>
      <c r="F6758" t="s" s="4">
        <v>94</v>
      </c>
      <c r="G6758" t="s" s="4">
        <v>6</v>
      </c>
    </row>
    <row r="6759" ht="45.0" customHeight="true">
      <c r="A6759" t="s" s="4">
        <v>2348</v>
      </c>
      <c r="B6759" t="s" s="4">
        <v>11763</v>
      </c>
      <c r="C6759" t="s" s="4">
        <v>3996</v>
      </c>
      <c r="D6759" t="s" s="4">
        <v>5740</v>
      </c>
      <c r="E6759" t="s" s="4">
        <v>5740</v>
      </c>
      <c r="F6759" t="s" s="4">
        <v>94</v>
      </c>
      <c r="G6759" t="s" s="4">
        <v>6</v>
      </c>
    </row>
    <row r="6760" ht="45.0" customHeight="true">
      <c r="A6760" t="s" s="4">
        <v>2348</v>
      </c>
      <c r="B6760" t="s" s="4">
        <v>11764</v>
      </c>
      <c r="C6760" t="s" s="4">
        <v>4022</v>
      </c>
      <c r="D6760" t="s" s="4">
        <v>4087</v>
      </c>
      <c r="E6760" t="s" s="4">
        <v>4087</v>
      </c>
      <c r="F6760" t="s" s="4">
        <v>94</v>
      </c>
      <c r="G6760" t="s" s="4">
        <v>6</v>
      </c>
    </row>
    <row r="6761" ht="45.0" customHeight="true">
      <c r="A6761" t="s" s="4">
        <v>2348</v>
      </c>
      <c r="B6761" t="s" s="4">
        <v>11765</v>
      </c>
      <c r="C6761" t="s" s="4">
        <v>4027</v>
      </c>
      <c r="D6761" t="s" s="4">
        <v>4028</v>
      </c>
      <c r="E6761" t="s" s="4">
        <v>4028</v>
      </c>
      <c r="F6761" t="s" s="4">
        <v>94</v>
      </c>
      <c r="G6761" t="s" s="4">
        <v>6</v>
      </c>
    </row>
    <row r="6762" ht="45.0" customHeight="true">
      <c r="A6762" t="s" s="4">
        <v>2348</v>
      </c>
      <c r="B6762" t="s" s="4">
        <v>11766</v>
      </c>
      <c r="C6762" t="s" s="4">
        <v>4149</v>
      </c>
      <c r="D6762" t="s" s="4">
        <v>5775</v>
      </c>
      <c r="E6762" t="s" s="4">
        <v>5775</v>
      </c>
      <c r="F6762" t="s" s="4">
        <v>94</v>
      </c>
      <c r="G6762" t="s" s="4">
        <v>6</v>
      </c>
    </row>
    <row r="6763" ht="45.0" customHeight="true">
      <c r="A6763" t="s" s="4">
        <v>2348</v>
      </c>
      <c r="B6763" t="s" s="4">
        <v>11767</v>
      </c>
      <c r="C6763" t="s" s="4">
        <v>4030</v>
      </c>
      <c r="D6763" t="s" s="4">
        <v>4031</v>
      </c>
      <c r="E6763" t="s" s="4">
        <v>4031</v>
      </c>
      <c r="F6763" t="s" s="4">
        <v>94</v>
      </c>
      <c r="G6763" t="s" s="4">
        <v>6</v>
      </c>
    </row>
    <row r="6764" ht="45.0" customHeight="true">
      <c r="A6764" t="s" s="4">
        <v>2348</v>
      </c>
      <c r="B6764" t="s" s="4">
        <v>11768</v>
      </c>
      <c r="C6764" t="s" s="4">
        <v>4002</v>
      </c>
      <c r="D6764" t="s" s="4">
        <v>4033</v>
      </c>
      <c r="E6764" t="s" s="4">
        <v>4033</v>
      </c>
      <c r="F6764" t="s" s="4">
        <v>94</v>
      </c>
      <c r="G6764" t="s" s="4">
        <v>6</v>
      </c>
    </row>
    <row r="6765" ht="45.0" customHeight="true">
      <c r="A6765" t="s" s="4">
        <v>2348</v>
      </c>
      <c r="B6765" t="s" s="4">
        <v>11769</v>
      </c>
      <c r="C6765" t="s" s="4">
        <v>4035</v>
      </c>
      <c r="D6765" t="s" s="4">
        <v>4036</v>
      </c>
      <c r="E6765" t="s" s="4">
        <v>4036</v>
      </c>
      <c r="F6765" t="s" s="4">
        <v>94</v>
      </c>
      <c r="G6765" t="s" s="4">
        <v>6</v>
      </c>
    </row>
    <row r="6766" ht="45.0" customHeight="true">
      <c r="A6766" t="s" s="4">
        <v>2348</v>
      </c>
      <c r="B6766" t="s" s="4">
        <v>11770</v>
      </c>
      <c r="C6766" t="s" s="4">
        <v>9325</v>
      </c>
      <c r="D6766" t="s" s="4">
        <v>11082</v>
      </c>
      <c r="E6766" t="s" s="4">
        <v>11082</v>
      </c>
      <c r="F6766" t="s" s="4">
        <v>94</v>
      </c>
      <c r="G6766" t="s" s="4">
        <v>6</v>
      </c>
    </row>
    <row r="6767" ht="45.0" customHeight="true">
      <c r="A6767" t="s" s="4">
        <v>2348</v>
      </c>
      <c r="B6767" t="s" s="4">
        <v>11771</v>
      </c>
      <c r="C6767" t="s" s="4">
        <v>9691</v>
      </c>
      <c r="D6767" t="s" s="4">
        <v>4259</v>
      </c>
      <c r="E6767" t="s" s="4">
        <v>4259</v>
      </c>
      <c r="F6767" t="s" s="4">
        <v>94</v>
      </c>
      <c r="G6767" t="s" s="4">
        <v>6</v>
      </c>
    </row>
    <row r="6768" ht="45.0" customHeight="true">
      <c r="A6768" t="s" s="4">
        <v>2348</v>
      </c>
      <c r="B6768" t="s" s="4">
        <v>11772</v>
      </c>
      <c r="C6768" t="s" s="4">
        <v>4038</v>
      </c>
      <c r="D6768" t="s" s="4">
        <v>6654</v>
      </c>
      <c r="E6768" t="s" s="4">
        <v>6654</v>
      </c>
      <c r="F6768" t="s" s="4">
        <v>94</v>
      </c>
      <c r="G6768" t="s" s="4">
        <v>6</v>
      </c>
    </row>
    <row r="6769" ht="45.0" customHeight="true">
      <c r="A6769" t="s" s="4">
        <v>2348</v>
      </c>
      <c r="B6769" t="s" s="4">
        <v>11773</v>
      </c>
      <c r="C6769" t="s" s="4">
        <v>4005</v>
      </c>
      <c r="D6769" t="s" s="4">
        <v>5782</v>
      </c>
      <c r="E6769" t="s" s="4">
        <v>5782</v>
      </c>
      <c r="F6769" t="s" s="4">
        <v>94</v>
      </c>
      <c r="G6769" t="s" s="4">
        <v>6</v>
      </c>
    </row>
    <row r="6770" ht="45.0" customHeight="true">
      <c r="A6770" t="s" s="4">
        <v>2348</v>
      </c>
      <c r="B6770" t="s" s="4">
        <v>11774</v>
      </c>
      <c r="C6770" t="s" s="4">
        <v>4052</v>
      </c>
      <c r="D6770" t="s" s="4">
        <v>4053</v>
      </c>
      <c r="E6770" t="s" s="4">
        <v>4053</v>
      </c>
      <c r="F6770" t="s" s="4">
        <v>94</v>
      </c>
      <c r="G6770" t="s" s="4">
        <v>6</v>
      </c>
    </row>
    <row r="6771" ht="45.0" customHeight="true">
      <c r="A6771" t="s" s="4">
        <v>2348</v>
      </c>
      <c r="B6771" t="s" s="4">
        <v>11775</v>
      </c>
      <c r="C6771" t="s" s="4">
        <v>4165</v>
      </c>
      <c r="D6771" t="s" s="4">
        <v>5759</v>
      </c>
      <c r="E6771" t="s" s="4">
        <v>5759</v>
      </c>
      <c r="F6771" t="s" s="4">
        <v>94</v>
      </c>
      <c r="G6771" t="s" s="4">
        <v>6</v>
      </c>
    </row>
    <row r="6772" ht="45.0" customHeight="true">
      <c r="A6772" t="s" s="4">
        <v>2348</v>
      </c>
      <c r="B6772" t="s" s="4">
        <v>11776</v>
      </c>
      <c r="C6772" t="s" s="4">
        <v>4008</v>
      </c>
      <c r="D6772" t="s" s="4">
        <v>11777</v>
      </c>
      <c r="E6772" t="s" s="4">
        <v>11777</v>
      </c>
      <c r="F6772" t="s" s="4">
        <v>94</v>
      </c>
      <c r="G6772" t="s" s="4">
        <v>6</v>
      </c>
    </row>
    <row r="6773" ht="45.0" customHeight="true">
      <c r="A6773" t="s" s="4">
        <v>2348</v>
      </c>
      <c r="B6773" t="s" s="4">
        <v>11778</v>
      </c>
      <c r="C6773" t="s" s="4">
        <v>4170</v>
      </c>
      <c r="D6773" t="s" s="4">
        <v>4171</v>
      </c>
      <c r="E6773" t="s" s="4">
        <v>4171</v>
      </c>
      <c r="F6773" t="s" s="4">
        <v>94</v>
      </c>
      <c r="G6773" t="s" s="4">
        <v>6</v>
      </c>
    </row>
    <row r="6774" ht="45.0" customHeight="true">
      <c r="A6774" t="s" s="4">
        <v>2348</v>
      </c>
      <c r="B6774" t="s" s="4">
        <v>11779</v>
      </c>
      <c r="C6774" t="s" s="4">
        <v>4173</v>
      </c>
      <c r="D6774" t="s" s="4">
        <v>11</v>
      </c>
      <c r="E6774" t="s" s="4">
        <v>11</v>
      </c>
      <c r="F6774" t="s" s="4">
        <v>94</v>
      </c>
      <c r="G6774" t="s" s="4">
        <v>6</v>
      </c>
    </row>
    <row r="6775" ht="45.0" customHeight="true">
      <c r="A6775" t="s" s="4">
        <v>2348</v>
      </c>
      <c r="B6775" t="s" s="4">
        <v>11780</v>
      </c>
      <c r="C6775" t="s" s="4">
        <v>4131</v>
      </c>
      <c r="D6775" t="s" s="4">
        <v>11781</v>
      </c>
      <c r="E6775" t="s" s="4">
        <v>11781</v>
      </c>
      <c r="F6775" t="s" s="4">
        <v>94</v>
      </c>
      <c r="G6775" t="s" s="4">
        <v>6</v>
      </c>
    </row>
    <row r="6776" ht="45.0" customHeight="true">
      <c r="A6776" t="s" s="4">
        <v>2348</v>
      </c>
      <c r="B6776" t="s" s="4">
        <v>11782</v>
      </c>
      <c r="C6776" t="s" s="4">
        <v>4011</v>
      </c>
      <c r="D6776" t="s" s="4">
        <v>4012</v>
      </c>
      <c r="E6776" t="s" s="4">
        <v>4012</v>
      </c>
      <c r="F6776" t="s" s="4">
        <v>94</v>
      </c>
      <c r="G6776" t="s" s="4">
        <v>6</v>
      </c>
    </row>
    <row r="6777" ht="45.0" customHeight="true">
      <c r="A6777" t="s" s="4">
        <v>2348</v>
      </c>
      <c r="B6777" t="s" s="4">
        <v>11783</v>
      </c>
      <c r="C6777" t="s" s="4">
        <v>4434</v>
      </c>
      <c r="D6777" t="s" s="4">
        <v>9534</v>
      </c>
      <c r="E6777" t="s" s="4">
        <v>9534</v>
      </c>
      <c r="F6777" t="s" s="4">
        <v>94</v>
      </c>
      <c r="G6777" t="s" s="4">
        <v>6</v>
      </c>
    </row>
    <row r="6778" ht="45.0" customHeight="true">
      <c r="A6778" t="s" s="4">
        <v>2348</v>
      </c>
      <c r="B6778" t="s" s="4">
        <v>11784</v>
      </c>
      <c r="C6778" t="s" s="4">
        <v>4014</v>
      </c>
      <c r="D6778" t="s" s="4">
        <v>5767</v>
      </c>
      <c r="E6778" t="s" s="4">
        <v>5767</v>
      </c>
      <c r="F6778" t="s" s="4">
        <v>94</v>
      </c>
      <c r="G6778" t="s" s="4">
        <v>6</v>
      </c>
    </row>
    <row r="6779" ht="45.0" customHeight="true">
      <c r="A6779" t="s" s="4">
        <v>2348</v>
      </c>
      <c r="B6779" t="s" s="4">
        <v>11785</v>
      </c>
      <c r="C6779" t="s" s="4">
        <v>4017</v>
      </c>
      <c r="D6779" t="s" s="4">
        <v>5793</v>
      </c>
      <c r="E6779" t="s" s="4">
        <v>5793</v>
      </c>
      <c r="F6779" t="s" s="4">
        <v>94</v>
      </c>
      <c r="G6779" t="s" s="4">
        <v>6</v>
      </c>
    </row>
    <row r="6780" ht="45.0" customHeight="true">
      <c r="A6780" t="s" s="4">
        <v>2348</v>
      </c>
      <c r="B6780" t="s" s="4">
        <v>11786</v>
      </c>
      <c r="C6780" t="s" s="4">
        <v>4140</v>
      </c>
      <c r="D6780" t="s" s="4">
        <v>6645</v>
      </c>
      <c r="E6780" t="s" s="4">
        <v>6645</v>
      </c>
      <c r="F6780" t="s" s="4">
        <v>94</v>
      </c>
      <c r="G6780" t="s" s="4">
        <v>6</v>
      </c>
    </row>
    <row r="6781" ht="45.0" customHeight="true">
      <c r="A6781" t="s" s="4">
        <v>2348</v>
      </c>
      <c r="B6781" t="s" s="4">
        <v>11787</v>
      </c>
      <c r="C6781" t="s" s="4">
        <v>9219</v>
      </c>
      <c r="D6781" t="s" s="4">
        <v>9220</v>
      </c>
      <c r="E6781" t="s" s="4">
        <v>9220</v>
      </c>
      <c r="F6781" t="s" s="4">
        <v>94</v>
      </c>
      <c r="G6781" t="s" s="4">
        <v>6</v>
      </c>
    </row>
    <row r="6782" ht="45.0" customHeight="true">
      <c r="A6782" t="s" s="4">
        <v>2350</v>
      </c>
      <c r="B6782" t="s" s="4">
        <v>11788</v>
      </c>
      <c r="C6782" t="s" s="4">
        <v>3996</v>
      </c>
      <c r="D6782" t="s" s="4">
        <v>6669</v>
      </c>
      <c r="E6782" t="s" s="4">
        <v>6669</v>
      </c>
      <c r="F6782" t="s" s="4">
        <v>94</v>
      </c>
      <c r="G6782" t="s" s="4">
        <v>6</v>
      </c>
    </row>
    <row r="6783" ht="45.0" customHeight="true">
      <c r="A6783" t="s" s="4">
        <v>2350</v>
      </c>
      <c r="B6783" t="s" s="4">
        <v>11789</v>
      </c>
      <c r="C6783" t="s" s="4">
        <v>3999</v>
      </c>
      <c r="D6783" t="s" s="4">
        <v>6671</v>
      </c>
      <c r="E6783" t="s" s="4">
        <v>6671</v>
      </c>
      <c r="F6783" t="s" s="4">
        <v>94</v>
      </c>
      <c r="G6783" t="s" s="4">
        <v>6</v>
      </c>
    </row>
    <row r="6784" ht="45.0" customHeight="true">
      <c r="A6784" t="s" s="4">
        <v>2350</v>
      </c>
      <c r="B6784" t="s" s="4">
        <v>11790</v>
      </c>
      <c r="C6784" t="s" s="4">
        <v>4002</v>
      </c>
      <c r="D6784" t="s" s="4">
        <v>4003</v>
      </c>
      <c r="E6784" t="s" s="4">
        <v>4003</v>
      </c>
      <c r="F6784" t="s" s="4">
        <v>94</v>
      </c>
      <c r="G6784" t="s" s="4">
        <v>6</v>
      </c>
    </row>
    <row r="6785" ht="45.0" customHeight="true">
      <c r="A6785" t="s" s="4">
        <v>2350</v>
      </c>
      <c r="B6785" t="s" s="4">
        <v>11791</v>
      </c>
      <c r="C6785" t="s" s="4">
        <v>4005</v>
      </c>
      <c r="D6785" t="s" s="4">
        <v>6674</v>
      </c>
      <c r="E6785" t="s" s="4">
        <v>6674</v>
      </c>
      <c r="F6785" t="s" s="4">
        <v>94</v>
      </c>
      <c r="G6785" t="s" s="4">
        <v>6</v>
      </c>
    </row>
    <row r="6786" ht="45.0" customHeight="true">
      <c r="A6786" t="s" s="4">
        <v>2350</v>
      </c>
      <c r="B6786" t="s" s="4">
        <v>11792</v>
      </c>
      <c r="C6786" t="s" s="4">
        <v>4008</v>
      </c>
      <c r="D6786" t="s" s="4">
        <v>4075</v>
      </c>
      <c r="E6786" t="s" s="4">
        <v>4075</v>
      </c>
      <c r="F6786" t="s" s="4">
        <v>94</v>
      </c>
      <c r="G6786" t="s" s="4">
        <v>6</v>
      </c>
    </row>
    <row r="6787" ht="45.0" customHeight="true">
      <c r="A6787" t="s" s="4">
        <v>2350</v>
      </c>
      <c r="B6787" t="s" s="4">
        <v>11793</v>
      </c>
      <c r="C6787" t="s" s="4">
        <v>4011</v>
      </c>
      <c r="D6787" t="s" s="4">
        <v>4012</v>
      </c>
      <c r="E6787" t="s" s="4">
        <v>4012</v>
      </c>
      <c r="F6787" t="s" s="4">
        <v>94</v>
      </c>
      <c r="G6787" t="s" s="4">
        <v>6</v>
      </c>
    </row>
    <row r="6788" ht="45.0" customHeight="true">
      <c r="A6788" t="s" s="4">
        <v>2350</v>
      </c>
      <c r="B6788" t="s" s="4">
        <v>11794</v>
      </c>
      <c r="C6788" t="s" s="4">
        <v>4014</v>
      </c>
      <c r="D6788" t="s" s="4">
        <v>4078</v>
      </c>
      <c r="E6788" t="s" s="4">
        <v>4078</v>
      </c>
      <c r="F6788" t="s" s="4">
        <v>94</v>
      </c>
      <c r="G6788" t="s" s="4">
        <v>6</v>
      </c>
    </row>
    <row r="6789" ht="45.0" customHeight="true">
      <c r="A6789" t="s" s="4">
        <v>2350</v>
      </c>
      <c r="B6789" t="s" s="4">
        <v>11795</v>
      </c>
      <c r="C6789" t="s" s="4">
        <v>4017</v>
      </c>
      <c r="D6789" t="s" s="4">
        <v>6679</v>
      </c>
      <c r="E6789" t="s" s="4">
        <v>6679</v>
      </c>
      <c r="F6789" t="s" s="4">
        <v>94</v>
      </c>
      <c r="G6789" t="s" s="4">
        <v>6</v>
      </c>
    </row>
    <row r="6790" ht="45.0" customHeight="true">
      <c r="A6790" t="s" s="4">
        <v>2350</v>
      </c>
      <c r="B6790" t="s" s="4">
        <v>11796</v>
      </c>
      <c r="C6790" t="s" s="4">
        <v>9219</v>
      </c>
      <c r="D6790" t="s" s="4">
        <v>86</v>
      </c>
      <c r="E6790" t="s" s="4">
        <v>86</v>
      </c>
      <c r="F6790" t="s" s="4">
        <v>94</v>
      </c>
      <c r="G6790" t="s" s="4">
        <v>6</v>
      </c>
    </row>
    <row r="6791" ht="45.0" customHeight="true">
      <c r="A6791" t="s" s="4">
        <v>2352</v>
      </c>
      <c r="B6791" t="s" s="4">
        <v>11797</v>
      </c>
      <c r="C6791" t="s" s="4">
        <v>3989</v>
      </c>
      <c r="D6791" t="s" s="4">
        <v>767</v>
      </c>
      <c r="E6791" t="s" s="4">
        <v>767</v>
      </c>
      <c r="F6791" t="s" s="4">
        <v>94</v>
      </c>
      <c r="G6791" t="s" s="4">
        <v>6</v>
      </c>
    </row>
    <row r="6792" ht="45.0" customHeight="true">
      <c r="A6792" t="s" s="4">
        <v>2352</v>
      </c>
      <c r="B6792" t="s" s="4">
        <v>11798</v>
      </c>
      <c r="C6792" t="s" s="4">
        <v>3991</v>
      </c>
      <c r="D6792" t="s" s="4">
        <v>6439</v>
      </c>
      <c r="E6792" t="s" s="4">
        <v>6439</v>
      </c>
      <c r="F6792" t="s" s="4">
        <v>94</v>
      </c>
      <c r="G6792" t="s" s="4">
        <v>6</v>
      </c>
    </row>
    <row r="6793" ht="45.0" customHeight="true">
      <c r="A6793" t="s" s="4">
        <v>2355</v>
      </c>
      <c r="B6793" t="s" s="4">
        <v>11799</v>
      </c>
      <c r="C6793" t="s" s="4">
        <v>4170</v>
      </c>
      <c r="D6793" t="s" s="4">
        <v>4171</v>
      </c>
      <c r="E6793" t="s" s="4">
        <v>4171</v>
      </c>
      <c r="F6793" t="s" s="4">
        <v>94</v>
      </c>
      <c r="G6793" t="s" s="4">
        <v>6</v>
      </c>
    </row>
    <row r="6794" ht="45.0" customHeight="true">
      <c r="A6794" t="s" s="4">
        <v>2355</v>
      </c>
      <c r="B6794" t="s" s="4">
        <v>11800</v>
      </c>
      <c r="C6794" t="s" s="4">
        <v>4173</v>
      </c>
      <c r="D6794" t="s" s="4">
        <v>11</v>
      </c>
      <c r="E6794" t="s" s="4">
        <v>11</v>
      </c>
      <c r="F6794" t="s" s="4">
        <v>94</v>
      </c>
      <c r="G6794" t="s" s="4">
        <v>6</v>
      </c>
    </row>
    <row r="6795" ht="45.0" customHeight="true">
      <c r="A6795" t="s" s="4">
        <v>2355</v>
      </c>
      <c r="B6795" t="s" s="4">
        <v>11801</v>
      </c>
      <c r="C6795" t="s" s="4">
        <v>4131</v>
      </c>
      <c r="D6795" t="s" s="4">
        <v>6700</v>
      </c>
      <c r="E6795" t="s" s="4">
        <v>6700</v>
      </c>
      <c r="F6795" t="s" s="4">
        <v>94</v>
      </c>
      <c r="G6795" t="s" s="4">
        <v>6</v>
      </c>
    </row>
    <row r="6796" ht="45.0" customHeight="true">
      <c r="A6796" t="s" s="4">
        <v>2355</v>
      </c>
      <c r="B6796" t="s" s="4">
        <v>11802</v>
      </c>
      <c r="C6796" t="s" s="4">
        <v>4011</v>
      </c>
      <c r="D6796" t="s" s="4">
        <v>4012</v>
      </c>
      <c r="E6796" t="s" s="4">
        <v>4012</v>
      </c>
      <c r="F6796" t="s" s="4">
        <v>94</v>
      </c>
      <c r="G6796" t="s" s="4">
        <v>6</v>
      </c>
    </row>
    <row r="6797" ht="45.0" customHeight="true">
      <c r="A6797" t="s" s="4">
        <v>2355</v>
      </c>
      <c r="B6797" t="s" s="4">
        <v>11803</v>
      </c>
      <c r="C6797" t="s" s="4">
        <v>4434</v>
      </c>
      <c r="D6797" t="s" s="4">
        <v>10088</v>
      </c>
      <c r="E6797" t="s" s="4">
        <v>10088</v>
      </c>
      <c r="F6797" t="s" s="4">
        <v>94</v>
      </c>
      <c r="G6797" t="s" s="4">
        <v>6</v>
      </c>
    </row>
    <row r="6798" ht="45.0" customHeight="true">
      <c r="A6798" t="s" s="4">
        <v>2355</v>
      </c>
      <c r="B6798" t="s" s="4">
        <v>11804</v>
      </c>
      <c r="C6798" t="s" s="4">
        <v>4014</v>
      </c>
      <c r="D6798" t="s" s="4">
        <v>4176</v>
      </c>
      <c r="E6798" t="s" s="4">
        <v>4176</v>
      </c>
      <c r="F6798" t="s" s="4">
        <v>94</v>
      </c>
      <c r="G6798" t="s" s="4">
        <v>6</v>
      </c>
    </row>
    <row r="6799" ht="45.0" customHeight="true">
      <c r="A6799" t="s" s="4">
        <v>2355</v>
      </c>
      <c r="B6799" t="s" s="4">
        <v>11805</v>
      </c>
      <c r="C6799" t="s" s="4">
        <v>4017</v>
      </c>
      <c r="D6799" t="s" s="4">
        <v>5346</v>
      </c>
      <c r="E6799" t="s" s="4">
        <v>5346</v>
      </c>
      <c r="F6799" t="s" s="4">
        <v>94</v>
      </c>
      <c r="G6799" t="s" s="4">
        <v>6</v>
      </c>
    </row>
    <row r="6800" ht="45.0" customHeight="true">
      <c r="A6800" t="s" s="4">
        <v>2355</v>
      </c>
      <c r="B6800" t="s" s="4">
        <v>11806</v>
      </c>
      <c r="C6800" t="s" s="4">
        <v>4140</v>
      </c>
      <c r="D6800" t="s" s="4">
        <v>4171</v>
      </c>
      <c r="E6800" t="s" s="4">
        <v>4171</v>
      </c>
      <c r="F6800" t="s" s="4">
        <v>94</v>
      </c>
      <c r="G6800" t="s" s="4">
        <v>6</v>
      </c>
    </row>
    <row r="6801" ht="45.0" customHeight="true">
      <c r="A6801" t="s" s="4">
        <v>2355</v>
      </c>
      <c r="B6801" t="s" s="4">
        <v>11807</v>
      </c>
      <c r="C6801" t="s" s="4">
        <v>9219</v>
      </c>
      <c r="D6801" t="s" s="4">
        <v>9254</v>
      </c>
      <c r="E6801" t="s" s="4">
        <v>9254</v>
      </c>
      <c r="F6801" t="s" s="4">
        <v>94</v>
      </c>
      <c r="G6801" t="s" s="4">
        <v>6</v>
      </c>
    </row>
    <row r="6802" ht="45.0" customHeight="true">
      <c r="A6802" t="s" s="4">
        <v>2355</v>
      </c>
      <c r="B6802" t="s" s="4">
        <v>11808</v>
      </c>
      <c r="C6802" t="s" s="4">
        <v>3996</v>
      </c>
      <c r="D6802" t="s" s="4">
        <v>4143</v>
      </c>
      <c r="E6802" t="s" s="4">
        <v>4143</v>
      </c>
      <c r="F6802" t="s" s="4">
        <v>94</v>
      </c>
      <c r="G6802" t="s" s="4">
        <v>6</v>
      </c>
    </row>
    <row r="6803" ht="45.0" customHeight="true">
      <c r="A6803" t="s" s="4">
        <v>2355</v>
      </c>
      <c r="B6803" t="s" s="4">
        <v>11809</v>
      </c>
      <c r="C6803" t="s" s="4">
        <v>4022</v>
      </c>
      <c r="D6803" t="s" s="4">
        <v>4171</v>
      </c>
      <c r="E6803" t="s" s="4">
        <v>4171</v>
      </c>
      <c r="F6803" t="s" s="4">
        <v>94</v>
      </c>
      <c r="G6803" t="s" s="4">
        <v>6</v>
      </c>
    </row>
    <row r="6804" ht="45.0" customHeight="true">
      <c r="A6804" t="s" s="4">
        <v>2355</v>
      </c>
      <c r="B6804" t="s" s="4">
        <v>11810</v>
      </c>
      <c r="C6804" t="s" s="4">
        <v>3999</v>
      </c>
      <c r="D6804" t="s" s="4">
        <v>4146</v>
      </c>
      <c r="E6804" t="s" s="4">
        <v>4146</v>
      </c>
      <c r="F6804" t="s" s="4">
        <v>94</v>
      </c>
      <c r="G6804" t="s" s="4">
        <v>6</v>
      </c>
    </row>
    <row r="6805" ht="45.0" customHeight="true">
      <c r="A6805" t="s" s="4">
        <v>2355</v>
      </c>
      <c r="B6805" t="s" s="4">
        <v>11811</v>
      </c>
      <c r="C6805" t="s" s="4">
        <v>4027</v>
      </c>
      <c r="D6805" t="s" s="4">
        <v>4028</v>
      </c>
      <c r="E6805" t="s" s="4">
        <v>4028</v>
      </c>
      <c r="F6805" t="s" s="4">
        <v>94</v>
      </c>
      <c r="G6805" t="s" s="4">
        <v>6</v>
      </c>
    </row>
    <row r="6806" ht="45.0" customHeight="true">
      <c r="A6806" t="s" s="4">
        <v>2355</v>
      </c>
      <c r="B6806" t="s" s="4">
        <v>11812</v>
      </c>
      <c r="C6806" t="s" s="4">
        <v>4149</v>
      </c>
      <c r="D6806" t="s" s="4">
        <v>4150</v>
      </c>
      <c r="E6806" t="s" s="4">
        <v>4150</v>
      </c>
      <c r="F6806" t="s" s="4">
        <v>94</v>
      </c>
      <c r="G6806" t="s" s="4">
        <v>6</v>
      </c>
    </row>
    <row r="6807" ht="45.0" customHeight="true">
      <c r="A6807" t="s" s="4">
        <v>2355</v>
      </c>
      <c r="B6807" t="s" s="4">
        <v>11813</v>
      </c>
      <c r="C6807" t="s" s="4">
        <v>4030</v>
      </c>
      <c r="D6807" t="s" s="4">
        <v>4031</v>
      </c>
      <c r="E6807" t="s" s="4">
        <v>4031</v>
      </c>
      <c r="F6807" t="s" s="4">
        <v>94</v>
      </c>
      <c r="G6807" t="s" s="4">
        <v>6</v>
      </c>
    </row>
    <row r="6808" ht="45.0" customHeight="true">
      <c r="A6808" t="s" s="4">
        <v>2355</v>
      </c>
      <c r="B6808" t="s" s="4">
        <v>11814</v>
      </c>
      <c r="C6808" t="s" s="4">
        <v>4002</v>
      </c>
      <c r="D6808" t="s" s="4">
        <v>4033</v>
      </c>
      <c r="E6808" t="s" s="4">
        <v>4033</v>
      </c>
      <c r="F6808" t="s" s="4">
        <v>94</v>
      </c>
      <c r="G6808" t="s" s="4">
        <v>6</v>
      </c>
    </row>
    <row r="6809" ht="45.0" customHeight="true">
      <c r="A6809" t="s" s="4">
        <v>2355</v>
      </c>
      <c r="B6809" t="s" s="4">
        <v>11815</v>
      </c>
      <c r="C6809" t="s" s="4">
        <v>4035</v>
      </c>
      <c r="D6809" t="s" s="4">
        <v>4036</v>
      </c>
      <c r="E6809" t="s" s="4">
        <v>4036</v>
      </c>
      <c r="F6809" t="s" s="4">
        <v>94</v>
      </c>
      <c r="G6809" t="s" s="4">
        <v>6</v>
      </c>
    </row>
    <row r="6810" ht="45.0" customHeight="true">
      <c r="A6810" t="s" s="4">
        <v>2355</v>
      </c>
      <c r="B6810" t="s" s="4">
        <v>11816</v>
      </c>
      <c r="C6810" t="s" s="4">
        <v>4038</v>
      </c>
      <c r="D6810" t="s" s="4">
        <v>6691</v>
      </c>
      <c r="E6810" t="s" s="4">
        <v>6691</v>
      </c>
      <c r="F6810" t="s" s="4">
        <v>94</v>
      </c>
      <c r="G6810" t="s" s="4">
        <v>6</v>
      </c>
    </row>
    <row r="6811" ht="45.0" customHeight="true">
      <c r="A6811" t="s" s="4">
        <v>2355</v>
      </c>
      <c r="B6811" t="s" s="4">
        <v>11817</v>
      </c>
      <c r="C6811" t="s" s="4">
        <v>4005</v>
      </c>
      <c r="D6811" t="s" s="4">
        <v>5335</v>
      </c>
      <c r="E6811" t="s" s="4">
        <v>5335</v>
      </c>
      <c r="F6811" t="s" s="4">
        <v>94</v>
      </c>
      <c r="G6811" t="s" s="4">
        <v>6</v>
      </c>
    </row>
    <row r="6812" ht="45.0" customHeight="true">
      <c r="A6812" t="s" s="4">
        <v>2355</v>
      </c>
      <c r="B6812" t="s" s="4">
        <v>11818</v>
      </c>
      <c r="C6812" t="s" s="4">
        <v>4052</v>
      </c>
      <c r="D6812" t="s" s="4">
        <v>4053</v>
      </c>
      <c r="E6812" t="s" s="4">
        <v>4053</v>
      </c>
      <c r="F6812" t="s" s="4">
        <v>94</v>
      </c>
      <c r="G6812" t="s" s="4">
        <v>6</v>
      </c>
    </row>
    <row r="6813" ht="45.0" customHeight="true">
      <c r="A6813" t="s" s="4">
        <v>2355</v>
      </c>
      <c r="B6813" t="s" s="4">
        <v>11819</v>
      </c>
      <c r="C6813" t="s" s="4">
        <v>4165</v>
      </c>
      <c r="D6813" t="s" s="4">
        <v>4166</v>
      </c>
      <c r="E6813" t="s" s="4">
        <v>4166</v>
      </c>
      <c r="F6813" t="s" s="4">
        <v>94</v>
      </c>
      <c r="G6813" t="s" s="4">
        <v>6</v>
      </c>
    </row>
    <row r="6814" ht="45.0" customHeight="true">
      <c r="A6814" t="s" s="4">
        <v>2355</v>
      </c>
      <c r="B6814" t="s" s="4">
        <v>11820</v>
      </c>
      <c r="C6814" t="s" s="4">
        <v>4008</v>
      </c>
      <c r="D6814" t="s" s="4">
        <v>6696</v>
      </c>
      <c r="E6814" t="s" s="4">
        <v>6696</v>
      </c>
      <c r="F6814" t="s" s="4">
        <v>94</v>
      </c>
      <c r="G6814" t="s" s="4">
        <v>6</v>
      </c>
    </row>
    <row r="6815" ht="45.0" customHeight="true">
      <c r="A6815" t="s" s="4">
        <v>2358</v>
      </c>
      <c r="B6815" t="s" s="4">
        <v>11821</v>
      </c>
      <c r="C6815" t="s" s="4">
        <v>3996</v>
      </c>
      <c r="D6815" t="s" s="4">
        <v>4143</v>
      </c>
      <c r="E6815" t="s" s="4">
        <v>4143</v>
      </c>
      <c r="F6815" t="s" s="4">
        <v>94</v>
      </c>
      <c r="G6815" t="s" s="4">
        <v>6</v>
      </c>
    </row>
    <row r="6816" ht="45.0" customHeight="true">
      <c r="A6816" t="s" s="4">
        <v>2358</v>
      </c>
      <c r="B6816" t="s" s="4">
        <v>11822</v>
      </c>
      <c r="C6816" t="s" s="4">
        <v>4022</v>
      </c>
      <c r="D6816" t="s" s="4">
        <v>4087</v>
      </c>
      <c r="E6816" t="s" s="4">
        <v>4087</v>
      </c>
      <c r="F6816" t="s" s="4">
        <v>94</v>
      </c>
      <c r="G6816" t="s" s="4">
        <v>6</v>
      </c>
    </row>
    <row r="6817" ht="45.0" customHeight="true">
      <c r="A6817" t="s" s="4">
        <v>2358</v>
      </c>
      <c r="B6817" t="s" s="4">
        <v>11823</v>
      </c>
      <c r="C6817" t="s" s="4">
        <v>3999</v>
      </c>
      <c r="D6817" t="s" s="4">
        <v>4146</v>
      </c>
      <c r="E6817" t="s" s="4">
        <v>4146</v>
      </c>
      <c r="F6817" t="s" s="4">
        <v>94</v>
      </c>
      <c r="G6817" t="s" s="4">
        <v>6</v>
      </c>
    </row>
    <row r="6818" ht="45.0" customHeight="true">
      <c r="A6818" t="s" s="4">
        <v>2358</v>
      </c>
      <c r="B6818" t="s" s="4">
        <v>11824</v>
      </c>
      <c r="C6818" t="s" s="4">
        <v>4027</v>
      </c>
      <c r="D6818" t="s" s="4">
        <v>4028</v>
      </c>
      <c r="E6818" t="s" s="4">
        <v>4028</v>
      </c>
      <c r="F6818" t="s" s="4">
        <v>94</v>
      </c>
      <c r="G6818" t="s" s="4">
        <v>6</v>
      </c>
    </row>
    <row r="6819" ht="45.0" customHeight="true">
      <c r="A6819" t="s" s="4">
        <v>2358</v>
      </c>
      <c r="B6819" t="s" s="4">
        <v>11825</v>
      </c>
      <c r="C6819" t="s" s="4">
        <v>4149</v>
      </c>
      <c r="D6819" t="s" s="4">
        <v>4150</v>
      </c>
      <c r="E6819" t="s" s="4">
        <v>4150</v>
      </c>
      <c r="F6819" t="s" s="4">
        <v>94</v>
      </c>
      <c r="G6819" t="s" s="4">
        <v>6</v>
      </c>
    </row>
    <row r="6820" ht="45.0" customHeight="true">
      <c r="A6820" t="s" s="4">
        <v>2358</v>
      </c>
      <c r="B6820" t="s" s="4">
        <v>11826</v>
      </c>
      <c r="C6820" t="s" s="4">
        <v>4030</v>
      </c>
      <c r="D6820" t="s" s="4">
        <v>4031</v>
      </c>
      <c r="E6820" t="s" s="4">
        <v>4031</v>
      </c>
      <c r="F6820" t="s" s="4">
        <v>94</v>
      </c>
      <c r="G6820" t="s" s="4">
        <v>6</v>
      </c>
    </row>
    <row r="6821" ht="45.0" customHeight="true">
      <c r="A6821" t="s" s="4">
        <v>2358</v>
      </c>
      <c r="B6821" t="s" s="4">
        <v>11827</v>
      </c>
      <c r="C6821" t="s" s="4">
        <v>4002</v>
      </c>
      <c r="D6821" t="s" s="4">
        <v>4033</v>
      </c>
      <c r="E6821" t="s" s="4">
        <v>4033</v>
      </c>
      <c r="F6821" t="s" s="4">
        <v>94</v>
      </c>
      <c r="G6821" t="s" s="4">
        <v>6</v>
      </c>
    </row>
    <row r="6822" ht="45.0" customHeight="true">
      <c r="A6822" t="s" s="4">
        <v>2358</v>
      </c>
      <c r="B6822" t="s" s="4">
        <v>11828</v>
      </c>
      <c r="C6822" t="s" s="4">
        <v>4035</v>
      </c>
      <c r="D6822" t="s" s="4">
        <v>4036</v>
      </c>
      <c r="E6822" t="s" s="4">
        <v>4036</v>
      </c>
      <c r="F6822" t="s" s="4">
        <v>94</v>
      </c>
      <c r="G6822" t="s" s="4">
        <v>6</v>
      </c>
    </row>
    <row r="6823" ht="45.0" customHeight="true">
      <c r="A6823" t="s" s="4">
        <v>2358</v>
      </c>
      <c r="B6823" t="s" s="4">
        <v>11829</v>
      </c>
      <c r="C6823" t="s" s="4">
        <v>4038</v>
      </c>
      <c r="D6823" t="s" s="4">
        <v>4949</v>
      </c>
      <c r="E6823" t="s" s="4">
        <v>4949</v>
      </c>
      <c r="F6823" t="s" s="4">
        <v>94</v>
      </c>
      <c r="G6823" t="s" s="4">
        <v>6</v>
      </c>
    </row>
    <row r="6824" ht="45.0" customHeight="true">
      <c r="A6824" t="s" s="4">
        <v>2358</v>
      </c>
      <c r="B6824" t="s" s="4">
        <v>11830</v>
      </c>
      <c r="C6824" t="s" s="4">
        <v>4041</v>
      </c>
      <c r="D6824" t="s" s="4">
        <v>6715</v>
      </c>
      <c r="E6824" t="s" s="4">
        <v>6715</v>
      </c>
      <c r="F6824" t="s" s="4">
        <v>94</v>
      </c>
      <c r="G6824" t="s" s="4">
        <v>6</v>
      </c>
    </row>
    <row r="6825" ht="45.0" customHeight="true">
      <c r="A6825" t="s" s="4">
        <v>2358</v>
      </c>
      <c r="B6825" t="s" s="4">
        <v>11831</v>
      </c>
      <c r="C6825" t="s" s="4">
        <v>4005</v>
      </c>
      <c r="D6825" t="s" s="4">
        <v>4161</v>
      </c>
      <c r="E6825" t="s" s="4">
        <v>4161</v>
      </c>
      <c r="F6825" t="s" s="4">
        <v>94</v>
      </c>
      <c r="G6825" t="s" s="4">
        <v>6</v>
      </c>
    </row>
    <row r="6826" ht="45.0" customHeight="true">
      <c r="A6826" t="s" s="4">
        <v>2358</v>
      </c>
      <c r="B6826" t="s" s="4">
        <v>11832</v>
      </c>
      <c r="C6826" t="s" s="4">
        <v>4052</v>
      </c>
      <c r="D6826" t="s" s="4">
        <v>4053</v>
      </c>
      <c r="E6826" t="s" s="4">
        <v>4053</v>
      </c>
      <c r="F6826" t="s" s="4">
        <v>94</v>
      </c>
      <c r="G6826" t="s" s="4">
        <v>6</v>
      </c>
    </row>
    <row r="6827" ht="45.0" customHeight="true">
      <c r="A6827" t="s" s="4">
        <v>2358</v>
      </c>
      <c r="B6827" t="s" s="4">
        <v>11833</v>
      </c>
      <c r="C6827" t="s" s="4">
        <v>4165</v>
      </c>
      <c r="D6827" t="s" s="4">
        <v>4166</v>
      </c>
      <c r="E6827" t="s" s="4">
        <v>4166</v>
      </c>
      <c r="F6827" t="s" s="4">
        <v>94</v>
      </c>
      <c r="G6827" t="s" s="4">
        <v>6</v>
      </c>
    </row>
    <row r="6828" ht="45.0" customHeight="true">
      <c r="A6828" t="s" s="4">
        <v>2358</v>
      </c>
      <c r="B6828" t="s" s="4">
        <v>11834</v>
      </c>
      <c r="C6828" t="s" s="4">
        <v>4008</v>
      </c>
      <c r="D6828" t="s" s="4">
        <v>4958</v>
      </c>
      <c r="E6828" t="s" s="4">
        <v>4958</v>
      </c>
      <c r="F6828" t="s" s="4">
        <v>94</v>
      </c>
      <c r="G6828" t="s" s="4">
        <v>6</v>
      </c>
    </row>
    <row r="6829" ht="45.0" customHeight="true">
      <c r="A6829" t="s" s="4">
        <v>2358</v>
      </c>
      <c r="B6829" t="s" s="4">
        <v>11835</v>
      </c>
      <c r="C6829" t="s" s="4">
        <v>4173</v>
      </c>
      <c r="D6829" t="s" s="4">
        <v>11</v>
      </c>
      <c r="E6829" t="s" s="4">
        <v>11</v>
      </c>
      <c r="F6829" t="s" s="4">
        <v>94</v>
      </c>
      <c r="G6829" t="s" s="4">
        <v>6</v>
      </c>
    </row>
    <row r="6830" ht="45.0" customHeight="true">
      <c r="A6830" t="s" s="4">
        <v>2358</v>
      </c>
      <c r="B6830" t="s" s="4">
        <v>11836</v>
      </c>
      <c r="C6830" t="s" s="4">
        <v>4011</v>
      </c>
      <c r="D6830" t="s" s="4">
        <v>4012</v>
      </c>
      <c r="E6830" t="s" s="4">
        <v>4012</v>
      </c>
      <c r="F6830" t="s" s="4">
        <v>94</v>
      </c>
      <c r="G6830" t="s" s="4">
        <v>6</v>
      </c>
    </row>
    <row r="6831" ht="45.0" customHeight="true">
      <c r="A6831" t="s" s="4">
        <v>2358</v>
      </c>
      <c r="B6831" t="s" s="4">
        <v>11837</v>
      </c>
      <c r="C6831" t="s" s="4">
        <v>4434</v>
      </c>
      <c r="D6831" t="s" s="4">
        <v>10088</v>
      </c>
      <c r="E6831" t="s" s="4">
        <v>10088</v>
      </c>
      <c r="F6831" t="s" s="4">
        <v>94</v>
      </c>
      <c r="G6831" t="s" s="4">
        <v>6</v>
      </c>
    </row>
    <row r="6832" ht="45.0" customHeight="true">
      <c r="A6832" t="s" s="4">
        <v>2358</v>
      </c>
      <c r="B6832" t="s" s="4">
        <v>11838</v>
      </c>
      <c r="C6832" t="s" s="4">
        <v>4014</v>
      </c>
      <c r="D6832" t="s" s="4">
        <v>4176</v>
      </c>
      <c r="E6832" t="s" s="4">
        <v>4176</v>
      </c>
      <c r="F6832" t="s" s="4">
        <v>94</v>
      </c>
      <c r="G6832" t="s" s="4">
        <v>6</v>
      </c>
    </row>
    <row r="6833" ht="45.0" customHeight="true">
      <c r="A6833" t="s" s="4">
        <v>2358</v>
      </c>
      <c r="B6833" t="s" s="4">
        <v>11839</v>
      </c>
      <c r="C6833" t="s" s="4">
        <v>4439</v>
      </c>
      <c r="D6833" t="s" s="4">
        <v>4733</v>
      </c>
      <c r="E6833" t="s" s="4">
        <v>4733</v>
      </c>
      <c r="F6833" t="s" s="4">
        <v>94</v>
      </c>
      <c r="G6833" t="s" s="4">
        <v>6</v>
      </c>
    </row>
    <row r="6834" ht="45.0" customHeight="true">
      <c r="A6834" t="s" s="4">
        <v>2358</v>
      </c>
      <c r="B6834" t="s" s="4">
        <v>11840</v>
      </c>
      <c r="C6834" t="s" s="4">
        <v>4017</v>
      </c>
      <c r="D6834" t="s" s="4">
        <v>4178</v>
      </c>
      <c r="E6834" t="s" s="4">
        <v>4178</v>
      </c>
      <c r="F6834" t="s" s="4">
        <v>94</v>
      </c>
      <c r="G6834" t="s" s="4">
        <v>6</v>
      </c>
    </row>
    <row r="6835" ht="45.0" customHeight="true">
      <c r="A6835" t="s" s="4">
        <v>2358</v>
      </c>
      <c r="B6835" t="s" s="4">
        <v>11841</v>
      </c>
      <c r="C6835" t="s" s="4">
        <v>4065</v>
      </c>
      <c r="D6835" t="s" s="4">
        <v>6728</v>
      </c>
      <c r="E6835" t="s" s="4">
        <v>6728</v>
      </c>
      <c r="F6835" t="s" s="4">
        <v>94</v>
      </c>
      <c r="G6835" t="s" s="4">
        <v>6</v>
      </c>
    </row>
    <row r="6836" ht="45.0" customHeight="true">
      <c r="A6836" t="s" s="4">
        <v>2358</v>
      </c>
      <c r="B6836" t="s" s="4">
        <v>11842</v>
      </c>
      <c r="C6836" t="s" s="4">
        <v>4235</v>
      </c>
      <c r="D6836" t="s" s="4">
        <v>11843</v>
      </c>
      <c r="E6836" t="s" s="4">
        <v>11843</v>
      </c>
      <c r="F6836" t="s" s="4">
        <v>94</v>
      </c>
      <c r="G6836" t="s" s="4">
        <v>6</v>
      </c>
    </row>
    <row r="6837" ht="45.0" customHeight="true">
      <c r="A6837" t="s" s="4">
        <v>2358</v>
      </c>
      <c r="B6837" t="s" s="4">
        <v>11844</v>
      </c>
      <c r="C6837" t="s" s="4">
        <v>4140</v>
      </c>
      <c r="D6837" t="s" s="4">
        <v>4171</v>
      </c>
      <c r="E6837" t="s" s="4">
        <v>4171</v>
      </c>
      <c r="F6837" t="s" s="4">
        <v>94</v>
      </c>
      <c r="G6837" t="s" s="4">
        <v>6</v>
      </c>
    </row>
    <row r="6838" ht="45.0" customHeight="true">
      <c r="A6838" t="s" s="4">
        <v>2358</v>
      </c>
      <c r="B6838" t="s" s="4">
        <v>11845</v>
      </c>
      <c r="C6838" t="s" s="4">
        <v>9219</v>
      </c>
      <c r="D6838" t="s" s="4">
        <v>86</v>
      </c>
      <c r="E6838" t="s" s="4">
        <v>86</v>
      </c>
      <c r="F6838" t="s" s="4">
        <v>94</v>
      </c>
      <c r="G6838" t="s" s="4">
        <v>6</v>
      </c>
    </row>
    <row r="6839" ht="45.0" customHeight="true">
      <c r="A6839" t="s" s="4">
        <v>2362</v>
      </c>
      <c r="B6839" t="s" s="4">
        <v>11846</v>
      </c>
      <c r="C6839" t="s" s="4">
        <v>3996</v>
      </c>
      <c r="D6839" t="s" s="4">
        <v>4143</v>
      </c>
      <c r="E6839" t="s" s="4">
        <v>4143</v>
      </c>
      <c r="F6839" t="s" s="4">
        <v>94</v>
      </c>
      <c r="G6839" t="s" s="4">
        <v>6</v>
      </c>
    </row>
    <row r="6840" ht="45.0" customHeight="true">
      <c r="A6840" t="s" s="4">
        <v>2362</v>
      </c>
      <c r="B6840" t="s" s="4">
        <v>11847</v>
      </c>
      <c r="C6840" t="s" s="4">
        <v>4022</v>
      </c>
      <c r="D6840" t="s" s="4">
        <v>4023</v>
      </c>
      <c r="E6840" t="s" s="4">
        <v>4023</v>
      </c>
      <c r="F6840" t="s" s="4">
        <v>94</v>
      </c>
      <c r="G6840" t="s" s="4">
        <v>6</v>
      </c>
    </row>
    <row r="6841" ht="45.0" customHeight="true">
      <c r="A6841" t="s" s="4">
        <v>2362</v>
      </c>
      <c r="B6841" t="s" s="4">
        <v>11848</v>
      </c>
      <c r="C6841" t="s" s="4">
        <v>3999</v>
      </c>
      <c r="D6841" t="s" s="4">
        <v>4146</v>
      </c>
      <c r="E6841" t="s" s="4">
        <v>4146</v>
      </c>
      <c r="F6841" t="s" s="4">
        <v>94</v>
      </c>
      <c r="G6841" t="s" s="4">
        <v>6</v>
      </c>
    </row>
    <row r="6842" ht="45.0" customHeight="true">
      <c r="A6842" t="s" s="4">
        <v>2362</v>
      </c>
      <c r="B6842" t="s" s="4">
        <v>11849</v>
      </c>
      <c r="C6842" t="s" s="4">
        <v>4027</v>
      </c>
      <c r="D6842" t="s" s="4">
        <v>4028</v>
      </c>
      <c r="E6842" t="s" s="4">
        <v>4028</v>
      </c>
      <c r="F6842" t="s" s="4">
        <v>94</v>
      </c>
      <c r="G6842" t="s" s="4">
        <v>6</v>
      </c>
    </row>
    <row r="6843" ht="45.0" customHeight="true">
      <c r="A6843" t="s" s="4">
        <v>2362</v>
      </c>
      <c r="B6843" t="s" s="4">
        <v>11850</v>
      </c>
      <c r="C6843" t="s" s="4">
        <v>4149</v>
      </c>
      <c r="D6843" t="s" s="4">
        <v>6736</v>
      </c>
      <c r="E6843" t="s" s="4">
        <v>6736</v>
      </c>
      <c r="F6843" t="s" s="4">
        <v>94</v>
      </c>
      <c r="G6843" t="s" s="4">
        <v>6</v>
      </c>
    </row>
    <row r="6844" ht="45.0" customHeight="true">
      <c r="A6844" t="s" s="4">
        <v>2362</v>
      </c>
      <c r="B6844" t="s" s="4">
        <v>11851</v>
      </c>
      <c r="C6844" t="s" s="4">
        <v>4030</v>
      </c>
      <c r="D6844" t="s" s="4">
        <v>4031</v>
      </c>
      <c r="E6844" t="s" s="4">
        <v>4031</v>
      </c>
      <c r="F6844" t="s" s="4">
        <v>94</v>
      </c>
      <c r="G6844" t="s" s="4">
        <v>6</v>
      </c>
    </row>
    <row r="6845" ht="45.0" customHeight="true">
      <c r="A6845" t="s" s="4">
        <v>2362</v>
      </c>
      <c r="B6845" t="s" s="4">
        <v>11852</v>
      </c>
      <c r="C6845" t="s" s="4">
        <v>4002</v>
      </c>
      <c r="D6845" t="s" s="4">
        <v>4033</v>
      </c>
      <c r="E6845" t="s" s="4">
        <v>4033</v>
      </c>
      <c r="F6845" t="s" s="4">
        <v>94</v>
      </c>
      <c r="G6845" t="s" s="4">
        <v>6</v>
      </c>
    </row>
    <row r="6846" ht="45.0" customHeight="true">
      <c r="A6846" t="s" s="4">
        <v>2362</v>
      </c>
      <c r="B6846" t="s" s="4">
        <v>11853</v>
      </c>
      <c r="C6846" t="s" s="4">
        <v>4035</v>
      </c>
      <c r="D6846" t="s" s="4">
        <v>4036</v>
      </c>
      <c r="E6846" t="s" s="4">
        <v>4036</v>
      </c>
      <c r="F6846" t="s" s="4">
        <v>94</v>
      </c>
      <c r="G6846" t="s" s="4">
        <v>6</v>
      </c>
    </row>
    <row r="6847" ht="45.0" customHeight="true">
      <c r="A6847" t="s" s="4">
        <v>2362</v>
      </c>
      <c r="B6847" t="s" s="4">
        <v>11854</v>
      </c>
      <c r="C6847" t="s" s="4">
        <v>10276</v>
      </c>
      <c r="D6847" t="s" s="4">
        <v>10277</v>
      </c>
      <c r="E6847" t="s" s="4">
        <v>10277</v>
      </c>
      <c r="F6847" t="s" s="4">
        <v>94</v>
      </c>
      <c r="G6847" t="s" s="4">
        <v>6</v>
      </c>
    </row>
    <row r="6848" ht="45.0" customHeight="true">
      <c r="A6848" t="s" s="4">
        <v>2362</v>
      </c>
      <c r="B6848" t="s" s="4">
        <v>11855</v>
      </c>
      <c r="C6848" t="s" s="4">
        <v>4038</v>
      </c>
      <c r="D6848" t="s" s="4">
        <v>6741</v>
      </c>
      <c r="E6848" t="s" s="4">
        <v>6741</v>
      </c>
      <c r="F6848" t="s" s="4">
        <v>94</v>
      </c>
      <c r="G6848" t="s" s="4">
        <v>6</v>
      </c>
    </row>
    <row r="6849" ht="45.0" customHeight="true">
      <c r="A6849" t="s" s="4">
        <v>2362</v>
      </c>
      <c r="B6849" t="s" s="4">
        <v>11856</v>
      </c>
      <c r="C6849" t="s" s="4">
        <v>10775</v>
      </c>
      <c r="D6849" t="s" s="4">
        <v>11857</v>
      </c>
      <c r="E6849" t="s" s="4">
        <v>11857</v>
      </c>
      <c r="F6849" t="s" s="4">
        <v>94</v>
      </c>
      <c r="G6849" t="s" s="4">
        <v>6</v>
      </c>
    </row>
    <row r="6850" ht="45.0" customHeight="true">
      <c r="A6850" t="s" s="4">
        <v>2362</v>
      </c>
      <c r="B6850" t="s" s="4">
        <v>11858</v>
      </c>
      <c r="C6850" t="s" s="4">
        <v>4044</v>
      </c>
      <c r="D6850" t="s" s="4">
        <v>4159</v>
      </c>
      <c r="E6850" t="s" s="4">
        <v>4159</v>
      </c>
      <c r="F6850" t="s" s="4">
        <v>94</v>
      </c>
      <c r="G6850" t="s" s="4">
        <v>6</v>
      </c>
    </row>
    <row r="6851" ht="45.0" customHeight="true">
      <c r="A6851" t="s" s="4">
        <v>2362</v>
      </c>
      <c r="B6851" t="s" s="4">
        <v>11859</v>
      </c>
      <c r="C6851" t="s" s="4">
        <v>4005</v>
      </c>
      <c r="D6851" t="s" s="4">
        <v>6744</v>
      </c>
      <c r="E6851" t="s" s="4">
        <v>6744</v>
      </c>
      <c r="F6851" t="s" s="4">
        <v>94</v>
      </c>
      <c r="G6851" t="s" s="4">
        <v>6</v>
      </c>
    </row>
    <row r="6852" ht="45.0" customHeight="true">
      <c r="A6852" t="s" s="4">
        <v>2362</v>
      </c>
      <c r="B6852" t="s" s="4">
        <v>11860</v>
      </c>
      <c r="C6852" t="s" s="4">
        <v>4049</v>
      </c>
      <c r="D6852" t="s" s="4">
        <v>4050</v>
      </c>
      <c r="E6852" t="s" s="4">
        <v>4050</v>
      </c>
      <c r="F6852" t="s" s="4">
        <v>94</v>
      </c>
      <c r="G6852" t="s" s="4">
        <v>6</v>
      </c>
    </row>
    <row r="6853" ht="45.0" customHeight="true">
      <c r="A6853" t="s" s="4">
        <v>2362</v>
      </c>
      <c r="B6853" t="s" s="4">
        <v>11861</v>
      </c>
      <c r="C6853" t="s" s="4">
        <v>4052</v>
      </c>
      <c r="D6853" t="s" s="4">
        <v>4053</v>
      </c>
      <c r="E6853" t="s" s="4">
        <v>4053</v>
      </c>
      <c r="F6853" t="s" s="4">
        <v>94</v>
      </c>
      <c r="G6853" t="s" s="4">
        <v>6</v>
      </c>
    </row>
    <row r="6854" ht="45.0" customHeight="true">
      <c r="A6854" t="s" s="4">
        <v>2362</v>
      </c>
      <c r="B6854" t="s" s="4">
        <v>11862</v>
      </c>
      <c r="C6854" t="s" s="4">
        <v>4165</v>
      </c>
      <c r="D6854" t="s" s="4">
        <v>4166</v>
      </c>
      <c r="E6854" t="s" s="4">
        <v>4166</v>
      </c>
      <c r="F6854" t="s" s="4">
        <v>94</v>
      </c>
      <c r="G6854" t="s" s="4">
        <v>6</v>
      </c>
    </row>
    <row r="6855" ht="45.0" customHeight="true">
      <c r="A6855" t="s" s="4">
        <v>2362</v>
      </c>
      <c r="B6855" t="s" s="4">
        <v>11863</v>
      </c>
      <c r="C6855" t="s" s="4">
        <v>4008</v>
      </c>
      <c r="D6855" t="s" s="4">
        <v>11864</v>
      </c>
      <c r="E6855" t="s" s="4">
        <v>11864</v>
      </c>
      <c r="F6855" t="s" s="4">
        <v>94</v>
      </c>
      <c r="G6855" t="s" s="4">
        <v>6</v>
      </c>
    </row>
    <row r="6856" ht="45.0" customHeight="true">
      <c r="A6856" t="s" s="4">
        <v>2362</v>
      </c>
      <c r="B6856" t="s" s="4">
        <v>11865</v>
      </c>
      <c r="C6856" t="s" s="4">
        <v>4173</v>
      </c>
      <c r="D6856" t="s" s="4">
        <v>11</v>
      </c>
      <c r="E6856" t="s" s="4">
        <v>11</v>
      </c>
      <c r="F6856" t="s" s="4">
        <v>94</v>
      </c>
      <c r="G6856" t="s" s="4">
        <v>6</v>
      </c>
    </row>
    <row r="6857" ht="45.0" customHeight="true">
      <c r="A6857" t="s" s="4">
        <v>2362</v>
      </c>
      <c r="B6857" t="s" s="4">
        <v>11866</v>
      </c>
      <c r="C6857" t="s" s="4">
        <v>4011</v>
      </c>
      <c r="D6857" t="s" s="4">
        <v>4012</v>
      </c>
      <c r="E6857" t="s" s="4">
        <v>4012</v>
      </c>
      <c r="F6857" t="s" s="4">
        <v>94</v>
      </c>
      <c r="G6857" t="s" s="4">
        <v>6</v>
      </c>
    </row>
    <row r="6858" ht="45.0" customHeight="true">
      <c r="A6858" t="s" s="4">
        <v>2362</v>
      </c>
      <c r="B6858" t="s" s="4">
        <v>11867</v>
      </c>
      <c r="C6858" t="s" s="4">
        <v>4014</v>
      </c>
      <c r="D6858" t="s" s="4">
        <v>4176</v>
      </c>
      <c r="E6858" t="s" s="4">
        <v>4176</v>
      </c>
      <c r="F6858" t="s" s="4">
        <v>94</v>
      </c>
      <c r="G6858" t="s" s="4">
        <v>6</v>
      </c>
    </row>
    <row r="6859" ht="45.0" customHeight="true">
      <c r="A6859" t="s" s="4">
        <v>2362</v>
      </c>
      <c r="B6859" t="s" s="4">
        <v>11868</v>
      </c>
      <c r="C6859" t="s" s="4">
        <v>4017</v>
      </c>
      <c r="D6859" t="s" s="4">
        <v>6754</v>
      </c>
      <c r="E6859" t="s" s="4">
        <v>6754</v>
      </c>
      <c r="F6859" t="s" s="4">
        <v>94</v>
      </c>
      <c r="G6859" t="s" s="4">
        <v>6</v>
      </c>
    </row>
    <row r="6860" ht="45.0" customHeight="true">
      <c r="A6860" t="s" s="4">
        <v>2362</v>
      </c>
      <c r="B6860" t="s" s="4">
        <v>11869</v>
      </c>
      <c r="C6860" t="s" s="4">
        <v>4140</v>
      </c>
      <c r="D6860" t="s" s="4">
        <v>4141</v>
      </c>
      <c r="E6860" t="s" s="4">
        <v>4141</v>
      </c>
      <c r="F6860" t="s" s="4">
        <v>94</v>
      </c>
      <c r="G6860" t="s" s="4">
        <v>6</v>
      </c>
    </row>
    <row r="6861" ht="45.0" customHeight="true">
      <c r="A6861" t="s" s="4">
        <v>2362</v>
      </c>
      <c r="B6861" t="s" s="4">
        <v>11870</v>
      </c>
      <c r="C6861" t="s" s="4">
        <v>9219</v>
      </c>
      <c r="D6861" t="s" s="4">
        <v>9220</v>
      </c>
      <c r="E6861" t="s" s="4">
        <v>9220</v>
      </c>
      <c r="F6861" t="s" s="4">
        <v>94</v>
      </c>
      <c r="G6861" t="s" s="4">
        <v>6</v>
      </c>
    </row>
    <row r="6862" ht="45.0" customHeight="true">
      <c r="A6862" t="s" s="4">
        <v>2365</v>
      </c>
      <c r="B6862" t="s" s="4">
        <v>11871</v>
      </c>
      <c r="C6862" t="s" s="4">
        <v>3996</v>
      </c>
      <c r="D6862" t="s" s="4">
        <v>4143</v>
      </c>
      <c r="E6862" t="s" s="4">
        <v>4143</v>
      </c>
      <c r="F6862" t="s" s="4">
        <v>94</v>
      </c>
      <c r="G6862" t="s" s="4">
        <v>6</v>
      </c>
    </row>
    <row r="6863" ht="45.0" customHeight="true">
      <c r="A6863" t="s" s="4">
        <v>2365</v>
      </c>
      <c r="B6863" t="s" s="4">
        <v>11872</v>
      </c>
      <c r="C6863" t="s" s="4">
        <v>3999</v>
      </c>
      <c r="D6863" t="s" s="4">
        <v>4146</v>
      </c>
      <c r="E6863" t="s" s="4">
        <v>4146</v>
      </c>
      <c r="F6863" t="s" s="4">
        <v>94</v>
      </c>
      <c r="G6863" t="s" s="4">
        <v>6</v>
      </c>
    </row>
    <row r="6864" ht="45.0" customHeight="true">
      <c r="A6864" t="s" s="4">
        <v>2365</v>
      </c>
      <c r="B6864" t="s" s="4">
        <v>11873</v>
      </c>
      <c r="C6864" t="s" s="4">
        <v>4027</v>
      </c>
      <c r="D6864" t="s" s="4">
        <v>4028</v>
      </c>
      <c r="E6864" t="s" s="4">
        <v>4028</v>
      </c>
      <c r="F6864" t="s" s="4">
        <v>94</v>
      </c>
      <c r="G6864" t="s" s="4">
        <v>6</v>
      </c>
    </row>
    <row r="6865" ht="45.0" customHeight="true">
      <c r="A6865" t="s" s="4">
        <v>2365</v>
      </c>
      <c r="B6865" t="s" s="4">
        <v>11874</v>
      </c>
      <c r="C6865" t="s" s="4">
        <v>4149</v>
      </c>
      <c r="D6865" t="s" s="4">
        <v>6736</v>
      </c>
      <c r="E6865" t="s" s="4">
        <v>6736</v>
      </c>
      <c r="F6865" t="s" s="4">
        <v>94</v>
      </c>
      <c r="G6865" t="s" s="4">
        <v>6</v>
      </c>
    </row>
    <row r="6866" ht="45.0" customHeight="true">
      <c r="A6866" t="s" s="4">
        <v>2365</v>
      </c>
      <c r="B6866" t="s" s="4">
        <v>11875</v>
      </c>
      <c r="C6866" t="s" s="4">
        <v>4030</v>
      </c>
      <c r="D6866" t="s" s="4">
        <v>4031</v>
      </c>
      <c r="E6866" t="s" s="4">
        <v>4031</v>
      </c>
      <c r="F6866" t="s" s="4">
        <v>94</v>
      </c>
      <c r="G6866" t="s" s="4">
        <v>6</v>
      </c>
    </row>
    <row r="6867" ht="45.0" customHeight="true">
      <c r="A6867" t="s" s="4">
        <v>2365</v>
      </c>
      <c r="B6867" t="s" s="4">
        <v>11876</v>
      </c>
      <c r="C6867" t="s" s="4">
        <v>4002</v>
      </c>
      <c r="D6867" t="s" s="4">
        <v>4033</v>
      </c>
      <c r="E6867" t="s" s="4">
        <v>4033</v>
      </c>
      <c r="F6867" t="s" s="4">
        <v>94</v>
      </c>
      <c r="G6867" t="s" s="4">
        <v>6</v>
      </c>
    </row>
    <row r="6868" ht="45.0" customHeight="true">
      <c r="A6868" t="s" s="4">
        <v>2365</v>
      </c>
      <c r="B6868" t="s" s="4">
        <v>11877</v>
      </c>
      <c r="C6868" t="s" s="4">
        <v>4035</v>
      </c>
      <c r="D6868" t="s" s="4">
        <v>4036</v>
      </c>
      <c r="E6868" t="s" s="4">
        <v>4036</v>
      </c>
      <c r="F6868" t="s" s="4">
        <v>94</v>
      </c>
      <c r="G6868" t="s" s="4">
        <v>6</v>
      </c>
    </row>
    <row r="6869" ht="45.0" customHeight="true">
      <c r="A6869" t="s" s="4">
        <v>2365</v>
      </c>
      <c r="B6869" t="s" s="4">
        <v>11878</v>
      </c>
      <c r="C6869" t="s" s="4">
        <v>4005</v>
      </c>
      <c r="D6869" t="s" s="4">
        <v>6886</v>
      </c>
      <c r="E6869" t="s" s="4">
        <v>6886</v>
      </c>
      <c r="F6869" t="s" s="4">
        <v>94</v>
      </c>
      <c r="G6869" t="s" s="4">
        <v>6</v>
      </c>
    </row>
    <row r="6870" ht="45.0" customHeight="true">
      <c r="A6870" t="s" s="4">
        <v>2365</v>
      </c>
      <c r="B6870" t="s" s="4">
        <v>11879</v>
      </c>
      <c r="C6870" t="s" s="4">
        <v>4052</v>
      </c>
      <c r="D6870" t="s" s="4">
        <v>4053</v>
      </c>
      <c r="E6870" t="s" s="4">
        <v>4053</v>
      </c>
      <c r="F6870" t="s" s="4">
        <v>94</v>
      </c>
      <c r="G6870" t="s" s="4">
        <v>6</v>
      </c>
    </row>
    <row r="6871" ht="45.0" customHeight="true">
      <c r="A6871" t="s" s="4">
        <v>2365</v>
      </c>
      <c r="B6871" t="s" s="4">
        <v>11880</v>
      </c>
      <c r="C6871" t="s" s="4">
        <v>4165</v>
      </c>
      <c r="D6871" t="s" s="4">
        <v>4166</v>
      </c>
      <c r="E6871" t="s" s="4">
        <v>4166</v>
      </c>
      <c r="F6871" t="s" s="4">
        <v>94</v>
      </c>
      <c r="G6871" t="s" s="4">
        <v>6</v>
      </c>
    </row>
    <row r="6872" ht="45.0" customHeight="true">
      <c r="A6872" t="s" s="4">
        <v>2365</v>
      </c>
      <c r="B6872" t="s" s="4">
        <v>11881</v>
      </c>
      <c r="C6872" t="s" s="4">
        <v>4008</v>
      </c>
      <c r="D6872" t="s" s="4">
        <v>6890</v>
      </c>
      <c r="E6872" t="s" s="4">
        <v>6890</v>
      </c>
      <c r="F6872" t="s" s="4">
        <v>94</v>
      </c>
      <c r="G6872" t="s" s="4">
        <v>6</v>
      </c>
    </row>
    <row r="6873" ht="45.0" customHeight="true">
      <c r="A6873" t="s" s="4">
        <v>2365</v>
      </c>
      <c r="B6873" t="s" s="4">
        <v>11882</v>
      </c>
      <c r="C6873" t="s" s="4">
        <v>4170</v>
      </c>
      <c r="D6873" t="s" s="4">
        <v>4171</v>
      </c>
      <c r="E6873" t="s" s="4">
        <v>4171</v>
      </c>
      <c r="F6873" t="s" s="4">
        <v>94</v>
      </c>
      <c r="G6873" t="s" s="4">
        <v>6</v>
      </c>
    </row>
    <row r="6874" ht="45.0" customHeight="true">
      <c r="A6874" t="s" s="4">
        <v>2365</v>
      </c>
      <c r="B6874" t="s" s="4">
        <v>11883</v>
      </c>
      <c r="C6874" t="s" s="4">
        <v>4173</v>
      </c>
      <c r="D6874" t="s" s="4">
        <v>11</v>
      </c>
      <c r="E6874" t="s" s="4">
        <v>11</v>
      </c>
      <c r="F6874" t="s" s="4">
        <v>94</v>
      </c>
      <c r="G6874" t="s" s="4">
        <v>6</v>
      </c>
    </row>
    <row r="6875" ht="45.0" customHeight="true">
      <c r="A6875" t="s" s="4">
        <v>2365</v>
      </c>
      <c r="B6875" t="s" s="4">
        <v>11884</v>
      </c>
      <c r="C6875" t="s" s="4">
        <v>4011</v>
      </c>
      <c r="D6875" t="s" s="4">
        <v>4012</v>
      </c>
      <c r="E6875" t="s" s="4">
        <v>4012</v>
      </c>
      <c r="F6875" t="s" s="4">
        <v>94</v>
      </c>
      <c r="G6875" t="s" s="4">
        <v>6</v>
      </c>
    </row>
    <row r="6876" ht="45.0" customHeight="true">
      <c r="A6876" t="s" s="4">
        <v>2365</v>
      </c>
      <c r="B6876" t="s" s="4">
        <v>11885</v>
      </c>
      <c r="C6876" t="s" s="4">
        <v>4014</v>
      </c>
      <c r="D6876" t="s" s="4">
        <v>4176</v>
      </c>
      <c r="E6876" t="s" s="4">
        <v>4176</v>
      </c>
      <c r="F6876" t="s" s="4">
        <v>94</v>
      </c>
      <c r="G6876" t="s" s="4">
        <v>6</v>
      </c>
    </row>
    <row r="6877" ht="45.0" customHeight="true">
      <c r="A6877" t="s" s="4">
        <v>2365</v>
      </c>
      <c r="B6877" t="s" s="4">
        <v>11886</v>
      </c>
      <c r="C6877" t="s" s="4">
        <v>4017</v>
      </c>
      <c r="D6877" t="s" s="4">
        <v>6896</v>
      </c>
      <c r="E6877" t="s" s="4">
        <v>6896</v>
      </c>
      <c r="F6877" t="s" s="4">
        <v>94</v>
      </c>
      <c r="G6877" t="s" s="4">
        <v>6</v>
      </c>
    </row>
    <row r="6878" ht="45.0" customHeight="true">
      <c r="A6878" t="s" s="4">
        <v>2365</v>
      </c>
      <c r="B6878" t="s" s="4">
        <v>11887</v>
      </c>
      <c r="C6878" t="s" s="4">
        <v>4235</v>
      </c>
      <c r="D6878" t="s" s="4">
        <v>4380</v>
      </c>
      <c r="E6878" t="s" s="4">
        <v>4380</v>
      </c>
      <c r="F6878" t="s" s="4">
        <v>94</v>
      </c>
      <c r="G6878" t="s" s="4">
        <v>6</v>
      </c>
    </row>
    <row r="6879" ht="45.0" customHeight="true">
      <c r="A6879" t="s" s="4">
        <v>2365</v>
      </c>
      <c r="B6879" t="s" s="4">
        <v>11888</v>
      </c>
      <c r="C6879" t="s" s="4">
        <v>4140</v>
      </c>
      <c r="D6879" t="s" s="4">
        <v>4171</v>
      </c>
      <c r="E6879" t="s" s="4">
        <v>4171</v>
      </c>
      <c r="F6879" t="s" s="4">
        <v>94</v>
      </c>
      <c r="G6879" t="s" s="4">
        <v>6</v>
      </c>
    </row>
    <row r="6880" ht="45.0" customHeight="true">
      <c r="A6880" t="s" s="4">
        <v>2365</v>
      </c>
      <c r="B6880" t="s" s="4">
        <v>11889</v>
      </c>
      <c r="C6880" t="s" s="4">
        <v>9219</v>
      </c>
      <c r="D6880" t="s" s="4">
        <v>86</v>
      </c>
      <c r="E6880" t="s" s="4">
        <v>86</v>
      </c>
      <c r="F6880" t="s" s="4">
        <v>94</v>
      </c>
      <c r="G6880" t="s" s="4">
        <v>6</v>
      </c>
    </row>
    <row r="6881" ht="45.0" customHeight="true">
      <c r="A6881" t="s" s="4">
        <v>2369</v>
      </c>
      <c r="B6881" t="s" s="4">
        <v>11890</v>
      </c>
      <c r="C6881" t="s" s="4">
        <v>3996</v>
      </c>
      <c r="D6881" t="s" s="4">
        <v>4143</v>
      </c>
      <c r="E6881" t="s" s="4">
        <v>4143</v>
      </c>
      <c r="F6881" t="s" s="4">
        <v>94</v>
      </c>
      <c r="G6881" t="s" s="4">
        <v>6</v>
      </c>
    </row>
    <row r="6882" ht="45.0" customHeight="true">
      <c r="A6882" t="s" s="4">
        <v>2369</v>
      </c>
      <c r="B6882" t="s" s="4">
        <v>11891</v>
      </c>
      <c r="C6882" t="s" s="4">
        <v>4022</v>
      </c>
      <c r="D6882" t="s" s="4">
        <v>4023</v>
      </c>
      <c r="E6882" t="s" s="4">
        <v>4023</v>
      </c>
      <c r="F6882" t="s" s="4">
        <v>94</v>
      </c>
      <c r="G6882" t="s" s="4">
        <v>6</v>
      </c>
    </row>
    <row r="6883" ht="45.0" customHeight="true">
      <c r="A6883" t="s" s="4">
        <v>2369</v>
      </c>
      <c r="B6883" t="s" s="4">
        <v>11892</v>
      </c>
      <c r="C6883" t="s" s="4">
        <v>3999</v>
      </c>
      <c r="D6883" t="s" s="4">
        <v>4146</v>
      </c>
      <c r="E6883" t="s" s="4">
        <v>4146</v>
      </c>
      <c r="F6883" t="s" s="4">
        <v>94</v>
      </c>
      <c r="G6883" t="s" s="4">
        <v>6</v>
      </c>
    </row>
    <row r="6884" ht="45.0" customHeight="true">
      <c r="A6884" t="s" s="4">
        <v>2369</v>
      </c>
      <c r="B6884" t="s" s="4">
        <v>11893</v>
      </c>
      <c r="C6884" t="s" s="4">
        <v>4027</v>
      </c>
      <c r="D6884" t="s" s="4">
        <v>4028</v>
      </c>
      <c r="E6884" t="s" s="4">
        <v>4028</v>
      </c>
      <c r="F6884" t="s" s="4">
        <v>94</v>
      </c>
      <c r="G6884" t="s" s="4">
        <v>6</v>
      </c>
    </row>
    <row r="6885" ht="45.0" customHeight="true">
      <c r="A6885" t="s" s="4">
        <v>2369</v>
      </c>
      <c r="B6885" t="s" s="4">
        <v>11894</v>
      </c>
      <c r="C6885" t="s" s="4">
        <v>4149</v>
      </c>
      <c r="D6885" t="s" s="4">
        <v>6736</v>
      </c>
      <c r="E6885" t="s" s="4">
        <v>6736</v>
      </c>
      <c r="F6885" t="s" s="4">
        <v>94</v>
      </c>
      <c r="G6885" t="s" s="4">
        <v>6</v>
      </c>
    </row>
    <row r="6886" ht="45.0" customHeight="true">
      <c r="A6886" t="s" s="4">
        <v>2369</v>
      </c>
      <c r="B6886" t="s" s="4">
        <v>11895</v>
      </c>
      <c r="C6886" t="s" s="4">
        <v>4030</v>
      </c>
      <c r="D6886" t="s" s="4">
        <v>4031</v>
      </c>
      <c r="E6886" t="s" s="4">
        <v>4031</v>
      </c>
      <c r="F6886" t="s" s="4">
        <v>94</v>
      </c>
      <c r="G6886" t="s" s="4">
        <v>6</v>
      </c>
    </row>
    <row r="6887" ht="45.0" customHeight="true">
      <c r="A6887" t="s" s="4">
        <v>2369</v>
      </c>
      <c r="B6887" t="s" s="4">
        <v>11896</v>
      </c>
      <c r="C6887" t="s" s="4">
        <v>4002</v>
      </c>
      <c r="D6887" t="s" s="4">
        <v>4033</v>
      </c>
      <c r="E6887" t="s" s="4">
        <v>4033</v>
      </c>
      <c r="F6887" t="s" s="4">
        <v>94</v>
      </c>
      <c r="G6887" t="s" s="4">
        <v>6</v>
      </c>
    </row>
    <row r="6888" ht="45.0" customHeight="true">
      <c r="A6888" t="s" s="4">
        <v>2369</v>
      </c>
      <c r="B6888" t="s" s="4">
        <v>11897</v>
      </c>
      <c r="C6888" t="s" s="4">
        <v>4035</v>
      </c>
      <c r="D6888" t="s" s="4">
        <v>4036</v>
      </c>
      <c r="E6888" t="s" s="4">
        <v>4036</v>
      </c>
      <c r="F6888" t="s" s="4">
        <v>94</v>
      </c>
      <c r="G6888" t="s" s="4">
        <v>6</v>
      </c>
    </row>
    <row r="6889" ht="45.0" customHeight="true">
      <c r="A6889" t="s" s="4">
        <v>2369</v>
      </c>
      <c r="B6889" t="s" s="4">
        <v>11898</v>
      </c>
      <c r="C6889" t="s" s="4">
        <v>4038</v>
      </c>
      <c r="D6889" t="s" s="4">
        <v>11899</v>
      </c>
      <c r="E6889" t="s" s="4">
        <v>11899</v>
      </c>
      <c r="F6889" t="s" s="4">
        <v>94</v>
      </c>
      <c r="G6889" t="s" s="4">
        <v>6</v>
      </c>
    </row>
    <row r="6890" ht="45.0" customHeight="true">
      <c r="A6890" t="s" s="4">
        <v>2369</v>
      </c>
      <c r="B6890" t="s" s="4">
        <v>11900</v>
      </c>
      <c r="C6890" t="s" s="4">
        <v>10775</v>
      </c>
      <c r="D6890" t="s" s="4">
        <v>11857</v>
      </c>
      <c r="E6890" t="s" s="4">
        <v>11857</v>
      </c>
      <c r="F6890" t="s" s="4">
        <v>94</v>
      </c>
      <c r="G6890" t="s" s="4">
        <v>6</v>
      </c>
    </row>
    <row r="6891" ht="45.0" customHeight="true">
      <c r="A6891" t="s" s="4">
        <v>2369</v>
      </c>
      <c r="B6891" t="s" s="4">
        <v>11901</v>
      </c>
      <c r="C6891" t="s" s="4">
        <v>4041</v>
      </c>
      <c r="D6891" t="s" s="4">
        <v>6766</v>
      </c>
      <c r="E6891" t="s" s="4">
        <v>6766</v>
      </c>
      <c r="F6891" t="s" s="4">
        <v>94</v>
      </c>
      <c r="G6891" t="s" s="4">
        <v>6</v>
      </c>
    </row>
    <row r="6892" ht="45.0" customHeight="true">
      <c r="A6892" t="s" s="4">
        <v>2369</v>
      </c>
      <c r="B6892" t="s" s="4">
        <v>11902</v>
      </c>
      <c r="C6892" t="s" s="4">
        <v>4005</v>
      </c>
      <c r="D6892" t="s" s="4">
        <v>6744</v>
      </c>
      <c r="E6892" t="s" s="4">
        <v>6744</v>
      </c>
      <c r="F6892" t="s" s="4">
        <v>94</v>
      </c>
      <c r="G6892" t="s" s="4">
        <v>6</v>
      </c>
    </row>
    <row r="6893" ht="45.0" customHeight="true">
      <c r="A6893" t="s" s="4">
        <v>2369</v>
      </c>
      <c r="B6893" t="s" s="4">
        <v>11903</v>
      </c>
      <c r="C6893" t="s" s="4">
        <v>4052</v>
      </c>
      <c r="D6893" t="s" s="4">
        <v>4053</v>
      </c>
      <c r="E6893" t="s" s="4">
        <v>4053</v>
      </c>
      <c r="F6893" t="s" s="4">
        <v>94</v>
      </c>
      <c r="G6893" t="s" s="4">
        <v>6</v>
      </c>
    </row>
    <row r="6894" ht="45.0" customHeight="true">
      <c r="A6894" t="s" s="4">
        <v>2369</v>
      </c>
      <c r="B6894" t="s" s="4">
        <v>11904</v>
      </c>
      <c r="C6894" t="s" s="4">
        <v>4165</v>
      </c>
      <c r="D6894" t="s" s="4">
        <v>4166</v>
      </c>
      <c r="E6894" t="s" s="4">
        <v>4166</v>
      </c>
      <c r="F6894" t="s" s="4">
        <v>94</v>
      </c>
      <c r="G6894" t="s" s="4">
        <v>6</v>
      </c>
    </row>
    <row r="6895" ht="45.0" customHeight="true">
      <c r="A6895" t="s" s="4">
        <v>2369</v>
      </c>
      <c r="B6895" t="s" s="4">
        <v>11905</v>
      </c>
      <c r="C6895" t="s" s="4">
        <v>4008</v>
      </c>
      <c r="D6895" t="s" s="4">
        <v>7787</v>
      </c>
      <c r="E6895" t="s" s="4">
        <v>7787</v>
      </c>
      <c r="F6895" t="s" s="4">
        <v>94</v>
      </c>
      <c r="G6895" t="s" s="4">
        <v>6</v>
      </c>
    </row>
    <row r="6896" ht="45.0" customHeight="true">
      <c r="A6896" t="s" s="4">
        <v>2369</v>
      </c>
      <c r="B6896" t="s" s="4">
        <v>11906</v>
      </c>
      <c r="C6896" t="s" s="4">
        <v>4173</v>
      </c>
      <c r="D6896" t="s" s="4">
        <v>11</v>
      </c>
      <c r="E6896" t="s" s="4">
        <v>11</v>
      </c>
      <c r="F6896" t="s" s="4">
        <v>94</v>
      </c>
      <c r="G6896" t="s" s="4">
        <v>6</v>
      </c>
    </row>
    <row r="6897" ht="45.0" customHeight="true">
      <c r="A6897" t="s" s="4">
        <v>2369</v>
      </c>
      <c r="B6897" t="s" s="4">
        <v>11907</v>
      </c>
      <c r="C6897" t="s" s="4">
        <v>4011</v>
      </c>
      <c r="D6897" t="s" s="4">
        <v>4012</v>
      </c>
      <c r="E6897" t="s" s="4">
        <v>4012</v>
      </c>
      <c r="F6897" t="s" s="4">
        <v>94</v>
      </c>
      <c r="G6897" t="s" s="4">
        <v>6</v>
      </c>
    </row>
    <row r="6898" ht="45.0" customHeight="true">
      <c r="A6898" t="s" s="4">
        <v>2369</v>
      </c>
      <c r="B6898" t="s" s="4">
        <v>11908</v>
      </c>
      <c r="C6898" t="s" s="4">
        <v>4014</v>
      </c>
      <c r="D6898" t="s" s="4">
        <v>4176</v>
      </c>
      <c r="E6898" t="s" s="4">
        <v>4176</v>
      </c>
      <c r="F6898" t="s" s="4">
        <v>94</v>
      </c>
      <c r="G6898" t="s" s="4">
        <v>6</v>
      </c>
    </row>
    <row r="6899" ht="45.0" customHeight="true">
      <c r="A6899" t="s" s="4">
        <v>2369</v>
      </c>
      <c r="B6899" t="s" s="4">
        <v>11909</v>
      </c>
      <c r="C6899" t="s" s="4">
        <v>4439</v>
      </c>
      <c r="D6899" t="s" s="4">
        <v>4206</v>
      </c>
      <c r="E6899" t="s" s="4">
        <v>4206</v>
      </c>
      <c r="F6899" t="s" s="4">
        <v>94</v>
      </c>
      <c r="G6899" t="s" s="4">
        <v>6</v>
      </c>
    </row>
    <row r="6900" ht="45.0" customHeight="true">
      <c r="A6900" t="s" s="4">
        <v>2369</v>
      </c>
      <c r="B6900" t="s" s="4">
        <v>11910</v>
      </c>
      <c r="C6900" t="s" s="4">
        <v>4017</v>
      </c>
      <c r="D6900" t="s" s="4">
        <v>6754</v>
      </c>
      <c r="E6900" t="s" s="4">
        <v>6754</v>
      </c>
      <c r="F6900" t="s" s="4">
        <v>94</v>
      </c>
      <c r="G6900" t="s" s="4">
        <v>6</v>
      </c>
    </row>
    <row r="6901" ht="45.0" customHeight="true">
      <c r="A6901" t="s" s="4">
        <v>2369</v>
      </c>
      <c r="B6901" t="s" s="4">
        <v>11911</v>
      </c>
      <c r="C6901" t="s" s="4">
        <v>4065</v>
      </c>
      <c r="D6901" t="s" s="4">
        <v>6776</v>
      </c>
      <c r="E6901" t="s" s="4">
        <v>6776</v>
      </c>
      <c r="F6901" t="s" s="4">
        <v>94</v>
      </c>
      <c r="G6901" t="s" s="4">
        <v>6</v>
      </c>
    </row>
    <row r="6902" ht="45.0" customHeight="true">
      <c r="A6902" t="s" s="4">
        <v>2369</v>
      </c>
      <c r="B6902" t="s" s="4">
        <v>11912</v>
      </c>
      <c r="C6902" t="s" s="4">
        <v>4235</v>
      </c>
      <c r="D6902" t="s" s="4">
        <v>4236</v>
      </c>
      <c r="E6902" t="s" s="4">
        <v>4236</v>
      </c>
      <c r="F6902" t="s" s="4">
        <v>94</v>
      </c>
      <c r="G6902" t="s" s="4">
        <v>6</v>
      </c>
    </row>
    <row r="6903" ht="45.0" customHeight="true">
      <c r="A6903" t="s" s="4">
        <v>2369</v>
      </c>
      <c r="B6903" t="s" s="4">
        <v>11913</v>
      </c>
      <c r="C6903" t="s" s="4">
        <v>9219</v>
      </c>
      <c r="D6903" t="s" s="4">
        <v>9220</v>
      </c>
      <c r="E6903" t="s" s="4">
        <v>9220</v>
      </c>
      <c r="F6903" t="s" s="4">
        <v>94</v>
      </c>
      <c r="G6903" t="s" s="4">
        <v>6</v>
      </c>
    </row>
    <row r="6904" ht="45.0" customHeight="true">
      <c r="A6904" t="s" s="4">
        <v>2373</v>
      </c>
      <c r="B6904" t="s" s="4">
        <v>11914</v>
      </c>
      <c r="C6904" t="s" s="4">
        <v>4030</v>
      </c>
      <c r="D6904" t="s" s="4">
        <v>4031</v>
      </c>
      <c r="E6904" t="s" s="4">
        <v>4031</v>
      </c>
      <c r="F6904" t="s" s="4">
        <v>94</v>
      </c>
      <c r="G6904" t="s" s="4">
        <v>6</v>
      </c>
    </row>
    <row r="6905" ht="45.0" customHeight="true">
      <c r="A6905" t="s" s="4">
        <v>2373</v>
      </c>
      <c r="B6905" t="s" s="4">
        <v>11915</v>
      </c>
      <c r="C6905" t="s" s="4">
        <v>4002</v>
      </c>
      <c r="D6905" t="s" s="4">
        <v>4033</v>
      </c>
      <c r="E6905" t="s" s="4">
        <v>4033</v>
      </c>
      <c r="F6905" t="s" s="4">
        <v>94</v>
      </c>
      <c r="G6905" t="s" s="4">
        <v>6</v>
      </c>
    </row>
    <row r="6906" ht="45.0" customHeight="true">
      <c r="A6906" t="s" s="4">
        <v>2373</v>
      </c>
      <c r="B6906" t="s" s="4">
        <v>11916</v>
      </c>
      <c r="C6906" t="s" s="4">
        <v>4035</v>
      </c>
      <c r="D6906" t="s" s="4">
        <v>4036</v>
      </c>
      <c r="E6906" t="s" s="4">
        <v>4036</v>
      </c>
      <c r="F6906" t="s" s="4">
        <v>94</v>
      </c>
      <c r="G6906" t="s" s="4">
        <v>6</v>
      </c>
    </row>
    <row r="6907" ht="45.0" customHeight="true">
      <c r="A6907" t="s" s="4">
        <v>2373</v>
      </c>
      <c r="B6907" t="s" s="4">
        <v>11917</v>
      </c>
      <c r="C6907" t="s" s="4">
        <v>4038</v>
      </c>
      <c r="D6907" t="s" s="4">
        <v>4949</v>
      </c>
      <c r="E6907" t="s" s="4">
        <v>4949</v>
      </c>
      <c r="F6907" t="s" s="4">
        <v>94</v>
      </c>
      <c r="G6907" t="s" s="4">
        <v>6</v>
      </c>
    </row>
    <row r="6908" ht="45.0" customHeight="true">
      <c r="A6908" t="s" s="4">
        <v>2373</v>
      </c>
      <c r="B6908" t="s" s="4">
        <v>11918</v>
      </c>
      <c r="C6908" t="s" s="4">
        <v>10775</v>
      </c>
      <c r="D6908" t="s" s="4">
        <v>11857</v>
      </c>
      <c r="E6908" t="s" s="4">
        <v>11857</v>
      </c>
      <c r="F6908" t="s" s="4">
        <v>94</v>
      </c>
      <c r="G6908" t="s" s="4">
        <v>6</v>
      </c>
    </row>
    <row r="6909" ht="45.0" customHeight="true">
      <c r="A6909" t="s" s="4">
        <v>2373</v>
      </c>
      <c r="B6909" t="s" s="4">
        <v>11919</v>
      </c>
      <c r="C6909" t="s" s="4">
        <v>4041</v>
      </c>
      <c r="D6909" t="s" s="4">
        <v>6787</v>
      </c>
      <c r="E6909" t="s" s="4">
        <v>6787</v>
      </c>
      <c r="F6909" t="s" s="4">
        <v>94</v>
      </c>
      <c r="G6909" t="s" s="4">
        <v>6</v>
      </c>
    </row>
    <row r="6910" ht="45.0" customHeight="true">
      <c r="A6910" t="s" s="4">
        <v>2373</v>
      </c>
      <c r="B6910" t="s" s="4">
        <v>11920</v>
      </c>
      <c r="C6910" t="s" s="4">
        <v>4005</v>
      </c>
      <c r="D6910" t="s" s="4">
        <v>4161</v>
      </c>
      <c r="E6910" t="s" s="4">
        <v>4161</v>
      </c>
      <c r="F6910" t="s" s="4">
        <v>94</v>
      </c>
      <c r="G6910" t="s" s="4">
        <v>6</v>
      </c>
    </row>
    <row r="6911" ht="45.0" customHeight="true">
      <c r="A6911" t="s" s="4">
        <v>2373</v>
      </c>
      <c r="B6911" t="s" s="4">
        <v>11921</v>
      </c>
      <c r="C6911" t="s" s="4">
        <v>4052</v>
      </c>
      <c r="D6911" t="s" s="4">
        <v>4053</v>
      </c>
      <c r="E6911" t="s" s="4">
        <v>4053</v>
      </c>
      <c r="F6911" t="s" s="4">
        <v>94</v>
      </c>
      <c r="G6911" t="s" s="4">
        <v>6</v>
      </c>
    </row>
    <row r="6912" ht="45.0" customHeight="true">
      <c r="A6912" t="s" s="4">
        <v>2373</v>
      </c>
      <c r="B6912" t="s" s="4">
        <v>11922</v>
      </c>
      <c r="C6912" t="s" s="4">
        <v>4165</v>
      </c>
      <c r="D6912" t="s" s="4">
        <v>4166</v>
      </c>
      <c r="E6912" t="s" s="4">
        <v>4166</v>
      </c>
      <c r="F6912" t="s" s="4">
        <v>94</v>
      </c>
      <c r="G6912" t="s" s="4">
        <v>6</v>
      </c>
    </row>
    <row r="6913" ht="45.0" customHeight="true">
      <c r="A6913" t="s" s="4">
        <v>2373</v>
      </c>
      <c r="B6913" t="s" s="4">
        <v>11923</v>
      </c>
      <c r="C6913" t="s" s="4">
        <v>4008</v>
      </c>
      <c r="D6913" t="s" s="4">
        <v>11924</v>
      </c>
      <c r="E6913" t="s" s="4">
        <v>11924</v>
      </c>
      <c r="F6913" t="s" s="4">
        <v>94</v>
      </c>
      <c r="G6913" t="s" s="4">
        <v>6</v>
      </c>
    </row>
    <row r="6914" ht="45.0" customHeight="true">
      <c r="A6914" t="s" s="4">
        <v>2373</v>
      </c>
      <c r="B6914" t="s" s="4">
        <v>11925</v>
      </c>
      <c r="C6914" t="s" s="4">
        <v>4170</v>
      </c>
      <c r="D6914" t="s" s="4">
        <v>4171</v>
      </c>
      <c r="E6914" t="s" s="4">
        <v>4171</v>
      </c>
      <c r="F6914" t="s" s="4">
        <v>94</v>
      </c>
      <c r="G6914" t="s" s="4">
        <v>6</v>
      </c>
    </row>
    <row r="6915" ht="45.0" customHeight="true">
      <c r="A6915" t="s" s="4">
        <v>2373</v>
      </c>
      <c r="B6915" t="s" s="4">
        <v>11926</v>
      </c>
      <c r="C6915" t="s" s="4">
        <v>4173</v>
      </c>
      <c r="D6915" t="s" s="4">
        <v>11</v>
      </c>
      <c r="E6915" t="s" s="4">
        <v>11</v>
      </c>
      <c r="F6915" t="s" s="4">
        <v>94</v>
      </c>
      <c r="G6915" t="s" s="4">
        <v>6</v>
      </c>
    </row>
    <row r="6916" ht="45.0" customHeight="true">
      <c r="A6916" t="s" s="4">
        <v>2373</v>
      </c>
      <c r="B6916" t="s" s="4">
        <v>11927</v>
      </c>
      <c r="C6916" t="s" s="4">
        <v>4131</v>
      </c>
      <c r="D6916" t="s" s="4">
        <v>6795</v>
      </c>
      <c r="E6916" t="s" s="4">
        <v>6795</v>
      </c>
      <c r="F6916" t="s" s="4">
        <v>94</v>
      </c>
      <c r="G6916" t="s" s="4">
        <v>6</v>
      </c>
    </row>
    <row r="6917" ht="45.0" customHeight="true">
      <c r="A6917" t="s" s="4">
        <v>2373</v>
      </c>
      <c r="B6917" t="s" s="4">
        <v>11928</v>
      </c>
      <c r="C6917" t="s" s="4">
        <v>4011</v>
      </c>
      <c r="D6917" t="s" s="4">
        <v>4012</v>
      </c>
      <c r="E6917" t="s" s="4">
        <v>4012</v>
      </c>
      <c r="F6917" t="s" s="4">
        <v>94</v>
      </c>
      <c r="G6917" t="s" s="4">
        <v>6</v>
      </c>
    </row>
    <row r="6918" ht="45.0" customHeight="true">
      <c r="A6918" t="s" s="4">
        <v>2373</v>
      </c>
      <c r="B6918" t="s" s="4">
        <v>11929</v>
      </c>
      <c r="C6918" t="s" s="4">
        <v>4014</v>
      </c>
      <c r="D6918" t="s" s="4">
        <v>4176</v>
      </c>
      <c r="E6918" t="s" s="4">
        <v>4176</v>
      </c>
      <c r="F6918" t="s" s="4">
        <v>94</v>
      </c>
      <c r="G6918" t="s" s="4">
        <v>6</v>
      </c>
    </row>
    <row r="6919" ht="45.0" customHeight="true">
      <c r="A6919" t="s" s="4">
        <v>2373</v>
      </c>
      <c r="B6919" t="s" s="4">
        <v>11930</v>
      </c>
      <c r="C6919" t="s" s="4">
        <v>4017</v>
      </c>
      <c r="D6919" t="s" s="4">
        <v>4178</v>
      </c>
      <c r="E6919" t="s" s="4">
        <v>4178</v>
      </c>
      <c r="F6919" t="s" s="4">
        <v>94</v>
      </c>
      <c r="G6919" t="s" s="4">
        <v>6</v>
      </c>
    </row>
    <row r="6920" ht="45.0" customHeight="true">
      <c r="A6920" t="s" s="4">
        <v>2373</v>
      </c>
      <c r="B6920" t="s" s="4">
        <v>11931</v>
      </c>
      <c r="C6920" t="s" s="4">
        <v>4140</v>
      </c>
      <c r="D6920" t="s" s="4">
        <v>4206</v>
      </c>
      <c r="E6920" t="s" s="4">
        <v>4206</v>
      </c>
      <c r="F6920" t="s" s="4">
        <v>94</v>
      </c>
      <c r="G6920" t="s" s="4">
        <v>6</v>
      </c>
    </row>
    <row r="6921" ht="45.0" customHeight="true">
      <c r="A6921" t="s" s="4">
        <v>2373</v>
      </c>
      <c r="B6921" t="s" s="4">
        <v>11932</v>
      </c>
      <c r="C6921" t="s" s="4">
        <v>9219</v>
      </c>
      <c r="D6921" t="s" s="4">
        <v>86</v>
      </c>
      <c r="E6921" t="s" s="4">
        <v>86</v>
      </c>
      <c r="F6921" t="s" s="4">
        <v>94</v>
      </c>
      <c r="G6921" t="s" s="4">
        <v>6</v>
      </c>
    </row>
    <row r="6922" ht="45.0" customHeight="true">
      <c r="A6922" t="s" s="4">
        <v>2373</v>
      </c>
      <c r="B6922" t="s" s="4">
        <v>11933</v>
      </c>
      <c r="C6922" t="s" s="4">
        <v>3996</v>
      </c>
      <c r="D6922" t="s" s="4">
        <v>4143</v>
      </c>
      <c r="E6922" t="s" s="4">
        <v>4143</v>
      </c>
      <c r="F6922" t="s" s="4">
        <v>94</v>
      </c>
      <c r="G6922" t="s" s="4">
        <v>6</v>
      </c>
    </row>
    <row r="6923" ht="45.0" customHeight="true">
      <c r="A6923" t="s" s="4">
        <v>2373</v>
      </c>
      <c r="B6923" t="s" s="4">
        <v>11934</v>
      </c>
      <c r="C6923" t="s" s="4">
        <v>4022</v>
      </c>
      <c r="D6923" t="s" s="4">
        <v>4087</v>
      </c>
      <c r="E6923" t="s" s="4">
        <v>4087</v>
      </c>
      <c r="F6923" t="s" s="4">
        <v>94</v>
      </c>
      <c r="G6923" t="s" s="4">
        <v>6</v>
      </c>
    </row>
    <row r="6924" ht="45.0" customHeight="true">
      <c r="A6924" t="s" s="4">
        <v>2373</v>
      </c>
      <c r="B6924" t="s" s="4">
        <v>11935</v>
      </c>
      <c r="C6924" t="s" s="4">
        <v>3999</v>
      </c>
      <c r="D6924" t="s" s="4">
        <v>4146</v>
      </c>
      <c r="E6924" t="s" s="4">
        <v>4146</v>
      </c>
      <c r="F6924" t="s" s="4">
        <v>94</v>
      </c>
      <c r="G6924" t="s" s="4">
        <v>6</v>
      </c>
    </row>
    <row r="6925" ht="45.0" customHeight="true">
      <c r="A6925" t="s" s="4">
        <v>2373</v>
      </c>
      <c r="B6925" t="s" s="4">
        <v>11936</v>
      </c>
      <c r="C6925" t="s" s="4">
        <v>4027</v>
      </c>
      <c r="D6925" t="s" s="4">
        <v>4028</v>
      </c>
      <c r="E6925" t="s" s="4">
        <v>4028</v>
      </c>
      <c r="F6925" t="s" s="4">
        <v>94</v>
      </c>
      <c r="G6925" t="s" s="4">
        <v>6</v>
      </c>
    </row>
    <row r="6926" ht="45.0" customHeight="true">
      <c r="A6926" t="s" s="4">
        <v>2373</v>
      </c>
      <c r="B6926" t="s" s="4">
        <v>11937</v>
      </c>
      <c r="C6926" t="s" s="4">
        <v>4149</v>
      </c>
      <c r="D6926" t="s" s="4">
        <v>4150</v>
      </c>
      <c r="E6926" t="s" s="4">
        <v>4150</v>
      </c>
      <c r="F6926" t="s" s="4">
        <v>94</v>
      </c>
      <c r="G6926" t="s" s="4">
        <v>6</v>
      </c>
    </row>
    <row r="6927" ht="45.0" customHeight="true">
      <c r="A6927" t="s" s="4">
        <v>2377</v>
      </c>
      <c r="B6927" t="s" s="4">
        <v>11938</v>
      </c>
      <c r="C6927" t="s" s="4">
        <v>3996</v>
      </c>
      <c r="D6927" t="s" s="4">
        <v>4143</v>
      </c>
      <c r="E6927" t="s" s="4">
        <v>4143</v>
      </c>
      <c r="F6927" t="s" s="4">
        <v>94</v>
      </c>
      <c r="G6927" t="s" s="4">
        <v>6</v>
      </c>
    </row>
    <row r="6928" ht="45.0" customHeight="true">
      <c r="A6928" t="s" s="4">
        <v>2377</v>
      </c>
      <c r="B6928" t="s" s="4">
        <v>11939</v>
      </c>
      <c r="C6928" t="s" s="4">
        <v>4022</v>
      </c>
      <c r="D6928" t="s" s="4">
        <v>4087</v>
      </c>
      <c r="E6928" t="s" s="4">
        <v>4087</v>
      </c>
      <c r="F6928" t="s" s="4">
        <v>94</v>
      </c>
      <c r="G6928" t="s" s="4">
        <v>6</v>
      </c>
    </row>
    <row r="6929" ht="45.0" customHeight="true">
      <c r="A6929" t="s" s="4">
        <v>2377</v>
      </c>
      <c r="B6929" t="s" s="4">
        <v>11940</v>
      </c>
      <c r="C6929" t="s" s="4">
        <v>3999</v>
      </c>
      <c r="D6929" t="s" s="4">
        <v>4146</v>
      </c>
      <c r="E6929" t="s" s="4">
        <v>4146</v>
      </c>
      <c r="F6929" t="s" s="4">
        <v>94</v>
      </c>
      <c r="G6929" t="s" s="4">
        <v>6</v>
      </c>
    </row>
    <row r="6930" ht="45.0" customHeight="true">
      <c r="A6930" t="s" s="4">
        <v>2377</v>
      </c>
      <c r="B6930" t="s" s="4">
        <v>11941</v>
      </c>
      <c r="C6930" t="s" s="4">
        <v>4027</v>
      </c>
      <c r="D6930" t="s" s="4">
        <v>4028</v>
      </c>
      <c r="E6930" t="s" s="4">
        <v>4028</v>
      </c>
      <c r="F6930" t="s" s="4">
        <v>94</v>
      </c>
      <c r="G6930" t="s" s="4">
        <v>6</v>
      </c>
    </row>
    <row r="6931" ht="45.0" customHeight="true">
      <c r="A6931" t="s" s="4">
        <v>2377</v>
      </c>
      <c r="B6931" t="s" s="4">
        <v>11942</v>
      </c>
      <c r="C6931" t="s" s="4">
        <v>4149</v>
      </c>
      <c r="D6931" t="s" s="4">
        <v>4150</v>
      </c>
      <c r="E6931" t="s" s="4">
        <v>4150</v>
      </c>
      <c r="F6931" t="s" s="4">
        <v>94</v>
      </c>
      <c r="G6931" t="s" s="4">
        <v>6</v>
      </c>
    </row>
    <row r="6932" ht="45.0" customHeight="true">
      <c r="A6932" t="s" s="4">
        <v>2377</v>
      </c>
      <c r="B6932" t="s" s="4">
        <v>11943</v>
      </c>
      <c r="C6932" t="s" s="4">
        <v>4030</v>
      </c>
      <c r="D6932" t="s" s="4">
        <v>4031</v>
      </c>
      <c r="E6932" t="s" s="4">
        <v>4031</v>
      </c>
      <c r="F6932" t="s" s="4">
        <v>94</v>
      </c>
      <c r="G6932" t="s" s="4">
        <v>6</v>
      </c>
    </row>
    <row r="6933" ht="45.0" customHeight="true">
      <c r="A6933" t="s" s="4">
        <v>2377</v>
      </c>
      <c r="B6933" t="s" s="4">
        <v>11944</v>
      </c>
      <c r="C6933" t="s" s="4">
        <v>4002</v>
      </c>
      <c r="D6933" t="s" s="4">
        <v>4033</v>
      </c>
      <c r="E6933" t="s" s="4">
        <v>4033</v>
      </c>
      <c r="F6933" t="s" s="4">
        <v>94</v>
      </c>
      <c r="G6933" t="s" s="4">
        <v>6</v>
      </c>
    </row>
    <row r="6934" ht="45.0" customHeight="true">
      <c r="A6934" t="s" s="4">
        <v>2377</v>
      </c>
      <c r="B6934" t="s" s="4">
        <v>11945</v>
      </c>
      <c r="C6934" t="s" s="4">
        <v>4035</v>
      </c>
      <c r="D6934" t="s" s="4">
        <v>4036</v>
      </c>
      <c r="E6934" t="s" s="4">
        <v>4036</v>
      </c>
      <c r="F6934" t="s" s="4">
        <v>94</v>
      </c>
      <c r="G6934" t="s" s="4">
        <v>6</v>
      </c>
    </row>
    <row r="6935" ht="45.0" customHeight="true">
      <c r="A6935" t="s" s="4">
        <v>2377</v>
      </c>
      <c r="B6935" t="s" s="4">
        <v>11946</v>
      </c>
      <c r="C6935" t="s" s="4">
        <v>9325</v>
      </c>
      <c r="D6935" t="s" s="4">
        <v>9326</v>
      </c>
      <c r="E6935" t="s" s="4">
        <v>9326</v>
      </c>
      <c r="F6935" t="s" s="4">
        <v>94</v>
      </c>
      <c r="G6935" t="s" s="4">
        <v>6</v>
      </c>
    </row>
    <row r="6936" ht="45.0" customHeight="true">
      <c r="A6936" t="s" s="4">
        <v>2377</v>
      </c>
      <c r="B6936" t="s" s="4">
        <v>11947</v>
      </c>
      <c r="C6936" t="s" s="4">
        <v>4038</v>
      </c>
      <c r="D6936" t="s" s="4">
        <v>11948</v>
      </c>
      <c r="E6936" t="s" s="4">
        <v>11948</v>
      </c>
      <c r="F6936" t="s" s="4">
        <v>94</v>
      </c>
      <c r="G6936" t="s" s="4">
        <v>6</v>
      </c>
    </row>
    <row r="6937" ht="45.0" customHeight="true">
      <c r="A6937" t="s" s="4">
        <v>2377</v>
      </c>
      <c r="B6937" t="s" s="4">
        <v>11949</v>
      </c>
      <c r="C6937" t="s" s="4">
        <v>9354</v>
      </c>
      <c r="D6937" t="s" s="4">
        <v>6645</v>
      </c>
      <c r="E6937" t="s" s="4">
        <v>6645</v>
      </c>
      <c r="F6937" t="s" s="4">
        <v>94</v>
      </c>
      <c r="G6937" t="s" s="4">
        <v>6</v>
      </c>
    </row>
    <row r="6938" ht="45.0" customHeight="true">
      <c r="A6938" t="s" s="4">
        <v>2377</v>
      </c>
      <c r="B6938" t="s" s="4">
        <v>11950</v>
      </c>
      <c r="C6938" t="s" s="4">
        <v>4041</v>
      </c>
      <c r="D6938" t="s" s="4">
        <v>6811</v>
      </c>
      <c r="E6938" t="s" s="4">
        <v>6811</v>
      </c>
      <c r="F6938" t="s" s="4">
        <v>94</v>
      </c>
      <c r="G6938" t="s" s="4">
        <v>6</v>
      </c>
    </row>
    <row r="6939" ht="45.0" customHeight="true">
      <c r="A6939" t="s" s="4">
        <v>2377</v>
      </c>
      <c r="B6939" t="s" s="4">
        <v>11951</v>
      </c>
      <c r="C6939" t="s" s="4">
        <v>4005</v>
      </c>
      <c r="D6939" t="s" s="4">
        <v>4161</v>
      </c>
      <c r="E6939" t="s" s="4">
        <v>4161</v>
      </c>
      <c r="F6939" t="s" s="4">
        <v>94</v>
      </c>
      <c r="G6939" t="s" s="4">
        <v>6</v>
      </c>
    </row>
    <row r="6940" ht="45.0" customHeight="true">
      <c r="A6940" t="s" s="4">
        <v>2377</v>
      </c>
      <c r="B6940" t="s" s="4">
        <v>11952</v>
      </c>
      <c r="C6940" t="s" s="4">
        <v>4052</v>
      </c>
      <c r="D6940" t="s" s="4">
        <v>4053</v>
      </c>
      <c r="E6940" t="s" s="4">
        <v>4053</v>
      </c>
      <c r="F6940" t="s" s="4">
        <v>94</v>
      </c>
      <c r="G6940" t="s" s="4">
        <v>6</v>
      </c>
    </row>
    <row r="6941" ht="45.0" customHeight="true">
      <c r="A6941" t="s" s="4">
        <v>2377</v>
      </c>
      <c r="B6941" t="s" s="4">
        <v>11953</v>
      </c>
      <c r="C6941" t="s" s="4">
        <v>4165</v>
      </c>
      <c r="D6941" t="s" s="4">
        <v>4166</v>
      </c>
      <c r="E6941" t="s" s="4">
        <v>4166</v>
      </c>
      <c r="F6941" t="s" s="4">
        <v>94</v>
      </c>
      <c r="G6941" t="s" s="4">
        <v>6</v>
      </c>
    </row>
    <row r="6942" ht="45.0" customHeight="true">
      <c r="A6942" t="s" s="4">
        <v>2377</v>
      </c>
      <c r="B6942" t="s" s="4">
        <v>11954</v>
      </c>
      <c r="C6942" t="s" s="4">
        <v>4008</v>
      </c>
      <c r="D6942" t="s" s="4">
        <v>11955</v>
      </c>
      <c r="E6942" t="s" s="4">
        <v>11955</v>
      </c>
      <c r="F6942" t="s" s="4">
        <v>94</v>
      </c>
      <c r="G6942" t="s" s="4">
        <v>6</v>
      </c>
    </row>
    <row r="6943" ht="45.0" customHeight="true">
      <c r="A6943" t="s" s="4">
        <v>2377</v>
      </c>
      <c r="B6943" t="s" s="4">
        <v>11956</v>
      </c>
      <c r="C6943" t="s" s="4">
        <v>4173</v>
      </c>
      <c r="D6943" t="s" s="4">
        <v>11</v>
      </c>
      <c r="E6943" t="s" s="4">
        <v>11</v>
      </c>
      <c r="F6943" t="s" s="4">
        <v>94</v>
      </c>
      <c r="G6943" t="s" s="4">
        <v>6</v>
      </c>
    </row>
    <row r="6944" ht="45.0" customHeight="true">
      <c r="A6944" t="s" s="4">
        <v>2377</v>
      </c>
      <c r="B6944" t="s" s="4">
        <v>11957</v>
      </c>
      <c r="C6944" t="s" s="4">
        <v>4011</v>
      </c>
      <c r="D6944" t="s" s="4">
        <v>4012</v>
      </c>
      <c r="E6944" t="s" s="4">
        <v>4012</v>
      </c>
      <c r="F6944" t="s" s="4">
        <v>94</v>
      </c>
      <c r="G6944" t="s" s="4">
        <v>6</v>
      </c>
    </row>
    <row r="6945" ht="45.0" customHeight="true">
      <c r="A6945" t="s" s="4">
        <v>2377</v>
      </c>
      <c r="B6945" t="s" s="4">
        <v>11958</v>
      </c>
      <c r="C6945" t="s" s="4">
        <v>4014</v>
      </c>
      <c r="D6945" t="s" s="4">
        <v>4176</v>
      </c>
      <c r="E6945" t="s" s="4">
        <v>4176</v>
      </c>
      <c r="F6945" t="s" s="4">
        <v>94</v>
      </c>
      <c r="G6945" t="s" s="4">
        <v>6</v>
      </c>
    </row>
    <row r="6946" ht="45.0" customHeight="true">
      <c r="A6946" t="s" s="4">
        <v>2377</v>
      </c>
      <c r="B6946" t="s" s="4">
        <v>11959</v>
      </c>
      <c r="C6946" t="s" s="4">
        <v>4017</v>
      </c>
      <c r="D6946" t="s" s="4">
        <v>4178</v>
      </c>
      <c r="E6946" t="s" s="4">
        <v>4178</v>
      </c>
      <c r="F6946" t="s" s="4">
        <v>94</v>
      </c>
      <c r="G6946" t="s" s="4">
        <v>6</v>
      </c>
    </row>
    <row r="6947" ht="45.0" customHeight="true">
      <c r="A6947" t="s" s="4">
        <v>2377</v>
      </c>
      <c r="B6947" t="s" s="4">
        <v>11960</v>
      </c>
      <c r="C6947" t="s" s="4">
        <v>9219</v>
      </c>
      <c r="D6947" t="s" s="4">
        <v>86</v>
      </c>
      <c r="E6947" t="s" s="4">
        <v>86</v>
      </c>
      <c r="F6947" t="s" s="4">
        <v>94</v>
      </c>
      <c r="G6947" t="s" s="4">
        <v>6</v>
      </c>
    </row>
    <row r="6948" ht="45.0" customHeight="true">
      <c r="A6948" t="s" s="4">
        <v>2380</v>
      </c>
      <c r="B6948" t="s" s="4">
        <v>11961</v>
      </c>
      <c r="C6948" t="s" s="4">
        <v>3996</v>
      </c>
      <c r="D6948" t="s" s="4">
        <v>4143</v>
      </c>
      <c r="E6948" t="s" s="4">
        <v>4143</v>
      </c>
      <c r="F6948" t="s" s="4">
        <v>94</v>
      </c>
      <c r="G6948" t="s" s="4">
        <v>6</v>
      </c>
    </row>
    <row r="6949" ht="45.0" customHeight="true">
      <c r="A6949" t="s" s="4">
        <v>2380</v>
      </c>
      <c r="B6949" t="s" s="4">
        <v>11962</v>
      </c>
      <c r="C6949" t="s" s="4">
        <v>4022</v>
      </c>
      <c r="D6949" t="s" s="4">
        <v>4023</v>
      </c>
      <c r="E6949" t="s" s="4">
        <v>4023</v>
      </c>
      <c r="F6949" t="s" s="4">
        <v>94</v>
      </c>
      <c r="G6949" t="s" s="4">
        <v>6</v>
      </c>
    </row>
    <row r="6950" ht="45.0" customHeight="true">
      <c r="A6950" t="s" s="4">
        <v>2380</v>
      </c>
      <c r="B6950" t="s" s="4">
        <v>11963</v>
      </c>
      <c r="C6950" t="s" s="4">
        <v>3999</v>
      </c>
      <c r="D6950" t="s" s="4">
        <v>4146</v>
      </c>
      <c r="E6950" t="s" s="4">
        <v>4146</v>
      </c>
      <c r="F6950" t="s" s="4">
        <v>94</v>
      </c>
      <c r="G6950" t="s" s="4">
        <v>6</v>
      </c>
    </row>
    <row r="6951" ht="45.0" customHeight="true">
      <c r="A6951" t="s" s="4">
        <v>2380</v>
      </c>
      <c r="B6951" t="s" s="4">
        <v>11964</v>
      </c>
      <c r="C6951" t="s" s="4">
        <v>4027</v>
      </c>
      <c r="D6951" t="s" s="4">
        <v>4028</v>
      </c>
      <c r="E6951" t="s" s="4">
        <v>4028</v>
      </c>
      <c r="F6951" t="s" s="4">
        <v>94</v>
      </c>
      <c r="G6951" t="s" s="4">
        <v>6</v>
      </c>
    </row>
    <row r="6952" ht="45.0" customHeight="true">
      <c r="A6952" t="s" s="4">
        <v>2380</v>
      </c>
      <c r="B6952" t="s" s="4">
        <v>11965</v>
      </c>
      <c r="C6952" t="s" s="4">
        <v>4149</v>
      </c>
      <c r="D6952" t="s" s="4">
        <v>4150</v>
      </c>
      <c r="E6952" t="s" s="4">
        <v>4150</v>
      </c>
      <c r="F6952" t="s" s="4">
        <v>94</v>
      </c>
      <c r="G6952" t="s" s="4">
        <v>6</v>
      </c>
    </row>
    <row r="6953" ht="45.0" customHeight="true">
      <c r="A6953" t="s" s="4">
        <v>2380</v>
      </c>
      <c r="B6953" t="s" s="4">
        <v>11966</v>
      </c>
      <c r="C6953" t="s" s="4">
        <v>4030</v>
      </c>
      <c r="D6953" t="s" s="4">
        <v>4031</v>
      </c>
      <c r="E6953" t="s" s="4">
        <v>4031</v>
      </c>
      <c r="F6953" t="s" s="4">
        <v>94</v>
      </c>
      <c r="G6953" t="s" s="4">
        <v>6</v>
      </c>
    </row>
    <row r="6954" ht="45.0" customHeight="true">
      <c r="A6954" t="s" s="4">
        <v>2380</v>
      </c>
      <c r="B6954" t="s" s="4">
        <v>11967</v>
      </c>
      <c r="C6954" t="s" s="4">
        <v>4002</v>
      </c>
      <c r="D6954" t="s" s="4">
        <v>4033</v>
      </c>
      <c r="E6954" t="s" s="4">
        <v>4033</v>
      </c>
      <c r="F6954" t="s" s="4">
        <v>94</v>
      </c>
      <c r="G6954" t="s" s="4">
        <v>6</v>
      </c>
    </row>
    <row r="6955" ht="45.0" customHeight="true">
      <c r="A6955" t="s" s="4">
        <v>2380</v>
      </c>
      <c r="B6955" t="s" s="4">
        <v>11968</v>
      </c>
      <c r="C6955" t="s" s="4">
        <v>4035</v>
      </c>
      <c r="D6955" t="s" s="4">
        <v>4036</v>
      </c>
      <c r="E6955" t="s" s="4">
        <v>4036</v>
      </c>
      <c r="F6955" t="s" s="4">
        <v>94</v>
      </c>
      <c r="G6955" t="s" s="4">
        <v>6</v>
      </c>
    </row>
    <row r="6956" ht="45.0" customHeight="true">
      <c r="A6956" t="s" s="4">
        <v>2380</v>
      </c>
      <c r="B6956" t="s" s="4">
        <v>11969</v>
      </c>
      <c r="C6956" t="s" s="4">
        <v>4038</v>
      </c>
      <c r="D6956" t="s" s="4">
        <v>6741</v>
      </c>
      <c r="E6956" t="s" s="4">
        <v>6741</v>
      </c>
      <c r="F6956" t="s" s="4">
        <v>94</v>
      </c>
      <c r="G6956" t="s" s="4">
        <v>6</v>
      </c>
    </row>
    <row r="6957" ht="45.0" customHeight="true">
      <c r="A6957" t="s" s="4">
        <v>2380</v>
      </c>
      <c r="B6957" t="s" s="4">
        <v>11970</v>
      </c>
      <c r="C6957" t="s" s="4">
        <v>4005</v>
      </c>
      <c r="D6957" t="s" s="4">
        <v>6744</v>
      </c>
      <c r="E6957" t="s" s="4">
        <v>6744</v>
      </c>
      <c r="F6957" t="s" s="4">
        <v>94</v>
      </c>
      <c r="G6957" t="s" s="4">
        <v>6</v>
      </c>
    </row>
    <row r="6958" ht="45.0" customHeight="true">
      <c r="A6958" t="s" s="4">
        <v>2380</v>
      </c>
      <c r="B6958" t="s" s="4">
        <v>11971</v>
      </c>
      <c r="C6958" t="s" s="4">
        <v>4052</v>
      </c>
      <c r="D6958" t="s" s="4">
        <v>4053</v>
      </c>
      <c r="E6958" t="s" s="4">
        <v>4053</v>
      </c>
      <c r="F6958" t="s" s="4">
        <v>94</v>
      </c>
      <c r="G6958" t="s" s="4">
        <v>6</v>
      </c>
    </row>
    <row r="6959" ht="45.0" customHeight="true">
      <c r="A6959" t="s" s="4">
        <v>2380</v>
      </c>
      <c r="B6959" t="s" s="4">
        <v>11972</v>
      </c>
      <c r="C6959" t="s" s="4">
        <v>4165</v>
      </c>
      <c r="D6959" t="s" s="4">
        <v>4166</v>
      </c>
      <c r="E6959" t="s" s="4">
        <v>4166</v>
      </c>
      <c r="F6959" t="s" s="4">
        <v>94</v>
      </c>
      <c r="G6959" t="s" s="4">
        <v>6</v>
      </c>
    </row>
    <row r="6960" ht="45.0" customHeight="true">
      <c r="A6960" t="s" s="4">
        <v>2380</v>
      </c>
      <c r="B6960" t="s" s="4">
        <v>11973</v>
      </c>
      <c r="C6960" t="s" s="4">
        <v>4008</v>
      </c>
      <c r="D6960" t="s" s="4">
        <v>6834</v>
      </c>
      <c r="E6960" t="s" s="4">
        <v>6834</v>
      </c>
      <c r="F6960" t="s" s="4">
        <v>94</v>
      </c>
      <c r="G6960" t="s" s="4">
        <v>6</v>
      </c>
    </row>
    <row r="6961" ht="45.0" customHeight="true">
      <c r="A6961" t="s" s="4">
        <v>2380</v>
      </c>
      <c r="B6961" t="s" s="4">
        <v>11974</v>
      </c>
      <c r="C6961" t="s" s="4">
        <v>4173</v>
      </c>
      <c r="D6961" t="s" s="4">
        <v>11</v>
      </c>
      <c r="E6961" t="s" s="4">
        <v>11</v>
      </c>
      <c r="F6961" t="s" s="4">
        <v>94</v>
      </c>
      <c r="G6961" t="s" s="4">
        <v>6</v>
      </c>
    </row>
    <row r="6962" ht="45.0" customHeight="true">
      <c r="A6962" t="s" s="4">
        <v>2380</v>
      </c>
      <c r="B6962" t="s" s="4">
        <v>11975</v>
      </c>
      <c r="C6962" t="s" s="4">
        <v>4011</v>
      </c>
      <c r="D6962" t="s" s="4">
        <v>4012</v>
      </c>
      <c r="E6962" t="s" s="4">
        <v>4012</v>
      </c>
      <c r="F6962" t="s" s="4">
        <v>94</v>
      </c>
      <c r="G6962" t="s" s="4">
        <v>6</v>
      </c>
    </row>
    <row r="6963" ht="45.0" customHeight="true">
      <c r="A6963" t="s" s="4">
        <v>2380</v>
      </c>
      <c r="B6963" t="s" s="4">
        <v>11976</v>
      </c>
      <c r="C6963" t="s" s="4">
        <v>4014</v>
      </c>
      <c r="D6963" t="s" s="4">
        <v>4176</v>
      </c>
      <c r="E6963" t="s" s="4">
        <v>4176</v>
      </c>
      <c r="F6963" t="s" s="4">
        <v>94</v>
      </c>
      <c r="G6963" t="s" s="4">
        <v>6</v>
      </c>
    </row>
    <row r="6964" ht="45.0" customHeight="true">
      <c r="A6964" t="s" s="4">
        <v>2380</v>
      </c>
      <c r="B6964" t="s" s="4">
        <v>11977</v>
      </c>
      <c r="C6964" t="s" s="4">
        <v>4017</v>
      </c>
      <c r="D6964" t="s" s="4">
        <v>6754</v>
      </c>
      <c r="E6964" t="s" s="4">
        <v>6754</v>
      </c>
      <c r="F6964" t="s" s="4">
        <v>94</v>
      </c>
      <c r="G6964" t="s" s="4">
        <v>6</v>
      </c>
    </row>
    <row r="6965" ht="45.0" customHeight="true">
      <c r="A6965" t="s" s="4">
        <v>2380</v>
      </c>
      <c r="B6965" t="s" s="4">
        <v>11978</v>
      </c>
      <c r="C6965" t="s" s="4">
        <v>4137</v>
      </c>
      <c r="D6965" t="s" s="4">
        <v>4204</v>
      </c>
      <c r="E6965" t="s" s="4">
        <v>4204</v>
      </c>
      <c r="F6965" t="s" s="4">
        <v>94</v>
      </c>
      <c r="G6965" t="s" s="4">
        <v>6</v>
      </c>
    </row>
    <row r="6966" ht="45.0" customHeight="true">
      <c r="A6966" t="s" s="4">
        <v>2380</v>
      </c>
      <c r="B6966" t="s" s="4">
        <v>11979</v>
      </c>
      <c r="C6966" t="s" s="4">
        <v>4235</v>
      </c>
      <c r="D6966" t="s" s="4">
        <v>4380</v>
      </c>
      <c r="E6966" t="s" s="4">
        <v>4380</v>
      </c>
      <c r="F6966" t="s" s="4">
        <v>94</v>
      </c>
      <c r="G6966" t="s" s="4">
        <v>6</v>
      </c>
    </row>
    <row r="6967" ht="45.0" customHeight="true">
      <c r="A6967" t="s" s="4">
        <v>2380</v>
      </c>
      <c r="B6967" t="s" s="4">
        <v>11980</v>
      </c>
      <c r="C6967" t="s" s="4">
        <v>4140</v>
      </c>
      <c r="D6967" t="s" s="4">
        <v>4206</v>
      </c>
      <c r="E6967" t="s" s="4">
        <v>4206</v>
      </c>
      <c r="F6967" t="s" s="4">
        <v>94</v>
      </c>
      <c r="G6967" t="s" s="4">
        <v>6</v>
      </c>
    </row>
    <row r="6968" ht="45.0" customHeight="true">
      <c r="A6968" t="s" s="4">
        <v>2380</v>
      </c>
      <c r="B6968" t="s" s="4">
        <v>11981</v>
      </c>
      <c r="C6968" t="s" s="4">
        <v>9219</v>
      </c>
      <c r="D6968" t="s" s="4">
        <v>9220</v>
      </c>
      <c r="E6968" t="s" s="4">
        <v>9220</v>
      </c>
      <c r="F6968" t="s" s="4">
        <v>94</v>
      </c>
      <c r="G6968" t="s" s="4">
        <v>6</v>
      </c>
    </row>
    <row r="6969" ht="45.0" customHeight="true">
      <c r="A6969" t="s" s="4">
        <v>2380</v>
      </c>
      <c r="B6969" t="s" s="4">
        <v>11982</v>
      </c>
      <c r="C6969" t="s" s="4">
        <v>9287</v>
      </c>
      <c r="D6969" t="s" s="4">
        <v>86</v>
      </c>
      <c r="E6969" t="s" s="4">
        <v>86</v>
      </c>
      <c r="F6969" t="s" s="4">
        <v>94</v>
      </c>
      <c r="G6969" t="s" s="4">
        <v>6</v>
      </c>
    </row>
    <row r="6970" ht="45.0" customHeight="true">
      <c r="A6970" t="s" s="4">
        <v>2383</v>
      </c>
      <c r="B6970" t="s" s="4">
        <v>11983</v>
      </c>
      <c r="C6970" t="s" s="4">
        <v>9219</v>
      </c>
      <c r="D6970" t="s" s="4">
        <v>86</v>
      </c>
      <c r="E6970" t="s" s="4">
        <v>86</v>
      </c>
      <c r="F6970" t="s" s="4">
        <v>94</v>
      </c>
      <c r="G6970" t="s" s="4">
        <v>6</v>
      </c>
    </row>
    <row r="6971" ht="45.0" customHeight="true">
      <c r="A6971" t="s" s="4">
        <v>2383</v>
      </c>
      <c r="B6971" t="s" s="4">
        <v>11984</v>
      </c>
      <c r="C6971" t="s" s="4">
        <v>4140</v>
      </c>
      <c r="D6971" t="s" s="4">
        <v>4171</v>
      </c>
      <c r="E6971" t="s" s="4">
        <v>4171</v>
      </c>
      <c r="F6971" t="s" s="4">
        <v>94</v>
      </c>
      <c r="G6971" t="s" s="4">
        <v>6</v>
      </c>
    </row>
    <row r="6972" ht="45.0" customHeight="true">
      <c r="A6972" t="s" s="4">
        <v>2383</v>
      </c>
      <c r="B6972" t="s" s="4">
        <v>11985</v>
      </c>
      <c r="C6972" t="s" s="4">
        <v>3996</v>
      </c>
      <c r="D6972" t="s" s="4">
        <v>4143</v>
      </c>
      <c r="E6972" t="s" s="4">
        <v>4143</v>
      </c>
      <c r="F6972" t="s" s="4">
        <v>94</v>
      </c>
      <c r="G6972" t="s" s="4">
        <v>6</v>
      </c>
    </row>
    <row r="6973" ht="45.0" customHeight="true">
      <c r="A6973" t="s" s="4">
        <v>2383</v>
      </c>
      <c r="B6973" t="s" s="4">
        <v>11986</v>
      </c>
      <c r="C6973" t="s" s="4">
        <v>4022</v>
      </c>
      <c r="D6973" t="s" s="4">
        <v>4477</v>
      </c>
      <c r="E6973" t="s" s="4">
        <v>4477</v>
      </c>
      <c r="F6973" t="s" s="4">
        <v>94</v>
      </c>
      <c r="G6973" t="s" s="4">
        <v>6</v>
      </c>
    </row>
    <row r="6974" ht="45.0" customHeight="true">
      <c r="A6974" t="s" s="4">
        <v>2383</v>
      </c>
      <c r="B6974" t="s" s="4">
        <v>11987</v>
      </c>
      <c r="C6974" t="s" s="4">
        <v>3999</v>
      </c>
      <c r="D6974" t="s" s="4">
        <v>4146</v>
      </c>
      <c r="E6974" t="s" s="4">
        <v>4146</v>
      </c>
      <c r="F6974" t="s" s="4">
        <v>94</v>
      </c>
      <c r="G6974" t="s" s="4">
        <v>6</v>
      </c>
    </row>
    <row r="6975" ht="45.0" customHeight="true">
      <c r="A6975" t="s" s="4">
        <v>2383</v>
      </c>
      <c r="B6975" t="s" s="4">
        <v>11988</v>
      </c>
      <c r="C6975" t="s" s="4">
        <v>4027</v>
      </c>
      <c r="D6975" t="s" s="4">
        <v>4028</v>
      </c>
      <c r="E6975" t="s" s="4">
        <v>4028</v>
      </c>
      <c r="F6975" t="s" s="4">
        <v>94</v>
      </c>
      <c r="G6975" t="s" s="4">
        <v>6</v>
      </c>
    </row>
    <row r="6976" ht="45.0" customHeight="true">
      <c r="A6976" t="s" s="4">
        <v>2383</v>
      </c>
      <c r="B6976" t="s" s="4">
        <v>11989</v>
      </c>
      <c r="C6976" t="s" s="4">
        <v>4149</v>
      </c>
      <c r="D6976" t="s" s="4">
        <v>4150</v>
      </c>
      <c r="E6976" t="s" s="4">
        <v>4150</v>
      </c>
      <c r="F6976" t="s" s="4">
        <v>94</v>
      </c>
      <c r="G6976" t="s" s="4">
        <v>6</v>
      </c>
    </row>
    <row r="6977" ht="45.0" customHeight="true">
      <c r="A6977" t="s" s="4">
        <v>2383</v>
      </c>
      <c r="B6977" t="s" s="4">
        <v>11990</v>
      </c>
      <c r="C6977" t="s" s="4">
        <v>4030</v>
      </c>
      <c r="D6977" t="s" s="4">
        <v>4031</v>
      </c>
      <c r="E6977" t="s" s="4">
        <v>4031</v>
      </c>
      <c r="F6977" t="s" s="4">
        <v>94</v>
      </c>
      <c r="G6977" t="s" s="4">
        <v>6</v>
      </c>
    </row>
    <row r="6978" ht="45.0" customHeight="true">
      <c r="A6978" t="s" s="4">
        <v>2383</v>
      </c>
      <c r="B6978" t="s" s="4">
        <v>11991</v>
      </c>
      <c r="C6978" t="s" s="4">
        <v>4002</v>
      </c>
      <c r="D6978" t="s" s="4">
        <v>4033</v>
      </c>
      <c r="E6978" t="s" s="4">
        <v>4033</v>
      </c>
      <c r="F6978" t="s" s="4">
        <v>94</v>
      </c>
      <c r="G6978" t="s" s="4">
        <v>6</v>
      </c>
    </row>
    <row r="6979" ht="45.0" customHeight="true">
      <c r="A6979" t="s" s="4">
        <v>2383</v>
      </c>
      <c r="B6979" t="s" s="4">
        <v>11992</v>
      </c>
      <c r="C6979" t="s" s="4">
        <v>4035</v>
      </c>
      <c r="D6979" t="s" s="4">
        <v>4036</v>
      </c>
      <c r="E6979" t="s" s="4">
        <v>4036</v>
      </c>
      <c r="F6979" t="s" s="4">
        <v>94</v>
      </c>
      <c r="G6979" t="s" s="4">
        <v>6</v>
      </c>
    </row>
    <row r="6980" ht="45.0" customHeight="true">
      <c r="A6980" t="s" s="4">
        <v>2383</v>
      </c>
      <c r="B6980" t="s" s="4">
        <v>11993</v>
      </c>
      <c r="C6980" t="s" s="4">
        <v>4038</v>
      </c>
      <c r="D6980" t="s" s="4">
        <v>6851</v>
      </c>
      <c r="E6980" t="s" s="4">
        <v>6851</v>
      </c>
      <c r="F6980" t="s" s="4">
        <v>94</v>
      </c>
      <c r="G6980" t="s" s="4">
        <v>6</v>
      </c>
    </row>
    <row r="6981" ht="45.0" customHeight="true">
      <c r="A6981" t="s" s="4">
        <v>2383</v>
      </c>
      <c r="B6981" t="s" s="4">
        <v>11994</v>
      </c>
      <c r="C6981" t="s" s="4">
        <v>4044</v>
      </c>
      <c r="D6981" t="s" s="4">
        <v>4159</v>
      </c>
      <c r="E6981" t="s" s="4">
        <v>4159</v>
      </c>
      <c r="F6981" t="s" s="4">
        <v>94</v>
      </c>
      <c r="G6981" t="s" s="4">
        <v>6</v>
      </c>
    </row>
    <row r="6982" ht="45.0" customHeight="true">
      <c r="A6982" t="s" s="4">
        <v>2383</v>
      </c>
      <c r="B6982" t="s" s="4">
        <v>11995</v>
      </c>
      <c r="C6982" t="s" s="4">
        <v>4005</v>
      </c>
      <c r="D6982" t="s" s="4">
        <v>6856</v>
      </c>
      <c r="E6982" t="s" s="4">
        <v>6856</v>
      </c>
      <c r="F6982" t="s" s="4">
        <v>94</v>
      </c>
      <c r="G6982" t="s" s="4">
        <v>6</v>
      </c>
    </row>
    <row r="6983" ht="45.0" customHeight="true">
      <c r="A6983" t="s" s="4">
        <v>2383</v>
      </c>
      <c r="B6983" t="s" s="4">
        <v>11996</v>
      </c>
      <c r="C6983" t="s" s="4">
        <v>4049</v>
      </c>
      <c r="D6983" t="s" s="4">
        <v>4050</v>
      </c>
      <c r="E6983" t="s" s="4">
        <v>4050</v>
      </c>
      <c r="F6983" t="s" s="4">
        <v>94</v>
      </c>
      <c r="G6983" t="s" s="4">
        <v>6</v>
      </c>
    </row>
    <row r="6984" ht="45.0" customHeight="true">
      <c r="A6984" t="s" s="4">
        <v>2383</v>
      </c>
      <c r="B6984" t="s" s="4">
        <v>11997</v>
      </c>
      <c r="C6984" t="s" s="4">
        <v>4052</v>
      </c>
      <c r="D6984" t="s" s="4">
        <v>4053</v>
      </c>
      <c r="E6984" t="s" s="4">
        <v>4053</v>
      </c>
      <c r="F6984" t="s" s="4">
        <v>94</v>
      </c>
      <c r="G6984" t="s" s="4">
        <v>6</v>
      </c>
    </row>
    <row r="6985" ht="45.0" customHeight="true">
      <c r="A6985" t="s" s="4">
        <v>2383</v>
      </c>
      <c r="B6985" t="s" s="4">
        <v>11998</v>
      </c>
      <c r="C6985" t="s" s="4">
        <v>4165</v>
      </c>
      <c r="D6985" t="s" s="4">
        <v>4166</v>
      </c>
      <c r="E6985" t="s" s="4">
        <v>4166</v>
      </c>
      <c r="F6985" t="s" s="4">
        <v>94</v>
      </c>
      <c r="G6985" t="s" s="4">
        <v>6</v>
      </c>
    </row>
    <row r="6986" ht="45.0" customHeight="true">
      <c r="A6986" t="s" s="4">
        <v>2383</v>
      </c>
      <c r="B6986" t="s" s="4">
        <v>11999</v>
      </c>
      <c r="C6986" t="s" s="4">
        <v>4008</v>
      </c>
      <c r="D6986" t="s" s="4">
        <v>6861</v>
      </c>
      <c r="E6986" t="s" s="4">
        <v>6861</v>
      </c>
      <c r="F6986" t="s" s="4">
        <v>94</v>
      </c>
      <c r="G6986" t="s" s="4">
        <v>6</v>
      </c>
    </row>
    <row r="6987" ht="45.0" customHeight="true">
      <c r="A6987" t="s" s="4">
        <v>2383</v>
      </c>
      <c r="B6987" t="s" s="4">
        <v>12000</v>
      </c>
      <c r="C6987" t="s" s="4">
        <v>4170</v>
      </c>
      <c r="D6987" t="s" s="4">
        <v>4171</v>
      </c>
      <c r="E6987" t="s" s="4">
        <v>4171</v>
      </c>
      <c r="F6987" t="s" s="4">
        <v>94</v>
      </c>
      <c r="G6987" t="s" s="4">
        <v>6</v>
      </c>
    </row>
    <row r="6988" ht="45.0" customHeight="true">
      <c r="A6988" t="s" s="4">
        <v>2383</v>
      </c>
      <c r="B6988" t="s" s="4">
        <v>12001</v>
      </c>
      <c r="C6988" t="s" s="4">
        <v>4173</v>
      </c>
      <c r="D6988" t="s" s="4">
        <v>11</v>
      </c>
      <c r="E6988" t="s" s="4">
        <v>11</v>
      </c>
      <c r="F6988" t="s" s="4">
        <v>94</v>
      </c>
      <c r="G6988" t="s" s="4">
        <v>6</v>
      </c>
    </row>
    <row r="6989" ht="45.0" customHeight="true">
      <c r="A6989" t="s" s="4">
        <v>2383</v>
      </c>
      <c r="B6989" t="s" s="4">
        <v>12002</v>
      </c>
      <c r="C6989" t="s" s="4">
        <v>4131</v>
      </c>
      <c r="D6989" t="s" s="4">
        <v>6865</v>
      </c>
      <c r="E6989" t="s" s="4">
        <v>6865</v>
      </c>
      <c r="F6989" t="s" s="4">
        <v>94</v>
      </c>
      <c r="G6989" t="s" s="4">
        <v>6</v>
      </c>
    </row>
    <row r="6990" ht="45.0" customHeight="true">
      <c r="A6990" t="s" s="4">
        <v>2383</v>
      </c>
      <c r="B6990" t="s" s="4">
        <v>12003</v>
      </c>
      <c r="C6990" t="s" s="4">
        <v>4011</v>
      </c>
      <c r="D6990" t="s" s="4">
        <v>4012</v>
      </c>
      <c r="E6990" t="s" s="4">
        <v>4012</v>
      </c>
      <c r="F6990" t="s" s="4">
        <v>94</v>
      </c>
      <c r="G6990" t="s" s="4">
        <v>6</v>
      </c>
    </row>
    <row r="6991" ht="45.0" customHeight="true">
      <c r="A6991" t="s" s="4">
        <v>2383</v>
      </c>
      <c r="B6991" t="s" s="4">
        <v>12004</v>
      </c>
      <c r="C6991" t="s" s="4">
        <v>4014</v>
      </c>
      <c r="D6991" t="s" s="4">
        <v>4176</v>
      </c>
      <c r="E6991" t="s" s="4">
        <v>4176</v>
      </c>
      <c r="F6991" t="s" s="4">
        <v>94</v>
      </c>
      <c r="G6991" t="s" s="4">
        <v>6</v>
      </c>
    </row>
    <row r="6992" ht="45.0" customHeight="true">
      <c r="A6992" t="s" s="4">
        <v>2383</v>
      </c>
      <c r="B6992" t="s" s="4">
        <v>12005</v>
      </c>
      <c r="C6992" t="s" s="4">
        <v>4017</v>
      </c>
      <c r="D6992" t="s" s="4">
        <v>6871</v>
      </c>
      <c r="E6992" t="s" s="4">
        <v>6871</v>
      </c>
      <c r="F6992" t="s" s="4">
        <v>94</v>
      </c>
      <c r="G6992" t="s" s="4">
        <v>6</v>
      </c>
    </row>
    <row r="6993" ht="45.0" customHeight="true">
      <c r="A6993" t="s" s="4">
        <v>2383</v>
      </c>
      <c r="B6993" t="s" s="4">
        <v>12006</v>
      </c>
      <c r="C6993" t="s" s="4">
        <v>4065</v>
      </c>
      <c r="D6993" t="s" s="4">
        <v>6873</v>
      </c>
      <c r="E6993" t="s" s="4">
        <v>6873</v>
      </c>
      <c r="F6993" t="s" s="4">
        <v>94</v>
      </c>
      <c r="G6993" t="s" s="4">
        <v>6</v>
      </c>
    </row>
    <row r="6994" ht="45.0" customHeight="true">
      <c r="A6994" t="s" s="4">
        <v>2383</v>
      </c>
      <c r="B6994" t="s" s="4">
        <v>12007</v>
      </c>
      <c r="C6994" t="s" s="4">
        <v>4235</v>
      </c>
      <c r="D6994" t="s" s="4">
        <v>4380</v>
      </c>
      <c r="E6994" t="s" s="4">
        <v>4380</v>
      </c>
      <c r="F6994" t="s" s="4">
        <v>94</v>
      </c>
      <c r="G6994" t="s" s="4">
        <v>6</v>
      </c>
    </row>
    <row r="6995" ht="45.0" customHeight="true">
      <c r="A6995" t="s" s="4">
        <v>2387</v>
      </c>
      <c r="B6995" t="s" s="4">
        <v>12008</v>
      </c>
      <c r="C6995" t="s" s="4">
        <v>3996</v>
      </c>
      <c r="D6995" t="s" s="4">
        <v>4208</v>
      </c>
      <c r="E6995" t="s" s="4">
        <v>4208</v>
      </c>
      <c r="F6995" t="s" s="4">
        <v>94</v>
      </c>
      <c r="G6995" t="s" s="4">
        <v>6</v>
      </c>
    </row>
    <row r="6996" ht="45.0" customHeight="true">
      <c r="A6996" t="s" s="4">
        <v>2387</v>
      </c>
      <c r="B6996" t="s" s="4">
        <v>12009</v>
      </c>
      <c r="C6996" t="s" s="4">
        <v>4022</v>
      </c>
      <c r="D6996" t="s" s="4">
        <v>4087</v>
      </c>
      <c r="E6996" t="s" s="4">
        <v>4087</v>
      </c>
      <c r="F6996" t="s" s="4">
        <v>94</v>
      </c>
      <c r="G6996" t="s" s="4">
        <v>6</v>
      </c>
    </row>
    <row r="6997" ht="45.0" customHeight="true">
      <c r="A6997" t="s" s="4">
        <v>2387</v>
      </c>
      <c r="B6997" t="s" s="4">
        <v>12010</v>
      </c>
      <c r="C6997" t="s" s="4">
        <v>4027</v>
      </c>
      <c r="D6997" t="s" s="4">
        <v>4028</v>
      </c>
      <c r="E6997" t="s" s="4">
        <v>4028</v>
      </c>
      <c r="F6997" t="s" s="4">
        <v>94</v>
      </c>
      <c r="G6997" t="s" s="4">
        <v>6</v>
      </c>
    </row>
    <row r="6998" ht="45.0" customHeight="true">
      <c r="A6998" t="s" s="4">
        <v>2387</v>
      </c>
      <c r="B6998" t="s" s="4">
        <v>12011</v>
      </c>
      <c r="C6998" t="s" s="4">
        <v>4149</v>
      </c>
      <c r="D6998" t="s" s="4">
        <v>4212</v>
      </c>
      <c r="E6998" t="s" s="4">
        <v>4212</v>
      </c>
      <c r="F6998" t="s" s="4">
        <v>94</v>
      </c>
      <c r="G6998" t="s" s="4">
        <v>6</v>
      </c>
    </row>
    <row r="6999" ht="45.0" customHeight="true">
      <c r="A6999" t="s" s="4">
        <v>2387</v>
      </c>
      <c r="B6999" t="s" s="4">
        <v>12012</v>
      </c>
      <c r="C6999" t="s" s="4">
        <v>4030</v>
      </c>
      <c r="D6999" t="s" s="4">
        <v>4031</v>
      </c>
      <c r="E6999" t="s" s="4">
        <v>4031</v>
      </c>
      <c r="F6999" t="s" s="4">
        <v>94</v>
      </c>
      <c r="G6999" t="s" s="4">
        <v>6</v>
      </c>
    </row>
    <row r="7000" ht="45.0" customHeight="true">
      <c r="A7000" t="s" s="4">
        <v>2387</v>
      </c>
      <c r="B7000" t="s" s="4">
        <v>12013</v>
      </c>
      <c r="C7000" t="s" s="4">
        <v>4002</v>
      </c>
      <c r="D7000" t="s" s="4">
        <v>4033</v>
      </c>
      <c r="E7000" t="s" s="4">
        <v>4033</v>
      </c>
      <c r="F7000" t="s" s="4">
        <v>94</v>
      </c>
      <c r="G7000" t="s" s="4">
        <v>6</v>
      </c>
    </row>
    <row r="7001" ht="45.0" customHeight="true">
      <c r="A7001" t="s" s="4">
        <v>2387</v>
      </c>
      <c r="B7001" t="s" s="4">
        <v>12014</v>
      </c>
      <c r="C7001" t="s" s="4">
        <v>4035</v>
      </c>
      <c r="D7001" t="s" s="4">
        <v>4036</v>
      </c>
      <c r="E7001" t="s" s="4">
        <v>4036</v>
      </c>
      <c r="F7001" t="s" s="4">
        <v>94</v>
      </c>
      <c r="G7001" t="s" s="4">
        <v>6</v>
      </c>
    </row>
    <row r="7002" ht="45.0" customHeight="true">
      <c r="A7002" t="s" s="4">
        <v>2387</v>
      </c>
      <c r="B7002" t="s" s="4">
        <v>12015</v>
      </c>
      <c r="C7002" t="s" s="4">
        <v>9325</v>
      </c>
      <c r="D7002" t="s" s="4">
        <v>9409</v>
      </c>
      <c r="E7002" t="s" s="4">
        <v>9409</v>
      </c>
      <c r="F7002" t="s" s="4">
        <v>94</v>
      </c>
      <c r="G7002" t="s" s="4">
        <v>6</v>
      </c>
    </row>
    <row r="7003" ht="45.0" customHeight="true">
      <c r="A7003" t="s" s="4">
        <v>2387</v>
      </c>
      <c r="B7003" t="s" s="4">
        <v>12016</v>
      </c>
      <c r="C7003" t="s" s="4">
        <v>4038</v>
      </c>
      <c r="D7003" t="s" s="4">
        <v>4291</v>
      </c>
      <c r="E7003" t="s" s="4">
        <v>4291</v>
      </c>
      <c r="F7003" t="s" s="4">
        <v>94</v>
      </c>
      <c r="G7003" t="s" s="4">
        <v>6</v>
      </c>
    </row>
    <row r="7004" ht="45.0" customHeight="true">
      <c r="A7004" t="s" s="4">
        <v>2387</v>
      </c>
      <c r="B7004" t="s" s="4">
        <v>12017</v>
      </c>
      <c r="C7004" t="s" s="4">
        <v>10201</v>
      </c>
      <c r="D7004" t="s" s="4">
        <v>9148</v>
      </c>
      <c r="E7004" t="s" s="4">
        <v>9148</v>
      </c>
      <c r="F7004" t="s" s="4">
        <v>94</v>
      </c>
      <c r="G7004" t="s" s="4">
        <v>6</v>
      </c>
    </row>
    <row r="7005" ht="45.0" customHeight="true">
      <c r="A7005" t="s" s="4">
        <v>2387</v>
      </c>
      <c r="B7005" t="s" s="4">
        <v>12018</v>
      </c>
      <c r="C7005" t="s" s="4">
        <v>9354</v>
      </c>
      <c r="D7005" t="s" s="4">
        <v>6645</v>
      </c>
      <c r="E7005" t="s" s="4">
        <v>6645</v>
      </c>
      <c r="F7005" t="s" s="4">
        <v>94</v>
      </c>
      <c r="G7005" t="s" s="4">
        <v>6</v>
      </c>
    </row>
    <row r="7006" ht="45.0" customHeight="true">
      <c r="A7006" t="s" s="4">
        <v>2387</v>
      </c>
      <c r="B7006" t="s" s="4">
        <v>12019</v>
      </c>
      <c r="C7006" t="s" s="4">
        <v>4041</v>
      </c>
      <c r="D7006" t="s" s="4">
        <v>6910</v>
      </c>
      <c r="E7006" t="s" s="4">
        <v>6910</v>
      </c>
      <c r="F7006" t="s" s="4">
        <v>94</v>
      </c>
      <c r="G7006" t="s" s="4">
        <v>6</v>
      </c>
    </row>
    <row r="7007" ht="45.0" customHeight="true">
      <c r="A7007" t="s" s="4">
        <v>2387</v>
      </c>
      <c r="B7007" t="s" s="4">
        <v>12020</v>
      </c>
      <c r="C7007" t="s" s="4">
        <v>4005</v>
      </c>
      <c r="D7007" t="s" s="4">
        <v>4221</v>
      </c>
      <c r="E7007" t="s" s="4">
        <v>4221</v>
      </c>
      <c r="F7007" t="s" s="4">
        <v>94</v>
      </c>
      <c r="G7007" t="s" s="4">
        <v>6</v>
      </c>
    </row>
    <row r="7008" ht="45.0" customHeight="true">
      <c r="A7008" t="s" s="4">
        <v>2387</v>
      </c>
      <c r="B7008" t="s" s="4">
        <v>12021</v>
      </c>
      <c r="C7008" t="s" s="4">
        <v>4052</v>
      </c>
      <c r="D7008" t="s" s="4">
        <v>4053</v>
      </c>
      <c r="E7008" t="s" s="4">
        <v>4053</v>
      </c>
      <c r="F7008" t="s" s="4">
        <v>94</v>
      </c>
      <c r="G7008" t="s" s="4">
        <v>6</v>
      </c>
    </row>
    <row r="7009" ht="45.0" customHeight="true">
      <c r="A7009" t="s" s="4">
        <v>2387</v>
      </c>
      <c r="B7009" t="s" s="4">
        <v>12022</v>
      </c>
      <c r="C7009" t="s" s="4">
        <v>4165</v>
      </c>
      <c r="D7009" t="s" s="4">
        <v>4224</v>
      </c>
      <c r="E7009" t="s" s="4">
        <v>4224</v>
      </c>
      <c r="F7009" t="s" s="4">
        <v>94</v>
      </c>
      <c r="G7009" t="s" s="4">
        <v>6</v>
      </c>
    </row>
    <row r="7010" ht="45.0" customHeight="true">
      <c r="A7010" t="s" s="4">
        <v>2387</v>
      </c>
      <c r="B7010" t="s" s="4">
        <v>12023</v>
      </c>
      <c r="C7010" t="s" s="4">
        <v>4008</v>
      </c>
      <c r="D7010" t="s" s="4">
        <v>12024</v>
      </c>
      <c r="E7010" t="s" s="4">
        <v>12024</v>
      </c>
      <c r="F7010" t="s" s="4">
        <v>94</v>
      </c>
      <c r="G7010" t="s" s="4">
        <v>6</v>
      </c>
    </row>
    <row r="7011" ht="45.0" customHeight="true">
      <c r="A7011" t="s" s="4">
        <v>2387</v>
      </c>
      <c r="B7011" t="s" s="4">
        <v>12025</v>
      </c>
      <c r="C7011" t="s" s="4">
        <v>4173</v>
      </c>
      <c r="D7011" t="s" s="4">
        <v>11</v>
      </c>
      <c r="E7011" t="s" s="4">
        <v>11</v>
      </c>
      <c r="F7011" t="s" s="4">
        <v>94</v>
      </c>
      <c r="G7011" t="s" s="4">
        <v>6</v>
      </c>
    </row>
    <row r="7012" ht="45.0" customHeight="true">
      <c r="A7012" t="s" s="4">
        <v>2387</v>
      </c>
      <c r="B7012" t="s" s="4">
        <v>12026</v>
      </c>
      <c r="C7012" t="s" s="4">
        <v>4011</v>
      </c>
      <c r="D7012" t="s" s="4">
        <v>4012</v>
      </c>
      <c r="E7012" t="s" s="4">
        <v>4012</v>
      </c>
      <c r="F7012" t="s" s="4">
        <v>94</v>
      </c>
      <c r="G7012" t="s" s="4">
        <v>6</v>
      </c>
    </row>
    <row r="7013" ht="45.0" customHeight="true">
      <c r="A7013" t="s" s="4">
        <v>2387</v>
      </c>
      <c r="B7013" t="s" s="4">
        <v>12027</v>
      </c>
      <c r="C7013" t="s" s="4">
        <v>4014</v>
      </c>
      <c r="D7013" t="s" s="4">
        <v>4231</v>
      </c>
      <c r="E7013" t="s" s="4">
        <v>4231</v>
      </c>
      <c r="F7013" t="s" s="4">
        <v>94</v>
      </c>
      <c r="G7013" t="s" s="4">
        <v>6</v>
      </c>
    </row>
    <row r="7014" ht="45.0" customHeight="true">
      <c r="A7014" t="s" s="4">
        <v>2387</v>
      </c>
      <c r="B7014" t="s" s="4">
        <v>12028</v>
      </c>
      <c r="C7014" t="s" s="4">
        <v>4017</v>
      </c>
      <c r="D7014" t="s" s="4">
        <v>4233</v>
      </c>
      <c r="E7014" t="s" s="4">
        <v>4233</v>
      </c>
      <c r="F7014" t="s" s="4">
        <v>94</v>
      </c>
      <c r="G7014" t="s" s="4">
        <v>6</v>
      </c>
    </row>
    <row r="7015" ht="45.0" customHeight="true">
      <c r="A7015" t="s" s="4">
        <v>2387</v>
      </c>
      <c r="B7015" t="s" s="4">
        <v>12029</v>
      </c>
      <c r="C7015" t="s" s="4">
        <v>9219</v>
      </c>
      <c r="D7015" t="s" s="4">
        <v>9220</v>
      </c>
      <c r="E7015" t="s" s="4">
        <v>9220</v>
      </c>
      <c r="F7015" t="s" s="4">
        <v>94</v>
      </c>
      <c r="G7015" t="s" s="4">
        <v>6</v>
      </c>
    </row>
    <row r="7016" ht="45.0" customHeight="true">
      <c r="A7016" t="s" s="4">
        <v>2391</v>
      </c>
      <c r="B7016" t="s" s="4">
        <v>12030</v>
      </c>
      <c r="C7016" t="s" s="4">
        <v>3996</v>
      </c>
      <c r="D7016" t="s" s="4">
        <v>4208</v>
      </c>
      <c r="E7016" t="s" s="4">
        <v>4208</v>
      </c>
      <c r="F7016" t="s" s="4">
        <v>94</v>
      </c>
      <c r="G7016" t="s" s="4">
        <v>6</v>
      </c>
    </row>
    <row r="7017" ht="45.0" customHeight="true">
      <c r="A7017" t="s" s="4">
        <v>2391</v>
      </c>
      <c r="B7017" t="s" s="4">
        <v>12031</v>
      </c>
      <c r="C7017" t="s" s="4">
        <v>4022</v>
      </c>
      <c r="D7017" t="s" s="4">
        <v>4477</v>
      </c>
      <c r="E7017" t="s" s="4">
        <v>4477</v>
      </c>
      <c r="F7017" t="s" s="4">
        <v>94</v>
      </c>
      <c r="G7017" t="s" s="4">
        <v>6</v>
      </c>
    </row>
    <row r="7018" ht="45.0" customHeight="true">
      <c r="A7018" t="s" s="4">
        <v>2391</v>
      </c>
      <c r="B7018" t="s" s="4">
        <v>12032</v>
      </c>
      <c r="C7018" t="s" s="4">
        <v>4027</v>
      </c>
      <c r="D7018" t="s" s="4">
        <v>4028</v>
      </c>
      <c r="E7018" t="s" s="4">
        <v>4028</v>
      </c>
      <c r="F7018" t="s" s="4">
        <v>94</v>
      </c>
      <c r="G7018" t="s" s="4">
        <v>6</v>
      </c>
    </row>
    <row r="7019" ht="45.0" customHeight="true">
      <c r="A7019" t="s" s="4">
        <v>2391</v>
      </c>
      <c r="B7019" t="s" s="4">
        <v>12033</v>
      </c>
      <c r="C7019" t="s" s="4">
        <v>4149</v>
      </c>
      <c r="D7019" t="s" s="4">
        <v>4241</v>
      </c>
      <c r="E7019" t="s" s="4">
        <v>4241</v>
      </c>
      <c r="F7019" t="s" s="4">
        <v>94</v>
      </c>
      <c r="G7019" t="s" s="4">
        <v>6</v>
      </c>
    </row>
    <row r="7020" ht="45.0" customHeight="true">
      <c r="A7020" t="s" s="4">
        <v>2391</v>
      </c>
      <c r="B7020" t="s" s="4">
        <v>12034</v>
      </c>
      <c r="C7020" t="s" s="4">
        <v>4030</v>
      </c>
      <c r="D7020" t="s" s="4">
        <v>4031</v>
      </c>
      <c r="E7020" t="s" s="4">
        <v>4031</v>
      </c>
      <c r="F7020" t="s" s="4">
        <v>94</v>
      </c>
      <c r="G7020" t="s" s="4">
        <v>6</v>
      </c>
    </row>
    <row r="7021" ht="45.0" customHeight="true">
      <c r="A7021" t="s" s="4">
        <v>2391</v>
      </c>
      <c r="B7021" t="s" s="4">
        <v>12035</v>
      </c>
      <c r="C7021" t="s" s="4">
        <v>4002</v>
      </c>
      <c r="D7021" t="s" s="4">
        <v>4033</v>
      </c>
      <c r="E7021" t="s" s="4">
        <v>4033</v>
      </c>
      <c r="F7021" t="s" s="4">
        <v>94</v>
      </c>
      <c r="G7021" t="s" s="4">
        <v>6</v>
      </c>
    </row>
    <row r="7022" ht="45.0" customHeight="true">
      <c r="A7022" t="s" s="4">
        <v>2391</v>
      </c>
      <c r="B7022" t="s" s="4">
        <v>12036</v>
      </c>
      <c r="C7022" t="s" s="4">
        <v>4035</v>
      </c>
      <c r="D7022" t="s" s="4">
        <v>4036</v>
      </c>
      <c r="E7022" t="s" s="4">
        <v>4036</v>
      </c>
      <c r="F7022" t="s" s="4">
        <v>94</v>
      </c>
      <c r="G7022" t="s" s="4">
        <v>6</v>
      </c>
    </row>
    <row r="7023" ht="45.0" customHeight="true">
      <c r="A7023" t="s" s="4">
        <v>2391</v>
      </c>
      <c r="B7023" t="s" s="4">
        <v>12037</v>
      </c>
      <c r="C7023" t="s" s="4">
        <v>9691</v>
      </c>
      <c r="D7023" t="s" s="4">
        <v>4259</v>
      </c>
      <c r="E7023" t="s" s="4">
        <v>4259</v>
      </c>
      <c r="F7023" t="s" s="4">
        <v>94</v>
      </c>
      <c r="G7023" t="s" s="4">
        <v>6</v>
      </c>
    </row>
    <row r="7024" ht="45.0" customHeight="true">
      <c r="A7024" t="s" s="4">
        <v>2391</v>
      </c>
      <c r="B7024" t="s" s="4">
        <v>12038</v>
      </c>
      <c r="C7024" t="s" s="4">
        <v>4038</v>
      </c>
      <c r="D7024" t="s" s="4">
        <v>6928</v>
      </c>
      <c r="E7024" t="s" s="4">
        <v>6928</v>
      </c>
      <c r="F7024" t="s" s="4">
        <v>94</v>
      </c>
      <c r="G7024" t="s" s="4">
        <v>6</v>
      </c>
    </row>
    <row r="7025" ht="45.0" customHeight="true">
      <c r="A7025" t="s" s="4">
        <v>2391</v>
      </c>
      <c r="B7025" t="s" s="4">
        <v>12039</v>
      </c>
      <c r="C7025" t="s" s="4">
        <v>4044</v>
      </c>
      <c r="D7025" t="s" s="4">
        <v>4362</v>
      </c>
      <c r="E7025" t="s" s="4">
        <v>4362</v>
      </c>
      <c r="F7025" t="s" s="4">
        <v>94</v>
      </c>
      <c r="G7025" t="s" s="4">
        <v>6</v>
      </c>
    </row>
    <row r="7026" ht="45.0" customHeight="true">
      <c r="A7026" t="s" s="4">
        <v>2391</v>
      </c>
      <c r="B7026" t="s" s="4">
        <v>12040</v>
      </c>
      <c r="C7026" t="s" s="4">
        <v>4005</v>
      </c>
      <c r="D7026" t="s" s="4">
        <v>6931</v>
      </c>
      <c r="E7026" t="s" s="4">
        <v>6931</v>
      </c>
      <c r="F7026" t="s" s="4">
        <v>94</v>
      </c>
      <c r="G7026" t="s" s="4">
        <v>6</v>
      </c>
    </row>
    <row r="7027" ht="45.0" customHeight="true">
      <c r="A7027" t="s" s="4">
        <v>2391</v>
      </c>
      <c r="B7027" t="s" s="4">
        <v>12041</v>
      </c>
      <c r="C7027" t="s" s="4">
        <v>4049</v>
      </c>
      <c r="D7027" t="s" s="4">
        <v>4050</v>
      </c>
      <c r="E7027" t="s" s="4">
        <v>4050</v>
      </c>
      <c r="F7027" t="s" s="4">
        <v>94</v>
      </c>
      <c r="G7027" t="s" s="4">
        <v>6</v>
      </c>
    </row>
    <row r="7028" ht="45.0" customHeight="true">
      <c r="A7028" t="s" s="4">
        <v>2391</v>
      </c>
      <c r="B7028" t="s" s="4">
        <v>12042</v>
      </c>
      <c r="C7028" t="s" s="4">
        <v>4052</v>
      </c>
      <c r="D7028" t="s" s="4">
        <v>4053</v>
      </c>
      <c r="E7028" t="s" s="4">
        <v>4053</v>
      </c>
      <c r="F7028" t="s" s="4">
        <v>94</v>
      </c>
      <c r="G7028" t="s" s="4">
        <v>6</v>
      </c>
    </row>
    <row r="7029" ht="45.0" customHeight="true">
      <c r="A7029" t="s" s="4">
        <v>2391</v>
      </c>
      <c r="B7029" t="s" s="4">
        <v>12043</v>
      </c>
      <c r="C7029" t="s" s="4">
        <v>4165</v>
      </c>
      <c r="D7029" t="s" s="4">
        <v>4224</v>
      </c>
      <c r="E7029" t="s" s="4">
        <v>4224</v>
      </c>
      <c r="F7029" t="s" s="4">
        <v>94</v>
      </c>
      <c r="G7029" t="s" s="4">
        <v>6</v>
      </c>
    </row>
    <row r="7030" ht="45.0" customHeight="true">
      <c r="A7030" t="s" s="4">
        <v>2391</v>
      </c>
      <c r="B7030" t="s" s="4">
        <v>12044</v>
      </c>
      <c r="C7030" t="s" s="4">
        <v>4008</v>
      </c>
      <c r="D7030" t="s" s="4">
        <v>12045</v>
      </c>
      <c r="E7030" t="s" s="4">
        <v>12045</v>
      </c>
      <c r="F7030" t="s" s="4">
        <v>94</v>
      </c>
      <c r="G7030" t="s" s="4">
        <v>6</v>
      </c>
    </row>
    <row r="7031" ht="45.0" customHeight="true">
      <c r="A7031" t="s" s="4">
        <v>2391</v>
      </c>
      <c r="B7031" t="s" s="4">
        <v>12046</v>
      </c>
      <c r="C7031" t="s" s="4">
        <v>4170</v>
      </c>
      <c r="D7031" t="s" s="4">
        <v>4171</v>
      </c>
      <c r="E7031" t="s" s="4">
        <v>4171</v>
      </c>
      <c r="F7031" t="s" s="4">
        <v>94</v>
      </c>
      <c r="G7031" t="s" s="4">
        <v>6</v>
      </c>
    </row>
    <row r="7032" ht="45.0" customHeight="true">
      <c r="A7032" t="s" s="4">
        <v>2391</v>
      </c>
      <c r="B7032" t="s" s="4">
        <v>12047</v>
      </c>
      <c r="C7032" t="s" s="4">
        <v>4173</v>
      </c>
      <c r="D7032" t="s" s="4">
        <v>11</v>
      </c>
      <c r="E7032" t="s" s="4">
        <v>11</v>
      </c>
      <c r="F7032" t="s" s="4">
        <v>94</v>
      </c>
      <c r="G7032" t="s" s="4">
        <v>6</v>
      </c>
    </row>
    <row r="7033" ht="45.0" customHeight="true">
      <c r="A7033" t="s" s="4">
        <v>2391</v>
      </c>
      <c r="B7033" t="s" s="4">
        <v>12048</v>
      </c>
      <c r="C7033" t="s" s="4">
        <v>4011</v>
      </c>
      <c r="D7033" t="s" s="4">
        <v>4012</v>
      </c>
      <c r="E7033" t="s" s="4">
        <v>4012</v>
      </c>
      <c r="F7033" t="s" s="4">
        <v>94</v>
      </c>
      <c r="G7033" t="s" s="4">
        <v>6</v>
      </c>
    </row>
    <row r="7034" ht="45.0" customHeight="true">
      <c r="A7034" t="s" s="4">
        <v>2391</v>
      </c>
      <c r="B7034" t="s" s="4">
        <v>12049</v>
      </c>
      <c r="C7034" t="s" s="4">
        <v>4014</v>
      </c>
      <c r="D7034" t="s" s="4">
        <v>4231</v>
      </c>
      <c r="E7034" t="s" s="4">
        <v>4231</v>
      </c>
      <c r="F7034" t="s" s="4">
        <v>94</v>
      </c>
      <c r="G7034" t="s" s="4">
        <v>6</v>
      </c>
    </row>
    <row r="7035" ht="45.0" customHeight="true">
      <c r="A7035" t="s" s="4">
        <v>2391</v>
      </c>
      <c r="B7035" t="s" s="4">
        <v>12050</v>
      </c>
      <c r="C7035" t="s" s="4">
        <v>4017</v>
      </c>
      <c r="D7035" t="s" s="4">
        <v>6942</v>
      </c>
      <c r="E7035" t="s" s="4">
        <v>6942</v>
      </c>
      <c r="F7035" t="s" s="4">
        <v>94</v>
      </c>
      <c r="G7035" t="s" s="4">
        <v>6</v>
      </c>
    </row>
    <row r="7036" ht="45.0" customHeight="true">
      <c r="A7036" t="s" s="4">
        <v>2391</v>
      </c>
      <c r="B7036" t="s" s="4">
        <v>12051</v>
      </c>
      <c r="C7036" t="s" s="4">
        <v>4140</v>
      </c>
      <c r="D7036" t="s" s="4">
        <v>4171</v>
      </c>
      <c r="E7036" t="s" s="4">
        <v>4171</v>
      </c>
      <c r="F7036" t="s" s="4">
        <v>94</v>
      </c>
      <c r="G7036" t="s" s="4">
        <v>6</v>
      </c>
    </row>
    <row r="7037" ht="45.0" customHeight="true">
      <c r="A7037" t="s" s="4">
        <v>2391</v>
      </c>
      <c r="B7037" t="s" s="4">
        <v>12052</v>
      </c>
      <c r="C7037" t="s" s="4">
        <v>9219</v>
      </c>
      <c r="D7037" t="s" s="4">
        <v>86</v>
      </c>
      <c r="E7037" t="s" s="4">
        <v>86</v>
      </c>
      <c r="F7037" t="s" s="4">
        <v>94</v>
      </c>
      <c r="G7037" t="s" s="4">
        <v>6</v>
      </c>
    </row>
    <row r="7038" ht="45.0" customHeight="true">
      <c r="A7038" t="s" s="4">
        <v>2395</v>
      </c>
      <c r="B7038" t="s" s="4">
        <v>12053</v>
      </c>
      <c r="C7038" t="s" s="4">
        <v>4140</v>
      </c>
      <c r="D7038" t="s" s="4">
        <v>4171</v>
      </c>
      <c r="E7038" t="s" s="4">
        <v>4171</v>
      </c>
      <c r="F7038" t="s" s="4">
        <v>94</v>
      </c>
      <c r="G7038" t="s" s="4">
        <v>6</v>
      </c>
    </row>
    <row r="7039" ht="45.0" customHeight="true">
      <c r="A7039" t="s" s="4">
        <v>2395</v>
      </c>
      <c r="B7039" t="s" s="4">
        <v>12054</v>
      </c>
      <c r="C7039" t="s" s="4">
        <v>9219</v>
      </c>
      <c r="D7039" t="s" s="4">
        <v>9254</v>
      </c>
      <c r="E7039" t="s" s="4">
        <v>9254</v>
      </c>
      <c r="F7039" t="s" s="4">
        <v>94</v>
      </c>
      <c r="G7039" t="s" s="4">
        <v>6</v>
      </c>
    </row>
    <row r="7040" ht="45.0" customHeight="true">
      <c r="A7040" t="s" s="4">
        <v>2395</v>
      </c>
      <c r="B7040" t="s" s="4">
        <v>12055</v>
      </c>
      <c r="C7040" t="s" s="4">
        <v>3996</v>
      </c>
      <c r="D7040" t="s" s="4">
        <v>12056</v>
      </c>
      <c r="E7040" t="s" s="4">
        <v>12056</v>
      </c>
      <c r="F7040" t="s" s="4">
        <v>94</v>
      </c>
      <c r="G7040" t="s" s="4">
        <v>6</v>
      </c>
    </row>
    <row r="7041" ht="45.0" customHeight="true">
      <c r="A7041" t="s" s="4">
        <v>2395</v>
      </c>
      <c r="B7041" t="s" s="4">
        <v>12057</v>
      </c>
      <c r="C7041" t="s" s="4">
        <v>4022</v>
      </c>
      <c r="D7041" t="s" s="4">
        <v>4087</v>
      </c>
      <c r="E7041" t="s" s="4">
        <v>4087</v>
      </c>
      <c r="F7041" t="s" s="4">
        <v>94</v>
      </c>
      <c r="G7041" t="s" s="4">
        <v>6</v>
      </c>
    </row>
    <row r="7042" ht="45.0" customHeight="true">
      <c r="A7042" t="s" s="4">
        <v>2395</v>
      </c>
      <c r="B7042" t="s" s="4">
        <v>12058</v>
      </c>
      <c r="C7042" t="s" s="4">
        <v>4027</v>
      </c>
      <c r="D7042" t="s" s="4">
        <v>4028</v>
      </c>
      <c r="E7042" t="s" s="4">
        <v>4028</v>
      </c>
      <c r="F7042" t="s" s="4">
        <v>94</v>
      </c>
      <c r="G7042" t="s" s="4">
        <v>6</v>
      </c>
    </row>
    <row r="7043" ht="45.0" customHeight="true">
      <c r="A7043" t="s" s="4">
        <v>2395</v>
      </c>
      <c r="B7043" t="s" s="4">
        <v>12059</v>
      </c>
      <c r="C7043" t="s" s="4">
        <v>4149</v>
      </c>
      <c r="D7043" t="s" s="4">
        <v>12060</v>
      </c>
      <c r="E7043" t="s" s="4">
        <v>12060</v>
      </c>
      <c r="F7043" t="s" s="4">
        <v>94</v>
      </c>
      <c r="G7043" t="s" s="4">
        <v>6</v>
      </c>
    </row>
    <row r="7044" ht="45.0" customHeight="true">
      <c r="A7044" t="s" s="4">
        <v>2395</v>
      </c>
      <c r="B7044" t="s" s="4">
        <v>12061</v>
      </c>
      <c r="C7044" t="s" s="4">
        <v>4030</v>
      </c>
      <c r="D7044" t="s" s="4">
        <v>4031</v>
      </c>
      <c r="E7044" t="s" s="4">
        <v>4031</v>
      </c>
      <c r="F7044" t="s" s="4">
        <v>94</v>
      </c>
      <c r="G7044" t="s" s="4">
        <v>6</v>
      </c>
    </row>
    <row r="7045" ht="45.0" customHeight="true">
      <c r="A7045" t="s" s="4">
        <v>2395</v>
      </c>
      <c r="B7045" t="s" s="4">
        <v>12062</v>
      </c>
      <c r="C7045" t="s" s="4">
        <v>4002</v>
      </c>
      <c r="D7045" t="s" s="4">
        <v>4033</v>
      </c>
      <c r="E7045" t="s" s="4">
        <v>4033</v>
      </c>
      <c r="F7045" t="s" s="4">
        <v>94</v>
      </c>
      <c r="G7045" t="s" s="4">
        <v>6</v>
      </c>
    </row>
    <row r="7046" ht="45.0" customHeight="true">
      <c r="A7046" t="s" s="4">
        <v>2395</v>
      </c>
      <c r="B7046" t="s" s="4">
        <v>12063</v>
      </c>
      <c r="C7046" t="s" s="4">
        <v>4035</v>
      </c>
      <c r="D7046" t="s" s="4">
        <v>4036</v>
      </c>
      <c r="E7046" t="s" s="4">
        <v>4036</v>
      </c>
      <c r="F7046" t="s" s="4">
        <v>94</v>
      </c>
      <c r="G7046" t="s" s="4">
        <v>6</v>
      </c>
    </row>
    <row r="7047" ht="45.0" customHeight="true">
      <c r="A7047" t="s" s="4">
        <v>2395</v>
      </c>
      <c r="B7047" t="s" s="4">
        <v>12064</v>
      </c>
      <c r="C7047" t="s" s="4">
        <v>9325</v>
      </c>
      <c r="D7047" t="s" s="4">
        <v>12065</v>
      </c>
      <c r="E7047" t="s" s="4">
        <v>12065</v>
      </c>
      <c r="F7047" t="s" s="4">
        <v>94</v>
      </c>
      <c r="G7047" t="s" s="4">
        <v>6</v>
      </c>
    </row>
    <row r="7048" ht="45.0" customHeight="true">
      <c r="A7048" t="s" s="4">
        <v>2395</v>
      </c>
      <c r="B7048" t="s" s="4">
        <v>12066</v>
      </c>
      <c r="C7048" t="s" s="4">
        <v>4038</v>
      </c>
      <c r="D7048" t="s" s="4">
        <v>12067</v>
      </c>
      <c r="E7048" t="s" s="4">
        <v>12067</v>
      </c>
      <c r="F7048" t="s" s="4">
        <v>94</v>
      </c>
      <c r="G7048" t="s" s="4">
        <v>6</v>
      </c>
    </row>
    <row r="7049" ht="45.0" customHeight="true">
      <c r="A7049" t="s" s="4">
        <v>2395</v>
      </c>
      <c r="B7049" t="s" s="4">
        <v>12068</v>
      </c>
      <c r="C7049" t="s" s="4">
        <v>4044</v>
      </c>
      <c r="D7049" t="s" s="4">
        <v>12069</v>
      </c>
      <c r="E7049" t="s" s="4">
        <v>12069</v>
      </c>
      <c r="F7049" t="s" s="4">
        <v>94</v>
      </c>
      <c r="G7049" t="s" s="4">
        <v>6</v>
      </c>
    </row>
    <row r="7050" ht="45.0" customHeight="true">
      <c r="A7050" t="s" s="4">
        <v>2395</v>
      </c>
      <c r="B7050" t="s" s="4">
        <v>12070</v>
      </c>
      <c r="C7050" t="s" s="4">
        <v>4005</v>
      </c>
      <c r="D7050" t="s" s="4">
        <v>12071</v>
      </c>
      <c r="E7050" t="s" s="4">
        <v>12071</v>
      </c>
      <c r="F7050" t="s" s="4">
        <v>94</v>
      </c>
      <c r="G7050" t="s" s="4">
        <v>6</v>
      </c>
    </row>
    <row r="7051" ht="45.0" customHeight="true">
      <c r="A7051" t="s" s="4">
        <v>2395</v>
      </c>
      <c r="B7051" t="s" s="4">
        <v>12072</v>
      </c>
      <c r="C7051" t="s" s="4">
        <v>4049</v>
      </c>
      <c r="D7051" t="s" s="4">
        <v>4050</v>
      </c>
      <c r="E7051" t="s" s="4">
        <v>4050</v>
      </c>
      <c r="F7051" t="s" s="4">
        <v>94</v>
      </c>
      <c r="G7051" t="s" s="4">
        <v>6</v>
      </c>
    </row>
    <row r="7052" ht="45.0" customHeight="true">
      <c r="A7052" t="s" s="4">
        <v>2395</v>
      </c>
      <c r="B7052" t="s" s="4">
        <v>12073</v>
      </c>
      <c r="C7052" t="s" s="4">
        <v>4052</v>
      </c>
      <c r="D7052" t="s" s="4">
        <v>4053</v>
      </c>
      <c r="E7052" t="s" s="4">
        <v>4053</v>
      </c>
      <c r="F7052" t="s" s="4">
        <v>94</v>
      </c>
      <c r="G7052" t="s" s="4">
        <v>6</v>
      </c>
    </row>
    <row r="7053" ht="45.0" customHeight="true">
      <c r="A7053" t="s" s="4">
        <v>2395</v>
      </c>
      <c r="B7053" t="s" s="4">
        <v>12074</v>
      </c>
      <c r="C7053" t="s" s="4">
        <v>4165</v>
      </c>
      <c r="D7053" t="s" s="4">
        <v>5427</v>
      </c>
      <c r="E7053" t="s" s="4">
        <v>5427</v>
      </c>
      <c r="F7053" t="s" s="4">
        <v>94</v>
      </c>
      <c r="G7053" t="s" s="4">
        <v>6</v>
      </c>
    </row>
    <row r="7054" ht="45.0" customHeight="true">
      <c r="A7054" t="s" s="4">
        <v>2395</v>
      </c>
      <c r="B7054" t="s" s="4">
        <v>12075</v>
      </c>
      <c r="C7054" t="s" s="4">
        <v>4008</v>
      </c>
      <c r="D7054" t="s" s="4">
        <v>12076</v>
      </c>
      <c r="E7054" t="s" s="4">
        <v>12076</v>
      </c>
      <c r="F7054" t="s" s="4">
        <v>94</v>
      </c>
      <c r="G7054" t="s" s="4">
        <v>6</v>
      </c>
    </row>
    <row r="7055" ht="45.0" customHeight="true">
      <c r="A7055" t="s" s="4">
        <v>2395</v>
      </c>
      <c r="B7055" t="s" s="4">
        <v>12077</v>
      </c>
      <c r="C7055" t="s" s="4">
        <v>4170</v>
      </c>
      <c r="D7055" t="s" s="4">
        <v>4171</v>
      </c>
      <c r="E7055" t="s" s="4">
        <v>4171</v>
      </c>
      <c r="F7055" t="s" s="4">
        <v>94</v>
      </c>
      <c r="G7055" t="s" s="4">
        <v>6</v>
      </c>
    </row>
    <row r="7056" ht="45.0" customHeight="true">
      <c r="A7056" t="s" s="4">
        <v>2395</v>
      </c>
      <c r="B7056" t="s" s="4">
        <v>12078</v>
      </c>
      <c r="C7056" t="s" s="4">
        <v>4173</v>
      </c>
      <c r="D7056" t="s" s="4">
        <v>11</v>
      </c>
      <c r="E7056" t="s" s="4">
        <v>11</v>
      </c>
      <c r="F7056" t="s" s="4">
        <v>94</v>
      </c>
      <c r="G7056" t="s" s="4">
        <v>6</v>
      </c>
    </row>
    <row r="7057" ht="45.0" customHeight="true">
      <c r="A7057" t="s" s="4">
        <v>2395</v>
      </c>
      <c r="B7057" t="s" s="4">
        <v>12079</v>
      </c>
      <c r="C7057" t="s" s="4">
        <v>4011</v>
      </c>
      <c r="D7057" t="s" s="4">
        <v>4012</v>
      </c>
      <c r="E7057" t="s" s="4">
        <v>4012</v>
      </c>
      <c r="F7057" t="s" s="4">
        <v>94</v>
      </c>
      <c r="G7057" t="s" s="4">
        <v>6</v>
      </c>
    </row>
    <row r="7058" ht="45.0" customHeight="true">
      <c r="A7058" t="s" s="4">
        <v>2395</v>
      </c>
      <c r="B7058" t="s" s="4">
        <v>12080</v>
      </c>
      <c r="C7058" t="s" s="4">
        <v>4014</v>
      </c>
      <c r="D7058" t="s" s="4">
        <v>12081</v>
      </c>
      <c r="E7058" t="s" s="4">
        <v>12081</v>
      </c>
      <c r="F7058" t="s" s="4">
        <v>94</v>
      </c>
      <c r="G7058" t="s" s="4">
        <v>6</v>
      </c>
    </row>
    <row r="7059" ht="45.0" customHeight="true">
      <c r="A7059" t="s" s="4">
        <v>2395</v>
      </c>
      <c r="B7059" t="s" s="4">
        <v>12082</v>
      </c>
      <c r="C7059" t="s" s="4">
        <v>4017</v>
      </c>
      <c r="D7059" t="s" s="4">
        <v>12083</v>
      </c>
      <c r="E7059" t="s" s="4">
        <v>12083</v>
      </c>
      <c r="F7059" t="s" s="4">
        <v>94</v>
      </c>
      <c r="G7059" t="s" s="4">
        <v>6</v>
      </c>
    </row>
    <row r="7060" ht="45.0" customHeight="true">
      <c r="A7060" t="s" s="4">
        <v>2399</v>
      </c>
      <c r="B7060" t="s" s="4">
        <v>12084</v>
      </c>
      <c r="C7060" t="s" s="4">
        <v>3996</v>
      </c>
      <c r="D7060" t="s" s="4">
        <v>5411</v>
      </c>
      <c r="E7060" t="s" s="4">
        <v>5411</v>
      </c>
      <c r="F7060" t="s" s="4">
        <v>94</v>
      </c>
      <c r="G7060" t="s" s="4">
        <v>6</v>
      </c>
    </row>
    <row r="7061" ht="45.0" customHeight="true">
      <c r="A7061" t="s" s="4">
        <v>2399</v>
      </c>
      <c r="B7061" t="s" s="4">
        <v>12085</v>
      </c>
      <c r="C7061" t="s" s="4">
        <v>4022</v>
      </c>
      <c r="D7061" t="s" s="4">
        <v>4023</v>
      </c>
      <c r="E7061" t="s" s="4">
        <v>4023</v>
      </c>
      <c r="F7061" t="s" s="4">
        <v>94</v>
      </c>
      <c r="G7061" t="s" s="4">
        <v>6</v>
      </c>
    </row>
    <row r="7062" ht="45.0" customHeight="true">
      <c r="A7062" t="s" s="4">
        <v>2399</v>
      </c>
      <c r="B7062" t="s" s="4">
        <v>12086</v>
      </c>
      <c r="C7062" t="s" s="4">
        <v>4027</v>
      </c>
      <c r="D7062" t="s" s="4">
        <v>4028</v>
      </c>
      <c r="E7062" t="s" s="4">
        <v>4028</v>
      </c>
      <c r="F7062" t="s" s="4">
        <v>94</v>
      </c>
      <c r="G7062" t="s" s="4">
        <v>6</v>
      </c>
    </row>
    <row r="7063" ht="45.0" customHeight="true">
      <c r="A7063" t="s" s="4">
        <v>2399</v>
      </c>
      <c r="B7063" t="s" s="4">
        <v>12087</v>
      </c>
      <c r="C7063" t="s" s="4">
        <v>4149</v>
      </c>
      <c r="D7063" t="s" s="4">
        <v>6978</v>
      </c>
      <c r="E7063" t="s" s="4">
        <v>6978</v>
      </c>
      <c r="F7063" t="s" s="4">
        <v>94</v>
      </c>
      <c r="G7063" t="s" s="4">
        <v>6</v>
      </c>
    </row>
    <row r="7064" ht="45.0" customHeight="true">
      <c r="A7064" t="s" s="4">
        <v>2399</v>
      </c>
      <c r="B7064" t="s" s="4">
        <v>12088</v>
      </c>
      <c r="C7064" t="s" s="4">
        <v>4030</v>
      </c>
      <c r="D7064" t="s" s="4">
        <v>4031</v>
      </c>
      <c r="E7064" t="s" s="4">
        <v>4031</v>
      </c>
      <c r="F7064" t="s" s="4">
        <v>94</v>
      </c>
      <c r="G7064" t="s" s="4">
        <v>6</v>
      </c>
    </row>
    <row r="7065" ht="45.0" customHeight="true">
      <c r="A7065" t="s" s="4">
        <v>2399</v>
      </c>
      <c r="B7065" t="s" s="4">
        <v>12089</v>
      </c>
      <c r="C7065" t="s" s="4">
        <v>4002</v>
      </c>
      <c r="D7065" t="s" s="4">
        <v>4033</v>
      </c>
      <c r="E7065" t="s" s="4">
        <v>4033</v>
      </c>
      <c r="F7065" t="s" s="4">
        <v>94</v>
      </c>
      <c r="G7065" t="s" s="4">
        <v>6</v>
      </c>
    </row>
    <row r="7066" ht="45.0" customHeight="true">
      <c r="A7066" t="s" s="4">
        <v>2399</v>
      </c>
      <c r="B7066" t="s" s="4">
        <v>12090</v>
      </c>
      <c r="C7066" t="s" s="4">
        <v>4035</v>
      </c>
      <c r="D7066" t="s" s="4">
        <v>4036</v>
      </c>
      <c r="E7066" t="s" s="4">
        <v>4036</v>
      </c>
      <c r="F7066" t="s" s="4">
        <v>94</v>
      </c>
      <c r="G7066" t="s" s="4">
        <v>6</v>
      </c>
    </row>
    <row r="7067" ht="45.0" customHeight="true">
      <c r="A7067" t="s" s="4">
        <v>2399</v>
      </c>
      <c r="B7067" t="s" s="4">
        <v>12091</v>
      </c>
      <c r="C7067" t="s" s="4">
        <v>9325</v>
      </c>
      <c r="D7067" t="s" s="4">
        <v>10114</v>
      </c>
      <c r="E7067" t="s" s="4">
        <v>10114</v>
      </c>
      <c r="F7067" t="s" s="4">
        <v>94</v>
      </c>
      <c r="G7067" t="s" s="4">
        <v>6</v>
      </c>
    </row>
    <row r="7068" ht="45.0" customHeight="true">
      <c r="A7068" t="s" s="4">
        <v>2399</v>
      </c>
      <c r="B7068" t="s" s="4">
        <v>12092</v>
      </c>
      <c r="C7068" t="s" s="4">
        <v>4038</v>
      </c>
      <c r="D7068" t="s" s="4">
        <v>7001</v>
      </c>
      <c r="E7068" t="s" s="4">
        <v>7001</v>
      </c>
      <c r="F7068" t="s" s="4">
        <v>94</v>
      </c>
      <c r="G7068" t="s" s="4">
        <v>6</v>
      </c>
    </row>
    <row r="7069" ht="45.0" customHeight="true">
      <c r="A7069" t="s" s="4">
        <v>2399</v>
      </c>
      <c r="B7069" t="s" s="4">
        <v>12093</v>
      </c>
      <c r="C7069" t="s" s="4">
        <v>4044</v>
      </c>
      <c r="D7069" t="s" s="4">
        <v>7003</v>
      </c>
      <c r="E7069" t="s" s="4">
        <v>7003</v>
      </c>
      <c r="F7069" t="s" s="4">
        <v>94</v>
      </c>
      <c r="G7069" t="s" s="4">
        <v>6</v>
      </c>
    </row>
    <row r="7070" ht="45.0" customHeight="true">
      <c r="A7070" t="s" s="4">
        <v>2399</v>
      </c>
      <c r="B7070" t="s" s="4">
        <v>12094</v>
      </c>
      <c r="C7070" t="s" s="4">
        <v>4005</v>
      </c>
      <c r="D7070" t="s" s="4">
        <v>7005</v>
      </c>
      <c r="E7070" t="s" s="4">
        <v>7005</v>
      </c>
      <c r="F7070" t="s" s="4">
        <v>94</v>
      </c>
      <c r="G7070" t="s" s="4">
        <v>6</v>
      </c>
    </row>
    <row r="7071" ht="45.0" customHeight="true">
      <c r="A7071" t="s" s="4">
        <v>2399</v>
      </c>
      <c r="B7071" t="s" s="4">
        <v>12095</v>
      </c>
      <c r="C7071" t="s" s="4">
        <v>4049</v>
      </c>
      <c r="D7071" t="s" s="4">
        <v>4050</v>
      </c>
      <c r="E7071" t="s" s="4">
        <v>4050</v>
      </c>
      <c r="F7071" t="s" s="4">
        <v>94</v>
      </c>
      <c r="G7071" t="s" s="4">
        <v>6</v>
      </c>
    </row>
    <row r="7072" ht="45.0" customHeight="true">
      <c r="A7072" t="s" s="4">
        <v>2399</v>
      </c>
      <c r="B7072" t="s" s="4">
        <v>12096</v>
      </c>
      <c r="C7072" t="s" s="4">
        <v>4052</v>
      </c>
      <c r="D7072" t="s" s="4">
        <v>4053</v>
      </c>
      <c r="E7072" t="s" s="4">
        <v>4053</v>
      </c>
      <c r="F7072" t="s" s="4">
        <v>94</v>
      </c>
      <c r="G7072" t="s" s="4">
        <v>6</v>
      </c>
    </row>
    <row r="7073" ht="45.0" customHeight="true">
      <c r="A7073" t="s" s="4">
        <v>2399</v>
      </c>
      <c r="B7073" t="s" s="4">
        <v>12097</v>
      </c>
      <c r="C7073" t="s" s="4">
        <v>4165</v>
      </c>
      <c r="D7073" t="s" s="4">
        <v>5427</v>
      </c>
      <c r="E7073" t="s" s="4">
        <v>5427</v>
      </c>
      <c r="F7073" t="s" s="4">
        <v>94</v>
      </c>
      <c r="G7073" t="s" s="4">
        <v>6</v>
      </c>
    </row>
    <row r="7074" ht="45.0" customHeight="true">
      <c r="A7074" t="s" s="4">
        <v>2399</v>
      </c>
      <c r="B7074" t="s" s="4">
        <v>12098</v>
      </c>
      <c r="C7074" t="s" s="4">
        <v>4008</v>
      </c>
      <c r="D7074" t="s" s="4">
        <v>12099</v>
      </c>
      <c r="E7074" t="s" s="4">
        <v>12099</v>
      </c>
      <c r="F7074" t="s" s="4">
        <v>94</v>
      </c>
      <c r="G7074" t="s" s="4">
        <v>6</v>
      </c>
    </row>
    <row r="7075" ht="45.0" customHeight="true">
      <c r="A7075" t="s" s="4">
        <v>2399</v>
      </c>
      <c r="B7075" t="s" s="4">
        <v>12100</v>
      </c>
      <c r="C7075" t="s" s="4">
        <v>4170</v>
      </c>
      <c r="D7075" t="s" s="4">
        <v>4171</v>
      </c>
      <c r="E7075" t="s" s="4">
        <v>4171</v>
      </c>
      <c r="F7075" t="s" s="4">
        <v>94</v>
      </c>
      <c r="G7075" t="s" s="4">
        <v>6</v>
      </c>
    </row>
    <row r="7076" ht="45.0" customHeight="true">
      <c r="A7076" t="s" s="4">
        <v>2399</v>
      </c>
      <c r="B7076" t="s" s="4">
        <v>12101</v>
      </c>
      <c r="C7076" t="s" s="4">
        <v>4173</v>
      </c>
      <c r="D7076" t="s" s="4">
        <v>11</v>
      </c>
      <c r="E7076" t="s" s="4">
        <v>11</v>
      </c>
      <c r="F7076" t="s" s="4">
        <v>94</v>
      </c>
      <c r="G7076" t="s" s="4">
        <v>6</v>
      </c>
    </row>
    <row r="7077" ht="45.0" customHeight="true">
      <c r="A7077" t="s" s="4">
        <v>2399</v>
      </c>
      <c r="B7077" t="s" s="4">
        <v>12102</v>
      </c>
      <c r="C7077" t="s" s="4">
        <v>4011</v>
      </c>
      <c r="D7077" t="s" s="4">
        <v>4012</v>
      </c>
      <c r="E7077" t="s" s="4">
        <v>4012</v>
      </c>
      <c r="F7077" t="s" s="4">
        <v>94</v>
      </c>
      <c r="G7077" t="s" s="4">
        <v>6</v>
      </c>
    </row>
    <row r="7078" ht="45.0" customHeight="true">
      <c r="A7078" t="s" s="4">
        <v>2399</v>
      </c>
      <c r="B7078" t="s" s="4">
        <v>12103</v>
      </c>
      <c r="C7078" t="s" s="4">
        <v>4014</v>
      </c>
      <c r="D7078" t="s" s="4">
        <v>5400</v>
      </c>
      <c r="E7078" t="s" s="4">
        <v>5400</v>
      </c>
      <c r="F7078" t="s" s="4">
        <v>94</v>
      </c>
      <c r="G7078" t="s" s="4">
        <v>6</v>
      </c>
    </row>
    <row r="7079" ht="45.0" customHeight="true">
      <c r="A7079" t="s" s="4">
        <v>2399</v>
      </c>
      <c r="B7079" t="s" s="4">
        <v>12104</v>
      </c>
      <c r="C7079" t="s" s="4">
        <v>4017</v>
      </c>
      <c r="D7079" t="s" s="4">
        <v>7016</v>
      </c>
      <c r="E7079" t="s" s="4">
        <v>7016</v>
      </c>
      <c r="F7079" t="s" s="4">
        <v>94</v>
      </c>
      <c r="G7079" t="s" s="4">
        <v>6</v>
      </c>
    </row>
    <row r="7080" ht="45.0" customHeight="true">
      <c r="A7080" t="s" s="4">
        <v>2399</v>
      </c>
      <c r="B7080" t="s" s="4">
        <v>12105</v>
      </c>
      <c r="C7080" t="s" s="4">
        <v>4137</v>
      </c>
      <c r="D7080" t="s" s="4">
        <v>6973</v>
      </c>
      <c r="E7080" t="s" s="4">
        <v>6973</v>
      </c>
      <c r="F7080" t="s" s="4">
        <v>94</v>
      </c>
      <c r="G7080" t="s" s="4">
        <v>6</v>
      </c>
    </row>
    <row r="7081" ht="45.0" customHeight="true">
      <c r="A7081" t="s" s="4">
        <v>2399</v>
      </c>
      <c r="B7081" t="s" s="4">
        <v>12106</v>
      </c>
      <c r="C7081" t="s" s="4">
        <v>4235</v>
      </c>
      <c r="D7081" t="s" s="4">
        <v>4380</v>
      </c>
      <c r="E7081" t="s" s="4">
        <v>4380</v>
      </c>
      <c r="F7081" t="s" s="4">
        <v>94</v>
      </c>
      <c r="G7081" t="s" s="4">
        <v>6</v>
      </c>
    </row>
    <row r="7082" ht="45.0" customHeight="true">
      <c r="A7082" t="s" s="4">
        <v>2399</v>
      </c>
      <c r="B7082" t="s" s="4">
        <v>12107</v>
      </c>
      <c r="C7082" t="s" s="4">
        <v>4140</v>
      </c>
      <c r="D7082" t="s" s="4">
        <v>4206</v>
      </c>
      <c r="E7082" t="s" s="4">
        <v>4206</v>
      </c>
      <c r="F7082" t="s" s="4">
        <v>94</v>
      </c>
      <c r="G7082" t="s" s="4">
        <v>6</v>
      </c>
    </row>
    <row r="7083" ht="45.0" customHeight="true">
      <c r="A7083" t="s" s="4">
        <v>2399</v>
      </c>
      <c r="B7083" t="s" s="4">
        <v>12108</v>
      </c>
      <c r="C7083" t="s" s="4">
        <v>9219</v>
      </c>
      <c r="D7083" t="s" s="4">
        <v>9254</v>
      </c>
      <c r="E7083" t="s" s="4">
        <v>9254</v>
      </c>
      <c r="F7083" t="s" s="4">
        <v>94</v>
      </c>
      <c r="G7083" t="s" s="4">
        <v>6</v>
      </c>
    </row>
    <row r="7084" ht="45.0" customHeight="true">
      <c r="A7084" t="s" s="4">
        <v>2399</v>
      </c>
      <c r="B7084" t="s" s="4">
        <v>12109</v>
      </c>
      <c r="C7084" t="s" s="4">
        <v>9287</v>
      </c>
      <c r="D7084" t="s" s="4">
        <v>9220</v>
      </c>
      <c r="E7084" t="s" s="4">
        <v>9220</v>
      </c>
      <c r="F7084" t="s" s="4">
        <v>94</v>
      </c>
      <c r="G7084" t="s" s="4">
        <v>6</v>
      </c>
    </row>
    <row r="7085" ht="45.0" customHeight="true">
      <c r="A7085" t="s" s="4">
        <v>2403</v>
      </c>
      <c r="B7085" t="s" s="4">
        <v>12110</v>
      </c>
      <c r="C7085" t="s" s="4">
        <v>3996</v>
      </c>
      <c r="D7085" t="s" s="4">
        <v>5411</v>
      </c>
      <c r="E7085" t="s" s="4">
        <v>5411</v>
      </c>
      <c r="F7085" t="s" s="4">
        <v>94</v>
      </c>
      <c r="G7085" t="s" s="4">
        <v>6</v>
      </c>
    </row>
    <row r="7086" ht="45.0" customHeight="true">
      <c r="A7086" t="s" s="4">
        <v>2403</v>
      </c>
      <c r="B7086" t="s" s="4">
        <v>12111</v>
      </c>
      <c r="C7086" t="s" s="4">
        <v>4027</v>
      </c>
      <c r="D7086" t="s" s="4">
        <v>4028</v>
      </c>
      <c r="E7086" t="s" s="4">
        <v>4028</v>
      </c>
      <c r="F7086" t="s" s="4">
        <v>94</v>
      </c>
      <c r="G7086" t="s" s="4">
        <v>6</v>
      </c>
    </row>
    <row r="7087" ht="45.0" customHeight="true">
      <c r="A7087" t="s" s="4">
        <v>2403</v>
      </c>
      <c r="B7087" t="s" s="4">
        <v>12112</v>
      </c>
      <c r="C7087" t="s" s="4">
        <v>4149</v>
      </c>
      <c r="D7087" t="s" s="4">
        <v>6978</v>
      </c>
      <c r="E7087" t="s" s="4">
        <v>6978</v>
      </c>
      <c r="F7087" t="s" s="4">
        <v>94</v>
      </c>
      <c r="G7087" t="s" s="4">
        <v>6</v>
      </c>
    </row>
    <row r="7088" ht="45.0" customHeight="true">
      <c r="A7088" t="s" s="4">
        <v>2403</v>
      </c>
      <c r="B7088" t="s" s="4">
        <v>12113</v>
      </c>
      <c r="C7088" t="s" s="4">
        <v>4030</v>
      </c>
      <c r="D7088" t="s" s="4">
        <v>4031</v>
      </c>
      <c r="E7088" t="s" s="4">
        <v>4031</v>
      </c>
      <c r="F7088" t="s" s="4">
        <v>94</v>
      </c>
      <c r="G7088" t="s" s="4">
        <v>6</v>
      </c>
    </row>
    <row r="7089" ht="45.0" customHeight="true">
      <c r="A7089" t="s" s="4">
        <v>2403</v>
      </c>
      <c r="B7089" t="s" s="4">
        <v>12114</v>
      </c>
      <c r="C7089" t="s" s="4">
        <v>4002</v>
      </c>
      <c r="D7089" t="s" s="4">
        <v>4033</v>
      </c>
      <c r="E7089" t="s" s="4">
        <v>4033</v>
      </c>
      <c r="F7089" t="s" s="4">
        <v>94</v>
      </c>
      <c r="G7089" t="s" s="4">
        <v>6</v>
      </c>
    </row>
    <row r="7090" ht="45.0" customHeight="true">
      <c r="A7090" t="s" s="4">
        <v>2403</v>
      </c>
      <c r="B7090" t="s" s="4">
        <v>12115</v>
      </c>
      <c r="C7090" t="s" s="4">
        <v>4035</v>
      </c>
      <c r="D7090" t="s" s="4">
        <v>4036</v>
      </c>
      <c r="E7090" t="s" s="4">
        <v>4036</v>
      </c>
      <c r="F7090" t="s" s="4">
        <v>94</v>
      </c>
      <c r="G7090" t="s" s="4">
        <v>6</v>
      </c>
    </row>
    <row r="7091" ht="45.0" customHeight="true">
      <c r="A7091" t="s" s="4">
        <v>2403</v>
      </c>
      <c r="B7091" t="s" s="4">
        <v>12116</v>
      </c>
      <c r="C7091" t="s" s="4">
        <v>9325</v>
      </c>
      <c r="D7091" t="s" s="4">
        <v>10114</v>
      </c>
      <c r="E7091" t="s" s="4">
        <v>10114</v>
      </c>
      <c r="F7091" t="s" s="4">
        <v>94</v>
      </c>
      <c r="G7091" t="s" s="4">
        <v>6</v>
      </c>
    </row>
    <row r="7092" ht="45.0" customHeight="true">
      <c r="A7092" t="s" s="4">
        <v>2403</v>
      </c>
      <c r="B7092" t="s" s="4">
        <v>12117</v>
      </c>
      <c r="C7092" t="s" s="4">
        <v>9455</v>
      </c>
      <c r="D7092" t="s" s="4">
        <v>9456</v>
      </c>
      <c r="E7092" t="s" s="4">
        <v>9456</v>
      </c>
      <c r="F7092" t="s" s="4">
        <v>94</v>
      </c>
      <c r="G7092" t="s" s="4">
        <v>6</v>
      </c>
    </row>
    <row r="7093" ht="45.0" customHeight="true">
      <c r="A7093" t="s" s="4">
        <v>2403</v>
      </c>
      <c r="B7093" t="s" s="4">
        <v>12118</v>
      </c>
      <c r="C7093" t="s" s="4">
        <v>4041</v>
      </c>
      <c r="D7093" t="s" s="4">
        <v>6983</v>
      </c>
      <c r="E7093" t="s" s="4">
        <v>6983</v>
      </c>
      <c r="F7093" t="s" s="4">
        <v>94</v>
      </c>
      <c r="G7093" t="s" s="4">
        <v>6</v>
      </c>
    </row>
    <row r="7094" ht="45.0" customHeight="true">
      <c r="A7094" t="s" s="4">
        <v>2403</v>
      </c>
      <c r="B7094" t="s" s="4">
        <v>12119</v>
      </c>
      <c r="C7094" t="s" s="4">
        <v>4005</v>
      </c>
      <c r="D7094" t="s" s="4">
        <v>6985</v>
      </c>
      <c r="E7094" t="s" s="4">
        <v>6985</v>
      </c>
      <c r="F7094" t="s" s="4">
        <v>94</v>
      </c>
      <c r="G7094" t="s" s="4">
        <v>6</v>
      </c>
    </row>
    <row r="7095" ht="45.0" customHeight="true">
      <c r="A7095" t="s" s="4">
        <v>2403</v>
      </c>
      <c r="B7095" t="s" s="4">
        <v>12120</v>
      </c>
      <c r="C7095" t="s" s="4">
        <v>4052</v>
      </c>
      <c r="D7095" t="s" s="4">
        <v>4053</v>
      </c>
      <c r="E7095" t="s" s="4">
        <v>4053</v>
      </c>
      <c r="F7095" t="s" s="4">
        <v>94</v>
      </c>
      <c r="G7095" t="s" s="4">
        <v>6</v>
      </c>
    </row>
    <row r="7096" ht="45.0" customHeight="true">
      <c r="A7096" t="s" s="4">
        <v>2403</v>
      </c>
      <c r="B7096" t="s" s="4">
        <v>12121</v>
      </c>
      <c r="C7096" t="s" s="4">
        <v>4165</v>
      </c>
      <c r="D7096" t="s" s="4">
        <v>4428</v>
      </c>
      <c r="E7096" t="s" s="4">
        <v>4428</v>
      </c>
      <c r="F7096" t="s" s="4">
        <v>94</v>
      </c>
      <c r="G7096" t="s" s="4">
        <v>6</v>
      </c>
    </row>
    <row r="7097" ht="45.0" customHeight="true">
      <c r="A7097" t="s" s="4">
        <v>2403</v>
      </c>
      <c r="B7097" t="s" s="4">
        <v>12122</v>
      </c>
      <c r="C7097" t="s" s="4">
        <v>4008</v>
      </c>
      <c r="D7097" t="s" s="4">
        <v>12123</v>
      </c>
      <c r="E7097" t="s" s="4">
        <v>12123</v>
      </c>
      <c r="F7097" t="s" s="4">
        <v>94</v>
      </c>
      <c r="G7097" t="s" s="4">
        <v>6</v>
      </c>
    </row>
    <row r="7098" ht="45.0" customHeight="true">
      <c r="A7098" t="s" s="4">
        <v>2403</v>
      </c>
      <c r="B7098" t="s" s="4">
        <v>12124</v>
      </c>
      <c r="C7098" t="s" s="4">
        <v>4170</v>
      </c>
      <c r="D7098" t="s" s="4">
        <v>4171</v>
      </c>
      <c r="E7098" t="s" s="4">
        <v>4171</v>
      </c>
      <c r="F7098" t="s" s="4">
        <v>94</v>
      </c>
      <c r="G7098" t="s" s="4">
        <v>6</v>
      </c>
    </row>
    <row r="7099" ht="45.0" customHeight="true">
      <c r="A7099" t="s" s="4">
        <v>2403</v>
      </c>
      <c r="B7099" t="s" s="4">
        <v>12125</v>
      </c>
      <c r="C7099" t="s" s="4">
        <v>4173</v>
      </c>
      <c r="D7099" t="s" s="4">
        <v>11</v>
      </c>
      <c r="E7099" t="s" s="4">
        <v>11</v>
      </c>
      <c r="F7099" t="s" s="4">
        <v>94</v>
      </c>
      <c r="G7099" t="s" s="4">
        <v>6</v>
      </c>
    </row>
    <row r="7100" ht="45.0" customHeight="true">
      <c r="A7100" t="s" s="4">
        <v>2403</v>
      </c>
      <c r="B7100" t="s" s="4">
        <v>12126</v>
      </c>
      <c r="C7100" t="s" s="4">
        <v>4011</v>
      </c>
      <c r="D7100" t="s" s="4">
        <v>4012</v>
      </c>
      <c r="E7100" t="s" s="4">
        <v>4012</v>
      </c>
      <c r="F7100" t="s" s="4">
        <v>94</v>
      </c>
      <c r="G7100" t="s" s="4">
        <v>6</v>
      </c>
    </row>
    <row r="7101" ht="45.0" customHeight="true">
      <c r="A7101" t="s" s="4">
        <v>2403</v>
      </c>
      <c r="B7101" t="s" s="4">
        <v>12127</v>
      </c>
      <c r="C7101" t="s" s="4">
        <v>4014</v>
      </c>
      <c r="D7101" t="s" s="4">
        <v>5400</v>
      </c>
      <c r="E7101" t="s" s="4">
        <v>5400</v>
      </c>
      <c r="F7101" t="s" s="4">
        <v>94</v>
      </c>
      <c r="G7101" t="s" s="4">
        <v>6</v>
      </c>
    </row>
    <row r="7102" ht="45.0" customHeight="true">
      <c r="A7102" t="s" s="4">
        <v>2403</v>
      </c>
      <c r="B7102" t="s" s="4">
        <v>12128</v>
      </c>
      <c r="C7102" t="s" s="4">
        <v>4017</v>
      </c>
      <c r="D7102" t="s" s="4">
        <v>6969</v>
      </c>
      <c r="E7102" t="s" s="4">
        <v>6969</v>
      </c>
      <c r="F7102" t="s" s="4">
        <v>94</v>
      </c>
      <c r="G7102" t="s" s="4">
        <v>6</v>
      </c>
    </row>
    <row r="7103" ht="45.0" customHeight="true">
      <c r="A7103" t="s" s="4">
        <v>2403</v>
      </c>
      <c r="B7103" t="s" s="4">
        <v>12129</v>
      </c>
      <c r="C7103" t="s" s="4">
        <v>4062</v>
      </c>
      <c r="D7103" t="s" s="4">
        <v>6971</v>
      </c>
      <c r="E7103" t="s" s="4">
        <v>6971</v>
      </c>
      <c r="F7103" t="s" s="4">
        <v>94</v>
      </c>
      <c r="G7103" t="s" s="4">
        <v>6</v>
      </c>
    </row>
    <row r="7104" ht="45.0" customHeight="true">
      <c r="A7104" t="s" s="4">
        <v>2403</v>
      </c>
      <c r="B7104" t="s" s="4">
        <v>12130</v>
      </c>
      <c r="C7104" t="s" s="4">
        <v>4137</v>
      </c>
      <c r="D7104" t="s" s="4">
        <v>6973</v>
      </c>
      <c r="E7104" t="s" s="4">
        <v>6973</v>
      </c>
      <c r="F7104" t="s" s="4">
        <v>94</v>
      </c>
      <c r="G7104" t="s" s="4">
        <v>6</v>
      </c>
    </row>
    <row r="7105" ht="45.0" customHeight="true">
      <c r="A7105" t="s" s="4">
        <v>2403</v>
      </c>
      <c r="B7105" t="s" s="4">
        <v>12131</v>
      </c>
      <c r="C7105" t="s" s="4">
        <v>4140</v>
      </c>
      <c r="D7105" t="s" s="4">
        <v>4206</v>
      </c>
      <c r="E7105" t="s" s="4">
        <v>4206</v>
      </c>
      <c r="F7105" t="s" s="4">
        <v>94</v>
      </c>
      <c r="G7105" t="s" s="4">
        <v>6</v>
      </c>
    </row>
    <row r="7106" ht="45.0" customHeight="true">
      <c r="A7106" t="s" s="4">
        <v>2403</v>
      </c>
      <c r="B7106" t="s" s="4">
        <v>12132</v>
      </c>
      <c r="C7106" t="s" s="4">
        <v>9219</v>
      </c>
      <c r="D7106" t="s" s="4">
        <v>86</v>
      </c>
      <c r="E7106" t="s" s="4">
        <v>86</v>
      </c>
      <c r="F7106" t="s" s="4">
        <v>94</v>
      </c>
      <c r="G7106" t="s" s="4">
        <v>6</v>
      </c>
    </row>
    <row r="7107" ht="45.0" customHeight="true">
      <c r="A7107" t="s" s="4">
        <v>2403</v>
      </c>
      <c r="B7107" t="s" s="4">
        <v>12133</v>
      </c>
      <c r="C7107" t="s" s="4">
        <v>9287</v>
      </c>
      <c r="D7107" t="s" s="4">
        <v>9220</v>
      </c>
      <c r="E7107" t="s" s="4">
        <v>9220</v>
      </c>
      <c r="F7107" t="s" s="4">
        <v>94</v>
      </c>
      <c r="G7107" t="s" s="4">
        <v>6</v>
      </c>
    </row>
    <row r="7108" ht="45.0" customHeight="true">
      <c r="A7108" t="s" s="4">
        <v>2407</v>
      </c>
      <c r="B7108" t="s" s="4">
        <v>12134</v>
      </c>
      <c r="C7108" t="s" s="4">
        <v>4008</v>
      </c>
      <c r="D7108" t="s" s="4">
        <v>12135</v>
      </c>
      <c r="E7108" t="s" s="4">
        <v>12135</v>
      </c>
      <c r="F7108" t="s" s="4">
        <v>94</v>
      </c>
      <c r="G7108" t="s" s="4">
        <v>6</v>
      </c>
    </row>
    <row r="7109" ht="45.0" customHeight="true">
      <c r="A7109" t="s" s="4">
        <v>2407</v>
      </c>
      <c r="B7109" t="s" s="4">
        <v>12136</v>
      </c>
      <c r="C7109" t="s" s="4">
        <v>4170</v>
      </c>
      <c r="D7109" t="s" s="4">
        <v>4171</v>
      </c>
      <c r="E7109" t="s" s="4">
        <v>4171</v>
      </c>
      <c r="F7109" t="s" s="4">
        <v>94</v>
      </c>
      <c r="G7109" t="s" s="4">
        <v>6</v>
      </c>
    </row>
    <row r="7110" ht="45.0" customHeight="true">
      <c r="A7110" t="s" s="4">
        <v>2407</v>
      </c>
      <c r="B7110" t="s" s="4">
        <v>12137</v>
      </c>
      <c r="C7110" t="s" s="4">
        <v>4173</v>
      </c>
      <c r="D7110" t="s" s="4">
        <v>11</v>
      </c>
      <c r="E7110" t="s" s="4">
        <v>11</v>
      </c>
      <c r="F7110" t="s" s="4">
        <v>94</v>
      </c>
      <c r="G7110" t="s" s="4">
        <v>6</v>
      </c>
    </row>
    <row r="7111" ht="45.0" customHeight="true">
      <c r="A7111" t="s" s="4">
        <v>2407</v>
      </c>
      <c r="B7111" t="s" s="4">
        <v>12138</v>
      </c>
      <c r="C7111" t="s" s="4">
        <v>4131</v>
      </c>
      <c r="D7111" t="s" s="4">
        <v>12139</v>
      </c>
      <c r="E7111" t="s" s="4">
        <v>12139</v>
      </c>
      <c r="F7111" t="s" s="4">
        <v>94</v>
      </c>
      <c r="G7111" t="s" s="4">
        <v>6</v>
      </c>
    </row>
    <row r="7112" ht="45.0" customHeight="true">
      <c r="A7112" t="s" s="4">
        <v>2407</v>
      </c>
      <c r="B7112" t="s" s="4">
        <v>12140</v>
      </c>
      <c r="C7112" t="s" s="4">
        <v>4011</v>
      </c>
      <c r="D7112" t="s" s="4">
        <v>4012</v>
      </c>
      <c r="E7112" t="s" s="4">
        <v>4012</v>
      </c>
      <c r="F7112" t="s" s="4">
        <v>94</v>
      </c>
      <c r="G7112" t="s" s="4">
        <v>6</v>
      </c>
    </row>
    <row r="7113" ht="45.0" customHeight="true">
      <c r="A7113" t="s" s="4">
        <v>2407</v>
      </c>
      <c r="B7113" t="s" s="4">
        <v>12141</v>
      </c>
      <c r="C7113" t="s" s="4">
        <v>4014</v>
      </c>
      <c r="D7113" t="s" s="4">
        <v>4437</v>
      </c>
      <c r="E7113" t="s" s="4">
        <v>4437</v>
      </c>
      <c r="F7113" t="s" s="4">
        <v>94</v>
      </c>
      <c r="G7113" t="s" s="4">
        <v>6</v>
      </c>
    </row>
    <row r="7114" ht="45.0" customHeight="true">
      <c r="A7114" t="s" s="4">
        <v>2407</v>
      </c>
      <c r="B7114" t="s" s="4">
        <v>12142</v>
      </c>
      <c r="C7114" t="s" s="4">
        <v>4017</v>
      </c>
      <c r="D7114" t="s" s="4">
        <v>4526</v>
      </c>
      <c r="E7114" t="s" s="4">
        <v>4526</v>
      </c>
      <c r="F7114" t="s" s="4">
        <v>94</v>
      </c>
      <c r="G7114" t="s" s="4">
        <v>6</v>
      </c>
    </row>
    <row r="7115" ht="45.0" customHeight="true">
      <c r="A7115" t="s" s="4">
        <v>2407</v>
      </c>
      <c r="B7115" t="s" s="4">
        <v>12143</v>
      </c>
      <c r="C7115" t="s" s="4">
        <v>4235</v>
      </c>
      <c r="D7115" t="s" s="4">
        <v>4236</v>
      </c>
      <c r="E7115" t="s" s="4">
        <v>4236</v>
      </c>
      <c r="F7115" t="s" s="4">
        <v>94</v>
      </c>
      <c r="G7115" t="s" s="4">
        <v>6</v>
      </c>
    </row>
    <row r="7116" ht="45.0" customHeight="true">
      <c r="A7116" t="s" s="4">
        <v>2407</v>
      </c>
      <c r="B7116" t="s" s="4">
        <v>12144</v>
      </c>
      <c r="C7116" t="s" s="4">
        <v>4140</v>
      </c>
      <c r="D7116" t="s" s="4">
        <v>4309</v>
      </c>
      <c r="E7116" t="s" s="4">
        <v>4309</v>
      </c>
      <c r="F7116" t="s" s="4">
        <v>94</v>
      </c>
      <c r="G7116" t="s" s="4">
        <v>6</v>
      </c>
    </row>
    <row r="7117" ht="45.0" customHeight="true">
      <c r="A7117" t="s" s="4">
        <v>2407</v>
      </c>
      <c r="B7117" t="s" s="4">
        <v>12145</v>
      </c>
      <c r="C7117" t="s" s="4">
        <v>9219</v>
      </c>
      <c r="D7117" t="s" s="4">
        <v>9254</v>
      </c>
      <c r="E7117" t="s" s="4">
        <v>9254</v>
      </c>
      <c r="F7117" t="s" s="4">
        <v>94</v>
      </c>
      <c r="G7117" t="s" s="4">
        <v>6</v>
      </c>
    </row>
    <row r="7118" ht="45.0" customHeight="true">
      <c r="A7118" t="s" s="4">
        <v>2407</v>
      </c>
      <c r="B7118" t="s" s="4">
        <v>12146</v>
      </c>
      <c r="C7118" t="s" s="4">
        <v>3996</v>
      </c>
      <c r="D7118" t="s" s="4">
        <v>4412</v>
      </c>
      <c r="E7118" t="s" s="4">
        <v>4412</v>
      </c>
      <c r="F7118" t="s" s="4">
        <v>94</v>
      </c>
      <c r="G7118" t="s" s="4">
        <v>6</v>
      </c>
    </row>
    <row r="7119" ht="45.0" customHeight="true">
      <c r="A7119" t="s" s="4">
        <v>2407</v>
      </c>
      <c r="B7119" t="s" s="4">
        <v>12147</v>
      </c>
      <c r="C7119" t="s" s="4">
        <v>4022</v>
      </c>
      <c r="D7119" t="s" s="4">
        <v>4087</v>
      </c>
      <c r="E7119" t="s" s="4">
        <v>4087</v>
      </c>
      <c r="F7119" t="s" s="4">
        <v>94</v>
      </c>
      <c r="G7119" t="s" s="4">
        <v>6</v>
      </c>
    </row>
    <row r="7120" ht="45.0" customHeight="true">
      <c r="A7120" t="s" s="4">
        <v>2407</v>
      </c>
      <c r="B7120" t="s" s="4">
        <v>12148</v>
      </c>
      <c r="C7120" t="s" s="4">
        <v>4027</v>
      </c>
      <c r="D7120" t="s" s="4">
        <v>4028</v>
      </c>
      <c r="E7120" t="s" s="4">
        <v>4028</v>
      </c>
      <c r="F7120" t="s" s="4">
        <v>94</v>
      </c>
      <c r="G7120" t="s" s="4">
        <v>6</v>
      </c>
    </row>
    <row r="7121" ht="45.0" customHeight="true">
      <c r="A7121" t="s" s="4">
        <v>2407</v>
      </c>
      <c r="B7121" t="s" s="4">
        <v>12149</v>
      </c>
      <c r="C7121" t="s" s="4">
        <v>4030</v>
      </c>
      <c r="D7121" t="s" s="4">
        <v>4031</v>
      </c>
      <c r="E7121" t="s" s="4">
        <v>4031</v>
      </c>
      <c r="F7121" t="s" s="4">
        <v>94</v>
      </c>
      <c r="G7121" t="s" s="4">
        <v>6</v>
      </c>
    </row>
    <row r="7122" ht="45.0" customHeight="true">
      <c r="A7122" t="s" s="4">
        <v>2407</v>
      </c>
      <c r="B7122" t="s" s="4">
        <v>12150</v>
      </c>
      <c r="C7122" t="s" s="4">
        <v>4002</v>
      </c>
      <c r="D7122" t="s" s="4">
        <v>4033</v>
      </c>
      <c r="E7122" t="s" s="4">
        <v>4033</v>
      </c>
      <c r="F7122" t="s" s="4">
        <v>94</v>
      </c>
      <c r="G7122" t="s" s="4">
        <v>6</v>
      </c>
    </row>
    <row r="7123" ht="45.0" customHeight="true">
      <c r="A7123" t="s" s="4">
        <v>2407</v>
      </c>
      <c r="B7123" t="s" s="4">
        <v>12151</v>
      </c>
      <c r="C7123" t="s" s="4">
        <v>4035</v>
      </c>
      <c r="D7123" t="s" s="4">
        <v>4036</v>
      </c>
      <c r="E7123" t="s" s="4">
        <v>4036</v>
      </c>
      <c r="F7123" t="s" s="4">
        <v>94</v>
      </c>
      <c r="G7123" t="s" s="4">
        <v>6</v>
      </c>
    </row>
    <row r="7124" ht="45.0" customHeight="true">
      <c r="A7124" t="s" s="4">
        <v>2407</v>
      </c>
      <c r="B7124" t="s" s="4">
        <v>12152</v>
      </c>
      <c r="C7124" t="s" s="4">
        <v>9325</v>
      </c>
      <c r="D7124" t="s" s="4">
        <v>9586</v>
      </c>
      <c r="E7124" t="s" s="4">
        <v>9586</v>
      </c>
      <c r="F7124" t="s" s="4">
        <v>94</v>
      </c>
      <c r="G7124" t="s" s="4">
        <v>6</v>
      </c>
    </row>
    <row r="7125" ht="45.0" customHeight="true">
      <c r="A7125" t="s" s="4">
        <v>2407</v>
      </c>
      <c r="B7125" t="s" s="4">
        <v>12153</v>
      </c>
      <c r="C7125" t="s" s="4">
        <v>4038</v>
      </c>
      <c r="D7125" t="s" s="4">
        <v>4778</v>
      </c>
      <c r="E7125" t="s" s="4">
        <v>4778</v>
      </c>
      <c r="F7125" t="s" s="4">
        <v>94</v>
      </c>
      <c r="G7125" t="s" s="4">
        <v>6</v>
      </c>
    </row>
    <row r="7126" ht="45.0" customHeight="true">
      <c r="A7126" t="s" s="4">
        <v>2407</v>
      </c>
      <c r="B7126" t="s" s="4">
        <v>12154</v>
      </c>
      <c r="C7126" t="s" s="4">
        <v>9354</v>
      </c>
      <c r="D7126" t="s" s="4">
        <v>6645</v>
      </c>
      <c r="E7126" t="s" s="4">
        <v>6645</v>
      </c>
      <c r="F7126" t="s" s="4">
        <v>94</v>
      </c>
      <c r="G7126" t="s" s="4">
        <v>6</v>
      </c>
    </row>
    <row r="7127" ht="45.0" customHeight="true">
      <c r="A7127" t="s" s="4">
        <v>2407</v>
      </c>
      <c r="B7127" t="s" s="4">
        <v>12155</v>
      </c>
      <c r="C7127" t="s" s="4">
        <v>4041</v>
      </c>
      <c r="D7127" t="s" s="4">
        <v>4780</v>
      </c>
      <c r="E7127" t="s" s="4">
        <v>4780</v>
      </c>
      <c r="F7127" t="s" s="4">
        <v>94</v>
      </c>
      <c r="G7127" t="s" s="4">
        <v>6</v>
      </c>
    </row>
    <row r="7128" ht="45.0" customHeight="true">
      <c r="A7128" t="s" s="4">
        <v>2407</v>
      </c>
      <c r="B7128" t="s" s="4">
        <v>12156</v>
      </c>
      <c r="C7128" t="s" s="4">
        <v>4005</v>
      </c>
      <c r="D7128" t="s" s="4">
        <v>4514</v>
      </c>
      <c r="E7128" t="s" s="4">
        <v>4514</v>
      </c>
      <c r="F7128" t="s" s="4">
        <v>94</v>
      </c>
      <c r="G7128" t="s" s="4">
        <v>6</v>
      </c>
    </row>
    <row r="7129" ht="45.0" customHeight="true">
      <c r="A7129" t="s" s="4">
        <v>2407</v>
      </c>
      <c r="B7129" t="s" s="4">
        <v>12157</v>
      </c>
      <c r="C7129" t="s" s="4">
        <v>4052</v>
      </c>
      <c r="D7129" t="s" s="4">
        <v>4053</v>
      </c>
      <c r="E7129" t="s" s="4">
        <v>4053</v>
      </c>
      <c r="F7129" t="s" s="4">
        <v>94</v>
      </c>
      <c r="G7129" t="s" s="4">
        <v>6</v>
      </c>
    </row>
    <row r="7130" ht="45.0" customHeight="true">
      <c r="A7130" t="s" s="4">
        <v>2407</v>
      </c>
      <c r="B7130" t="s" s="4">
        <v>12158</v>
      </c>
      <c r="C7130" t="s" s="4">
        <v>4165</v>
      </c>
      <c r="D7130" t="s" s="4">
        <v>4428</v>
      </c>
      <c r="E7130" t="s" s="4">
        <v>4428</v>
      </c>
      <c r="F7130" t="s" s="4">
        <v>94</v>
      </c>
      <c r="G7130" t="s" s="4">
        <v>6</v>
      </c>
    </row>
    <row r="7131" ht="45.0" customHeight="true">
      <c r="A7131" t="s" s="4">
        <v>2411</v>
      </c>
      <c r="B7131" t="s" s="4">
        <v>12159</v>
      </c>
      <c r="C7131" t="s" s="4">
        <v>3996</v>
      </c>
      <c r="D7131" t="s" s="4">
        <v>4412</v>
      </c>
      <c r="E7131" t="s" s="4">
        <v>4412</v>
      </c>
      <c r="F7131" t="s" s="4">
        <v>94</v>
      </c>
      <c r="G7131" t="s" s="4">
        <v>6</v>
      </c>
    </row>
    <row r="7132" ht="45.0" customHeight="true">
      <c r="A7132" t="s" s="4">
        <v>2411</v>
      </c>
      <c r="B7132" t="s" s="4">
        <v>12160</v>
      </c>
      <c r="C7132" t="s" s="4">
        <v>4022</v>
      </c>
      <c r="D7132" t="s" s="4">
        <v>4023</v>
      </c>
      <c r="E7132" t="s" s="4">
        <v>4023</v>
      </c>
      <c r="F7132" t="s" s="4">
        <v>94</v>
      </c>
      <c r="G7132" t="s" s="4">
        <v>6</v>
      </c>
    </row>
    <row r="7133" ht="45.0" customHeight="true">
      <c r="A7133" t="s" s="4">
        <v>2411</v>
      </c>
      <c r="B7133" t="s" s="4">
        <v>12161</v>
      </c>
      <c r="C7133" t="s" s="4">
        <v>4027</v>
      </c>
      <c r="D7133" t="s" s="4">
        <v>4028</v>
      </c>
      <c r="E7133" t="s" s="4">
        <v>4028</v>
      </c>
      <c r="F7133" t="s" s="4">
        <v>94</v>
      </c>
      <c r="G7133" t="s" s="4">
        <v>6</v>
      </c>
    </row>
    <row r="7134" ht="45.0" customHeight="true">
      <c r="A7134" t="s" s="4">
        <v>2411</v>
      </c>
      <c r="B7134" t="s" s="4">
        <v>12162</v>
      </c>
      <c r="C7134" t="s" s="4">
        <v>4149</v>
      </c>
      <c r="D7134" t="s" s="4">
        <v>4451</v>
      </c>
      <c r="E7134" t="s" s="4">
        <v>4451</v>
      </c>
      <c r="F7134" t="s" s="4">
        <v>94</v>
      </c>
      <c r="G7134" t="s" s="4">
        <v>6</v>
      </c>
    </row>
    <row r="7135" ht="45.0" customHeight="true">
      <c r="A7135" t="s" s="4">
        <v>2411</v>
      </c>
      <c r="B7135" t="s" s="4">
        <v>12163</v>
      </c>
      <c r="C7135" t="s" s="4">
        <v>4030</v>
      </c>
      <c r="D7135" t="s" s="4">
        <v>4031</v>
      </c>
      <c r="E7135" t="s" s="4">
        <v>4031</v>
      </c>
      <c r="F7135" t="s" s="4">
        <v>94</v>
      </c>
      <c r="G7135" t="s" s="4">
        <v>6</v>
      </c>
    </row>
    <row r="7136" ht="45.0" customHeight="true">
      <c r="A7136" t="s" s="4">
        <v>2411</v>
      </c>
      <c r="B7136" t="s" s="4">
        <v>12164</v>
      </c>
      <c r="C7136" t="s" s="4">
        <v>4002</v>
      </c>
      <c r="D7136" t="s" s="4">
        <v>4033</v>
      </c>
      <c r="E7136" t="s" s="4">
        <v>4033</v>
      </c>
      <c r="F7136" t="s" s="4">
        <v>94</v>
      </c>
      <c r="G7136" t="s" s="4">
        <v>6</v>
      </c>
    </row>
    <row r="7137" ht="45.0" customHeight="true">
      <c r="A7137" t="s" s="4">
        <v>2411</v>
      </c>
      <c r="B7137" t="s" s="4">
        <v>12165</v>
      </c>
      <c r="C7137" t="s" s="4">
        <v>4035</v>
      </c>
      <c r="D7137" t="s" s="4">
        <v>4036</v>
      </c>
      <c r="E7137" t="s" s="4">
        <v>4036</v>
      </c>
      <c r="F7137" t="s" s="4">
        <v>94</v>
      </c>
      <c r="G7137" t="s" s="4">
        <v>6</v>
      </c>
    </row>
    <row r="7138" ht="45.0" customHeight="true">
      <c r="A7138" t="s" s="4">
        <v>2411</v>
      </c>
      <c r="B7138" t="s" s="4">
        <v>12166</v>
      </c>
      <c r="C7138" t="s" s="4">
        <v>9325</v>
      </c>
      <c r="D7138" t="s" s="4">
        <v>9586</v>
      </c>
      <c r="E7138" t="s" s="4">
        <v>9586</v>
      </c>
      <c r="F7138" t="s" s="4">
        <v>94</v>
      </c>
      <c r="G7138" t="s" s="4">
        <v>6</v>
      </c>
    </row>
    <row r="7139" ht="45.0" customHeight="true">
      <c r="A7139" t="s" s="4">
        <v>2411</v>
      </c>
      <c r="B7139" t="s" s="4">
        <v>12167</v>
      </c>
      <c r="C7139" t="s" s="4">
        <v>10276</v>
      </c>
      <c r="D7139" t="s" s="4">
        <v>10277</v>
      </c>
      <c r="E7139" t="s" s="4">
        <v>10277</v>
      </c>
      <c r="F7139" t="s" s="4">
        <v>94</v>
      </c>
      <c r="G7139" t="s" s="4">
        <v>6</v>
      </c>
    </row>
    <row r="7140" ht="45.0" customHeight="true">
      <c r="A7140" t="s" s="4">
        <v>2411</v>
      </c>
      <c r="B7140" t="s" s="4">
        <v>12168</v>
      </c>
      <c r="C7140" t="s" s="4">
        <v>4038</v>
      </c>
      <c r="D7140" t="s" s="4">
        <v>4763</v>
      </c>
      <c r="E7140" t="s" s="4">
        <v>4763</v>
      </c>
      <c r="F7140" t="s" s="4">
        <v>94</v>
      </c>
      <c r="G7140" t="s" s="4">
        <v>6</v>
      </c>
    </row>
    <row r="7141" ht="45.0" customHeight="true">
      <c r="A7141" t="s" s="4">
        <v>2411</v>
      </c>
      <c r="B7141" t="s" s="4">
        <v>12169</v>
      </c>
      <c r="C7141" t="s" s="4">
        <v>10201</v>
      </c>
      <c r="D7141" t="s" s="4">
        <v>9148</v>
      </c>
      <c r="E7141" t="s" s="4">
        <v>9148</v>
      </c>
      <c r="F7141" t="s" s="4">
        <v>94</v>
      </c>
      <c r="G7141" t="s" s="4">
        <v>6</v>
      </c>
    </row>
    <row r="7142" ht="45.0" customHeight="true">
      <c r="A7142" t="s" s="4">
        <v>2411</v>
      </c>
      <c r="B7142" t="s" s="4">
        <v>12170</v>
      </c>
      <c r="C7142" t="s" s="4">
        <v>4044</v>
      </c>
      <c r="D7142" t="s" s="4">
        <v>4486</v>
      </c>
      <c r="E7142" t="s" s="4">
        <v>4486</v>
      </c>
      <c r="F7142" t="s" s="4">
        <v>94</v>
      </c>
      <c r="G7142" t="s" s="4">
        <v>6</v>
      </c>
    </row>
    <row r="7143" ht="45.0" customHeight="true">
      <c r="A7143" t="s" s="4">
        <v>2411</v>
      </c>
      <c r="B7143" t="s" s="4">
        <v>12171</v>
      </c>
      <c r="C7143" t="s" s="4">
        <v>4005</v>
      </c>
      <c r="D7143" t="s" s="4">
        <v>4642</v>
      </c>
      <c r="E7143" t="s" s="4">
        <v>4642</v>
      </c>
      <c r="F7143" t="s" s="4">
        <v>94</v>
      </c>
      <c r="G7143" t="s" s="4">
        <v>6</v>
      </c>
    </row>
    <row r="7144" ht="45.0" customHeight="true">
      <c r="A7144" t="s" s="4">
        <v>2411</v>
      </c>
      <c r="B7144" t="s" s="4">
        <v>12172</v>
      </c>
      <c r="C7144" t="s" s="4">
        <v>4049</v>
      </c>
      <c r="D7144" t="s" s="4">
        <v>4050</v>
      </c>
      <c r="E7144" t="s" s="4">
        <v>4050</v>
      </c>
      <c r="F7144" t="s" s="4">
        <v>94</v>
      </c>
      <c r="G7144" t="s" s="4">
        <v>6</v>
      </c>
    </row>
    <row r="7145" ht="45.0" customHeight="true">
      <c r="A7145" t="s" s="4">
        <v>2411</v>
      </c>
      <c r="B7145" t="s" s="4">
        <v>12173</v>
      </c>
      <c r="C7145" t="s" s="4">
        <v>4052</v>
      </c>
      <c r="D7145" t="s" s="4">
        <v>4053</v>
      </c>
      <c r="E7145" t="s" s="4">
        <v>4053</v>
      </c>
      <c r="F7145" t="s" s="4">
        <v>94</v>
      </c>
      <c r="G7145" t="s" s="4">
        <v>6</v>
      </c>
    </row>
    <row r="7146" ht="45.0" customHeight="true">
      <c r="A7146" t="s" s="4">
        <v>2411</v>
      </c>
      <c r="B7146" t="s" s="4">
        <v>12174</v>
      </c>
      <c r="C7146" t="s" s="4">
        <v>4165</v>
      </c>
      <c r="D7146" t="s" s="4">
        <v>4428</v>
      </c>
      <c r="E7146" t="s" s="4">
        <v>4428</v>
      </c>
      <c r="F7146" t="s" s="4">
        <v>94</v>
      </c>
      <c r="G7146" t="s" s="4">
        <v>6</v>
      </c>
    </row>
    <row r="7147" ht="45.0" customHeight="true">
      <c r="A7147" t="s" s="4">
        <v>2411</v>
      </c>
      <c r="B7147" t="s" s="4">
        <v>12175</v>
      </c>
      <c r="C7147" t="s" s="4">
        <v>4008</v>
      </c>
      <c r="D7147" t="s" s="4">
        <v>12176</v>
      </c>
      <c r="E7147" t="s" s="4">
        <v>12176</v>
      </c>
      <c r="F7147" t="s" s="4">
        <v>94</v>
      </c>
      <c r="G7147" t="s" s="4">
        <v>6</v>
      </c>
    </row>
    <row r="7148" ht="45.0" customHeight="true">
      <c r="A7148" t="s" s="4">
        <v>2411</v>
      </c>
      <c r="B7148" t="s" s="4">
        <v>12177</v>
      </c>
      <c r="C7148" t="s" s="4">
        <v>4170</v>
      </c>
      <c r="D7148" t="s" s="4">
        <v>4171</v>
      </c>
      <c r="E7148" t="s" s="4">
        <v>4171</v>
      </c>
      <c r="F7148" t="s" s="4">
        <v>94</v>
      </c>
      <c r="G7148" t="s" s="4">
        <v>6</v>
      </c>
    </row>
    <row r="7149" ht="45.0" customHeight="true">
      <c r="A7149" t="s" s="4">
        <v>2411</v>
      </c>
      <c r="B7149" t="s" s="4">
        <v>12178</v>
      </c>
      <c r="C7149" t="s" s="4">
        <v>4173</v>
      </c>
      <c r="D7149" t="s" s="4">
        <v>11</v>
      </c>
      <c r="E7149" t="s" s="4">
        <v>11</v>
      </c>
      <c r="F7149" t="s" s="4">
        <v>94</v>
      </c>
      <c r="G7149" t="s" s="4">
        <v>6</v>
      </c>
    </row>
    <row r="7150" ht="45.0" customHeight="true">
      <c r="A7150" t="s" s="4">
        <v>2411</v>
      </c>
      <c r="B7150" t="s" s="4">
        <v>12179</v>
      </c>
      <c r="C7150" t="s" s="4">
        <v>4131</v>
      </c>
      <c r="D7150" t="s" s="4">
        <v>7038</v>
      </c>
      <c r="E7150" t="s" s="4">
        <v>7038</v>
      </c>
      <c r="F7150" t="s" s="4">
        <v>94</v>
      </c>
      <c r="G7150" t="s" s="4">
        <v>6</v>
      </c>
    </row>
    <row r="7151" ht="45.0" customHeight="true">
      <c r="A7151" t="s" s="4">
        <v>2411</v>
      </c>
      <c r="B7151" t="s" s="4">
        <v>12180</v>
      </c>
      <c r="C7151" t="s" s="4">
        <v>4011</v>
      </c>
      <c r="D7151" t="s" s="4">
        <v>4012</v>
      </c>
      <c r="E7151" t="s" s="4">
        <v>4012</v>
      </c>
      <c r="F7151" t="s" s="4">
        <v>94</v>
      </c>
      <c r="G7151" t="s" s="4">
        <v>6</v>
      </c>
    </row>
    <row r="7152" ht="45.0" customHeight="true">
      <c r="A7152" t="s" s="4">
        <v>2411</v>
      </c>
      <c r="B7152" t="s" s="4">
        <v>12181</v>
      </c>
      <c r="C7152" t="s" s="4">
        <v>4434</v>
      </c>
      <c r="D7152" t="s" s="4">
        <v>10210</v>
      </c>
      <c r="E7152" t="s" s="4">
        <v>10210</v>
      </c>
      <c r="F7152" t="s" s="4">
        <v>94</v>
      </c>
      <c r="G7152" t="s" s="4">
        <v>6</v>
      </c>
    </row>
    <row r="7153" ht="45.0" customHeight="true">
      <c r="A7153" t="s" s="4">
        <v>2411</v>
      </c>
      <c r="B7153" t="s" s="4">
        <v>12182</v>
      </c>
      <c r="C7153" t="s" s="4">
        <v>4014</v>
      </c>
      <c r="D7153" t="s" s="4">
        <v>4437</v>
      </c>
      <c r="E7153" t="s" s="4">
        <v>4437</v>
      </c>
      <c r="F7153" t="s" s="4">
        <v>94</v>
      </c>
      <c r="G7153" t="s" s="4">
        <v>6</v>
      </c>
    </row>
    <row r="7154" ht="45.0" customHeight="true">
      <c r="A7154" t="s" s="4">
        <v>2411</v>
      </c>
      <c r="B7154" t="s" s="4">
        <v>12183</v>
      </c>
      <c r="C7154" t="s" s="4">
        <v>4439</v>
      </c>
      <c r="D7154" t="s" s="4">
        <v>4171</v>
      </c>
      <c r="E7154" t="s" s="4">
        <v>4171</v>
      </c>
      <c r="F7154" t="s" s="4">
        <v>94</v>
      </c>
      <c r="G7154" t="s" s="4">
        <v>6</v>
      </c>
    </row>
    <row r="7155" ht="45.0" customHeight="true">
      <c r="A7155" t="s" s="4">
        <v>2411</v>
      </c>
      <c r="B7155" t="s" s="4">
        <v>12184</v>
      </c>
      <c r="C7155" t="s" s="4">
        <v>4017</v>
      </c>
      <c r="D7155" t="s" s="4">
        <v>4655</v>
      </c>
      <c r="E7155" t="s" s="4">
        <v>4655</v>
      </c>
      <c r="F7155" t="s" s="4">
        <v>94</v>
      </c>
      <c r="G7155" t="s" s="4">
        <v>6</v>
      </c>
    </row>
    <row r="7156" ht="45.0" customHeight="true">
      <c r="A7156" t="s" s="4">
        <v>2411</v>
      </c>
      <c r="B7156" t="s" s="4">
        <v>12185</v>
      </c>
      <c r="C7156" t="s" s="4">
        <v>4137</v>
      </c>
      <c r="D7156" t="s" s="4">
        <v>4576</v>
      </c>
      <c r="E7156" t="s" s="4">
        <v>4576</v>
      </c>
      <c r="F7156" t="s" s="4">
        <v>94</v>
      </c>
      <c r="G7156" t="s" s="4">
        <v>6</v>
      </c>
    </row>
    <row r="7157" ht="45.0" customHeight="true">
      <c r="A7157" t="s" s="4">
        <v>2411</v>
      </c>
      <c r="B7157" t="s" s="4">
        <v>12186</v>
      </c>
      <c r="C7157" t="s" s="4">
        <v>9219</v>
      </c>
      <c r="D7157" t="s" s="4">
        <v>9254</v>
      </c>
      <c r="E7157" t="s" s="4">
        <v>9254</v>
      </c>
      <c r="F7157" t="s" s="4">
        <v>94</v>
      </c>
      <c r="G7157" t="s" s="4">
        <v>6</v>
      </c>
    </row>
    <row r="7158" ht="45.0" customHeight="true">
      <c r="A7158" t="s" s="4">
        <v>2411</v>
      </c>
      <c r="B7158" t="s" s="4">
        <v>12187</v>
      </c>
      <c r="C7158" t="s" s="4">
        <v>9287</v>
      </c>
      <c r="D7158" t="s" s="4">
        <v>9254</v>
      </c>
      <c r="E7158" t="s" s="4">
        <v>9254</v>
      </c>
      <c r="F7158" t="s" s="4">
        <v>94</v>
      </c>
      <c r="G7158" t="s" s="4">
        <v>6</v>
      </c>
    </row>
    <row r="7159" ht="45.0" customHeight="true">
      <c r="A7159" t="s" s="4">
        <v>2413</v>
      </c>
      <c r="B7159" t="s" s="4">
        <v>12188</v>
      </c>
      <c r="C7159" t="s" s="4">
        <v>3996</v>
      </c>
      <c r="D7159" t="s" s="4">
        <v>5615</v>
      </c>
      <c r="E7159" t="s" s="4">
        <v>5615</v>
      </c>
      <c r="F7159" t="s" s="4">
        <v>94</v>
      </c>
      <c r="G7159" t="s" s="4">
        <v>6</v>
      </c>
    </row>
    <row r="7160" ht="45.0" customHeight="true">
      <c r="A7160" t="s" s="4">
        <v>2413</v>
      </c>
      <c r="B7160" t="s" s="4">
        <v>12189</v>
      </c>
      <c r="C7160" t="s" s="4">
        <v>3999</v>
      </c>
      <c r="D7160" t="s" s="4">
        <v>5617</v>
      </c>
      <c r="E7160" t="s" s="4">
        <v>5617</v>
      </c>
      <c r="F7160" t="s" s="4">
        <v>94</v>
      </c>
      <c r="G7160" t="s" s="4">
        <v>6</v>
      </c>
    </row>
    <row r="7161" ht="45.0" customHeight="true">
      <c r="A7161" t="s" s="4">
        <v>2413</v>
      </c>
      <c r="B7161" t="s" s="4">
        <v>12190</v>
      </c>
      <c r="C7161" t="s" s="4">
        <v>4002</v>
      </c>
      <c r="D7161" t="s" s="4">
        <v>4003</v>
      </c>
      <c r="E7161" t="s" s="4">
        <v>4003</v>
      </c>
      <c r="F7161" t="s" s="4">
        <v>94</v>
      </c>
      <c r="G7161" t="s" s="4">
        <v>6</v>
      </c>
    </row>
    <row r="7162" ht="45.0" customHeight="true">
      <c r="A7162" t="s" s="4">
        <v>2413</v>
      </c>
      <c r="B7162" t="s" s="4">
        <v>12191</v>
      </c>
      <c r="C7162" t="s" s="4">
        <v>4005</v>
      </c>
      <c r="D7162" t="s" s="4">
        <v>5620</v>
      </c>
      <c r="E7162" t="s" s="4">
        <v>5620</v>
      </c>
      <c r="F7162" t="s" s="4">
        <v>94</v>
      </c>
      <c r="G7162" t="s" s="4">
        <v>6</v>
      </c>
    </row>
    <row r="7163" ht="45.0" customHeight="true">
      <c r="A7163" t="s" s="4">
        <v>2413</v>
      </c>
      <c r="B7163" t="s" s="4">
        <v>12192</v>
      </c>
      <c r="C7163" t="s" s="4">
        <v>4008</v>
      </c>
      <c r="D7163" t="s" s="4">
        <v>4075</v>
      </c>
      <c r="E7163" t="s" s="4">
        <v>4075</v>
      </c>
      <c r="F7163" t="s" s="4">
        <v>94</v>
      </c>
      <c r="G7163" t="s" s="4">
        <v>6</v>
      </c>
    </row>
    <row r="7164" ht="45.0" customHeight="true">
      <c r="A7164" t="s" s="4">
        <v>2413</v>
      </c>
      <c r="B7164" t="s" s="4">
        <v>12193</v>
      </c>
      <c r="C7164" t="s" s="4">
        <v>4011</v>
      </c>
      <c r="D7164" t="s" s="4">
        <v>4012</v>
      </c>
      <c r="E7164" t="s" s="4">
        <v>4012</v>
      </c>
      <c r="F7164" t="s" s="4">
        <v>94</v>
      </c>
      <c r="G7164" t="s" s="4">
        <v>6</v>
      </c>
    </row>
    <row r="7165" ht="45.0" customHeight="true">
      <c r="A7165" t="s" s="4">
        <v>2413</v>
      </c>
      <c r="B7165" t="s" s="4">
        <v>12194</v>
      </c>
      <c r="C7165" t="s" s="4">
        <v>4014</v>
      </c>
      <c r="D7165" t="s" s="4">
        <v>4078</v>
      </c>
      <c r="E7165" t="s" s="4">
        <v>4078</v>
      </c>
      <c r="F7165" t="s" s="4">
        <v>94</v>
      </c>
      <c r="G7165" t="s" s="4">
        <v>6</v>
      </c>
    </row>
    <row r="7166" ht="45.0" customHeight="true">
      <c r="A7166" t="s" s="4">
        <v>2413</v>
      </c>
      <c r="B7166" t="s" s="4">
        <v>12195</v>
      </c>
      <c r="C7166" t="s" s="4">
        <v>4017</v>
      </c>
      <c r="D7166" t="s" s="4">
        <v>5625</v>
      </c>
      <c r="E7166" t="s" s="4">
        <v>5625</v>
      </c>
      <c r="F7166" t="s" s="4">
        <v>94</v>
      </c>
      <c r="G7166" t="s" s="4">
        <v>6</v>
      </c>
    </row>
    <row r="7167" ht="45.0" customHeight="true">
      <c r="A7167" t="s" s="4">
        <v>2413</v>
      </c>
      <c r="B7167" t="s" s="4">
        <v>12196</v>
      </c>
      <c r="C7167" t="s" s="4">
        <v>9219</v>
      </c>
      <c r="D7167" t="s" s="4">
        <v>9254</v>
      </c>
      <c r="E7167" t="s" s="4">
        <v>9254</v>
      </c>
      <c r="F7167" t="s" s="4">
        <v>94</v>
      </c>
      <c r="G7167" t="s" s="4">
        <v>6</v>
      </c>
    </row>
    <row r="7168" ht="45.0" customHeight="true">
      <c r="A7168" t="s" s="4">
        <v>2415</v>
      </c>
      <c r="B7168" t="s" s="4">
        <v>12197</v>
      </c>
      <c r="C7168" t="s" s="4">
        <v>3989</v>
      </c>
      <c r="D7168" t="s" s="4">
        <v>767</v>
      </c>
      <c r="E7168" t="s" s="4">
        <v>767</v>
      </c>
      <c r="F7168" t="s" s="4">
        <v>94</v>
      </c>
      <c r="G7168" t="s" s="4">
        <v>6</v>
      </c>
    </row>
    <row r="7169" ht="45.0" customHeight="true">
      <c r="A7169" t="s" s="4">
        <v>2415</v>
      </c>
      <c r="B7169" t="s" s="4">
        <v>12198</v>
      </c>
      <c r="C7169" t="s" s="4">
        <v>3991</v>
      </c>
      <c r="D7169" t="s" s="4">
        <v>6439</v>
      </c>
      <c r="E7169" t="s" s="4">
        <v>6439</v>
      </c>
      <c r="F7169" t="s" s="4">
        <v>94</v>
      </c>
      <c r="G7169" t="s" s="4">
        <v>6</v>
      </c>
    </row>
    <row r="7170" ht="45.0" customHeight="true">
      <c r="A7170" t="s" s="4">
        <v>2417</v>
      </c>
      <c r="B7170" t="s" s="4">
        <v>12199</v>
      </c>
      <c r="C7170" t="s" s="4">
        <v>3989</v>
      </c>
      <c r="D7170" t="s" s="4">
        <v>767</v>
      </c>
      <c r="E7170" t="s" s="4">
        <v>767</v>
      </c>
      <c r="F7170" t="s" s="4">
        <v>94</v>
      </c>
      <c r="G7170" t="s" s="4">
        <v>6</v>
      </c>
    </row>
    <row r="7171" ht="45.0" customHeight="true">
      <c r="A7171" t="s" s="4">
        <v>2417</v>
      </c>
      <c r="B7171" t="s" s="4">
        <v>12200</v>
      </c>
      <c r="C7171" t="s" s="4">
        <v>3991</v>
      </c>
      <c r="D7171" t="s" s="4">
        <v>6439</v>
      </c>
      <c r="E7171" t="s" s="4">
        <v>6439</v>
      </c>
      <c r="F7171" t="s" s="4">
        <v>94</v>
      </c>
      <c r="G7171" t="s" s="4">
        <v>6</v>
      </c>
    </row>
    <row r="7172" ht="45.0" customHeight="true">
      <c r="A7172" t="s" s="4">
        <v>2419</v>
      </c>
      <c r="B7172" t="s" s="4">
        <v>12201</v>
      </c>
      <c r="C7172" t="s" s="4">
        <v>3989</v>
      </c>
      <c r="D7172" t="s" s="4">
        <v>767</v>
      </c>
      <c r="E7172" t="s" s="4">
        <v>767</v>
      </c>
      <c r="F7172" t="s" s="4">
        <v>94</v>
      </c>
      <c r="G7172" t="s" s="4">
        <v>6</v>
      </c>
    </row>
    <row r="7173" ht="45.0" customHeight="true">
      <c r="A7173" t="s" s="4">
        <v>2419</v>
      </c>
      <c r="B7173" t="s" s="4">
        <v>12202</v>
      </c>
      <c r="C7173" t="s" s="4">
        <v>3991</v>
      </c>
      <c r="D7173" t="s" s="4">
        <v>6439</v>
      </c>
      <c r="E7173" t="s" s="4">
        <v>6439</v>
      </c>
      <c r="F7173" t="s" s="4">
        <v>94</v>
      </c>
      <c r="G7173" t="s" s="4">
        <v>6</v>
      </c>
    </row>
    <row r="7174" ht="45.0" customHeight="true">
      <c r="A7174" t="s" s="4">
        <v>2422</v>
      </c>
      <c r="B7174" t="s" s="4">
        <v>12203</v>
      </c>
      <c r="C7174" t="s" s="4">
        <v>3996</v>
      </c>
      <c r="D7174" t="s" s="4">
        <v>5111</v>
      </c>
      <c r="E7174" t="s" s="4">
        <v>5111</v>
      </c>
      <c r="F7174" t="s" s="4">
        <v>94</v>
      </c>
      <c r="G7174" t="s" s="4">
        <v>6</v>
      </c>
    </row>
    <row r="7175" ht="45.0" customHeight="true">
      <c r="A7175" t="s" s="4">
        <v>2422</v>
      </c>
      <c r="B7175" t="s" s="4">
        <v>12204</v>
      </c>
      <c r="C7175" t="s" s="4">
        <v>4022</v>
      </c>
      <c r="D7175" t="s" s="4">
        <v>4477</v>
      </c>
      <c r="E7175" t="s" s="4">
        <v>4477</v>
      </c>
      <c r="F7175" t="s" s="4">
        <v>94</v>
      </c>
      <c r="G7175" t="s" s="4">
        <v>6</v>
      </c>
    </row>
    <row r="7176" ht="45.0" customHeight="true">
      <c r="A7176" t="s" s="4">
        <v>2422</v>
      </c>
      <c r="B7176" t="s" s="4">
        <v>12205</v>
      </c>
      <c r="C7176" t="s" s="4">
        <v>3999</v>
      </c>
      <c r="D7176" t="s" s="4">
        <v>5114</v>
      </c>
      <c r="E7176" t="s" s="4">
        <v>5114</v>
      </c>
      <c r="F7176" t="s" s="4">
        <v>94</v>
      </c>
      <c r="G7176" t="s" s="4">
        <v>6</v>
      </c>
    </row>
    <row r="7177" ht="45.0" customHeight="true">
      <c r="A7177" t="s" s="4">
        <v>2422</v>
      </c>
      <c r="B7177" t="s" s="4">
        <v>12206</v>
      </c>
      <c r="C7177" t="s" s="4">
        <v>4027</v>
      </c>
      <c r="D7177" t="s" s="4">
        <v>4028</v>
      </c>
      <c r="E7177" t="s" s="4">
        <v>4028</v>
      </c>
      <c r="F7177" t="s" s="4">
        <v>94</v>
      </c>
      <c r="G7177" t="s" s="4">
        <v>6</v>
      </c>
    </row>
    <row r="7178" ht="45.0" customHeight="true">
      <c r="A7178" t="s" s="4">
        <v>2422</v>
      </c>
      <c r="B7178" t="s" s="4">
        <v>12207</v>
      </c>
      <c r="C7178" t="s" s="4">
        <v>4149</v>
      </c>
      <c r="D7178" t="s" s="4">
        <v>5117</v>
      </c>
      <c r="E7178" t="s" s="4">
        <v>5117</v>
      </c>
      <c r="F7178" t="s" s="4">
        <v>94</v>
      </c>
      <c r="G7178" t="s" s="4">
        <v>6</v>
      </c>
    </row>
    <row r="7179" ht="45.0" customHeight="true">
      <c r="A7179" t="s" s="4">
        <v>2422</v>
      </c>
      <c r="B7179" t="s" s="4">
        <v>12208</v>
      </c>
      <c r="C7179" t="s" s="4">
        <v>4030</v>
      </c>
      <c r="D7179" t="s" s="4">
        <v>4031</v>
      </c>
      <c r="E7179" t="s" s="4">
        <v>4031</v>
      </c>
      <c r="F7179" t="s" s="4">
        <v>94</v>
      </c>
      <c r="G7179" t="s" s="4">
        <v>6</v>
      </c>
    </row>
    <row r="7180" ht="45.0" customHeight="true">
      <c r="A7180" t="s" s="4">
        <v>2422</v>
      </c>
      <c r="B7180" t="s" s="4">
        <v>12209</v>
      </c>
      <c r="C7180" t="s" s="4">
        <v>4002</v>
      </c>
      <c r="D7180" t="s" s="4">
        <v>4033</v>
      </c>
      <c r="E7180" t="s" s="4">
        <v>4033</v>
      </c>
      <c r="F7180" t="s" s="4">
        <v>94</v>
      </c>
      <c r="G7180" t="s" s="4">
        <v>6</v>
      </c>
    </row>
    <row r="7181" ht="45.0" customHeight="true">
      <c r="A7181" t="s" s="4">
        <v>2422</v>
      </c>
      <c r="B7181" t="s" s="4">
        <v>12210</v>
      </c>
      <c r="C7181" t="s" s="4">
        <v>4035</v>
      </c>
      <c r="D7181" t="s" s="4">
        <v>4036</v>
      </c>
      <c r="E7181" t="s" s="4">
        <v>4036</v>
      </c>
      <c r="F7181" t="s" s="4">
        <v>94</v>
      </c>
      <c r="G7181" t="s" s="4">
        <v>6</v>
      </c>
    </row>
    <row r="7182" ht="45.0" customHeight="true">
      <c r="A7182" t="s" s="4">
        <v>2422</v>
      </c>
      <c r="B7182" t="s" s="4">
        <v>12211</v>
      </c>
      <c r="C7182" t="s" s="4">
        <v>4038</v>
      </c>
      <c r="D7182" t="s" s="4">
        <v>5635</v>
      </c>
      <c r="E7182" t="s" s="4">
        <v>5635</v>
      </c>
      <c r="F7182" t="s" s="4">
        <v>94</v>
      </c>
      <c r="G7182" t="s" s="4">
        <v>6</v>
      </c>
    </row>
    <row r="7183" ht="45.0" customHeight="true">
      <c r="A7183" t="s" s="4">
        <v>2422</v>
      </c>
      <c r="B7183" t="s" s="4">
        <v>12212</v>
      </c>
      <c r="C7183" t="s" s="4">
        <v>10775</v>
      </c>
      <c r="D7183" t="s" s="4">
        <v>10776</v>
      </c>
      <c r="E7183" t="s" s="4">
        <v>10776</v>
      </c>
      <c r="F7183" t="s" s="4">
        <v>94</v>
      </c>
      <c r="G7183" t="s" s="4">
        <v>6</v>
      </c>
    </row>
    <row r="7184" ht="45.0" customHeight="true">
      <c r="A7184" t="s" s="4">
        <v>2422</v>
      </c>
      <c r="B7184" t="s" s="4">
        <v>12213</v>
      </c>
      <c r="C7184" t="s" s="4">
        <v>4005</v>
      </c>
      <c r="D7184" t="s" s="4">
        <v>5641</v>
      </c>
      <c r="E7184" t="s" s="4">
        <v>5641</v>
      </c>
      <c r="F7184" t="s" s="4">
        <v>94</v>
      </c>
      <c r="G7184" t="s" s="4">
        <v>6</v>
      </c>
    </row>
    <row r="7185" ht="45.0" customHeight="true">
      <c r="A7185" t="s" s="4">
        <v>2422</v>
      </c>
      <c r="B7185" t="s" s="4">
        <v>12214</v>
      </c>
      <c r="C7185" t="s" s="4">
        <v>4052</v>
      </c>
      <c r="D7185" t="s" s="4">
        <v>4053</v>
      </c>
      <c r="E7185" t="s" s="4">
        <v>4053</v>
      </c>
      <c r="F7185" t="s" s="4">
        <v>94</v>
      </c>
      <c r="G7185" t="s" s="4">
        <v>6</v>
      </c>
    </row>
    <row r="7186" ht="45.0" customHeight="true">
      <c r="A7186" t="s" s="4">
        <v>2422</v>
      </c>
      <c r="B7186" t="s" s="4">
        <v>12215</v>
      </c>
      <c r="C7186" t="s" s="4">
        <v>4165</v>
      </c>
      <c r="D7186" t="s" s="4">
        <v>5129</v>
      </c>
      <c r="E7186" t="s" s="4">
        <v>5129</v>
      </c>
      <c r="F7186" t="s" s="4">
        <v>94</v>
      </c>
      <c r="G7186" t="s" s="4">
        <v>6</v>
      </c>
    </row>
    <row r="7187" ht="45.0" customHeight="true">
      <c r="A7187" t="s" s="4">
        <v>2422</v>
      </c>
      <c r="B7187" t="s" s="4">
        <v>12216</v>
      </c>
      <c r="C7187" t="s" s="4">
        <v>4008</v>
      </c>
      <c r="D7187" t="s" s="4">
        <v>10988</v>
      </c>
      <c r="E7187" t="s" s="4">
        <v>10988</v>
      </c>
      <c r="F7187" t="s" s="4">
        <v>94</v>
      </c>
      <c r="G7187" t="s" s="4">
        <v>6</v>
      </c>
    </row>
    <row r="7188" ht="45.0" customHeight="true">
      <c r="A7188" t="s" s="4">
        <v>2422</v>
      </c>
      <c r="B7188" t="s" s="4">
        <v>12217</v>
      </c>
      <c r="C7188" t="s" s="4">
        <v>4173</v>
      </c>
      <c r="D7188" t="s" s="4">
        <v>11</v>
      </c>
      <c r="E7188" t="s" s="4">
        <v>11</v>
      </c>
      <c r="F7188" t="s" s="4">
        <v>94</v>
      </c>
      <c r="G7188" t="s" s="4">
        <v>6</v>
      </c>
    </row>
    <row r="7189" ht="45.0" customHeight="true">
      <c r="A7189" t="s" s="4">
        <v>2422</v>
      </c>
      <c r="B7189" t="s" s="4">
        <v>12218</v>
      </c>
      <c r="C7189" t="s" s="4">
        <v>4011</v>
      </c>
      <c r="D7189" t="s" s="4">
        <v>4012</v>
      </c>
      <c r="E7189" t="s" s="4">
        <v>4012</v>
      </c>
      <c r="F7189" t="s" s="4">
        <v>94</v>
      </c>
      <c r="G7189" t="s" s="4">
        <v>6</v>
      </c>
    </row>
    <row r="7190" ht="45.0" customHeight="true">
      <c r="A7190" t="s" s="4">
        <v>2422</v>
      </c>
      <c r="B7190" t="s" s="4">
        <v>12219</v>
      </c>
      <c r="C7190" t="s" s="4">
        <v>4014</v>
      </c>
      <c r="D7190" t="s" s="4">
        <v>5138</v>
      </c>
      <c r="E7190" t="s" s="4">
        <v>5138</v>
      </c>
      <c r="F7190" t="s" s="4">
        <v>94</v>
      </c>
      <c r="G7190" t="s" s="4">
        <v>6</v>
      </c>
    </row>
    <row r="7191" ht="45.0" customHeight="true">
      <c r="A7191" t="s" s="4">
        <v>2422</v>
      </c>
      <c r="B7191" t="s" s="4">
        <v>12220</v>
      </c>
      <c r="C7191" t="s" s="4">
        <v>4017</v>
      </c>
      <c r="D7191" t="s" s="4">
        <v>5653</v>
      </c>
      <c r="E7191" t="s" s="4">
        <v>5653</v>
      </c>
      <c r="F7191" t="s" s="4">
        <v>94</v>
      </c>
      <c r="G7191" t="s" s="4">
        <v>6</v>
      </c>
    </row>
    <row r="7192" ht="45.0" customHeight="true">
      <c r="A7192" t="s" s="4">
        <v>2422</v>
      </c>
      <c r="B7192" t="s" s="4">
        <v>12221</v>
      </c>
      <c r="C7192" t="s" s="4">
        <v>9219</v>
      </c>
      <c r="D7192" t="s" s="4">
        <v>9254</v>
      </c>
      <c r="E7192" t="s" s="4">
        <v>9254</v>
      </c>
      <c r="F7192" t="s" s="4">
        <v>94</v>
      </c>
      <c r="G7192" t="s" s="4">
        <v>6</v>
      </c>
    </row>
    <row r="7193" ht="45.0" customHeight="true">
      <c r="A7193" t="s" s="4">
        <v>2426</v>
      </c>
      <c r="B7193" t="s" s="4">
        <v>12222</v>
      </c>
      <c r="C7193" t="s" s="4">
        <v>10775</v>
      </c>
      <c r="D7193" t="s" s="4">
        <v>10776</v>
      </c>
      <c r="E7193" t="s" s="4">
        <v>10776</v>
      </c>
      <c r="F7193" t="s" s="4">
        <v>94</v>
      </c>
      <c r="G7193" t="s" s="4">
        <v>6</v>
      </c>
    </row>
    <row r="7194" ht="45.0" customHeight="true">
      <c r="A7194" t="s" s="4">
        <v>2426</v>
      </c>
      <c r="B7194" t="s" s="4">
        <v>12223</v>
      </c>
      <c r="C7194" t="s" s="4">
        <v>4041</v>
      </c>
      <c r="D7194" t="s" s="4">
        <v>7158</v>
      </c>
      <c r="E7194" t="s" s="4">
        <v>7158</v>
      </c>
      <c r="F7194" t="s" s="4">
        <v>94</v>
      </c>
      <c r="G7194" t="s" s="4">
        <v>6</v>
      </c>
    </row>
    <row r="7195" ht="45.0" customHeight="true">
      <c r="A7195" t="s" s="4">
        <v>2426</v>
      </c>
      <c r="B7195" t="s" s="4">
        <v>12224</v>
      </c>
      <c r="C7195" t="s" s="4">
        <v>4044</v>
      </c>
      <c r="D7195" t="s" s="4">
        <v>6188</v>
      </c>
      <c r="E7195" t="s" s="4">
        <v>6188</v>
      </c>
      <c r="F7195" t="s" s="4">
        <v>94</v>
      </c>
      <c r="G7195" t="s" s="4">
        <v>6</v>
      </c>
    </row>
    <row r="7196" ht="45.0" customHeight="true">
      <c r="A7196" t="s" s="4">
        <v>2426</v>
      </c>
      <c r="B7196" t="s" s="4">
        <v>12225</v>
      </c>
      <c r="C7196" t="s" s="4">
        <v>4005</v>
      </c>
      <c r="D7196" t="s" s="4">
        <v>7072</v>
      </c>
      <c r="E7196" t="s" s="4">
        <v>7072</v>
      </c>
      <c r="F7196" t="s" s="4">
        <v>94</v>
      </c>
      <c r="G7196" t="s" s="4">
        <v>6</v>
      </c>
    </row>
    <row r="7197" ht="45.0" customHeight="true">
      <c r="A7197" t="s" s="4">
        <v>2426</v>
      </c>
      <c r="B7197" t="s" s="4">
        <v>12226</v>
      </c>
      <c r="C7197" t="s" s="4">
        <v>4049</v>
      </c>
      <c r="D7197" t="s" s="4">
        <v>4050</v>
      </c>
      <c r="E7197" t="s" s="4">
        <v>4050</v>
      </c>
      <c r="F7197" t="s" s="4">
        <v>94</v>
      </c>
      <c r="G7197" t="s" s="4">
        <v>6</v>
      </c>
    </row>
    <row r="7198" ht="45.0" customHeight="true">
      <c r="A7198" t="s" s="4">
        <v>2426</v>
      </c>
      <c r="B7198" t="s" s="4">
        <v>12227</v>
      </c>
      <c r="C7198" t="s" s="4">
        <v>4052</v>
      </c>
      <c r="D7198" t="s" s="4">
        <v>4053</v>
      </c>
      <c r="E7198" t="s" s="4">
        <v>4053</v>
      </c>
      <c r="F7198" t="s" s="4">
        <v>94</v>
      </c>
      <c r="G7198" t="s" s="4">
        <v>6</v>
      </c>
    </row>
    <row r="7199" ht="45.0" customHeight="true">
      <c r="A7199" t="s" s="4">
        <v>2426</v>
      </c>
      <c r="B7199" t="s" s="4">
        <v>12228</v>
      </c>
      <c r="C7199" t="s" s="4">
        <v>4165</v>
      </c>
      <c r="D7199" t="s" s="4">
        <v>5129</v>
      </c>
      <c r="E7199" t="s" s="4">
        <v>5129</v>
      </c>
      <c r="F7199" t="s" s="4">
        <v>94</v>
      </c>
      <c r="G7199" t="s" s="4">
        <v>6</v>
      </c>
    </row>
    <row r="7200" ht="45.0" customHeight="true">
      <c r="A7200" t="s" s="4">
        <v>2426</v>
      </c>
      <c r="B7200" t="s" s="4">
        <v>12229</v>
      </c>
      <c r="C7200" t="s" s="4">
        <v>4008</v>
      </c>
      <c r="D7200" t="s" s="4">
        <v>12230</v>
      </c>
      <c r="E7200" t="s" s="4">
        <v>12230</v>
      </c>
      <c r="F7200" t="s" s="4">
        <v>94</v>
      </c>
      <c r="G7200" t="s" s="4">
        <v>6</v>
      </c>
    </row>
    <row r="7201" ht="45.0" customHeight="true">
      <c r="A7201" t="s" s="4">
        <v>2426</v>
      </c>
      <c r="B7201" t="s" s="4">
        <v>12231</v>
      </c>
      <c r="C7201" t="s" s="4">
        <v>4170</v>
      </c>
      <c r="D7201" t="s" s="4">
        <v>4171</v>
      </c>
      <c r="E7201" t="s" s="4">
        <v>4171</v>
      </c>
      <c r="F7201" t="s" s="4">
        <v>94</v>
      </c>
      <c r="G7201" t="s" s="4">
        <v>6</v>
      </c>
    </row>
    <row r="7202" ht="45.0" customHeight="true">
      <c r="A7202" t="s" s="4">
        <v>2426</v>
      </c>
      <c r="B7202" t="s" s="4">
        <v>12232</v>
      </c>
      <c r="C7202" t="s" s="4">
        <v>4173</v>
      </c>
      <c r="D7202" t="s" s="4">
        <v>11</v>
      </c>
      <c r="E7202" t="s" s="4">
        <v>11</v>
      </c>
      <c r="F7202" t="s" s="4">
        <v>94</v>
      </c>
      <c r="G7202" t="s" s="4">
        <v>6</v>
      </c>
    </row>
    <row r="7203" ht="45.0" customHeight="true">
      <c r="A7203" t="s" s="4">
        <v>2426</v>
      </c>
      <c r="B7203" t="s" s="4">
        <v>12233</v>
      </c>
      <c r="C7203" t="s" s="4">
        <v>4011</v>
      </c>
      <c r="D7203" t="s" s="4">
        <v>4012</v>
      </c>
      <c r="E7203" t="s" s="4">
        <v>4012</v>
      </c>
      <c r="F7203" t="s" s="4">
        <v>94</v>
      </c>
      <c r="G7203" t="s" s="4">
        <v>6</v>
      </c>
    </row>
    <row r="7204" ht="45.0" customHeight="true">
      <c r="A7204" t="s" s="4">
        <v>2426</v>
      </c>
      <c r="B7204" t="s" s="4">
        <v>12234</v>
      </c>
      <c r="C7204" t="s" s="4">
        <v>4434</v>
      </c>
      <c r="D7204" t="s" s="4">
        <v>11424</v>
      </c>
      <c r="E7204" t="s" s="4">
        <v>11424</v>
      </c>
      <c r="F7204" t="s" s="4">
        <v>94</v>
      </c>
      <c r="G7204" t="s" s="4">
        <v>6</v>
      </c>
    </row>
    <row r="7205" ht="45.0" customHeight="true">
      <c r="A7205" t="s" s="4">
        <v>2426</v>
      </c>
      <c r="B7205" t="s" s="4">
        <v>12235</v>
      </c>
      <c r="C7205" t="s" s="4">
        <v>4014</v>
      </c>
      <c r="D7205" t="s" s="4">
        <v>5138</v>
      </c>
      <c r="E7205" t="s" s="4">
        <v>5138</v>
      </c>
      <c r="F7205" t="s" s="4">
        <v>94</v>
      </c>
      <c r="G7205" t="s" s="4">
        <v>6</v>
      </c>
    </row>
    <row r="7206" ht="45.0" customHeight="true">
      <c r="A7206" t="s" s="4">
        <v>2426</v>
      </c>
      <c r="B7206" t="s" s="4">
        <v>12236</v>
      </c>
      <c r="C7206" t="s" s="4">
        <v>4017</v>
      </c>
      <c r="D7206" t="s" s="4">
        <v>7083</v>
      </c>
      <c r="E7206" t="s" s="4">
        <v>7083</v>
      </c>
      <c r="F7206" t="s" s="4">
        <v>94</v>
      </c>
      <c r="G7206" t="s" s="4">
        <v>6</v>
      </c>
    </row>
    <row r="7207" ht="45.0" customHeight="true">
      <c r="A7207" t="s" s="4">
        <v>2426</v>
      </c>
      <c r="B7207" t="s" s="4">
        <v>12237</v>
      </c>
      <c r="C7207" t="s" s="4">
        <v>9219</v>
      </c>
      <c r="D7207" t="s" s="4">
        <v>86</v>
      </c>
      <c r="E7207" t="s" s="4">
        <v>86</v>
      </c>
      <c r="F7207" t="s" s="4">
        <v>94</v>
      </c>
      <c r="G7207" t="s" s="4">
        <v>6</v>
      </c>
    </row>
    <row r="7208" ht="45.0" customHeight="true">
      <c r="A7208" t="s" s="4">
        <v>2426</v>
      </c>
      <c r="B7208" t="s" s="4">
        <v>12238</v>
      </c>
      <c r="C7208" t="s" s="4">
        <v>3996</v>
      </c>
      <c r="D7208" t="s" s="4">
        <v>5111</v>
      </c>
      <c r="E7208" t="s" s="4">
        <v>5111</v>
      </c>
      <c r="F7208" t="s" s="4">
        <v>94</v>
      </c>
      <c r="G7208" t="s" s="4">
        <v>6</v>
      </c>
    </row>
    <row r="7209" ht="45.0" customHeight="true">
      <c r="A7209" t="s" s="4">
        <v>2426</v>
      </c>
      <c r="B7209" t="s" s="4">
        <v>12239</v>
      </c>
      <c r="C7209" t="s" s="4">
        <v>4022</v>
      </c>
      <c r="D7209" t="s" s="4">
        <v>4087</v>
      </c>
      <c r="E7209" t="s" s="4">
        <v>4087</v>
      </c>
      <c r="F7209" t="s" s="4">
        <v>94</v>
      </c>
      <c r="G7209" t="s" s="4">
        <v>6</v>
      </c>
    </row>
    <row r="7210" ht="45.0" customHeight="true">
      <c r="A7210" t="s" s="4">
        <v>2426</v>
      </c>
      <c r="B7210" t="s" s="4">
        <v>12240</v>
      </c>
      <c r="C7210" t="s" s="4">
        <v>3999</v>
      </c>
      <c r="D7210" t="s" s="4">
        <v>5114</v>
      </c>
      <c r="E7210" t="s" s="4">
        <v>5114</v>
      </c>
      <c r="F7210" t="s" s="4">
        <v>94</v>
      </c>
      <c r="G7210" t="s" s="4">
        <v>6</v>
      </c>
    </row>
    <row r="7211" ht="45.0" customHeight="true">
      <c r="A7211" t="s" s="4">
        <v>2426</v>
      </c>
      <c r="B7211" t="s" s="4">
        <v>12241</v>
      </c>
      <c r="C7211" t="s" s="4">
        <v>4027</v>
      </c>
      <c r="D7211" t="s" s="4">
        <v>4028</v>
      </c>
      <c r="E7211" t="s" s="4">
        <v>4028</v>
      </c>
      <c r="F7211" t="s" s="4">
        <v>94</v>
      </c>
      <c r="G7211" t="s" s="4">
        <v>6</v>
      </c>
    </row>
    <row r="7212" ht="45.0" customHeight="true">
      <c r="A7212" t="s" s="4">
        <v>2426</v>
      </c>
      <c r="B7212" t="s" s="4">
        <v>12242</v>
      </c>
      <c r="C7212" t="s" s="4">
        <v>4149</v>
      </c>
      <c r="D7212" t="s" s="4">
        <v>5708</v>
      </c>
      <c r="E7212" t="s" s="4">
        <v>5708</v>
      </c>
      <c r="F7212" t="s" s="4">
        <v>94</v>
      </c>
      <c r="G7212" t="s" s="4">
        <v>6</v>
      </c>
    </row>
    <row r="7213" ht="45.0" customHeight="true">
      <c r="A7213" t="s" s="4">
        <v>2426</v>
      </c>
      <c r="B7213" t="s" s="4">
        <v>12243</v>
      </c>
      <c r="C7213" t="s" s="4">
        <v>4030</v>
      </c>
      <c r="D7213" t="s" s="4">
        <v>4031</v>
      </c>
      <c r="E7213" t="s" s="4">
        <v>4031</v>
      </c>
      <c r="F7213" t="s" s="4">
        <v>94</v>
      </c>
      <c r="G7213" t="s" s="4">
        <v>6</v>
      </c>
    </row>
    <row r="7214" ht="45.0" customHeight="true">
      <c r="A7214" t="s" s="4">
        <v>2426</v>
      </c>
      <c r="B7214" t="s" s="4">
        <v>12244</v>
      </c>
      <c r="C7214" t="s" s="4">
        <v>4002</v>
      </c>
      <c r="D7214" t="s" s="4">
        <v>4033</v>
      </c>
      <c r="E7214" t="s" s="4">
        <v>4033</v>
      </c>
      <c r="F7214" t="s" s="4">
        <v>94</v>
      </c>
      <c r="G7214" t="s" s="4">
        <v>6</v>
      </c>
    </row>
    <row r="7215" ht="45.0" customHeight="true">
      <c r="A7215" t="s" s="4">
        <v>2426</v>
      </c>
      <c r="B7215" t="s" s="4">
        <v>12245</v>
      </c>
      <c r="C7215" t="s" s="4">
        <v>4035</v>
      </c>
      <c r="D7215" t="s" s="4">
        <v>4036</v>
      </c>
      <c r="E7215" t="s" s="4">
        <v>4036</v>
      </c>
      <c r="F7215" t="s" s="4">
        <v>94</v>
      </c>
      <c r="G7215" t="s" s="4">
        <v>6</v>
      </c>
    </row>
    <row r="7216" ht="45.0" customHeight="true">
      <c r="A7216" t="s" s="4">
        <v>2426</v>
      </c>
      <c r="B7216" t="s" s="4">
        <v>12246</v>
      </c>
      <c r="C7216" t="s" s="4">
        <v>4038</v>
      </c>
      <c r="D7216" t="s" s="4">
        <v>7156</v>
      </c>
      <c r="E7216" t="s" s="4">
        <v>7156</v>
      </c>
      <c r="F7216" t="s" s="4">
        <v>94</v>
      </c>
      <c r="G7216" t="s" s="4">
        <v>6</v>
      </c>
    </row>
    <row r="7217" ht="45.0" customHeight="true">
      <c r="A7217" t="s" s="4">
        <v>2429</v>
      </c>
      <c r="B7217" t="s" s="4">
        <v>12247</v>
      </c>
      <c r="C7217" t="s" s="4">
        <v>3996</v>
      </c>
      <c r="D7217" t="s" s="4">
        <v>5111</v>
      </c>
      <c r="E7217" t="s" s="4">
        <v>5111</v>
      </c>
      <c r="F7217" t="s" s="4">
        <v>94</v>
      </c>
      <c r="G7217" t="s" s="4">
        <v>6</v>
      </c>
    </row>
    <row r="7218" ht="45.0" customHeight="true">
      <c r="A7218" t="s" s="4">
        <v>2429</v>
      </c>
      <c r="B7218" t="s" s="4">
        <v>12248</v>
      </c>
      <c r="C7218" t="s" s="4">
        <v>4022</v>
      </c>
      <c r="D7218" t="s" s="4">
        <v>4171</v>
      </c>
      <c r="E7218" t="s" s="4">
        <v>4171</v>
      </c>
      <c r="F7218" t="s" s="4">
        <v>94</v>
      </c>
      <c r="G7218" t="s" s="4">
        <v>6</v>
      </c>
    </row>
    <row r="7219" ht="45.0" customHeight="true">
      <c r="A7219" t="s" s="4">
        <v>2429</v>
      </c>
      <c r="B7219" t="s" s="4">
        <v>12249</v>
      </c>
      <c r="C7219" t="s" s="4">
        <v>3999</v>
      </c>
      <c r="D7219" t="s" s="4">
        <v>5114</v>
      </c>
      <c r="E7219" t="s" s="4">
        <v>5114</v>
      </c>
      <c r="F7219" t="s" s="4">
        <v>94</v>
      </c>
      <c r="G7219" t="s" s="4">
        <v>6</v>
      </c>
    </row>
    <row r="7220" ht="45.0" customHeight="true">
      <c r="A7220" t="s" s="4">
        <v>2429</v>
      </c>
      <c r="B7220" t="s" s="4">
        <v>12250</v>
      </c>
      <c r="C7220" t="s" s="4">
        <v>4027</v>
      </c>
      <c r="D7220" t="s" s="4">
        <v>4028</v>
      </c>
      <c r="E7220" t="s" s="4">
        <v>4028</v>
      </c>
      <c r="F7220" t="s" s="4">
        <v>94</v>
      </c>
      <c r="G7220" t="s" s="4">
        <v>6</v>
      </c>
    </row>
    <row r="7221" ht="45.0" customHeight="true">
      <c r="A7221" t="s" s="4">
        <v>2429</v>
      </c>
      <c r="B7221" t="s" s="4">
        <v>12251</v>
      </c>
      <c r="C7221" t="s" s="4">
        <v>4149</v>
      </c>
      <c r="D7221" t="s" s="4">
        <v>5117</v>
      </c>
      <c r="E7221" t="s" s="4">
        <v>5117</v>
      </c>
      <c r="F7221" t="s" s="4">
        <v>94</v>
      </c>
      <c r="G7221" t="s" s="4">
        <v>6</v>
      </c>
    </row>
    <row r="7222" ht="45.0" customHeight="true">
      <c r="A7222" t="s" s="4">
        <v>2429</v>
      </c>
      <c r="B7222" t="s" s="4">
        <v>12252</v>
      </c>
      <c r="C7222" t="s" s="4">
        <v>4030</v>
      </c>
      <c r="D7222" t="s" s="4">
        <v>4031</v>
      </c>
      <c r="E7222" t="s" s="4">
        <v>4031</v>
      </c>
      <c r="F7222" t="s" s="4">
        <v>94</v>
      </c>
      <c r="G7222" t="s" s="4">
        <v>6</v>
      </c>
    </row>
    <row r="7223" ht="45.0" customHeight="true">
      <c r="A7223" t="s" s="4">
        <v>2429</v>
      </c>
      <c r="B7223" t="s" s="4">
        <v>12253</v>
      </c>
      <c r="C7223" t="s" s="4">
        <v>4002</v>
      </c>
      <c r="D7223" t="s" s="4">
        <v>4033</v>
      </c>
      <c r="E7223" t="s" s="4">
        <v>4033</v>
      </c>
      <c r="F7223" t="s" s="4">
        <v>94</v>
      </c>
      <c r="G7223" t="s" s="4">
        <v>6</v>
      </c>
    </row>
    <row r="7224" ht="45.0" customHeight="true">
      <c r="A7224" t="s" s="4">
        <v>2429</v>
      </c>
      <c r="B7224" t="s" s="4">
        <v>12254</v>
      </c>
      <c r="C7224" t="s" s="4">
        <v>4035</v>
      </c>
      <c r="D7224" t="s" s="4">
        <v>4036</v>
      </c>
      <c r="E7224" t="s" s="4">
        <v>4036</v>
      </c>
      <c r="F7224" t="s" s="4">
        <v>94</v>
      </c>
      <c r="G7224" t="s" s="4">
        <v>6</v>
      </c>
    </row>
    <row r="7225" ht="45.0" customHeight="true">
      <c r="A7225" t="s" s="4">
        <v>2429</v>
      </c>
      <c r="B7225" t="s" s="4">
        <v>12255</v>
      </c>
      <c r="C7225" t="s" s="4">
        <v>4038</v>
      </c>
      <c r="D7225" t="s" s="4">
        <v>6186</v>
      </c>
      <c r="E7225" t="s" s="4">
        <v>6186</v>
      </c>
      <c r="F7225" t="s" s="4">
        <v>94</v>
      </c>
      <c r="G7225" t="s" s="4">
        <v>6</v>
      </c>
    </row>
    <row r="7226" ht="45.0" customHeight="true">
      <c r="A7226" t="s" s="4">
        <v>2429</v>
      </c>
      <c r="B7226" t="s" s="4">
        <v>12256</v>
      </c>
      <c r="C7226" t="s" s="4">
        <v>4041</v>
      </c>
      <c r="D7226" t="s" s="4">
        <v>7182</v>
      </c>
      <c r="E7226" t="s" s="4">
        <v>7182</v>
      </c>
      <c r="F7226" t="s" s="4">
        <v>94</v>
      </c>
      <c r="G7226" t="s" s="4">
        <v>6</v>
      </c>
    </row>
    <row r="7227" ht="45.0" customHeight="true">
      <c r="A7227" t="s" s="4">
        <v>2429</v>
      </c>
      <c r="B7227" t="s" s="4">
        <v>12257</v>
      </c>
      <c r="C7227" t="s" s="4">
        <v>4044</v>
      </c>
      <c r="D7227" t="s" s="4">
        <v>6188</v>
      </c>
      <c r="E7227" t="s" s="4">
        <v>6188</v>
      </c>
      <c r="F7227" t="s" s="4">
        <v>94</v>
      </c>
      <c r="G7227" t="s" s="4">
        <v>6</v>
      </c>
    </row>
    <row r="7228" ht="45.0" customHeight="true">
      <c r="A7228" t="s" s="4">
        <v>2429</v>
      </c>
      <c r="B7228" t="s" s="4">
        <v>12258</v>
      </c>
      <c r="C7228" t="s" s="4">
        <v>4005</v>
      </c>
      <c r="D7228" t="s" s="4">
        <v>5126</v>
      </c>
      <c r="E7228" t="s" s="4">
        <v>5126</v>
      </c>
      <c r="F7228" t="s" s="4">
        <v>94</v>
      </c>
      <c r="G7228" t="s" s="4">
        <v>6</v>
      </c>
    </row>
    <row r="7229" ht="45.0" customHeight="true">
      <c r="A7229" t="s" s="4">
        <v>2429</v>
      </c>
      <c r="B7229" t="s" s="4">
        <v>12259</v>
      </c>
      <c r="C7229" t="s" s="4">
        <v>4049</v>
      </c>
      <c r="D7229" t="s" s="4">
        <v>4050</v>
      </c>
      <c r="E7229" t="s" s="4">
        <v>4050</v>
      </c>
      <c r="F7229" t="s" s="4">
        <v>94</v>
      </c>
      <c r="G7229" t="s" s="4">
        <v>6</v>
      </c>
    </row>
    <row r="7230" ht="45.0" customHeight="true">
      <c r="A7230" t="s" s="4">
        <v>2429</v>
      </c>
      <c r="B7230" t="s" s="4">
        <v>12260</v>
      </c>
      <c r="C7230" t="s" s="4">
        <v>4052</v>
      </c>
      <c r="D7230" t="s" s="4">
        <v>4053</v>
      </c>
      <c r="E7230" t="s" s="4">
        <v>4053</v>
      </c>
      <c r="F7230" t="s" s="4">
        <v>94</v>
      </c>
      <c r="G7230" t="s" s="4">
        <v>6</v>
      </c>
    </row>
    <row r="7231" ht="45.0" customHeight="true">
      <c r="A7231" t="s" s="4">
        <v>2429</v>
      </c>
      <c r="B7231" t="s" s="4">
        <v>12261</v>
      </c>
      <c r="C7231" t="s" s="4">
        <v>4165</v>
      </c>
      <c r="D7231" t="s" s="4">
        <v>5129</v>
      </c>
      <c r="E7231" t="s" s="4">
        <v>5129</v>
      </c>
      <c r="F7231" t="s" s="4">
        <v>94</v>
      </c>
      <c r="G7231" t="s" s="4">
        <v>6</v>
      </c>
    </row>
    <row r="7232" ht="45.0" customHeight="true">
      <c r="A7232" t="s" s="4">
        <v>2429</v>
      </c>
      <c r="B7232" t="s" s="4">
        <v>12262</v>
      </c>
      <c r="C7232" t="s" s="4">
        <v>4008</v>
      </c>
      <c r="D7232" t="s" s="4">
        <v>6220</v>
      </c>
      <c r="E7232" t="s" s="4">
        <v>6220</v>
      </c>
      <c r="F7232" t="s" s="4">
        <v>94</v>
      </c>
      <c r="G7232" t="s" s="4">
        <v>6</v>
      </c>
    </row>
    <row r="7233" ht="45.0" customHeight="true">
      <c r="A7233" t="s" s="4">
        <v>2429</v>
      </c>
      <c r="B7233" t="s" s="4">
        <v>12263</v>
      </c>
      <c r="C7233" t="s" s="4">
        <v>4170</v>
      </c>
      <c r="D7233" t="s" s="4">
        <v>4171</v>
      </c>
      <c r="E7233" t="s" s="4">
        <v>4171</v>
      </c>
      <c r="F7233" t="s" s="4">
        <v>94</v>
      </c>
      <c r="G7233" t="s" s="4">
        <v>6</v>
      </c>
    </row>
    <row r="7234" ht="45.0" customHeight="true">
      <c r="A7234" t="s" s="4">
        <v>2429</v>
      </c>
      <c r="B7234" t="s" s="4">
        <v>12264</v>
      </c>
      <c r="C7234" t="s" s="4">
        <v>4173</v>
      </c>
      <c r="D7234" t="s" s="4">
        <v>11</v>
      </c>
      <c r="E7234" t="s" s="4">
        <v>11</v>
      </c>
      <c r="F7234" t="s" s="4">
        <v>94</v>
      </c>
      <c r="G7234" t="s" s="4">
        <v>6</v>
      </c>
    </row>
    <row r="7235" ht="45.0" customHeight="true">
      <c r="A7235" t="s" s="4">
        <v>2429</v>
      </c>
      <c r="B7235" t="s" s="4">
        <v>12265</v>
      </c>
      <c r="C7235" t="s" s="4">
        <v>4011</v>
      </c>
      <c r="D7235" t="s" s="4">
        <v>4012</v>
      </c>
      <c r="E7235" t="s" s="4">
        <v>4012</v>
      </c>
      <c r="F7235" t="s" s="4">
        <v>94</v>
      </c>
      <c r="G7235" t="s" s="4">
        <v>6</v>
      </c>
    </row>
    <row r="7236" ht="45.0" customHeight="true">
      <c r="A7236" t="s" s="4">
        <v>2429</v>
      </c>
      <c r="B7236" t="s" s="4">
        <v>12266</v>
      </c>
      <c r="C7236" t="s" s="4">
        <v>4014</v>
      </c>
      <c r="D7236" t="s" s="4">
        <v>5138</v>
      </c>
      <c r="E7236" t="s" s="4">
        <v>5138</v>
      </c>
      <c r="F7236" t="s" s="4">
        <v>94</v>
      </c>
      <c r="G7236" t="s" s="4">
        <v>6</v>
      </c>
    </row>
    <row r="7237" ht="45.0" customHeight="true">
      <c r="A7237" t="s" s="4">
        <v>2429</v>
      </c>
      <c r="B7237" t="s" s="4">
        <v>12267</v>
      </c>
      <c r="C7237" t="s" s="4">
        <v>4017</v>
      </c>
      <c r="D7237" t="s" s="4">
        <v>5140</v>
      </c>
      <c r="E7237" t="s" s="4">
        <v>5140</v>
      </c>
      <c r="F7237" t="s" s="4">
        <v>94</v>
      </c>
      <c r="G7237" t="s" s="4">
        <v>6</v>
      </c>
    </row>
    <row r="7238" ht="45.0" customHeight="true">
      <c r="A7238" t="s" s="4">
        <v>2429</v>
      </c>
      <c r="B7238" t="s" s="4">
        <v>12268</v>
      </c>
      <c r="C7238" t="s" s="4">
        <v>9219</v>
      </c>
      <c r="D7238" t="s" s="4">
        <v>9220</v>
      </c>
      <c r="E7238" t="s" s="4">
        <v>9220</v>
      </c>
      <c r="F7238" t="s" s="4">
        <v>94</v>
      </c>
      <c r="G7238" t="s" s="4">
        <v>6</v>
      </c>
    </row>
    <row r="7239" ht="45.0" customHeight="true">
      <c r="A7239" t="s" s="4">
        <v>2433</v>
      </c>
      <c r="B7239" t="s" s="4">
        <v>12269</v>
      </c>
      <c r="C7239" t="s" s="4">
        <v>3996</v>
      </c>
      <c r="D7239" t="s" s="4">
        <v>5111</v>
      </c>
      <c r="E7239" t="s" s="4">
        <v>5111</v>
      </c>
      <c r="F7239" t="s" s="4">
        <v>94</v>
      </c>
      <c r="G7239" t="s" s="4">
        <v>6</v>
      </c>
    </row>
    <row r="7240" ht="45.0" customHeight="true">
      <c r="A7240" t="s" s="4">
        <v>2433</v>
      </c>
      <c r="B7240" t="s" s="4">
        <v>12270</v>
      </c>
      <c r="C7240" t="s" s="4">
        <v>4022</v>
      </c>
      <c r="D7240" t="s" s="4">
        <v>4087</v>
      </c>
      <c r="E7240" t="s" s="4">
        <v>4087</v>
      </c>
      <c r="F7240" t="s" s="4">
        <v>94</v>
      </c>
      <c r="G7240" t="s" s="4">
        <v>6</v>
      </c>
    </row>
    <row r="7241" ht="45.0" customHeight="true">
      <c r="A7241" t="s" s="4">
        <v>2433</v>
      </c>
      <c r="B7241" t="s" s="4">
        <v>12271</v>
      </c>
      <c r="C7241" t="s" s="4">
        <v>3999</v>
      </c>
      <c r="D7241" t="s" s="4">
        <v>5114</v>
      </c>
      <c r="E7241" t="s" s="4">
        <v>5114</v>
      </c>
      <c r="F7241" t="s" s="4">
        <v>94</v>
      </c>
      <c r="G7241" t="s" s="4">
        <v>6</v>
      </c>
    </row>
    <row r="7242" ht="45.0" customHeight="true">
      <c r="A7242" t="s" s="4">
        <v>2433</v>
      </c>
      <c r="B7242" t="s" s="4">
        <v>12272</v>
      </c>
      <c r="C7242" t="s" s="4">
        <v>4027</v>
      </c>
      <c r="D7242" t="s" s="4">
        <v>4028</v>
      </c>
      <c r="E7242" t="s" s="4">
        <v>4028</v>
      </c>
      <c r="F7242" t="s" s="4">
        <v>94</v>
      </c>
      <c r="G7242" t="s" s="4">
        <v>6</v>
      </c>
    </row>
    <row r="7243" ht="45.0" customHeight="true">
      <c r="A7243" t="s" s="4">
        <v>2433</v>
      </c>
      <c r="B7243" t="s" s="4">
        <v>12273</v>
      </c>
      <c r="C7243" t="s" s="4">
        <v>4149</v>
      </c>
      <c r="D7243" t="s" s="4">
        <v>5708</v>
      </c>
      <c r="E7243" t="s" s="4">
        <v>5708</v>
      </c>
      <c r="F7243" t="s" s="4">
        <v>94</v>
      </c>
      <c r="G7243" t="s" s="4">
        <v>6</v>
      </c>
    </row>
    <row r="7244" ht="45.0" customHeight="true">
      <c r="A7244" t="s" s="4">
        <v>2433</v>
      </c>
      <c r="B7244" t="s" s="4">
        <v>12274</v>
      </c>
      <c r="C7244" t="s" s="4">
        <v>4030</v>
      </c>
      <c r="D7244" t="s" s="4">
        <v>4031</v>
      </c>
      <c r="E7244" t="s" s="4">
        <v>4031</v>
      </c>
      <c r="F7244" t="s" s="4">
        <v>94</v>
      </c>
      <c r="G7244" t="s" s="4">
        <v>6</v>
      </c>
    </row>
    <row r="7245" ht="45.0" customHeight="true">
      <c r="A7245" t="s" s="4">
        <v>2433</v>
      </c>
      <c r="B7245" t="s" s="4">
        <v>12275</v>
      </c>
      <c r="C7245" t="s" s="4">
        <v>4002</v>
      </c>
      <c r="D7245" t="s" s="4">
        <v>4033</v>
      </c>
      <c r="E7245" t="s" s="4">
        <v>4033</v>
      </c>
      <c r="F7245" t="s" s="4">
        <v>94</v>
      </c>
      <c r="G7245" t="s" s="4">
        <v>6</v>
      </c>
    </row>
    <row r="7246" ht="45.0" customHeight="true">
      <c r="A7246" t="s" s="4">
        <v>2433</v>
      </c>
      <c r="B7246" t="s" s="4">
        <v>12276</v>
      </c>
      <c r="C7246" t="s" s="4">
        <v>4035</v>
      </c>
      <c r="D7246" t="s" s="4">
        <v>4036</v>
      </c>
      <c r="E7246" t="s" s="4">
        <v>4036</v>
      </c>
      <c r="F7246" t="s" s="4">
        <v>94</v>
      </c>
      <c r="G7246" t="s" s="4">
        <v>6</v>
      </c>
    </row>
    <row r="7247" ht="45.0" customHeight="true">
      <c r="A7247" t="s" s="4">
        <v>2433</v>
      </c>
      <c r="B7247" t="s" s="4">
        <v>12277</v>
      </c>
      <c r="C7247" t="s" s="4">
        <v>4038</v>
      </c>
      <c r="D7247" t="s" s="4">
        <v>7067</v>
      </c>
      <c r="E7247" t="s" s="4">
        <v>7067</v>
      </c>
      <c r="F7247" t="s" s="4">
        <v>94</v>
      </c>
      <c r="G7247" t="s" s="4">
        <v>6</v>
      </c>
    </row>
    <row r="7248" ht="45.0" customHeight="true">
      <c r="A7248" t="s" s="4">
        <v>2433</v>
      </c>
      <c r="B7248" t="s" s="4">
        <v>12278</v>
      </c>
      <c r="C7248" t="s" s="4">
        <v>9354</v>
      </c>
      <c r="D7248" t="s" s="4">
        <v>6645</v>
      </c>
      <c r="E7248" t="s" s="4">
        <v>6645</v>
      </c>
      <c r="F7248" t="s" s="4">
        <v>94</v>
      </c>
      <c r="G7248" t="s" s="4">
        <v>6</v>
      </c>
    </row>
    <row r="7249" ht="45.0" customHeight="true">
      <c r="A7249" t="s" s="4">
        <v>2433</v>
      </c>
      <c r="B7249" t="s" s="4">
        <v>12279</v>
      </c>
      <c r="C7249" t="s" s="4">
        <v>10775</v>
      </c>
      <c r="D7249" t="s" s="4">
        <v>10776</v>
      </c>
      <c r="E7249" t="s" s="4">
        <v>10776</v>
      </c>
      <c r="F7249" t="s" s="4">
        <v>94</v>
      </c>
      <c r="G7249" t="s" s="4">
        <v>6</v>
      </c>
    </row>
    <row r="7250" ht="45.0" customHeight="true">
      <c r="A7250" t="s" s="4">
        <v>2433</v>
      </c>
      <c r="B7250" t="s" s="4">
        <v>12280</v>
      </c>
      <c r="C7250" t="s" s="4">
        <v>4041</v>
      </c>
      <c r="D7250" t="s" s="4">
        <v>7069</v>
      </c>
      <c r="E7250" t="s" s="4">
        <v>7069</v>
      </c>
      <c r="F7250" t="s" s="4">
        <v>94</v>
      </c>
      <c r="G7250" t="s" s="4">
        <v>6</v>
      </c>
    </row>
    <row r="7251" ht="45.0" customHeight="true">
      <c r="A7251" t="s" s="4">
        <v>2433</v>
      </c>
      <c r="B7251" t="s" s="4">
        <v>12281</v>
      </c>
      <c r="C7251" t="s" s="4">
        <v>4044</v>
      </c>
      <c r="D7251" t="s" s="4">
        <v>6188</v>
      </c>
      <c r="E7251" t="s" s="4">
        <v>6188</v>
      </c>
      <c r="F7251" t="s" s="4">
        <v>94</v>
      </c>
      <c r="G7251" t="s" s="4">
        <v>6</v>
      </c>
    </row>
    <row r="7252" ht="45.0" customHeight="true">
      <c r="A7252" t="s" s="4">
        <v>2433</v>
      </c>
      <c r="B7252" t="s" s="4">
        <v>12282</v>
      </c>
      <c r="C7252" t="s" s="4">
        <v>4005</v>
      </c>
      <c r="D7252" t="s" s="4">
        <v>7072</v>
      </c>
      <c r="E7252" t="s" s="4">
        <v>7072</v>
      </c>
      <c r="F7252" t="s" s="4">
        <v>94</v>
      </c>
      <c r="G7252" t="s" s="4">
        <v>6</v>
      </c>
    </row>
    <row r="7253" ht="45.0" customHeight="true">
      <c r="A7253" t="s" s="4">
        <v>2433</v>
      </c>
      <c r="B7253" t="s" s="4">
        <v>12283</v>
      </c>
      <c r="C7253" t="s" s="4">
        <v>4049</v>
      </c>
      <c r="D7253" t="s" s="4">
        <v>4050</v>
      </c>
      <c r="E7253" t="s" s="4">
        <v>4050</v>
      </c>
      <c r="F7253" t="s" s="4">
        <v>94</v>
      </c>
      <c r="G7253" t="s" s="4">
        <v>6</v>
      </c>
    </row>
    <row r="7254" ht="45.0" customHeight="true">
      <c r="A7254" t="s" s="4">
        <v>2433</v>
      </c>
      <c r="B7254" t="s" s="4">
        <v>12284</v>
      </c>
      <c r="C7254" t="s" s="4">
        <v>4052</v>
      </c>
      <c r="D7254" t="s" s="4">
        <v>4053</v>
      </c>
      <c r="E7254" t="s" s="4">
        <v>4053</v>
      </c>
      <c r="F7254" t="s" s="4">
        <v>94</v>
      </c>
      <c r="G7254" t="s" s="4">
        <v>6</v>
      </c>
    </row>
    <row r="7255" ht="45.0" customHeight="true">
      <c r="A7255" t="s" s="4">
        <v>2433</v>
      </c>
      <c r="B7255" t="s" s="4">
        <v>12285</v>
      </c>
      <c r="C7255" t="s" s="4">
        <v>4165</v>
      </c>
      <c r="D7255" t="s" s="4">
        <v>5129</v>
      </c>
      <c r="E7255" t="s" s="4">
        <v>5129</v>
      </c>
      <c r="F7255" t="s" s="4">
        <v>94</v>
      </c>
      <c r="G7255" t="s" s="4">
        <v>6</v>
      </c>
    </row>
    <row r="7256" ht="45.0" customHeight="true">
      <c r="A7256" t="s" s="4">
        <v>2433</v>
      </c>
      <c r="B7256" t="s" s="4">
        <v>12286</v>
      </c>
      <c r="C7256" t="s" s="4">
        <v>4008</v>
      </c>
      <c r="D7256" t="s" s="4">
        <v>12287</v>
      </c>
      <c r="E7256" t="s" s="4">
        <v>12287</v>
      </c>
      <c r="F7256" t="s" s="4">
        <v>94</v>
      </c>
      <c r="G7256" t="s" s="4">
        <v>6</v>
      </c>
    </row>
    <row r="7257" ht="45.0" customHeight="true">
      <c r="A7257" t="s" s="4">
        <v>2433</v>
      </c>
      <c r="B7257" t="s" s="4">
        <v>12288</v>
      </c>
      <c r="C7257" t="s" s="4">
        <v>4170</v>
      </c>
      <c r="D7257" t="s" s="4">
        <v>4171</v>
      </c>
      <c r="E7257" t="s" s="4">
        <v>4171</v>
      </c>
      <c r="F7257" t="s" s="4">
        <v>94</v>
      </c>
      <c r="G7257" t="s" s="4">
        <v>6</v>
      </c>
    </row>
    <row r="7258" ht="45.0" customHeight="true">
      <c r="A7258" t="s" s="4">
        <v>2433</v>
      </c>
      <c r="B7258" t="s" s="4">
        <v>12289</v>
      </c>
      <c r="C7258" t="s" s="4">
        <v>4173</v>
      </c>
      <c r="D7258" t="s" s="4">
        <v>11</v>
      </c>
      <c r="E7258" t="s" s="4">
        <v>11</v>
      </c>
      <c r="F7258" t="s" s="4">
        <v>94</v>
      </c>
      <c r="G7258" t="s" s="4">
        <v>6</v>
      </c>
    </row>
    <row r="7259" ht="45.0" customHeight="true">
      <c r="A7259" t="s" s="4">
        <v>2433</v>
      </c>
      <c r="B7259" t="s" s="4">
        <v>12290</v>
      </c>
      <c r="C7259" t="s" s="4">
        <v>4011</v>
      </c>
      <c r="D7259" t="s" s="4">
        <v>4012</v>
      </c>
      <c r="E7259" t="s" s="4">
        <v>4012</v>
      </c>
      <c r="F7259" t="s" s="4">
        <v>94</v>
      </c>
      <c r="G7259" t="s" s="4">
        <v>6</v>
      </c>
    </row>
    <row r="7260" ht="45.0" customHeight="true">
      <c r="A7260" t="s" s="4">
        <v>2433</v>
      </c>
      <c r="B7260" t="s" s="4">
        <v>12291</v>
      </c>
      <c r="C7260" t="s" s="4">
        <v>4014</v>
      </c>
      <c r="D7260" t="s" s="4">
        <v>5138</v>
      </c>
      <c r="E7260" t="s" s="4">
        <v>5138</v>
      </c>
      <c r="F7260" t="s" s="4">
        <v>94</v>
      </c>
      <c r="G7260" t="s" s="4">
        <v>6</v>
      </c>
    </row>
    <row r="7261" ht="45.0" customHeight="true">
      <c r="A7261" t="s" s="4">
        <v>2433</v>
      </c>
      <c r="B7261" t="s" s="4">
        <v>12292</v>
      </c>
      <c r="C7261" t="s" s="4">
        <v>4017</v>
      </c>
      <c r="D7261" t="s" s="4">
        <v>7083</v>
      </c>
      <c r="E7261" t="s" s="4">
        <v>7083</v>
      </c>
      <c r="F7261" t="s" s="4">
        <v>94</v>
      </c>
      <c r="G7261" t="s" s="4">
        <v>6</v>
      </c>
    </row>
    <row r="7262" ht="45.0" customHeight="true">
      <c r="A7262" t="s" s="4">
        <v>2433</v>
      </c>
      <c r="B7262" t="s" s="4">
        <v>12293</v>
      </c>
      <c r="C7262" t="s" s="4">
        <v>9219</v>
      </c>
      <c r="D7262" t="s" s="4">
        <v>86</v>
      </c>
      <c r="E7262" t="s" s="4">
        <v>86</v>
      </c>
      <c r="F7262" t="s" s="4">
        <v>94</v>
      </c>
      <c r="G7262" t="s" s="4">
        <v>6</v>
      </c>
    </row>
    <row r="7263" ht="45.0" customHeight="true">
      <c r="A7263" t="s" s="4">
        <v>2437</v>
      </c>
      <c r="B7263" t="s" s="4">
        <v>12294</v>
      </c>
      <c r="C7263" t="s" s="4">
        <v>4027</v>
      </c>
      <c r="D7263" t="s" s="4">
        <v>4028</v>
      </c>
      <c r="E7263" t="s" s="4">
        <v>4028</v>
      </c>
      <c r="F7263" t="s" s="4">
        <v>94</v>
      </c>
      <c r="G7263" t="s" s="4">
        <v>6</v>
      </c>
    </row>
    <row r="7264" ht="45.0" customHeight="true">
      <c r="A7264" t="s" s="4">
        <v>2437</v>
      </c>
      <c r="B7264" t="s" s="4">
        <v>12295</v>
      </c>
      <c r="C7264" t="s" s="4">
        <v>4149</v>
      </c>
      <c r="D7264" t="s" s="4">
        <v>5117</v>
      </c>
      <c r="E7264" t="s" s="4">
        <v>5117</v>
      </c>
      <c r="F7264" t="s" s="4">
        <v>94</v>
      </c>
      <c r="G7264" t="s" s="4">
        <v>6</v>
      </c>
    </row>
    <row r="7265" ht="45.0" customHeight="true">
      <c r="A7265" t="s" s="4">
        <v>2437</v>
      </c>
      <c r="B7265" t="s" s="4">
        <v>12296</v>
      </c>
      <c r="C7265" t="s" s="4">
        <v>4030</v>
      </c>
      <c r="D7265" t="s" s="4">
        <v>4031</v>
      </c>
      <c r="E7265" t="s" s="4">
        <v>4031</v>
      </c>
      <c r="F7265" t="s" s="4">
        <v>94</v>
      </c>
      <c r="G7265" t="s" s="4">
        <v>6</v>
      </c>
    </row>
    <row r="7266" ht="45.0" customHeight="true">
      <c r="A7266" t="s" s="4">
        <v>2437</v>
      </c>
      <c r="B7266" t="s" s="4">
        <v>12297</v>
      </c>
      <c r="C7266" t="s" s="4">
        <v>4002</v>
      </c>
      <c r="D7266" t="s" s="4">
        <v>4033</v>
      </c>
      <c r="E7266" t="s" s="4">
        <v>4033</v>
      </c>
      <c r="F7266" t="s" s="4">
        <v>94</v>
      </c>
      <c r="G7266" t="s" s="4">
        <v>6</v>
      </c>
    </row>
    <row r="7267" ht="45.0" customHeight="true">
      <c r="A7267" t="s" s="4">
        <v>2437</v>
      </c>
      <c r="B7267" t="s" s="4">
        <v>12298</v>
      </c>
      <c r="C7267" t="s" s="4">
        <v>4035</v>
      </c>
      <c r="D7267" t="s" s="4">
        <v>4036</v>
      </c>
      <c r="E7267" t="s" s="4">
        <v>4036</v>
      </c>
      <c r="F7267" t="s" s="4">
        <v>94</v>
      </c>
      <c r="G7267" t="s" s="4">
        <v>6</v>
      </c>
    </row>
    <row r="7268" ht="45.0" customHeight="true">
      <c r="A7268" t="s" s="4">
        <v>2437</v>
      </c>
      <c r="B7268" t="s" s="4">
        <v>12299</v>
      </c>
      <c r="C7268" t="s" s="4">
        <v>4038</v>
      </c>
      <c r="D7268" t="s" s="4">
        <v>7115</v>
      </c>
      <c r="E7268" t="s" s="4">
        <v>7115</v>
      </c>
      <c r="F7268" t="s" s="4">
        <v>94</v>
      </c>
      <c r="G7268" t="s" s="4">
        <v>6</v>
      </c>
    </row>
    <row r="7269" ht="45.0" customHeight="true">
      <c r="A7269" t="s" s="4">
        <v>2437</v>
      </c>
      <c r="B7269" t="s" s="4">
        <v>12300</v>
      </c>
      <c r="C7269" t="s" s="4">
        <v>9354</v>
      </c>
      <c r="D7269" t="s" s="4">
        <v>6645</v>
      </c>
      <c r="E7269" t="s" s="4">
        <v>6645</v>
      </c>
      <c r="F7269" t="s" s="4">
        <v>94</v>
      </c>
      <c r="G7269" t="s" s="4">
        <v>6</v>
      </c>
    </row>
    <row r="7270" ht="45.0" customHeight="true">
      <c r="A7270" t="s" s="4">
        <v>2437</v>
      </c>
      <c r="B7270" t="s" s="4">
        <v>12301</v>
      </c>
      <c r="C7270" t="s" s="4">
        <v>10775</v>
      </c>
      <c r="D7270" t="s" s="4">
        <v>10776</v>
      </c>
      <c r="E7270" t="s" s="4">
        <v>10776</v>
      </c>
      <c r="F7270" t="s" s="4">
        <v>94</v>
      </c>
      <c r="G7270" t="s" s="4">
        <v>6</v>
      </c>
    </row>
    <row r="7271" ht="45.0" customHeight="true">
      <c r="A7271" t="s" s="4">
        <v>2437</v>
      </c>
      <c r="B7271" t="s" s="4">
        <v>12302</v>
      </c>
      <c r="C7271" t="s" s="4">
        <v>4041</v>
      </c>
      <c r="D7271" t="s" s="4">
        <v>4458</v>
      </c>
      <c r="E7271" t="s" s="4">
        <v>4458</v>
      </c>
      <c r="F7271" t="s" s="4">
        <v>94</v>
      </c>
      <c r="G7271" t="s" s="4">
        <v>6</v>
      </c>
    </row>
    <row r="7272" ht="45.0" customHeight="true">
      <c r="A7272" t="s" s="4">
        <v>2437</v>
      </c>
      <c r="B7272" t="s" s="4">
        <v>12303</v>
      </c>
      <c r="C7272" t="s" s="4">
        <v>4044</v>
      </c>
      <c r="D7272" t="s" s="4">
        <v>6188</v>
      </c>
      <c r="E7272" t="s" s="4">
        <v>6188</v>
      </c>
      <c r="F7272" t="s" s="4">
        <v>94</v>
      </c>
      <c r="G7272" t="s" s="4">
        <v>6</v>
      </c>
    </row>
    <row r="7273" ht="45.0" customHeight="true">
      <c r="A7273" t="s" s="4">
        <v>2437</v>
      </c>
      <c r="B7273" t="s" s="4">
        <v>12304</v>
      </c>
      <c r="C7273" t="s" s="4">
        <v>4005</v>
      </c>
      <c r="D7273" t="s" s="4">
        <v>7072</v>
      </c>
      <c r="E7273" t="s" s="4">
        <v>7072</v>
      </c>
      <c r="F7273" t="s" s="4">
        <v>94</v>
      </c>
      <c r="G7273" t="s" s="4">
        <v>6</v>
      </c>
    </row>
    <row r="7274" ht="45.0" customHeight="true">
      <c r="A7274" t="s" s="4">
        <v>2437</v>
      </c>
      <c r="B7274" t="s" s="4">
        <v>12305</v>
      </c>
      <c r="C7274" t="s" s="4">
        <v>4049</v>
      </c>
      <c r="D7274" t="s" s="4">
        <v>4050</v>
      </c>
      <c r="E7274" t="s" s="4">
        <v>4050</v>
      </c>
      <c r="F7274" t="s" s="4">
        <v>94</v>
      </c>
      <c r="G7274" t="s" s="4">
        <v>6</v>
      </c>
    </row>
    <row r="7275" ht="45.0" customHeight="true">
      <c r="A7275" t="s" s="4">
        <v>2437</v>
      </c>
      <c r="B7275" t="s" s="4">
        <v>12306</v>
      </c>
      <c r="C7275" t="s" s="4">
        <v>4052</v>
      </c>
      <c r="D7275" t="s" s="4">
        <v>4053</v>
      </c>
      <c r="E7275" t="s" s="4">
        <v>4053</v>
      </c>
      <c r="F7275" t="s" s="4">
        <v>94</v>
      </c>
      <c r="G7275" t="s" s="4">
        <v>6</v>
      </c>
    </row>
    <row r="7276" ht="45.0" customHeight="true">
      <c r="A7276" t="s" s="4">
        <v>2437</v>
      </c>
      <c r="B7276" t="s" s="4">
        <v>12307</v>
      </c>
      <c r="C7276" t="s" s="4">
        <v>4165</v>
      </c>
      <c r="D7276" t="s" s="4">
        <v>5129</v>
      </c>
      <c r="E7276" t="s" s="4">
        <v>5129</v>
      </c>
      <c r="F7276" t="s" s="4">
        <v>94</v>
      </c>
      <c r="G7276" t="s" s="4">
        <v>6</v>
      </c>
    </row>
    <row r="7277" ht="45.0" customHeight="true">
      <c r="A7277" t="s" s="4">
        <v>2437</v>
      </c>
      <c r="B7277" t="s" s="4">
        <v>12308</v>
      </c>
      <c r="C7277" t="s" s="4">
        <v>4008</v>
      </c>
      <c r="D7277" t="s" s="4">
        <v>12309</v>
      </c>
      <c r="E7277" t="s" s="4">
        <v>12309</v>
      </c>
      <c r="F7277" t="s" s="4">
        <v>94</v>
      </c>
      <c r="G7277" t="s" s="4">
        <v>6</v>
      </c>
    </row>
    <row r="7278" ht="45.0" customHeight="true">
      <c r="A7278" t="s" s="4">
        <v>2437</v>
      </c>
      <c r="B7278" t="s" s="4">
        <v>12310</v>
      </c>
      <c r="C7278" t="s" s="4">
        <v>4170</v>
      </c>
      <c r="D7278" t="s" s="4">
        <v>4171</v>
      </c>
      <c r="E7278" t="s" s="4">
        <v>4171</v>
      </c>
      <c r="F7278" t="s" s="4">
        <v>94</v>
      </c>
      <c r="G7278" t="s" s="4">
        <v>6</v>
      </c>
    </row>
    <row r="7279" ht="45.0" customHeight="true">
      <c r="A7279" t="s" s="4">
        <v>2437</v>
      </c>
      <c r="B7279" t="s" s="4">
        <v>12311</v>
      </c>
      <c r="C7279" t="s" s="4">
        <v>4173</v>
      </c>
      <c r="D7279" t="s" s="4">
        <v>11</v>
      </c>
      <c r="E7279" t="s" s="4">
        <v>11</v>
      </c>
      <c r="F7279" t="s" s="4">
        <v>94</v>
      </c>
      <c r="G7279" t="s" s="4">
        <v>6</v>
      </c>
    </row>
    <row r="7280" ht="45.0" customHeight="true">
      <c r="A7280" t="s" s="4">
        <v>2437</v>
      </c>
      <c r="B7280" t="s" s="4">
        <v>12312</v>
      </c>
      <c r="C7280" t="s" s="4">
        <v>4011</v>
      </c>
      <c r="D7280" t="s" s="4">
        <v>4012</v>
      </c>
      <c r="E7280" t="s" s="4">
        <v>4012</v>
      </c>
      <c r="F7280" t="s" s="4">
        <v>94</v>
      </c>
      <c r="G7280" t="s" s="4">
        <v>6</v>
      </c>
    </row>
    <row r="7281" ht="45.0" customHeight="true">
      <c r="A7281" t="s" s="4">
        <v>2437</v>
      </c>
      <c r="B7281" t="s" s="4">
        <v>12313</v>
      </c>
      <c r="C7281" t="s" s="4">
        <v>4014</v>
      </c>
      <c r="D7281" t="s" s="4">
        <v>5138</v>
      </c>
      <c r="E7281" t="s" s="4">
        <v>5138</v>
      </c>
      <c r="F7281" t="s" s="4">
        <v>94</v>
      </c>
      <c r="G7281" t="s" s="4">
        <v>6</v>
      </c>
    </row>
    <row r="7282" ht="45.0" customHeight="true">
      <c r="A7282" t="s" s="4">
        <v>2437</v>
      </c>
      <c r="B7282" t="s" s="4">
        <v>12314</v>
      </c>
      <c r="C7282" t="s" s="4">
        <v>4017</v>
      </c>
      <c r="D7282" t="s" s="4">
        <v>7083</v>
      </c>
      <c r="E7282" t="s" s="4">
        <v>7083</v>
      </c>
      <c r="F7282" t="s" s="4">
        <v>94</v>
      </c>
      <c r="G7282" t="s" s="4">
        <v>6</v>
      </c>
    </row>
    <row r="7283" ht="45.0" customHeight="true">
      <c r="A7283" t="s" s="4">
        <v>2437</v>
      </c>
      <c r="B7283" t="s" s="4">
        <v>12315</v>
      </c>
      <c r="C7283" t="s" s="4">
        <v>9219</v>
      </c>
      <c r="D7283" t="s" s="4">
        <v>86</v>
      </c>
      <c r="E7283" t="s" s="4">
        <v>86</v>
      </c>
      <c r="F7283" t="s" s="4">
        <v>94</v>
      </c>
      <c r="G7283" t="s" s="4">
        <v>6</v>
      </c>
    </row>
    <row r="7284" ht="45.0" customHeight="true">
      <c r="A7284" t="s" s="4">
        <v>2437</v>
      </c>
      <c r="B7284" t="s" s="4">
        <v>12316</v>
      </c>
      <c r="C7284" t="s" s="4">
        <v>3996</v>
      </c>
      <c r="D7284" t="s" s="4">
        <v>5111</v>
      </c>
      <c r="E7284" t="s" s="4">
        <v>5111</v>
      </c>
      <c r="F7284" t="s" s="4">
        <v>94</v>
      </c>
      <c r="G7284" t="s" s="4">
        <v>6</v>
      </c>
    </row>
    <row r="7285" ht="45.0" customHeight="true">
      <c r="A7285" t="s" s="4">
        <v>2437</v>
      </c>
      <c r="B7285" t="s" s="4">
        <v>12317</v>
      </c>
      <c r="C7285" t="s" s="4">
        <v>4022</v>
      </c>
      <c r="D7285" t="s" s="4">
        <v>4087</v>
      </c>
      <c r="E7285" t="s" s="4">
        <v>4087</v>
      </c>
      <c r="F7285" t="s" s="4">
        <v>94</v>
      </c>
      <c r="G7285" t="s" s="4">
        <v>6</v>
      </c>
    </row>
    <row r="7286" ht="45.0" customHeight="true">
      <c r="A7286" t="s" s="4">
        <v>2437</v>
      </c>
      <c r="B7286" t="s" s="4">
        <v>12318</v>
      </c>
      <c r="C7286" t="s" s="4">
        <v>3999</v>
      </c>
      <c r="D7286" t="s" s="4">
        <v>5114</v>
      </c>
      <c r="E7286" t="s" s="4">
        <v>5114</v>
      </c>
      <c r="F7286" t="s" s="4">
        <v>94</v>
      </c>
      <c r="G7286" t="s" s="4">
        <v>6</v>
      </c>
    </row>
    <row r="7287" ht="45.0" customHeight="true">
      <c r="A7287" t="s" s="4">
        <v>2441</v>
      </c>
      <c r="B7287" t="s" s="4">
        <v>12319</v>
      </c>
      <c r="C7287" t="s" s="4">
        <v>3996</v>
      </c>
      <c r="D7287" t="s" s="4">
        <v>5111</v>
      </c>
      <c r="E7287" t="s" s="4">
        <v>5111</v>
      </c>
      <c r="F7287" t="s" s="4">
        <v>94</v>
      </c>
      <c r="G7287" t="s" s="4">
        <v>6</v>
      </c>
    </row>
    <row r="7288" ht="45.0" customHeight="true">
      <c r="A7288" t="s" s="4">
        <v>2441</v>
      </c>
      <c r="B7288" t="s" s="4">
        <v>12320</v>
      </c>
      <c r="C7288" t="s" s="4">
        <v>4022</v>
      </c>
      <c r="D7288" t="s" s="4">
        <v>4087</v>
      </c>
      <c r="E7288" t="s" s="4">
        <v>4087</v>
      </c>
      <c r="F7288" t="s" s="4">
        <v>94</v>
      </c>
      <c r="G7288" t="s" s="4">
        <v>6</v>
      </c>
    </row>
    <row r="7289" ht="45.0" customHeight="true">
      <c r="A7289" t="s" s="4">
        <v>2441</v>
      </c>
      <c r="B7289" t="s" s="4">
        <v>12321</v>
      </c>
      <c r="C7289" t="s" s="4">
        <v>3999</v>
      </c>
      <c r="D7289" t="s" s="4">
        <v>5114</v>
      </c>
      <c r="E7289" t="s" s="4">
        <v>5114</v>
      </c>
      <c r="F7289" t="s" s="4">
        <v>94</v>
      </c>
      <c r="G7289" t="s" s="4">
        <v>6</v>
      </c>
    </row>
    <row r="7290" ht="45.0" customHeight="true">
      <c r="A7290" t="s" s="4">
        <v>2441</v>
      </c>
      <c r="B7290" t="s" s="4">
        <v>12322</v>
      </c>
      <c r="C7290" t="s" s="4">
        <v>4027</v>
      </c>
      <c r="D7290" t="s" s="4">
        <v>4028</v>
      </c>
      <c r="E7290" t="s" s="4">
        <v>4028</v>
      </c>
      <c r="F7290" t="s" s="4">
        <v>94</v>
      </c>
      <c r="G7290" t="s" s="4">
        <v>6</v>
      </c>
    </row>
    <row r="7291" ht="45.0" customHeight="true">
      <c r="A7291" t="s" s="4">
        <v>2441</v>
      </c>
      <c r="B7291" t="s" s="4">
        <v>12323</v>
      </c>
      <c r="C7291" t="s" s="4">
        <v>4149</v>
      </c>
      <c r="D7291" t="s" s="4">
        <v>5117</v>
      </c>
      <c r="E7291" t="s" s="4">
        <v>5117</v>
      </c>
      <c r="F7291" t="s" s="4">
        <v>94</v>
      </c>
      <c r="G7291" t="s" s="4">
        <v>6</v>
      </c>
    </row>
    <row r="7292" ht="45.0" customHeight="true">
      <c r="A7292" t="s" s="4">
        <v>2441</v>
      </c>
      <c r="B7292" t="s" s="4">
        <v>12324</v>
      </c>
      <c r="C7292" t="s" s="4">
        <v>4030</v>
      </c>
      <c r="D7292" t="s" s="4">
        <v>4031</v>
      </c>
      <c r="E7292" t="s" s="4">
        <v>4031</v>
      </c>
      <c r="F7292" t="s" s="4">
        <v>94</v>
      </c>
      <c r="G7292" t="s" s="4">
        <v>6</v>
      </c>
    </row>
    <row r="7293" ht="45.0" customHeight="true">
      <c r="A7293" t="s" s="4">
        <v>2441</v>
      </c>
      <c r="B7293" t="s" s="4">
        <v>12325</v>
      </c>
      <c r="C7293" t="s" s="4">
        <v>4002</v>
      </c>
      <c r="D7293" t="s" s="4">
        <v>4033</v>
      </c>
      <c r="E7293" t="s" s="4">
        <v>4033</v>
      </c>
      <c r="F7293" t="s" s="4">
        <v>94</v>
      </c>
      <c r="G7293" t="s" s="4">
        <v>6</v>
      </c>
    </row>
    <row r="7294" ht="45.0" customHeight="true">
      <c r="A7294" t="s" s="4">
        <v>2441</v>
      </c>
      <c r="B7294" t="s" s="4">
        <v>12326</v>
      </c>
      <c r="C7294" t="s" s="4">
        <v>4035</v>
      </c>
      <c r="D7294" t="s" s="4">
        <v>4036</v>
      </c>
      <c r="E7294" t="s" s="4">
        <v>4036</v>
      </c>
      <c r="F7294" t="s" s="4">
        <v>94</v>
      </c>
      <c r="G7294" t="s" s="4">
        <v>6</v>
      </c>
    </row>
    <row r="7295" ht="45.0" customHeight="true">
      <c r="A7295" t="s" s="4">
        <v>2441</v>
      </c>
      <c r="B7295" t="s" s="4">
        <v>12327</v>
      </c>
      <c r="C7295" t="s" s="4">
        <v>4038</v>
      </c>
      <c r="D7295" t="s" s="4">
        <v>12328</v>
      </c>
      <c r="E7295" t="s" s="4">
        <v>12328</v>
      </c>
      <c r="F7295" t="s" s="4">
        <v>94</v>
      </c>
      <c r="G7295" t="s" s="4">
        <v>6</v>
      </c>
    </row>
    <row r="7296" ht="45.0" customHeight="true">
      <c r="A7296" t="s" s="4">
        <v>2441</v>
      </c>
      <c r="B7296" t="s" s="4">
        <v>12329</v>
      </c>
      <c r="C7296" t="s" s="4">
        <v>9354</v>
      </c>
      <c r="D7296" t="s" s="4">
        <v>6645</v>
      </c>
      <c r="E7296" t="s" s="4">
        <v>6645</v>
      </c>
      <c r="F7296" t="s" s="4">
        <v>94</v>
      </c>
      <c r="G7296" t="s" s="4">
        <v>6</v>
      </c>
    </row>
    <row r="7297" ht="45.0" customHeight="true">
      <c r="A7297" t="s" s="4">
        <v>2441</v>
      </c>
      <c r="B7297" t="s" s="4">
        <v>12330</v>
      </c>
      <c r="C7297" t="s" s="4">
        <v>10775</v>
      </c>
      <c r="D7297" t="s" s="4">
        <v>10776</v>
      </c>
      <c r="E7297" t="s" s="4">
        <v>10776</v>
      </c>
      <c r="F7297" t="s" s="4">
        <v>94</v>
      </c>
      <c r="G7297" t="s" s="4">
        <v>6</v>
      </c>
    </row>
    <row r="7298" ht="45.0" customHeight="true">
      <c r="A7298" t="s" s="4">
        <v>2441</v>
      </c>
      <c r="B7298" t="s" s="4">
        <v>12331</v>
      </c>
      <c r="C7298" t="s" s="4">
        <v>4041</v>
      </c>
      <c r="D7298" t="s" s="4">
        <v>7095</v>
      </c>
      <c r="E7298" t="s" s="4">
        <v>7095</v>
      </c>
      <c r="F7298" t="s" s="4">
        <v>94</v>
      </c>
      <c r="G7298" t="s" s="4">
        <v>6</v>
      </c>
    </row>
    <row r="7299" ht="45.0" customHeight="true">
      <c r="A7299" t="s" s="4">
        <v>2441</v>
      </c>
      <c r="B7299" t="s" s="4">
        <v>12332</v>
      </c>
      <c r="C7299" t="s" s="4">
        <v>4005</v>
      </c>
      <c r="D7299" t="s" s="4">
        <v>7072</v>
      </c>
      <c r="E7299" t="s" s="4">
        <v>7072</v>
      </c>
      <c r="F7299" t="s" s="4">
        <v>94</v>
      </c>
      <c r="G7299" t="s" s="4">
        <v>6</v>
      </c>
    </row>
    <row r="7300" ht="45.0" customHeight="true">
      <c r="A7300" t="s" s="4">
        <v>2441</v>
      </c>
      <c r="B7300" t="s" s="4">
        <v>12333</v>
      </c>
      <c r="C7300" t="s" s="4">
        <v>4052</v>
      </c>
      <c r="D7300" t="s" s="4">
        <v>4053</v>
      </c>
      <c r="E7300" t="s" s="4">
        <v>4053</v>
      </c>
      <c r="F7300" t="s" s="4">
        <v>94</v>
      </c>
      <c r="G7300" t="s" s="4">
        <v>6</v>
      </c>
    </row>
    <row r="7301" ht="45.0" customHeight="true">
      <c r="A7301" t="s" s="4">
        <v>2441</v>
      </c>
      <c r="B7301" t="s" s="4">
        <v>12334</v>
      </c>
      <c r="C7301" t="s" s="4">
        <v>4165</v>
      </c>
      <c r="D7301" t="s" s="4">
        <v>5129</v>
      </c>
      <c r="E7301" t="s" s="4">
        <v>5129</v>
      </c>
      <c r="F7301" t="s" s="4">
        <v>94</v>
      </c>
      <c r="G7301" t="s" s="4">
        <v>6</v>
      </c>
    </row>
    <row r="7302" ht="45.0" customHeight="true">
      <c r="A7302" t="s" s="4">
        <v>2441</v>
      </c>
      <c r="B7302" t="s" s="4">
        <v>12335</v>
      </c>
      <c r="C7302" t="s" s="4">
        <v>4008</v>
      </c>
      <c r="D7302" t="s" s="4">
        <v>12336</v>
      </c>
      <c r="E7302" t="s" s="4">
        <v>12336</v>
      </c>
      <c r="F7302" t="s" s="4">
        <v>94</v>
      </c>
      <c r="G7302" t="s" s="4">
        <v>6</v>
      </c>
    </row>
    <row r="7303" ht="45.0" customHeight="true">
      <c r="A7303" t="s" s="4">
        <v>2441</v>
      </c>
      <c r="B7303" t="s" s="4">
        <v>12337</v>
      </c>
      <c r="C7303" t="s" s="4">
        <v>4170</v>
      </c>
      <c r="D7303" t="s" s="4">
        <v>4171</v>
      </c>
      <c r="E7303" t="s" s="4">
        <v>4171</v>
      </c>
      <c r="F7303" t="s" s="4">
        <v>94</v>
      </c>
      <c r="G7303" t="s" s="4">
        <v>6</v>
      </c>
    </row>
    <row r="7304" ht="45.0" customHeight="true">
      <c r="A7304" t="s" s="4">
        <v>2441</v>
      </c>
      <c r="B7304" t="s" s="4">
        <v>12338</v>
      </c>
      <c r="C7304" t="s" s="4">
        <v>4173</v>
      </c>
      <c r="D7304" t="s" s="4">
        <v>11</v>
      </c>
      <c r="E7304" t="s" s="4">
        <v>11</v>
      </c>
      <c r="F7304" t="s" s="4">
        <v>94</v>
      </c>
      <c r="G7304" t="s" s="4">
        <v>6</v>
      </c>
    </row>
    <row r="7305" ht="45.0" customHeight="true">
      <c r="A7305" t="s" s="4">
        <v>2441</v>
      </c>
      <c r="B7305" t="s" s="4">
        <v>12339</v>
      </c>
      <c r="C7305" t="s" s="4">
        <v>4011</v>
      </c>
      <c r="D7305" t="s" s="4">
        <v>4012</v>
      </c>
      <c r="E7305" t="s" s="4">
        <v>4012</v>
      </c>
      <c r="F7305" t="s" s="4">
        <v>94</v>
      </c>
      <c r="G7305" t="s" s="4">
        <v>6</v>
      </c>
    </row>
    <row r="7306" ht="45.0" customHeight="true">
      <c r="A7306" t="s" s="4">
        <v>2441</v>
      </c>
      <c r="B7306" t="s" s="4">
        <v>12340</v>
      </c>
      <c r="C7306" t="s" s="4">
        <v>4014</v>
      </c>
      <c r="D7306" t="s" s="4">
        <v>5138</v>
      </c>
      <c r="E7306" t="s" s="4">
        <v>5138</v>
      </c>
      <c r="F7306" t="s" s="4">
        <v>94</v>
      </c>
      <c r="G7306" t="s" s="4">
        <v>6</v>
      </c>
    </row>
    <row r="7307" ht="45.0" customHeight="true">
      <c r="A7307" t="s" s="4">
        <v>2441</v>
      </c>
      <c r="B7307" t="s" s="4">
        <v>12341</v>
      </c>
      <c r="C7307" t="s" s="4">
        <v>4017</v>
      </c>
      <c r="D7307" t="s" s="4">
        <v>7083</v>
      </c>
      <c r="E7307" t="s" s="4">
        <v>7083</v>
      </c>
      <c r="F7307" t="s" s="4">
        <v>94</v>
      </c>
      <c r="G7307" t="s" s="4">
        <v>6</v>
      </c>
    </row>
    <row r="7308" ht="45.0" customHeight="true">
      <c r="A7308" t="s" s="4">
        <v>2441</v>
      </c>
      <c r="B7308" t="s" s="4">
        <v>12342</v>
      </c>
      <c r="C7308" t="s" s="4">
        <v>9219</v>
      </c>
      <c r="D7308" t="s" s="4">
        <v>86</v>
      </c>
      <c r="E7308" t="s" s="4">
        <v>86</v>
      </c>
      <c r="F7308" t="s" s="4">
        <v>94</v>
      </c>
      <c r="G7308" t="s" s="4">
        <v>6</v>
      </c>
    </row>
    <row r="7309" ht="45.0" customHeight="true">
      <c r="A7309" t="s" s="4">
        <v>2445</v>
      </c>
      <c r="B7309" t="s" s="4">
        <v>12343</v>
      </c>
      <c r="C7309" t="s" s="4">
        <v>3996</v>
      </c>
      <c r="D7309" t="s" s="4">
        <v>5918</v>
      </c>
      <c r="E7309" t="s" s="4">
        <v>5918</v>
      </c>
      <c r="F7309" t="s" s="4">
        <v>94</v>
      </c>
      <c r="G7309" t="s" s="4">
        <v>6</v>
      </c>
    </row>
    <row r="7310" ht="45.0" customHeight="true">
      <c r="A7310" t="s" s="4">
        <v>2445</v>
      </c>
      <c r="B7310" t="s" s="4">
        <v>12344</v>
      </c>
      <c r="C7310" t="s" s="4">
        <v>4022</v>
      </c>
      <c r="D7310" t="s" s="4">
        <v>4171</v>
      </c>
      <c r="E7310" t="s" s="4">
        <v>4171</v>
      </c>
      <c r="F7310" t="s" s="4">
        <v>94</v>
      </c>
      <c r="G7310" t="s" s="4">
        <v>6</v>
      </c>
    </row>
    <row r="7311" ht="45.0" customHeight="true">
      <c r="A7311" t="s" s="4">
        <v>2445</v>
      </c>
      <c r="B7311" t="s" s="4">
        <v>12345</v>
      </c>
      <c r="C7311" t="s" s="4">
        <v>4027</v>
      </c>
      <c r="D7311" t="s" s="4">
        <v>4028</v>
      </c>
      <c r="E7311" t="s" s="4">
        <v>4028</v>
      </c>
      <c r="F7311" t="s" s="4">
        <v>94</v>
      </c>
      <c r="G7311" t="s" s="4">
        <v>6</v>
      </c>
    </row>
    <row r="7312" ht="45.0" customHeight="true">
      <c r="A7312" t="s" s="4">
        <v>2445</v>
      </c>
      <c r="B7312" t="s" s="4">
        <v>12346</v>
      </c>
      <c r="C7312" t="s" s="4">
        <v>4149</v>
      </c>
      <c r="D7312" t="s" s="4">
        <v>5922</v>
      </c>
      <c r="E7312" t="s" s="4">
        <v>5922</v>
      </c>
      <c r="F7312" t="s" s="4">
        <v>94</v>
      </c>
      <c r="G7312" t="s" s="4">
        <v>6</v>
      </c>
    </row>
    <row r="7313" ht="45.0" customHeight="true">
      <c r="A7313" t="s" s="4">
        <v>2445</v>
      </c>
      <c r="B7313" t="s" s="4">
        <v>12347</v>
      </c>
      <c r="C7313" t="s" s="4">
        <v>4030</v>
      </c>
      <c r="D7313" t="s" s="4">
        <v>4031</v>
      </c>
      <c r="E7313" t="s" s="4">
        <v>4031</v>
      </c>
      <c r="F7313" t="s" s="4">
        <v>94</v>
      </c>
      <c r="G7313" t="s" s="4">
        <v>6</v>
      </c>
    </row>
    <row r="7314" ht="45.0" customHeight="true">
      <c r="A7314" t="s" s="4">
        <v>2445</v>
      </c>
      <c r="B7314" t="s" s="4">
        <v>12348</v>
      </c>
      <c r="C7314" t="s" s="4">
        <v>4002</v>
      </c>
      <c r="D7314" t="s" s="4">
        <v>4033</v>
      </c>
      <c r="E7314" t="s" s="4">
        <v>4033</v>
      </c>
      <c r="F7314" t="s" s="4">
        <v>94</v>
      </c>
      <c r="G7314" t="s" s="4">
        <v>6</v>
      </c>
    </row>
    <row r="7315" ht="45.0" customHeight="true">
      <c r="A7315" t="s" s="4">
        <v>2445</v>
      </c>
      <c r="B7315" t="s" s="4">
        <v>12349</v>
      </c>
      <c r="C7315" t="s" s="4">
        <v>4035</v>
      </c>
      <c r="D7315" t="s" s="4">
        <v>4036</v>
      </c>
      <c r="E7315" t="s" s="4">
        <v>4036</v>
      </c>
      <c r="F7315" t="s" s="4">
        <v>94</v>
      </c>
      <c r="G7315" t="s" s="4">
        <v>6</v>
      </c>
    </row>
    <row r="7316" ht="45.0" customHeight="true">
      <c r="A7316" t="s" s="4">
        <v>2445</v>
      </c>
      <c r="B7316" t="s" s="4">
        <v>12350</v>
      </c>
      <c r="C7316" t="s" s="4">
        <v>4038</v>
      </c>
      <c r="D7316" t="s" s="4">
        <v>7202</v>
      </c>
      <c r="E7316" t="s" s="4">
        <v>7202</v>
      </c>
      <c r="F7316" t="s" s="4">
        <v>94</v>
      </c>
      <c r="G7316" t="s" s="4">
        <v>6</v>
      </c>
    </row>
    <row r="7317" ht="45.0" customHeight="true">
      <c r="A7317" t="s" s="4">
        <v>2445</v>
      </c>
      <c r="B7317" t="s" s="4">
        <v>12351</v>
      </c>
      <c r="C7317" t="s" s="4">
        <v>11221</v>
      </c>
      <c r="D7317" t="s" s="4">
        <v>11313</v>
      </c>
      <c r="E7317" t="s" s="4">
        <v>11313</v>
      </c>
      <c r="F7317" t="s" s="4">
        <v>94</v>
      </c>
      <c r="G7317" t="s" s="4">
        <v>6</v>
      </c>
    </row>
    <row r="7318" ht="45.0" customHeight="true">
      <c r="A7318" t="s" s="4">
        <v>2445</v>
      </c>
      <c r="B7318" t="s" s="4">
        <v>12352</v>
      </c>
      <c r="C7318" t="s" s="4">
        <v>12353</v>
      </c>
      <c r="D7318" t="s" s="4">
        <v>12354</v>
      </c>
      <c r="E7318" t="s" s="4">
        <v>12354</v>
      </c>
      <c r="F7318" t="s" s="4">
        <v>94</v>
      </c>
      <c r="G7318" t="s" s="4">
        <v>6</v>
      </c>
    </row>
    <row r="7319" ht="45.0" customHeight="true">
      <c r="A7319" t="s" s="4">
        <v>2445</v>
      </c>
      <c r="B7319" t="s" s="4">
        <v>12355</v>
      </c>
      <c r="C7319" t="s" s="4">
        <v>12356</v>
      </c>
      <c r="D7319" t="s" s="4">
        <v>12357</v>
      </c>
      <c r="E7319" t="s" s="4">
        <v>12357</v>
      </c>
      <c r="F7319" t="s" s="4">
        <v>94</v>
      </c>
      <c r="G7319" t="s" s="4">
        <v>6</v>
      </c>
    </row>
    <row r="7320" ht="45.0" customHeight="true">
      <c r="A7320" t="s" s="4">
        <v>2445</v>
      </c>
      <c r="B7320" t="s" s="4">
        <v>12358</v>
      </c>
      <c r="C7320" t="s" s="4">
        <v>4041</v>
      </c>
      <c r="D7320" t="s" s="4">
        <v>7158</v>
      </c>
      <c r="E7320" t="s" s="4">
        <v>7158</v>
      </c>
      <c r="F7320" t="s" s="4">
        <v>94</v>
      </c>
      <c r="G7320" t="s" s="4">
        <v>6</v>
      </c>
    </row>
    <row r="7321" ht="45.0" customHeight="true">
      <c r="A7321" t="s" s="4">
        <v>2445</v>
      </c>
      <c r="B7321" t="s" s="4">
        <v>12359</v>
      </c>
      <c r="C7321" t="s" s="4">
        <v>4044</v>
      </c>
      <c r="D7321" t="s" s="4">
        <v>7205</v>
      </c>
      <c r="E7321" t="s" s="4">
        <v>7205</v>
      </c>
      <c r="F7321" t="s" s="4">
        <v>94</v>
      </c>
      <c r="G7321" t="s" s="4">
        <v>6</v>
      </c>
    </row>
    <row r="7322" ht="45.0" customHeight="true">
      <c r="A7322" t="s" s="4">
        <v>2445</v>
      </c>
      <c r="B7322" t="s" s="4">
        <v>12360</v>
      </c>
      <c r="C7322" t="s" s="4">
        <v>4005</v>
      </c>
      <c r="D7322" t="s" s="4">
        <v>6283</v>
      </c>
      <c r="E7322" t="s" s="4">
        <v>6283</v>
      </c>
      <c r="F7322" t="s" s="4">
        <v>94</v>
      </c>
      <c r="G7322" t="s" s="4">
        <v>6</v>
      </c>
    </row>
    <row r="7323" ht="45.0" customHeight="true">
      <c r="A7323" t="s" s="4">
        <v>2445</v>
      </c>
      <c r="B7323" t="s" s="4">
        <v>12361</v>
      </c>
      <c r="C7323" t="s" s="4">
        <v>4049</v>
      </c>
      <c r="D7323" t="s" s="4">
        <v>4050</v>
      </c>
      <c r="E7323" t="s" s="4">
        <v>4050</v>
      </c>
      <c r="F7323" t="s" s="4">
        <v>94</v>
      </c>
      <c r="G7323" t="s" s="4">
        <v>6</v>
      </c>
    </row>
    <row r="7324" ht="45.0" customHeight="true">
      <c r="A7324" t="s" s="4">
        <v>2445</v>
      </c>
      <c r="B7324" t="s" s="4">
        <v>12362</v>
      </c>
      <c r="C7324" t="s" s="4">
        <v>4165</v>
      </c>
      <c r="D7324" t="s" s="4">
        <v>5932</v>
      </c>
      <c r="E7324" t="s" s="4">
        <v>5932</v>
      </c>
      <c r="F7324" t="s" s="4">
        <v>94</v>
      </c>
      <c r="G7324" t="s" s="4">
        <v>6</v>
      </c>
    </row>
    <row r="7325" ht="45.0" customHeight="true">
      <c r="A7325" t="s" s="4">
        <v>2445</v>
      </c>
      <c r="B7325" t="s" s="4">
        <v>12363</v>
      </c>
      <c r="C7325" t="s" s="4">
        <v>4008</v>
      </c>
      <c r="D7325" t="s" s="4">
        <v>7211</v>
      </c>
      <c r="E7325" t="s" s="4">
        <v>7211</v>
      </c>
      <c r="F7325" t="s" s="4">
        <v>94</v>
      </c>
      <c r="G7325" t="s" s="4">
        <v>6</v>
      </c>
    </row>
    <row r="7326" ht="45.0" customHeight="true">
      <c r="A7326" t="s" s="4">
        <v>2445</v>
      </c>
      <c r="B7326" t="s" s="4">
        <v>12364</v>
      </c>
      <c r="C7326" t="s" s="4">
        <v>4173</v>
      </c>
      <c r="D7326" t="s" s="4">
        <v>11</v>
      </c>
      <c r="E7326" t="s" s="4">
        <v>11</v>
      </c>
      <c r="F7326" t="s" s="4">
        <v>94</v>
      </c>
      <c r="G7326" t="s" s="4">
        <v>6</v>
      </c>
    </row>
    <row r="7327" ht="45.0" customHeight="true">
      <c r="A7327" t="s" s="4">
        <v>2445</v>
      </c>
      <c r="B7327" t="s" s="4">
        <v>12365</v>
      </c>
      <c r="C7327" t="s" s="4">
        <v>4011</v>
      </c>
      <c r="D7327" t="s" s="4">
        <v>4012</v>
      </c>
      <c r="E7327" t="s" s="4">
        <v>4012</v>
      </c>
      <c r="F7327" t="s" s="4">
        <v>94</v>
      </c>
      <c r="G7327" t="s" s="4">
        <v>6</v>
      </c>
    </row>
    <row r="7328" ht="45.0" customHeight="true">
      <c r="A7328" t="s" s="4">
        <v>2445</v>
      </c>
      <c r="B7328" t="s" s="4">
        <v>12366</v>
      </c>
      <c r="C7328" t="s" s="4">
        <v>4014</v>
      </c>
      <c r="D7328" t="s" s="4">
        <v>5941</v>
      </c>
      <c r="E7328" t="s" s="4">
        <v>5941</v>
      </c>
      <c r="F7328" t="s" s="4">
        <v>94</v>
      </c>
      <c r="G7328" t="s" s="4">
        <v>6</v>
      </c>
    </row>
    <row r="7329" ht="45.0" customHeight="true">
      <c r="A7329" t="s" s="4">
        <v>2445</v>
      </c>
      <c r="B7329" t="s" s="4">
        <v>12367</v>
      </c>
      <c r="C7329" t="s" s="4">
        <v>12368</v>
      </c>
      <c r="D7329" t="s" s="4">
        <v>12369</v>
      </c>
      <c r="E7329" t="s" s="4">
        <v>12369</v>
      </c>
      <c r="F7329" t="s" s="4">
        <v>94</v>
      </c>
      <c r="G7329" t="s" s="4">
        <v>6</v>
      </c>
    </row>
    <row r="7330" ht="45.0" customHeight="true">
      <c r="A7330" t="s" s="4">
        <v>2445</v>
      </c>
      <c r="B7330" t="s" s="4">
        <v>12370</v>
      </c>
      <c r="C7330" t="s" s="4">
        <v>4017</v>
      </c>
      <c r="D7330" t="s" s="4">
        <v>6293</v>
      </c>
      <c r="E7330" t="s" s="4">
        <v>6293</v>
      </c>
      <c r="F7330" t="s" s="4">
        <v>94</v>
      </c>
      <c r="G7330" t="s" s="4">
        <v>6</v>
      </c>
    </row>
    <row r="7331" ht="45.0" customHeight="true">
      <c r="A7331" t="s" s="4">
        <v>2445</v>
      </c>
      <c r="B7331" t="s" s="4">
        <v>12371</v>
      </c>
      <c r="C7331" t="s" s="4">
        <v>11232</v>
      </c>
      <c r="D7331" t="s" s="4">
        <v>11328</v>
      </c>
      <c r="E7331" t="s" s="4">
        <v>11328</v>
      </c>
      <c r="F7331" t="s" s="4">
        <v>94</v>
      </c>
      <c r="G7331" t="s" s="4">
        <v>6</v>
      </c>
    </row>
    <row r="7332" ht="45.0" customHeight="true">
      <c r="A7332" t="s" s="4">
        <v>2445</v>
      </c>
      <c r="B7332" t="s" s="4">
        <v>12372</v>
      </c>
      <c r="C7332" t="s" s="4">
        <v>9219</v>
      </c>
      <c r="D7332" t="s" s="4">
        <v>86</v>
      </c>
      <c r="E7332" t="s" s="4">
        <v>86</v>
      </c>
      <c r="F7332" t="s" s="4">
        <v>94</v>
      </c>
      <c r="G7332" t="s" s="4">
        <v>6</v>
      </c>
    </row>
    <row r="7333" ht="45.0" customHeight="true">
      <c r="A7333" t="s" s="4">
        <v>2449</v>
      </c>
      <c r="B7333" t="s" s="4">
        <v>12373</v>
      </c>
      <c r="C7333" t="s" s="4">
        <v>3996</v>
      </c>
      <c r="D7333" t="s" s="4">
        <v>5713</v>
      </c>
      <c r="E7333" t="s" s="4">
        <v>5713</v>
      </c>
      <c r="F7333" t="s" s="4">
        <v>94</v>
      </c>
      <c r="G7333" t="s" s="4">
        <v>6</v>
      </c>
    </row>
    <row r="7334" ht="45.0" customHeight="true">
      <c r="A7334" t="s" s="4">
        <v>2449</v>
      </c>
      <c r="B7334" t="s" s="4">
        <v>12374</v>
      </c>
      <c r="C7334" t="s" s="4">
        <v>4027</v>
      </c>
      <c r="D7334" t="s" s="4">
        <v>4028</v>
      </c>
      <c r="E7334" t="s" s="4">
        <v>4028</v>
      </c>
      <c r="F7334" t="s" s="4">
        <v>94</v>
      </c>
      <c r="G7334" t="s" s="4">
        <v>6</v>
      </c>
    </row>
    <row r="7335" ht="45.0" customHeight="true">
      <c r="A7335" t="s" s="4">
        <v>2449</v>
      </c>
      <c r="B7335" t="s" s="4">
        <v>12375</v>
      </c>
      <c r="C7335" t="s" s="4">
        <v>4030</v>
      </c>
      <c r="D7335" t="s" s="4">
        <v>4031</v>
      </c>
      <c r="E7335" t="s" s="4">
        <v>4031</v>
      </c>
      <c r="F7335" t="s" s="4">
        <v>94</v>
      </c>
      <c r="G7335" t="s" s="4">
        <v>6</v>
      </c>
    </row>
    <row r="7336" ht="45.0" customHeight="true">
      <c r="A7336" t="s" s="4">
        <v>2449</v>
      </c>
      <c r="B7336" t="s" s="4">
        <v>12376</v>
      </c>
      <c r="C7336" t="s" s="4">
        <v>4002</v>
      </c>
      <c r="D7336" t="s" s="4">
        <v>4033</v>
      </c>
      <c r="E7336" t="s" s="4">
        <v>4033</v>
      </c>
      <c r="F7336" t="s" s="4">
        <v>94</v>
      </c>
      <c r="G7336" t="s" s="4">
        <v>6</v>
      </c>
    </row>
    <row r="7337" ht="45.0" customHeight="true">
      <c r="A7337" t="s" s="4">
        <v>2449</v>
      </c>
      <c r="B7337" t="s" s="4">
        <v>12377</v>
      </c>
      <c r="C7337" t="s" s="4">
        <v>4035</v>
      </c>
      <c r="D7337" t="s" s="4">
        <v>4036</v>
      </c>
      <c r="E7337" t="s" s="4">
        <v>4036</v>
      </c>
      <c r="F7337" t="s" s="4">
        <v>94</v>
      </c>
      <c r="G7337" t="s" s="4">
        <v>6</v>
      </c>
    </row>
    <row r="7338" ht="45.0" customHeight="true">
      <c r="A7338" t="s" s="4">
        <v>2449</v>
      </c>
      <c r="B7338" t="s" s="4">
        <v>12378</v>
      </c>
      <c r="C7338" t="s" s="4">
        <v>9325</v>
      </c>
      <c r="D7338" t="s" s="4">
        <v>11057</v>
      </c>
      <c r="E7338" t="s" s="4">
        <v>11057</v>
      </c>
      <c r="F7338" t="s" s="4">
        <v>94</v>
      </c>
      <c r="G7338" t="s" s="4">
        <v>6</v>
      </c>
    </row>
    <row r="7339" ht="45.0" customHeight="true">
      <c r="A7339" t="s" s="4">
        <v>2449</v>
      </c>
      <c r="B7339" t="s" s="4">
        <v>12379</v>
      </c>
      <c r="C7339" t="s" s="4">
        <v>4044</v>
      </c>
      <c r="D7339" t="s" s="4">
        <v>12380</v>
      </c>
      <c r="E7339" t="s" s="4">
        <v>12380</v>
      </c>
      <c r="F7339" t="s" s="4">
        <v>94</v>
      </c>
      <c r="G7339" t="s" s="4">
        <v>6</v>
      </c>
    </row>
    <row r="7340" ht="45.0" customHeight="true">
      <c r="A7340" t="s" s="4">
        <v>2449</v>
      </c>
      <c r="B7340" t="s" s="4">
        <v>12381</v>
      </c>
      <c r="C7340" t="s" s="4">
        <v>4005</v>
      </c>
      <c r="D7340" t="s" s="4">
        <v>4107</v>
      </c>
      <c r="E7340" t="s" s="4">
        <v>4107</v>
      </c>
      <c r="F7340" t="s" s="4">
        <v>94</v>
      </c>
      <c r="G7340" t="s" s="4">
        <v>6</v>
      </c>
    </row>
    <row r="7341" ht="45.0" customHeight="true">
      <c r="A7341" t="s" s="4">
        <v>2449</v>
      </c>
      <c r="B7341" t="s" s="4">
        <v>12382</v>
      </c>
      <c r="C7341" t="s" s="4">
        <v>4049</v>
      </c>
      <c r="D7341" t="s" s="4">
        <v>4050</v>
      </c>
      <c r="E7341" t="s" s="4">
        <v>4050</v>
      </c>
      <c r="F7341" t="s" s="4">
        <v>94</v>
      </c>
      <c r="G7341" t="s" s="4">
        <v>6</v>
      </c>
    </row>
    <row r="7342" ht="45.0" customHeight="true">
      <c r="A7342" t="s" s="4">
        <v>2449</v>
      </c>
      <c r="B7342" t="s" s="4">
        <v>12383</v>
      </c>
      <c r="C7342" t="s" s="4">
        <v>4052</v>
      </c>
      <c r="D7342" t="s" s="4">
        <v>4053</v>
      </c>
      <c r="E7342" t="s" s="4">
        <v>4053</v>
      </c>
      <c r="F7342" t="s" s="4">
        <v>94</v>
      </c>
      <c r="G7342" t="s" s="4">
        <v>6</v>
      </c>
    </row>
    <row r="7343" ht="45.0" customHeight="true">
      <c r="A7343" t="s" s="4">
        <v>2449</v>
      </c>
      <c r="B7343" t="s" s="4">
        <v>12384</v>
      </c>
      <c r="C7343" t="s" s="4">
        <v>4165</v>
      </c>
      <c r="D7343" t="s" s="4">
        <v>5727</v>
      </c>
      <c r="E7343" t="s" s="4">
        <v>5727</v>
      </c>
      <c r="F7343" t="s" s="4">
        <v>94</v>
      </c>
      <c r="G7343" t="s" s="4">
        <v>6</v>
      </c>
    </row>
    <row r="7344" ht="45.0" customHeight="true">
      <c r="A7344" t="s" s="4">
        <v>2449</v>
      </c>
      <c r="B7344" t="s" s="4">
        <v>12385</v>
      </c>
      <c r="C7344" t="s" s="4">
        <v>4008</v>
      </c>
      <c r="D7344" t="s" s="4">
        <v>12386</v>
      </c>
      <c r="E7344" t="s" s="4">
        <v>12386</v>
      </c>
      <c r="F7344" t="s" s="4">
        <v>94</v>
      </c>
      <c r="G7344" t="s" s="4">
        <v>6</v>
      </c>
    </row>
    <row r="7345" ht="45.0" customHeight="true">
      <c r="A7345" t="s" s="4">
        <v>2449</v>
      </c>
      <c r="B7345" t="s" s="4">
        <v>12387</v>
      </c>
      <c r="C7345" t="s" s="4">
        <v>4173</v>
      </c>
      <c r="D7345" t="s" s="4">
        <v>11</v>
      </c>
      <c r="E7345" t="s" s="4">
        <v>11</v>
      </c>
      <c r="F7345" t="s" s="4">
        <v>94</v>
      </c>
      <c r="G7345" t="s" s="4">
        <v>6</v>
      </c>
    </row>
    <row r="7346" ht="45.0" customHeight="true">
      <c r="A7346" t="s" s="4">
        <v>2449</v>
      </c>
      <c r="B7346" t="s" s="4">
        <v>12388</v>
      </c>
      <c r="C7346" t="s" s="4">
        <v>4011</v>
      </c>
      <c r="D7346" t="s" s="4">
        <v>4012</v>
      </c>
      <c r="E7346" t="s" s="4">
        <v>4012</v>
      </c>
      <c r="F7346" t="s" s="4">
        <v>94</v>
      </c>
      <c r="G7346" t="s" s="4">
        <v>6</v>
      </c>
    </row>
    <row r="7347" ht="45.0" customHeight="true">
      <c r="A7347" t="s" s="4">
        <v>2449</v>
      </c>
      <c r="B7347" t="s" s="4">
        <v>12389</v>
      </c>
      <c r="C7347" t="s" s="4">
        <v>4014</v>
      </c>
      <c r="D7347" t="s" s="4">
        <v>5735</v>
      </c>
      <c r="E7347" t="s" s="4">
        <v>5735</v>
      </c>
      <c r="F7347" t="s" s="4">
        <v>94</v>
      </c>
      <c r="G7347" t="s" s="4">
        <v>6</v>
      </c>
    </row>
    <row r="7348" ht="45.0" customHeight="true">
      <c r="A7348" t="s" s="4">
        <v>2449</v>
      </c>
      <c r="B7348" t="s" s="4">
        <v>12390</v>
      </c>
      <c r="C7348" t="s" s="4">
        <v>4017</v>
      </c>
      <c r="D7348" t="s" s="4">
        <v>4114</v>
      </c>
      <c r="E7348" t="s" s="4">
        <v>4114</v>
      </c>
      <c r="F7348" t="s" s="4">
        <v>94</v>
      </c>
      <c r="G7348" t="s" s="4">
        <v>6</v>
      </c>
    </row>
    <row r="7349" ht="45.0" customHeight="true">
      <c r="A7349" t="s" s="4">
        <v>2449</v>
      </c>
      <c r="B7349" t="s" s="4">
        <v>12391</v>
      </c>
      <c r="C7349" t="s" s="4">
        <v>9219</v>
      </c>
      <c r="D7349" t="s" s="4">
        <v>9220</v>
      </c>
      <c r="E7349" t="s" s="4">
        <v>9220</v>
      </c>
      <c r="F7349" t="s" s="4">
        <v>94</v>
      </c>
      <c r="G7349" t="s" s="4">
        <v>6</v>
      </c>
    </row>
    <row r="7350" ht="45.0" customHeight="true">
      <c r="A7350" t="s" s="4">
        <v>2452</v>
      </c>
      <c r="B7350" t="s" s="4">
        <v>12392</v>
      </c>
      <c r="C7350" t="s" s="4">
        <v>3996</v>
      </c>
      <c r="D7350" t="s" s="4">
        <v>5740</v>
      </c>
      <c r="E7350" t="s" s="4">
        <v>5740</v>
      </c>
      <c r="F7350" t="s" s="4">
        <v>94</v>
      </c>
      <c r="G7350" t="s" s="4">
        <v>6</v>
      </c>
    </row>
    <row r="7351" ht="45.0" customHeight="true">
      <c r="A7351" t="s" s="4">
        <v>2452</v>
      </c>
      <c r="B7351" t="s" s="4">
        <v>12393</v>
      </c>
      <c r="C7351" t="s" s="4">
        <v>4027</v>
      </c>
      <c r="D7351" t="s" s="4">
        <v>4028</v>
      </c>
      <c r="E7351" t="s" s="4">
        <v>4028</v>
      </c>
      <c r="F7351" t="s" s="4">
        <v>94</v>
      </c>
      <c r="G7351" t="s" s="4">
        <v>6</v>
      </c>
    </row>
    <row r="7352" ht="45.0" customHeight="true">
      <c r="A7352" t="s" s="4">
        <v>2452</v>
      </c>
      <c r="B7352" t="s" s="4">
        <v>12394</v>
      </c>
      <c r="C7352" t="s" s="4">
        <v>4149</v>
      </c>
      <c r="D7352" t="s" s="4">
        <v>5744</v>
      </c>
      <c r="E7352" t="s" s="4">
        <v>5744</v>
      </c>
      <c r="F7352" t="s" s="4">
        <v>94</v>
      </c>
      <c r="G7352" t="s" s="4">
        <v>6</v>
      </c>
    </row>
    <row r="7353" ht="45.0" customHeight="true">
      <c r="A7353" t="s" s="4">
        <v>2452</v>
      </c>
      <c r="B7353" t="s" s="4">
        <v>12395</v>
      </c>
      <c r="C7353" t="s" s="4">
        <v>4030</v>
      </c>
      <c r="D7353" t="s" s="4">
        <v>4031</v>
      </c>
      <c r="E7353" t="s" s="4">
        <v>4031</v>
      </c>
      <c r="F7353" t="s" s="4">
        <v>94</v>
      </c>
      <c r="G7353" t="s" s="4">
        <v>6</v>
      </c>
    </row>
    <row r="7354" ht="45.0" customHeight="true">
      <c r="A7354" t="s" s="4">
        <v>2452</v>
      </c>
      <c r="B7354" t="s" s="4">
        <v>12396</v>
      </c>
      <c r="C7354" t="s" s="4">
        <v>4002</v>
      </c>
      <c r="D7354" t="s" s="4">
        <v>4033</v>
      </c>
      <c r="E7354" t="s" s="4">
        <v>4033</v>
      </c>
      <c r="F7354" t="s" s="4">
        <v>94</v>
      </c>
      <c r="G7354" t="s" s="4">
        <v>6</v>
      </c>
    </row>
    <row r="7355" ht="45.0" customHeight="true">
      <c r="A7355" t="s" s="4">
        <v>2452</v>
      </c>
      <c r="B7355" t="s" s="4">
        <v>12397</v>
      </c>
      <c r="C7355" t="s" s="4">
        <v>4035</v>
      </c>
      <c r="D7355" t="s" s="4">
        <v>4036</v>
      </c>
      <c r="E7355" t="s" s="4">
        <v>4036</v>
      </c>
      <c r="F7355" t="s" s="4">
        <v>94</v>
      </c>
      <c r="G7355" t="s" s="4">
        <v>6</v>
      </c>
    </row>
    <row r="7356" ht="45.0" customHeight="true">
      <c r="A7356" t="s" s="4">
        <v>2452</v>
      </c>
      <c r="B7356" t="s" s="4">
        <v>12398</v>
      </c>
      <c r="C7356" t="s" s="4">
        <v>9325</v>
      </c>
      <c r="D7356" t="s" s="4">
        <v>11082</v>
      </c>
      <c r="E7356" t="s" s="4">
        <v>11082</v>
      </c>
      <c r="F7356" t="s" s="4">
        <v>94</v>
      </c>
      <c r="G7356" t="s" s="4">
        <v>6</v>
      </c>
    </row>
    <row r="7357" ht="45.0" customHeight="true">
      <c r="A7357" t="s" s="4">
        <v>2452</v>
      </c>
      <c r="B7357" t="s" s="4">
        <v>12399</v>
      </c>
      <c r="C7357" t="s" s="4">
        <v>4041</v>
      </c>
      <c r="D7357" t="s" s="4">
        <v>7273</v>
      </c>
      <c r="E7357" t="s" s="4">
        <v>7273</v>
      </c>
      <c r="F7357" t="s" s="4">
        <v>94</v>
      </c>
      <c r="G7357" t="s" s="4">
        <v>6</v>
      </c>
    </row>
    <row r="7358" ht="45.0" customHeight="true">
      <c r="A7358" t="s" s="4">
        <v>2452</v>
      </c>
      <c r="B7358" t="s" s="4">
        <v>12400</v>
      </c>
      <c r="C7358" t="s" s="4">
        <v>4005</v>
      </c>
      <c r="D7358" t="s" s="4">
        <v>6061</v>
      </c>
      <c r="E7358" t="s" s="4">
        <v>6061</v>
      </c>
      <c r="F7358" t="s" s="4">
        <v>94</v>
      </c>
      <c r="G7358" t="s" s="4">
        <v>6</v>
      </c>
    </row>
    <row r="7359" ht="45.0" customHeight="true">
      <c r="A7359" t="s" s="4">
        <v>2452</v>
      </c>
      <c r="B7359" t="s" s="4">
        <v>12401</v>
      </c>
      <c r="C7359" t="s" s="4">
        <v>4052</v>
      </c>
      <c r="D7359" t="s" s="4">
        <v>4053</v>
      </c>
      <c r="E7359" t="s" s="4">
        <v>4053</v>
      </c>
      <c r="F7359" t="s" s="4">
        <v>94</v>
      </c>
      <c r="G7359" t="s" s="4">
        <v>6</v>
      </c>
    </row>
    <row r="7360" ht="45.0" customHeight="true">
      <c r="A7360" t="s" s="4">
        <v>2452</v>
      </c>
      <c r="B7360" t="s" s="4">
        <v>12402</v>
      </c>
      <c r="C7360" t="s" s="4">
        <v>4165</v>
      </c>
      <c r="D7360" t="s" s="4">
        <v>5759</v>
      </c>
      <c r="E7360" t="s" s="4">
        <v>5759</v>
      </c>
      <c r="F7360" t="s" s="4">
        <v>94</v>
      </c>
      <c r="G7360" t="s" s="4">
        <v>6</v>
      </c>
    </row>
    <row r="7361" ht="45.0" customHeight="true">
      <c r="A7361" t="s" s="4">
        <v>2452</v>
      </c>
      <c r="B7361" t="s" s="4">
        <v>12403</v>
      </c>
      <c r="C7361" t="s" s="4">
        <v>4008</v>
      </c>
      <c r="D7361" t="s" s="4">
        <v>11166</v>
      </c>
      <c r="E7361" t="s" s="4">
        <v>11166</v>
      </c>
      <c r="F7361" t="s" s="4">
        <v>94</v>
      </c>
      <c r="G7361" t="s" s="4">
        <v>6</v>
      </c>
    </row>
    <row r="7362" ht="45.0" customHeight="true">
      <c r="A7362" t="s" s="4">
        <v>2452</v>
      </c>
      <c r="B7362" t="s" s="4">
        <v>12404</v>
      </c>
      <c r="C7362" t="s" s="4">
        <v>4170</v>
      </c>
      <c r="D7362" t="s" s="4">
        <v>4171</v>
      </c>
      <c r="E7362" t="s" s="4">
        <v>4171</v>
      </c>
      <c r="F7362" t="s" s="4">
        <v>94</v>
      </c>
      <c r="G7362" t="s" s="4">
        <v>6</v>
      </c>
    </row>
    <row r="7363" ht="45.0" customHeight="true">
      <c r="A7363" t="s" s="4">
        <v>2452</v>
      </c>
      <c r="B7363" t="s" s="4">
        <v>12405</v>
      </c>
      <c r="C7363" t="s" s="4">
        <v>4173</v>
      </c>
      <c r="D7363" t="s" s="4">
        <v>11</v>
      </c>
      <c r="E7363" t="s" s="4">
        <v>11</v>
      </c>
      <c r="F7363" t="s" s="4">
        <v>94</v>
      </c>
      <c r="G7363" t="s" s="4">
        <v>6</v>
      </c>
    </row>
    <row r="7364" ht="45.0" customHeight="true">
      <c r="A7364" t="s" s="4">
        <v>2452</v>
      </c>
      <c r="B7364" t="s" s="4">
        <v>12406</v>
      </c>
      <c r="C7364" t="s" s="4">
        <v>4011</v>
      </c>
      <c r="D7364" t="s" s="4">
        <v>4012</v>
      </c>
      <c r="E7364" t="s" s="4">
        <v>4012</v>
      </c>
      <c r="F7364" t="s" s="4">
        <v>94</v>
      </c>
      <c r="G7364" t="s" s="4">
        <v>6</v>
      </c>
    </row>
    <row r="7365" ht="45.0" customHeight="true">
      <c r="A7365" t="s" s="4">
        <v>2452</v>
      </c>
      <c r="B7365" t="s" s="4">
        <v>12407</v>
      </c>
      <c r="C7365" t="s" s="4">
        <v>4014</v>
      </c>
      <c r="D7365" t="s" s="4">
        <v>5767</v>
      </c>
      <c r="E7365" t="s" s="4">
        <v>5767</v>
      </c>
      <c r="F7365" t="s" s="4">
        <v>94</v>
      </c>
      <c r="G7365" t="s" s="4">
        <v>6</v>
      </c>
    </row>
    <row r="7366" ht="45.0" customHeight="true">
      <c r="A7366" t="s" s="4">
        <v>2452</v>
      </c>
      <c r="B7366" t="s" s="4">
        <v>12408</v>
      </c>
      <c r="C7366" t="s" s="4">
        <v>4017</v>
      </c>
      <c r="D7366" t="s" s="4">
        <v>6071</v>
      </c>
      <c r="E7366" t="s" s="4">
        <v>6071</v>
      </c>
      <c r="F7366" t="s" s="4">
        <v>94</v>
      </c>
      <c r="G7366" t="s" s="4">
        <v>6</v>
      </c>
    </row>
    <row r="7367" ht="45.0" customHeight="true">
      <c r="A7367" t="s" s="4">
        <v>2452</v>
      </c>
      <c r="B7367" t="s" s="4">
        <v>12409</v>
      </c>
      <c r="C7367" t="s" s="4">
        <v>9219</v>
      </c>
      <c r="D7367" t="s" s="4">
        <v>9220</v>
      </c>
      <c r="E7367" t="s" s="4">
        <v>9220</v>
      </c>
      <c r="F7367" t="s" s="4">
        <v>94</v>
      </c>
      <c r="G7367" t="s" s="4">
        <v>6</v>
      </c>
    </row>
    <row r="7368" ht="45.0" customHeight="true">
      <c r="A7368" t="s" s="4">
        <v>2456</v>
      </c>
      <c r="B7368" t="s" s="4">
        <v>12410</v>
      </c>
      <c r="C7368" t="s" s="4">
        <v>4030</v>
      </c>
      <c r="D7368" t="s" s="4">
        <v>4031</v>
      </c>
      <c r="E7368" t="s" s="4">
        <v>4031</v>
      </c>
      <c r="F7368" t="s" s="4">
        <v>94</v>
      </c>
      <c r="G7368" t="s" s="4">
        <v>6</v>
      </c>
    </row>
    <row r="7369" ht="45.0" customHeight="true">
      <c r="A7369" t="s" s="4">
        <v>2456</v>
      </c>
      <c r="B7369" t="s" s="4">
        <v>12411</v>
      </c>
      <c r="C7369" t="s" s="4">
        <v>4002</v>
      </c>
      <c r="D7369" t="s" s="4">
        <v>4033</v>
      </c>
      <c r="E7369" t="s" s="4">
        <v>4033</v>
      </c>
      <c r="F7369" t="s" s="4">
        <v>94</v>
      </c>
      <c r="G7369" t="s" s="4">
        <v>6</v>
      </c>
    </row>
    <row r="7370" ht="45.0" customHeight="true">
      <c r="A7370" t="s" s="4">
        <v>2456</v>
      </c>
      <c r="B7370" t="s" s="4">
        <v>12412</v>
      </c>
      <c r="C7370" t="s" s="4">
        <v>4035</v>
      </c>
      <c r="D7370" t="s" s="4">
        <v>4036</v>
      </c>
      <c r="E7370" t="s" s="4">
        <v>4036</v>
      </c>
      <c r="F7370" t="s" s="4">
        <v>94</v>
      </c>
      <c r="G7370" t="s" s="4">
        <v>6</v>
      </c>
    </row>
    <row r="7371" ht="45.0" customHeight="true">
      <c r="A7371" t="s" s="4">
        <v>2456</v>
      </c>
      <c r="B7371" t="s" s="4">
        <v>12413</v>
      </c>
      <c r="C7371" t="s" s="4">
        <v>9325</v>
      </c>
      <c r="D7371" t="s" s="4">
        <v>11082</v>
      </c>
      <c r="E7371" t="s" s="4">
        <v>11082</v>
      </c>
      <c r="F7371" t="s" s="4">
        <v>94</v>
      </c>
      <c r="G7371" t="s" s="4">
        <v>6</v>
      </c>
    </row>
    <row r="7372" ht="45.0" customHeight="true">
      <c r="A7372" t="s" s="4">
        <v>2456</v>
      </c>
      <c r="B7372" t="s" s="4">
        <v>12414</v>
      </c>
      <c r="C7372" t="s" s="4">
        <v>4041</v>
      </c>
      <c r="D7372" t="s" s="4">
        <v>7237</v>
      </c>
      <c r="E7372" t="s" s="4">
        <v>7237</v>
      </c>
      <c r="F7372" t="s" s="4">
        <v>94</v>
      </c>
      <c r="G7372" t="s" s="4">
        <v>6</v>
      </c>
    </row>
    <row r="7373" ht="45.0" customHeight="true">
      <c r="A7373" t="s" s="4">
        <v>2456</v>
      </c>
      <c r="B7373" t="s" s="4">
        <v>12415</v>
      </c>
      <c r="C7373" t="s" s="4">
        <v>4005</v>
      </c>
      <c r="D7373" t="s" s="4">
        <v>6061</v>
      </c>
      <c r="E7373" t="s" s="4">
        <v>6061</v>
      </c>
      <c r="F7373" t="s" s="4">
        <v>94</v>
      </c>
      <c r="G7373" t="s" s="4">
        <v>6</v>
      </c>
    </row>
    <row r="7374" ht="45.0" customHeight="true">
      <c r="A7374" t="s" s="4">
        <v>2456</v>
      </c>
      <c r="B7374" t="s" s="4">
        <v>12416</v>
      </c>
      <c r="C7374" t="s" s="4">
        <v>4052</v>
      </c>
      <c r="D7374" t="s" s="4">
        <v>4053</v>
      </c>
      <c r="E7374" t="s" s="4">
        <v>4053</v>
      </c>
      <c r="F7374" t="s" s="4">
        <v>94</v>
      </c>
      <c r="G7374" t="s" s="4">
        <v>6</v>
      </c>
    </row>
    <row r="7375" ht="45.0" customHeight="true">
      <c r="A7375" t="s" s="4">
        <v>2456</v>
      </c>
      <c r="B7375" t="s" s="4">
        <v>12417</v>
      </c>
      <c r="C7375" t="s" s="4">
        <v>4165</v>
      </c>
      <c r="D7375" t="s" s="4">
        <v>5759</v>
      </c>
      <c r="E7375" t="s" s="4">
        <v>5759</v>
      </c>
      <c r="F7375" t="s" s="4">
        <v>94</v>
      </c>
      <c r="G7375" t="s" s="4">
        <v>6</v>
      </c>
    </row>
    <row r="7376" ht="45.0" customHeight="true">
      <c r="A7376" t="s" s="4">
        <v>2456</v>
      </c>
      <c r="B7376" t="s" s="4">
        <v>12418</v>
      </c>
      <c r="C7376" t="s" s="4">
        <v>4008</v>
      </c>
      <c r="D7376" t="s" s="4">
        <v>12419</v>
      </c>
      <c r="E7376" t="s" s="4">
        <v>12419</v>
      </c>
      <c r="F7376" t="s" s="4">
        <v>94</v>
      </c>
      <c r="G7376" t="s" s="4">
        <v>6</v>
      </c>
    </row>
    <row r="7377" ht="45.0" customHeight="true">
      <c r="A7377" t="s" s="4">
        <v>2456</v>
      </c>
      <c r="B7377" t="s" s="4">
        <v>12420</v>
      </c>
      <c r="C7377" t="s" s="4">
        <v>4173</v>
      </c>
      <c r="D7377" t="s" s="4">
        <v>11</v>
      </c>
      <c r="E7377" t="s" s="4">
        <v>11</v>
      </c>
      <c r="F7377" t="s" s="4">
        <v>94</v>
      </c>
      <c r="G7377" t="s" s="4">
        <v>6</v>
      </c>
    </row>
    <row r="7378" ht="45.0" customHeight="true">
      <c r="A7378" t="s" s="4">
        <v>2456</v>
      </c>
      <c r="B7378" t="s" s="4">
        <v>12421</v>
      </c>
      <c r="C7378" t="s" s="4">
        <v>4011</v>
      </c>
      <c r="D7378" t="s" s="4">
        <v>4012</v>
      </c>
      <c r="E7378" t="s" s="4">
        <v>4012</v>
      </c>
      <c r="F7378" t="s" s="4">
        <v>94</v>
      </c>
      <c r="G7378" t="s" s="4">
        <v>6</v>
      </c>
    </row>
    <row r="7379" ht="45.0" customHeight="true">
      <c r="A7379" t="s" s="4">
        <v>2456</v>
      </c>
      <c r="B7379" t="s" s="4">
        <v>12422</v>
      </c>
      <c r="C7379" t="s" s="4">
        <v>4014</v>
      </c>
      <c r="D7379" t="s" s="4">
        <v>5767</v>
      </c>
      <c r="E7379" t="s" s="4">
        <v>5767</v>
      </c>
      <c r="F7379" t="s" s="4">
        <v>94</v>
      </c>
      <c r="G7379" t="s" s="4">
        <v>6</v>
      </c>
    </row>
    <row r="7380" ht="45.0" customHeight="true">
      <c r="A7380" t="s" s="4">
        <v>2456</v>
      </c>
      <c r="B7380" t="s" s="4">
        <v>12423</v>
      </c>
      <c r="C7380" t="s" s="4">
        <v>4017</v>
      </c>
      <c r="D7380" t="s" s="4">
        <v>6071</v>
      </c>
      <c r="E7380" t="s" s="4">
        <v>6071</v>
      </c>
      <c r="F7380" t="s" s="4">
        <v>94</v>
      </c>
      <c r="G7380" t="s" s="4">
        <v>6</v>
      </c>
    </row>
    <row r="7381" ht="45.0" customHeight="true">
      <c r="A7381" t="s" s="4">
        <v>2456</v>
      </c>
      <c r="B7381" t="s" s="4">
        <v>12424</v>
      </c>
      <c r="C7381" t="s" s="4">
        <v>9219</v>
      </c>
      <c r="D7381" t="s" s="4">
        <v>9220</v>
      </c>
      <c r="E7381" t="s" s="4">
        <v>9220</v>
      </c>
      <c r="F7381" t="s" s="4">
        <v>94</v>
      </c>
      <c r="G7381" t="s" s="4">
        <v>6</v>
      </c>
    </row>
    <row r="7382" ht="45.0" customHeight="true">
      <c r="A7382" t="s" s="4">
        <v>2456</v>
      </c>
      <c r="B7382" t="s" s="4">
        <v>12425</v>
      </c>
      <c r="C7382" t="s" s="4">
        <v>4149</v>
      </c>
      <c r="D7382" t="s" s="4">
        <v>5775</v>
      </c>
      <c r="E7382" t="s" s="4">
        <v>5775</v>
      </c>
      <c r="F7382" t="s" s="4">
        <v>94</v>
      </c>
      <c r="G7382" t="s" s="4">
        <v>6</v>
      </c>
    </row>
    <row r="7383" ht="45.0" customHeight="true">
      <c r="A7383" t="s" s="4">
        <v>2456</v>
      </c>
      <c r="B7383" t="s" s="4">
        <v>12426</v>
      </c>
      <c r="C7383" t="s" s="4">
        <v>3996</v>
      </c>
      <c r="D7383" t="s" s="4">
        <v>5740</v>
      </c>
      <c r="E7383" t="s" s="4">
        <v>5740</v>
      </c>
      <c r="F7383" t="s" s="4">
        <v>94</v>
      </c>
      <c r="G7383" t="s" s="4">
        <v>6</v>
      </c>
    </row>
    <row r="7384" ht="45.0" customHeight="true">
      <c r="A7384" t="s" s="4">
        <v>2456</v>
      </c>
      <c r="B7384" t="s" s="4">
        <v>12427</v>
      </c>
      <c r="C7384" t="s" s="4">
        <v>4027</v>
      </c>
      <c r="D7384" t="s" s="4">
        <v>4028</v>
      </c>
      <c r="E7384" t="s" s="4">
        <v>4028</v>
      </c>
      <c r="F7384" t="s" s="4">
        <v>94</v>
      </c>
      <c r="G7384" t="s" s="4">
        <v>6</v>
      </c>
    </row>
    <row r="7385" ht="45.0" customHeight="true">
      <c r="A7385" t="s" s="4">
        <v>2460</v>
      </c>
      <c r="B7385" t="s" s="4">
        <v>12428</v>
      </c>
      <c r="C7385" t="s" s="4">
        <v>3996</v>
      </c>
      <c r="D7385" t="s" s="4">
        <v>5740</v>
      </c>
      <c r="E7385" t="s" s="4">
        <v>5740</v>
      </c>
      <c r="F7385" t="s" s="4">
        <v>94</v>
      </c>
      <c r="G7385" t="s" s="4">
        <v>6</v>
      </c>
    </row>
    <row r="7386" ht="45.0" customHeight="true">
      <c r="A7386" t="s" s="4">
        <v>2460</v>
      </c>
      <c r="B7386" t="s" s="4">
        <v>12429</v>
      </c>
      <c r="C7386" t="s" s="4">
        <v>4022</v>
      </c>
      <c r="D7386" t="s" s="4">
        <v>4023</v>
      </c>
      <c r="E7386" t="s" s="4">
        <v>4023</v>
      </c>
      <c r="F7386" t="s" s="4">
        <v>94</v>
      </c>
      <c r="G7386" t="s" s="4">
        <v>6</v>
      </c>
    </row>
    <row r="7387" ht="45.0" customHeight="true">
      <c r="A7387" t="s" s="4">
        <v>2460</v>
      </c>
      <c r="B7387" t="s" s="4">
        <v>12430</v>
      </c>
      <c r="C7387" t="s" s="4">
        <v>4027</v>
      </c>
      <c r="D7387" t="s" s="4">
        <v>4028</v>
      </c>
      <c r="E7387" t="s" s="4">
        <v>4028</v>
      </c>
      <c r="F7387" t="s" s="4">
        <v>94</v>
      </c>
      <c r="G7387" t="s" s="4">
        <v>6</v>
      </c>
    </row>
    <row r="7388" ht="45.0" customHeight="true">
      <c r="A7388" t="s" s="4">
        <v>2460</v>
      </c>
      <c r="B7388" t="s" s="4">
        <v>12431</v>
      </c>
      <c r="C7388" t="s" s="4">
        <v>4149</v>
      </c>
      <c r="D7388" t="s" s="4">
        <v>5775</v>
      </c>
      <c r="E7388" t="s" s="4">
        <v>5775</v>
      </c>
      <c r="F7388" t="s" s="4">
        <v>94</v>
      </c>
      <c r="G7388" t="s" s="4">
        <v>6</v>
      </c>
    </row>
    <row r="7389" ht="45.0" customHeight="true">
      <c r="A7389" t="s" s="4">
        <v>2460</v>
      </c>
      <c r="B7389" t="s" s="4">
        <v>12432</v>
      </c>
      <c r="C7389" t="s" s="4">
        <v>4030</v>
      </c>
      <c r="D7389" t="s" s="4">
        <v>4031</v>
      </c>
      <c r="E7389" t="s" s="4">
        <v>4031</v>
      </c>
      <c r="F7389" t="s" s="4">
        <v>94</v>
      </c>
      <c r="G7389" t="s" s="4">
        <v>6</v>
      </c>
    </row>
    <row r="7390" ht="45.0" customHeight="true">
      <c r="A7390" t="s" s="4">
        <v>2460</v>
      </c>
      <c r="B7390" t="s" s="4">
        <v>12433</v>
      </c>
      <c r="C7390" t="s" s="4">
        <v>4002</v>
      </c>
      <c r="D7390" t="s" s="4">
        <v>4033</v>
      </c>
      <c r="E7390" t="s" s="4">
        <v>4033</v>
      </c>
      <c r="F7390" t="s" s="4">
        <v>94</v>
      </c>
      <c r="G7390" t="s" s="4">
        <v>6</v>
      </c>
    </row>
    <row r="7391" ht="45.0" customHeight="true">
      <c r="A7391" t="s" s="4">
        <v>2460</v>
      </c>
      <c r="B7391" t="s" s="4">
        <v>12434</v>
      </c>
      <c r="C7391" t="s" s="4">
        <v>4035</v>
      </c>
      <c r="D7391" t="s" s="4">
        <v>4036</v>
      </c>
      <c r="E7391" t="s" s="4">
        <v>4036</v>
      </c>
      <c r="F7391" t="s" s="4">
        <v>94</v>
      </c>
      <c r="G7391" t="s" s="4">
        <v>6</v>
      </c>
    </row>
    <row r="7392" ht="45.0" customHeight="true">
      <c r="A7392" t="s" s="4">
        <v>2460</v>
      </c>
      <c r="B7392" t="s" s="4">
        <v>12435</v>
      </c>
      <c r="C7392" t="s" s="4">
        <v>9325</v>
      </c>
      <c r="D7392" t="s" s="4">
        <v>12436</v>
      </c>
      <c r="E7392" t="s" s="4">
        <v>12436</v>
      </c>
      <c r="F7392" t="s" s="4">
        <v>94</v>
      </c>
      <c r="G7392" t="s" s="4">
        <v>6</v>
      </c>
    </row>
    <row r="7393" ht="45.0" customHeight="true">
      <c r="A7393" t="s" s="4">
        <v>2460</v>
      </c>
      <c r="B7393" t="s" s="4">
        <v>12437</v>
      </c>
      <c r="C7393" t="s" s="4">
        <v>4038</v>
      </c>
      <c r="D7393" t="s" s="4">
        <v>6415</v>
      </c>
      <c r="E7393" t="s" s="4">
        <v>6415</v>
      </c>
      <c r="F7393" t="s" s="4">
        <v>94</v>
      </c>
      <c r="G7393" t="s" s="4">
        <v>6</v>
      </c>
    </row>
    <row r="7394" ht="45.0" customHeight="true">
      <c r="A7394" t="s" s="4">
        <v>2460</v>
      </c>
      <c r="B7394" t="s" s="4">
        <v>12438</v>
      </c>
      <c r="C7394" t="s" s="4">
        <v>4041</v>
      </c>
      <c r="D7394" t="s" s="4">
        <v>7255</v>
      </c>
      <c r="E7394" t="s" s="4">
        <v>7255</v>
      </c>
      <c r="F7394" t="s" s="4">
        <v>94</v>
      </c>
      <c r="G7394" t="s" s="4">
        <v>6</v>
      </c>
    </row>
    <row r="7395" ht="45.0" customHeight="true">
      <c r="A7395" t="s" s="4">
        <v>2460</v>
      </c>
      <c r="B7395" t="s" s="4">
        <v>12439</v>
      </c>
      <c r="C7395" t="s" s="4">
        <v>4005</v>
      </c>
      <c r="D7395" t="s" s="4">
        <v>6340</v>
      </c>
      <c r="E7395" t="s" s="4">
        <v>6340</v>
      </c>
      <c r="F7395" t="s" s="4">
        <v>94</v>
      </c>
      <c r="G7395" t="s" s="4">
        <v>6</v>
      </c>
    </row>
    <row r="7396" ht="45.0" customHeight="true">
      <c r="A7396" t="s" s="4">
        <v>2460</v>
      </c>
      <c r="B7396" t="s" s="4">
        <v>12440</v>
      </c>
      <c r="C7396" t="s" s="4">
        <v>4052</v>
      </c>
      <c r="D7396" t="s" s="4">
        <v>4053</v>
      </c>
      <c r="E7396" t="s" s="4">
        <v>4053</v>
      </c>
      <c r="F7396" t="s" s="4">
        <v>94</v>
      </c>
      <c r="G7396" t="s" s="4">
        <v>6</v>
      </c>
    </row>
    <row r="7397" ht="45.0" customHeight="true">
      <c r="A7397" t="s" s="4">
        <v>2460</v>
      </c>
      <c r="B7397" t="s" s="4">
        <v>12441</v>
      </c>
      <c r="C7397" t="s" s="4">
        <v>4165</v>
      </c>
      <c r="D7397" t="s" s="4">
        <v>5759</v>
      </c>
      <c r="E7397" t="s" s="4">
        <v>5759</v>
      </c>
      <c r="F7397" t="s" s="4">
        <v>94</v>
      </c>
      <c r="G7397" t="s" s="4">
        <v>6</v>
      </c>
    </row>
    <row r="7398" ht="45.0" customHeight="true">
      <c r="A7398" t="s" s="4">
        <v>2460</v>
      </c>
      <c r="B7398" t="s" s="4">
        <v>12442</v>
      </c>
      <c r="C7398" t="s" s="4">
        <v>4008</v>
      </c>
      <c r="D7398" t="s" s="4">
        <v>12443</v>
      </c>
      <c r="E7398" t="s" s="4">
        <v>12443</v>
      </c>
      <c r="F7398" t="s" s="4">
        <v>94</v>
      </c>
      <c r="G7398" t="s" s="4">
        <v>6</v>
      </c>
    </row>
    <row r="7399" ht="45.0" customHeight="true">
      <c r="A7399" t="s" s="4">
        <v>2460</v>
      </c>
      <c r="B7399" t="s" s="4">
        <v>12444</v>
      </c>
      <c r="C7399" t="s" s="4">
        <v>4170</v>
      </c>
      <c r="D7399" t="s" s="4">
        <v>4171</v>
      </c>
      <c r="E7399" t="s" s="4">
        <v>4171</v>
      </c>
      <c r="F7399" t="s" s="4">
        <v>94</v>
      </c>
      <c r="G7399" t="s" s="4">
        <v>6</v>
      </c>
    </row>
    <row r="7400" ht="45.0" customHeight="true">
      <c r="A7400" t="s" s="4">
        <v>2460</v>
      </c>
      <c r="B7400" t="s" s="4">
        <v>12445</v>
      </c>
      <c r="C7400" t="s" s="4">
        <v>4173</v>
      </c>
      <c r="D7400" t="s" s="4">
        <v>11</v>
      </c>
      <c r="E7400" t="s" s="4">
        <v>11</v>
      </c>
      <c r="F7400" t="s" s="4">
        <v>94</v>
      </c>
      <c r="G7400" t="s" s="4">
        <v>6</v>
      </c>
    </row>
    <row r="7401" ht="45.0" customHeight="true">
      <c r="A7401" t="s" s="4">
        <v>2460</v>
      </c>
      <c r="B7401" t="s" s="4">
        <v>12446</v>
      </c>
      <c r="C7401" t="s" s="4">
        <v>4011</v>
      </c>
      <c r="D7401" t="s" s="4">
        <v>4012</v>
      </c>
      <c r="E7401" t="s" s="4">
        <v>4012</v>
      </c>
      <c r="F7401" t="s" s="4">
        <v>94</v>
      </c>
      <c r="G7401" t="s" s="4">
        <v>6</v>
      </c>
    </row>
    <row r="7402" ht="45.0" customHeight="true">
      <c r="A7402" t="s" s="4">
        <v>2460</v>
      </c>
      <c r="B7402" t="s" s="4">
        <v>12447</v>
      </c>
      <c r="C7402" t="s" s="4">
        <v>4014</v>
      </c>
      <c r="D7402" t="s" s="4">
        <v>5767</v>
      </c>
      <c r="E7402" t="s" s="4">
        <v>5767</v>
      </c>
      <c r="F7402" t="s" s="4">
        <v>94</v>
      </c>
      <c r="G7402" t="s" s="4">
        <v>6</v>
      </c>
    </row>
    <row r="7403" ht="45.0" customHeight="true">
      <c r="A7403" t="s" s="4">
        <v>2460</v>
      </c>
      <c r="B7403" t="s" s="4">
        <v>12448</v>
      </c>
      <c r="C7403" t="s" s="4">
        <v>4017</v>
      </c>
      <c r="D7403" t="s" s="4">
        <v>6352</v>
      </c>
      <c r="E7403" t="s" s="4">
        <v>6352</v>
      </c>
      <c r="F7403" t="s" s="4">
        <v>94</v>
      </c>
      <c r="G7403" t="s" s="4">
        <v>6</v>
      </c>
    </row>
    <row r="7404" ht="45.0" customHeight="true">
      <c r="A7404" t="s" s="4">
        <v>2460</v>
      </c>
      <c r="B7404" t="s" s="4">
        <v>12449</v>
      </c>
      <c r="C7404" t="s" s="4">
        <v>9219</v>
      </c>
      <c r="D7404" t="s" s="4">
        <v>9220</v>
      </c>
      <c r="E7404" t="s" s="4">
        <v>9220</v>
      </c>
      <c r="F7404" t="s" s="4">
        <v>94</v>
      </c>
      <c r="G7404" t="s" s="4">
        <v>6</v>
      </c>
    </row>
    <row r="7405" ht="45.0" customHeight="true">
      <c r="A7405" t="s" s="4">
        <v>2462</v>
      </c>
      <c r="B7405" t="s" s="4">
        <v>12450</v>
      </c>
      <c r="C7405" t="s" s="4">
        <v>3996</v>
      </c>
      <c r="D7405" t="s" s="4">
        <v>6669</v>
      </c>
      <c r="E7405" t="s" s="4">
        <v>6669</v>
      </c>
      <c r="F7405" t="s" s="4">
        <v>94</v>
      </c>
      <c r="G7405" t="s" s="4">
        <v>6</v>
      </c>
    </row>
    <row r="7406" ht="45.0" customHeight="true">
      <c r="A7406" t="s" s="4">
        <v>2462</v>
      </c>
      <c r="B7406" t="s" s="4">
        <v>12451</v>
      </c>
      <c r="C7406" t="s" s="4">
        <v>3999</v>
      </c>
      <c r="D7406" t="s" s="4">
        <v>6671</v>
      </c>
      <c r="E7406" t="s" s="4">
        <v>6671</v>
      </c>
      <c r="F7406" t="s" s="4">
        <v>94</v>
      </c>
      <c r="G7406" t="s" s="4">
        <v>6</v>
      </c>
    </row>
    <row r="7407" ht="45.0" customHeight="true">
      <c r="A7407" t="s" s="4">
        <v>2462</v>
      </c>
      <c r="B7407" t="s" s="4">
        <v>12452</v>
      </c>
      <c r="C7407" t="s" s="4">
        <v>4002</v>
      </c>
      <c r="D7407" t="s" s="4">
        <v>4003</v>
      </c>
      <c r="E7407" t="s" s="4">
        <v>4003</v>
      </c>
      <c r="F7407" t="s" s="4">
        <v>94</v>
      </c>
      <c r="G7407" t="s" s="4">
        <v>6</v>
      </c>
    </row>
    <row r="7408" ht="45.0" customHeight="true">
      <c r="A7408" t="s" s="4">
        <v>2462</v>
      </c>
      <c r="B7408" t="s" s="4">
        <v>12453</v>
      </c>
      <c r="C7408" t="s" s="4">
        <v>4005</v>
      </c>
      <c r="D7408" t="s" s="4">
        <v>6674</v>
      </c>
      <c r="E7408" t="s" s="4">
        <v>6674</v>
      </c>
      <c r="F7408" t="s" s="4">
        <v>94</v>
      </c>
      <c r="G7408" t="s" s="4">
        <v>6</v>
      </c>
    </row>
    <row r="7409" ht="45.0" customHeight="true">
      <c r="A7409" t="s" s="4">
        <v>2462</v>
      </c>
      <c r="B7409" t="s" s="4">
        <v>12454</v>
      </c>
      <c r="C7409" t="s" s="4">
        <v>4008</v>
      </c>
      <c r="D7409" t="s" s="4">
        <v>4075</v>
      </c>
      <c r="E7409" t="s" s="4">
        <v>4075</v>
      </c>
      <c r="F7409" t="s" s="4">
        <v>94</v>
      </c>
      <c r="G7409" t="s" s="4">
        <v>6</v>
      </c>
    </row>
    <row r="7410" ht="45.0" customHeight="true">
      <c r="A7410" t="s" s="4">
        <v>2462</v>
      </c>
      <c r="B7410" t="s" s="4">
        <v>12455</v>
      </c>
      <c r="C7410" t="s" s="4">
        <v>4011</v>
      </c>
      <c r="D7410" t="s" s="4">
        <v>4012</v>
      </c>
      <c r="E7410" t="s" s="4">
        <v>4012</v>
      </c>
      <c r="F7410" t="s" s="4">
        <v>94</v>
      </c>
      <c r="G7410" t="s" s="4">
        <v>6</v>
      </c>
    </row>
    <row r="7411" ht="45.0" customHeight="true">
      <c r="A7411" t="s" s="4">
        <v>2462</v>
      </c>
      <c r="B7411" t="s" s="4">
        <v>12456</v>
      </c>
      <c r="C7411" t="s" s="4">
        <v>4014</v>
      </c>
      <c r="D7411" t="s" s="4">
        <v>4078</v>
      </c>
      <c r="E7411" t="s" s="4">
        <v>4078</v>
      </c>
      <c r="F7411" t="s" s="4">
        <v>94</v>
      </c>
      <c r="G7411" t="s" s="4">
        <v>6</v>
      </c>
    </row>
    <row r="7412" ht="45.0" customHeight="true">
      <c r="A7412" t="s" s="4">
        <v>2462</v>
      </c>
      <c r="B7412" t="s" s="4">
        <v>12457</v>
      </c>
      <c r="C7412" t="s" s="4">
        <v>4017</v>
      </c>
      <c r="D7412" t="s" s="4">
        <v>6679</v>
      </c>
      <c r="E7412" t="s" s="4">
        <v>6679</v>
      </c>
      <c r="F7412" t="s" s="4">
        <v>94</v>
      </c>
      <c r="G7412" t="s" s="4">
        <v>6</v>
      </c>
    </row>
    <row r="7413" ht="45.0" customHeight="true">
      <c r="A7413" t="s" s="4">
        <v>2462</v>
      </c>
      <c r="B7413" t="s" s="4">
        <v>12458</v>
      </c>
      <c r="C7413" t="s" s="4">
        <v>9219</v>
      </c>
      <c r="D7413" t="s" s="4">
        <v>86</v>
      </c>
      <c r="E7413" t="s" s="4">
        <v>86</v>
      </c>
      <c r="F7413" t="s" s="4">
        <v>94</v>
      </c>
      <c r="G7413" t="s" s="4">
        <v>6</v>
      </c>
    </row>
    <row r="7414" ht="45.0" customHeight="true">
      <c r="A7414" t="s" s="4">
        <v>2464</v>
      </c>
      <c r="B7414" t="s" s="4">
        <v>12459</v>
      </c>
      <c r="C7414" t="s" s="4">
        <v>3989</v>
      </c>
      <c r="D7414" t="s" s="4">
        <v>767</v>
      </c>
      <c r="E7414" t="s" s="4">
        <v>767</v>
      </c>
      <c r="F7414" t="s" s="4">
        <v>94</v>
      </c>
      <c r="G7414" t="s" s="4">
        <v>6</v>
      </c>
    </row>
    <row r="7415" ht="45.0" customHeight="true">
      <c r="A7415" t="s" s="4">
        <v>2464</v>
      </c>
      <c r="B7415" t="s" s="4">
        <v>12460</v>
      </c>
      <c r="C7415" t="s" s="4">
        <v>3991</v>
      </c>
      <c r="D7415" t="s" s="4">
        <v>6439</v>
      </c>
      <c r="E7415" t="s" s="4">
        <v>6439</v>
      </c>
      <c r="F7415" t="s" s="4">
        <v>94</v>
      </c>
      <c r="G7415" t="s" s="4">
        <v>6</v>
      </c>
    </row>
    <row r="7416" ht="45.0" customHeight="true">
      <c r="A7416" t="s" s="4">
        <v>2466</v>
      </c>
      <c r="B7416" t="s" s="4">
        <v>12461</v>
      </c>
      <c r="C7416" t="s" s="4">
        <v>3989</v>
      </c>
      <c r="D7416" t="s" s="4">
        <v>767</v>
      </c>
      <c r="E7416" t="s" s="4">
        <v>767</v>
      </c>
      <c r="F7416" t="s" s="4">
        <v>94</v>
      </c>
      <c r="G7416" t="s" s="4">
        <v>6</v>
      </c>
    </row>
    <row r="7417" ht="45.0" customHeight="true">
      <c r="A7417" t="s" s="4">
        <v>2466</v>
      </c>
      <c r="B7417" t="s" s="4">
        <v>12462</v>
      </c>
      <c r="C7417" t="s" s="4">
        <v>3991</v>
      </c>
      <c r="D7417" t="s" s="4">
        <v>6439</v>
      </c>
      <c r="E7417" t="s" s="4">
        <v>6439</v>
      </c>
      <c r="F7417" t="s" s="4">
        <v>94</v>
      </c>
      <c r="G7417" t="s" s="4">
        <v>6</v>
      </c>
    </row>
    <row r="7418" ht="45.0" customHeight="true">
      <c r="A7418" t="s" s="4">
        <v>2470</v>
      </c>
      <c r="B7418" t="s" s="4">
        <v>12463</v>
      </c>
      <c r="C7418" t="s" s="4">
        <v>4052</v>
      </c>
      <c r="D7418" t="s" s="4">
        <v>4053</v>
      </c>
      <c r="E7418" t="s" s="4">
        <v>4053</v>
      </c>
      <c r="F7418" t="s" s="4">
        <v>94</v>
      </c>
      <c r="G7418" t="s" s="4">
        <v>6</v>
      </c>
    </row>
    <row r="7419" ht="45.0" customHeight="true">
      <c r="A7419" t="s" s="4">
        <v>2470</v>
      </c>
      <c r="B7419" t="s" s="4">
        <v>12464</v>
      </c>
      <c r="C7419" t="s" s="4">
        <v>4165</v>
      </c>
      <c r="D7419" t="s" s="4">
        <v>4166</v>
      </c>
      <c r="E7419" t="s" s="4">
        <v>4166</v>
      </c>
      <c r="F7419" t="s" s="4">
        <v>94</v>
      </c>
      <c r="G7419" t="s" s="4">
        <v>6</v>
      </c>
    </row>
    <row r="7420" ht="45.0" customHeight="true">
      <c r="A7420" t="s" s="4">
        <v>2470</v>
      </c>
      <c r="B7420" t="s" s="4">
        <v>12465</v>
      </c>
      <c r="C7420" t="s" s="4">
        <v>4008</v>
      </c>
      <c r="D7420" t="s" s="4">
        <v>12466</v>
      </c>
      <c r="E7420" t="s" s="4">
        <v>12466</v>
      </c>
      <c r="F7420" t="s" s="4">
        <v>94</v>
      </c>
      <c r="G7420" t="s" s="4">
        <v>6</v>
      </c>
    </row>
    <row r="7421" ht="45.0" customHeight="true">
      <c r="A7421" t="s" s="4">
        <v>2470</v>
      </c>
      <c r="B7421" t="s" s="4">
        <v>12467</v>
      </c>
      <c r="C7421" t="s" s="4">
        <v>4170</v>
      </c>
      <c r="D7421" t="s" s="4">
        <v>4171</v>
      </c>
      <c r="E7421" t="s" s="4">
        <v>4171</v>
      </c>
      <c r="F7421" t="s" s="4">
        <v>94</v>
      </c>
      <c r="G7421" t="s" s="4">
        <v>6</v>
      </c>
    </row>
    <row r="7422" ht="45.0" customHeight="true">
      <c r="A7422" t="s" s="4">
        <v>2470</v>
      </c>
      <c r="B7422" t="s" s="4">
        <v>12468</v>
      </c>
      <c r="C7422" t="s" s="4">
        <v>4173</v>
      </c>
      <c r="D7422" t="s" s="4">
        <v>11</v>
      </c>
      <c r="E7422" t="s" s="4">
        <v>11</v>
      </c>
      <c r="F7422" t="s" s="4">
        <v>94</v>
      </c>
      <c r="G7422" t="s" s="4">
        <v>6</v>
      </c>
    </row>
    <row r="7423" ht="45.0" customHeight="true">
      <c r="A7423" t="s" s="4">
        <v>2470</v>
      </c>
      <c r="B7423" t="s" s="4">
        <v>12469</v>
      </c>
      <c r="C7423" t="s" s="4">
        <v>4131</v>
      </c>
      <c r="D7423" t="s" s="4">
        <v>7392</v>
      </c>
      <c r="E7423" t="s" s="4">
        <v>7392</v>
      </c>
      <c r="F7423" t="s" s="4">
        <v>94</v>
      </c>
      <c r="G7423" t="s" s="4">
        <v>6</v>
      </c>
    </row>
    <row r="7424" ht="45.0" customHeight="true">
      <c r="A7424" t="s" s="4">
        <v>2470</v>
      </c>
      <c r="B7424" t="s" s="4">
        <v>12470</v>
      </c>
      <c r="C7424" t="s" s="4">
        <v>4011</v>
      </c>
      <c r="D7424" t="s" s="4">
        <v>4012</v>
      </c>
      <c r="E7424" t="s" s="4">
        <v>4012</v>
      </c>
      <c r="F7424" t="s" s="4">
        <v>94</v>
      </c>
      <c r="G7424" t="s" s="4">
        <v>6</v>
      </c>
    </row>
    <row r="7425" ht="45.0" customHeight="true">
      <c r="A7425" t="s" s="4">
        <v>2470</v>
      </c>
      <c r="B7425" t="s" s="4">
        <v>12471</v>
      </c>
      <c r="C7425" t="s" s="4">
        <v>4014</v>
      </c>
      <c r="D7425" t="s" s="4">
        <v>4176</v>
      </c>
      <c r="E7425" t="s" s="4">
        <v>4176</v>
      </c>
      <c r="F7425" t="s" s="4">
        <v>94</v>
      </c>
      <c r="G7425" t="s" s="4">
        <v>6</v>
      </c>
    </row>
    <row r="7426" ht="45.0" customHeight="true">
      <c r="A7426" t="s" s="4">
        <v>2470</v>
      </c>
      <c r="B7426" t="s" s="4">
        <v>12472</v>
      </c>
      <c r="C7426" t="s" s="4">
        <v>4017</v>
      </c>
      <c r="D7426" t="s" s="4">
        <v>7397</v>
      </c>
      <c r="E7426" t="s" s="4">
        <v>7397</v>
      </c>
      <c r="F7426" t="s" s="4">
        <v>94</v>
      </c>
      <c r="G7426" t="s" s="4">
        <v>6</v>
      </c>
    </row>
    <row r="7427" ht="45.0" customHeight="true">
      <c r="A7427" t="s" s="4">
        <v>2470</v>
      </c>
      <c r="B7427" t="s" s="4">
        <v>12473</v>
      </c>
      <c r="C7427" t="s" s="4">
        <v>4065</v>
      </c>
      <c r="D7427" t="s" s="4">
        <v>7399</v>
      </c>
      <c r="E7427" t="s" s="4">
        <v>7399</v>
      </c>
      <c r="F7427" t="s" s="4">
        <v>94</v>
      </c>
      <c r="G7427" t="s" s="4">
        <v>6</v>
      </c>
    </row>
    <row r="7428" ht="45.0" customHeight="true">
      <c r="A7428" t="s" s="4">
        <v>2470</v>
      </c>
      <c r="B7428" t="s" s="4">
        <v>12474</v>
      </c>
      <c r="C7428" t="s" s="4">
        <v>4140</v>
      </c>
      <c r="D7428" t="s" s="4">
        <v>4171</v>
      </c>
      <c r="E7428" t="s" s="4">
        <v>4171</v>
      </c>
      <c r="F7428" t="s" s="4">
        <v>94</v>
      </c>
      <c r="G7428" t="s" s="4">
        <v>6</v>
      </c>
    </row>
    <row r="7429" ht="45.0" customHeight="true">
      <c r="A7429" t="s" s="4">
        <v>2470</v>
      </c>
      <c r="B7429" t="s" s="4">
        <v>12475</v>
      </c>
      <c r="C7429" t="s" s="4">
        <v>9219</v>
      </c>
      <c r="D7429" t="s" s="4">
        <v>9254</v>
      </c>
      <c r="E7429" t="s" s="4">
        <v>9254</v>
      </c>
      <c r="F7429" t="s" s="4">
        <v>94</v>
      </c>
      <c r="G7429" t="s" s="4">
        <v>6</v>
      </c>
    </row>
    <row r="7430" ht="45.0" customHeight="true">
      <c r="A7430" t="s" s="4">
        <v>2470</v>
      </c>
      <c r="B7430" t="s" s="4">
        <v>12476</v>
      </c>
      <c r="C7430" t="s" s="4">
        <v>3996</v>
      </c>
      <c r="D7430" t="s" s="4">
        <v>4143</v>
      </c>
      <c r="E7430" t="s" s="4">
        <v>4143</v>
      </c>
      <c r="F7430" t="s" s="4">
        <v>94</v>
      </c>
      <c r="G7430" t="s" s="4">
        <v>6</v>
      </c>
    </row>
    <row r="7431" ht="45.0" customHeight="true">
      <c r="A7431" t="s" s="4">
        <v>2470</v>
      </c>
      <c r="B7431" t="s" s="4">
        <v>12477</v>
      </c>
      <c r="C7431" t="s" s="4">
        <v>4022</v>
      </c>
      <c r="D7431" t="s" s="4">
        <v>4448</v>
      </c>
      <c r="E7431" t="s" s="4">
        <v>4448</v>
      </c>
      <c r="F7431" t="s" s="4">
        <v>94</v>
      </c>
      <c r="G7431" t="s" s="4">
        <v>6</v>
      </c>
    </row>
    <row r="7432" ht="45.0" customHeight="true">
      <c r="A7432" t="s" s="4">
        <v>2470</v>
      </c>
      <c r="B7432" t="s" s="4">
        <v>12478</v>
      </c>
      <c r="C7432" t="s" s="4">
        <v>3999</v>
      </c>
      <c r="D7432" t="s" s="4">
        <v>4146</v>
      </c>
      <c r="E7432" t="s" s="4">
        <v>4146</v>
      </c>
      <c r="F7432" t="s" s="4">
        <v>94</v>
      </c>
      <c r="G7432" t="s" s="4">
        <v>6</v>
      </c>
    </row>
    <row r="7433" ht="45.0" customHeight="true">
      <c r="A7433" t="s" s="4">
        <v>2470</v>
      </c>
      <c r="B7433" t="s" s="4">
        <v>12479</v>
      </c>
      <c r="C7433" t="s" s="4">
        <v>4027</v>
      </c>
      <c r="D7433" t="s" s="4">
        <v>4028</v>
      </c>
      <c r="E7433" t="s" s="4">
        <v>4028</v>
      </c>
      <c r="F7433" t="s" s="4">
        <v>94</v>
      </c>
      <c r="G7433" t="s" s="4">
        <v>6</v>
      </c>
    </row>
    <row r="7434" ht="45.0" customHeight="true">
      <c r="A7434" t="s" s="4">
        <v>2470</v>
      </c>
      <c r="B7434" t="s" s="4">
        <v>12480</v>
      </c>
      <c r="C7434" t="s" s="4">
        <v>4149</v>
      </c>
      <c r="D7434" t="s" s="4">
        <v>6736</v>
      </c>
      <c r="E7434" t="s" s="4">
        <v>6736</v>
      </c>
      <c r="F7434" t="s" s="4">
        <v>94</v>
      </c>
      <c r="G7434" t="s" s="4">
        <v>6</v>
      </c>
    </row>
    <row r="7435" ht="45.0" customHeight="true">
      <c r="A7435" t="s" s="4">
        <v>2470</v>
      </c>
      <c r="B7435" t="s" s="4">
        <v>12481</v>
      </c>
      <c r="C7435" t="s" s="4">
        <v>4030</v>
      </c>
      <c r="D7435" t="s" s="4">
        <v>4031</v>
      </c>
      <c r="E7435" t="s" s="4">
        <v>4031</v>
      </c>
      <c r="F7435" t="s" s="4">
        <v>94</v>
      </c>
      <c r="G7435" t="s" s="4">
        <v>6</v>
      </c>
    </row>
    <row r="7436" ht="45.0" customHeight="true">
      <c r="A7436" t="s" s="4">
        <v>2470</v>
      </c>
      <c r="B7436" t="s" s="4">
        <v>12482</v>
      </c>
      <c r="C7436" t="s" s="4">
        <v>4002</v>
      </c>
      <c r="D7436" t="s" s="4">
        <v>4033</v>
      </c>
      <c r="E7436" t="s" s="4">
        <v>4033</v>
      </c>
      <c r="F7436" t="s" s="4">
        <v>94</v>
      </c>
      <c r="G7436" t="s" s="4">
        <v>6</v>
      </c>
    </row>
    <row r="7437" ht="45.0" customHeight="true">
      <c r="A7437" t="s" s="4">
        <v>2470</v>
      </c>
      <c r="B7437" t="s" s="4">
        <v>12483</v>
      </c>
      <c r="C7437" t="s" s="4">
        <v>4035</v>
      </c>
      <c r="D7437" t="s" s="4">
        <v>4036</v>
      </c>
      <c r="E7437" t="s" s="4">
        <v>4036</v>
      </c>
      <c r="F7437" t="s" s="4">
        <v>94</v>
      </c>
      <c r="G7437" t="s" s="4">
        <v>6</v>
      </c>
    </row>
    <row r="7438" ht="45.0" customHeight="true">
      <c r="A7438" t="s" s="4">
        <v>2470</v>
      </c>
      <c r="B7438" t="s" s="4">
        <v>12484</v>
      </c>
      <c r="C7438" t="s" s="4">
        <v>4038</v>
      </c>
      <c r="D7438" t="s" s="4">
        <v>12485</v>
      </c>
      <c r="E7438" t="s" s="4">
        <v>12485</v>
      </c>
      <c r="F7438" t="s" s="4">
        <v>94</v>
      </c>
      <c r="G7438" t="s" s="4">
        <v>6</v>
      </c>
    </row>
    <row r="7439" ht="45.0" customHeight="true">
      <c r="A7439" t="s" s="4">
        <v>2470</v>
      </c>
      <c r="B7439" t="s" s="4">
        <v>12486</v>
      </c>
      <c r="C7439" t="s" s="4">
        <v>10775</v>
      </c>
      <c r="D7439" t="s" s="4">
        <v>11857</v>
      </c>
      <c r="E7439" t="s" s="4">
        <v>11857</v>
      </c>
      <c r="F7439" t="s" s="4">
        <v>94</v>
      </c>
      <c r="G7439" t="s" s="4">
        <v>6</v>
      </c>
    </row>
    <row r="7440" ht="45.0" customHeight="true">
      <c r="A7440" t="s" s="4">
        <v>2470</v>
      </c>
      <c r="B7440" t="s" s="4">
        <v>12487</v>
      </c>
      <c r="C7440" t="s" s="4">
        <v>4044</v>
      </c>
      <c r="D7440" t="s" s="4">
        <v>4159</v>
      </c>
      <c r="E7440" t="s" s="4">
        <v>4159</v>
      </c>
      <c r="F7440" t="s" s="4">
        <v>94</v>
      </c>
      <c r="G7440" t="s" s="4">
        <v>6</v>
      </c>
    </row>
    <row r="7441" ht="45.0" customHeight="true">
      <c r="A7441" t="s" s="4">
        <v>2470</v>
      </c>
      <c r="B7441" t="s" s="4">
        <v>12488</v>
      </c>
      <c r="C7441" t="s" s="4">
        <v>4005</v>
      </c>
      <c r="D7441" t="s" s="4">
        <v>7383</v>
      </c>
      <c r="E7441" t="s" s="4">
        <v>7383</v>
      </c>
      <c r="F7441" t="s" s="4">
        <v>94</v>
      </c>
      <c r="G7441" t="s" s="4">
        <v>6</v>
      </c>
    </row>
    <row r="7442" ht="45.0" customHeight="true">
      <c r="A7442" t="s" s="4">
        <v>2470</v>
      </c>
      <c r="B7442" t="s" s="4">
        <v>12489</v>
      </c>
      <c r="C7442" t="s" s="4">
        <v>4049</v>
      </c>
      <c r="D7442" t="s" s="4">
        <v>4050</v>
      </c>
      <c r="E7442" t="s" s="4">
        <v>4050</v>
      </c>
      <c r="F7442" t="s" s="4">
        <v>94</v>
      </c>
      <c r="G7442" t="s" s="4">
        <v>6</v>
      </c>
    </row>
    <row r="7443" ht="45.0" customHeight="true">
      <c r="A7443" t="s" s="4">
        <v>2474</v>
      </c>
      <c r="B7443" t="s" s="4">
        <v>12490</v>
      </c>
      <c r="C7443" t="s" s="4">
        <v>3996</v>
      </c>
      <c r="D7443" t="s" s="4">
        <v>4143</v>
      </c>
      <c r="E7443" t="s" s="4">
        <v>4143</v>
      </c>
      <c r="F7443" t="s" s="4">
        <v>94</v>
      </c>
      <c r="G7443" t="s" s="4">
        <v>6</v>
      </c>
    </row>
    <row r="7444" ht="45.0" customHeight="true">
      <c r="A7444" t="s" s="4">
        <v>2474</v>
      </c>
      <c r="B7444" t="s" s="4">
        <v>12491</v>
      </c>
      <c r="C7444" t="s" s="4">
        <v>4022</v>
      </c>
      <c r="D7444" t="s" s="4">
        <v>4171</v>
      </c>
      <c r="E7444" t="s" s="4">
        <v>4171</v>
      </c>
      <c r="F7444" t="s" s="4">
        <v>94</v>
      </c>
      <c r="G7444" t="s" s="4">
        <v>6</v>
      </c>
    </row>
    <row r="7445" ht="45.0" customHeight="true">
      <c r="A7445" t="s" s="4">
        <v>2474</v>
      </c>
      <c r="B7445" t="s" s="4">
        <v>12492</v>
      </c>
      <c r="C7445" t="s" s="4">
        <v>3999</v>
      </c>
      <c r="D7445" t="s" s="4">
        <v>4146</v>
      </c>
      <c r="E7445" t="s" s="4">
        <v>4146</v>
      </c>
      <c r="F7445" t="s" s="4">
        <v>94</v>
      </c>
      <c r="G7445" t="s" s="4">
        <v>6</v>
      </c>
    </row>
    <row r="7446" ht="45.0" customHeight="true">
      <c r="A7446" t="s" s="4">
        <v>2474</v>
      </c>
      <c r="B7446" t="s" s="4">
        <v>12493</v>
      </c>
      <c r="C7446" t="s" s="4">
        <v>4027</v>
      </c>
      <c r="D7446" t="s" s="4">
        <v>4028</v>
      </c>
      <c r="E7446" t="s" s="4">
        <v>4028</v>
      </c>
      <c r="F7446" t="s" s="4">
        <v>94</v>
      </c>
      <c r="G7446" t="s" s="4">
        <v>6</v>
      </c>
    </row>
    <row r="7447" ht="45.0" customHeight="true">
      <c r="A7447" t="s" s="4">
        <v>2474</v>
      </c>
      <c r="B7447" t="s" s="4">
        <v>12494</v>
      </c>
      <c r="C7447" t="s" s="4">
        <v>4149</v>
      </c>
      <c r="D7447" t="s" s="4">
        <v>4150</v>
      </c>
      <c r="E7447" t="s" s="4">
        <v>4150</v>
      </c>
      <c r="F7447" t="s" s="4">
        <v>94</v>
      </c>
      <c r="G7447" t="s" s="4">
        <v>6</v>
      </c>
    </row>
    <row r="7448" ht="45.0" customHeight="true">
      <c r="A7448" t="s" s="4">
        <v>2474</v>
      </c>
      <c r="B7448" t="s" s="4">
        <v>12495</v>
      </c>
      <c r="C7448" t="s" s="4">
        <v>4030</v>
      </c>
      <c r="D7448" t="s" s="4">
        <v>4031</v>
      </c>
      <c r="E7448" t="s" s="4">
        <v>4031</v>
      </c>
      <c r="F7448" t="s" s="4">
        <v>94</v>
      </c>
      <c r="G7448" t="s" s="4">
        <v>6</v>
      </c>
    </row>
    <row r="7449" ht="45.0" customHeight="true">
      <c r="A7449" t="s" s="4">
        <v>2474</v>
      </c>
      <c r="B7449" t="s" s="4">
        <v>12496</v>
      </c>
      <c r="C7449" t="s" s="4">
        <v>4002</v>
      </c>
      <c r="D7449" t="s" s="4">
        <v>4033</v>
      </c>
      <c r="E7449" t="s" s="4">
        <v>4033</v>
      </c>
      <c r="F7449" t="s" s="4">
        <v>94</v>
      </c>
      <c r="G7449" t="s" s="4">
        <v>6</v>
      </c>
    </row>
    <row r="7450" ht="45.0" customHeight="true">
      <c r="A7450" t="s" s="4">
        <v>2474</v>
      </c>
      <c r="B7450" t="s" s="4">
        <v>12497</v>
      </c>
      <c r="C7450" t="s" s="4">
        <v>4035</v>
      </c>
      <c r="D7450" t="s" s="4">
        <v>4036</v>
      </c>
      <c r="E7450" t="s" s="4">
        <v>4036</v>
      </c>
      <c r="F7450" t="s" s="4">
        <v>94</v>
      </c>
      <c r="G7450" t="s" s="4">
        <v>6</v>
      </c>
    </row>
    <row r="7451" ht="45.0" customHeight="true">
      <c r="A7451" t="s" s="4">
        <v>2474</v>
      </c>
      <c r="B7451" t="s" s="4">
        <v>12498</v>
      </c>
      <c r="C7451" t="s" s="4">
        <v>4038</v>
      </c>
      <c r="D7451" t="s" s="4">
        <v>7606</v>
      </c>
      <c r="E7451" t="s" s="4">
        <v>7606</v>
      </c>
      <c r="F7451" t="s" s="4">
        <v>94</v>
      </c>
      <c r="G7451" t="s" s="4">
        <v>6</v>
      </c>
    </row>
    <row r="7452" ht="45.0" customHeight="true">
      <c r="A7452" t="s" s="4">
        <v>2474</v>
      </c>
      <c r="B7452" t="s" s="4">
        <v>12499</v>
      </c>
      <c r="C7452" t="s" s="4">
        <v>9455</v>
      </c>
      <c r="D7452" t="s" s="4">
        <v>9456</v>
      </c>
      <c r="E7452" t="s" s="4">
        <v>9456</v>
      </c>
      <c r="F7452" t="s" s="4">
        <v>94</v>
      </c>
      <c r="G7452" t="s" s="4">
        <v>6</v>
      </c>
    </row>
    <row r="7453" ht="45.0" customHeight="true">
      <c r="A7453" t="s" s="4">
        <v>2474</v>
      </c>
      <c r="B7453" t="s" s="4">
        <v>12500</v>
      </c>
      <c r="C7453" t="s" s="4">
        <v>10775</v>
      </c>
      <c r="D7453" t="s" s="4">
        <v>11857</v>
      </c>
      <c r="E7453" t="s" s="4">
        <v>11857</v>
      </c>
      <c r="F7453" t="s" s="4">
        <v>94</v>
      </c>
      <c r="G7453" t="s" s="4">
        <v>6</v>
      </c>
    </row>
    <row r="7454" ht="45.0" customHeight="true">
      <c r="A7454" t="s" s="4">
        <v>2474</v>
      </c>
      <c r="B7454" t="s" s="4">
        <v>12501</v>
      </c>
      <c r="C7454" t="s" s="4">
        <v>4041</v>
      </c>
      <c r="D7454" t="s" s="4">
        <v>7412</v>
      </c>
      <c r="E7454" t="s" s="4">
        <v>7412</v>
      </c>
      <c r="F7454" t="s" s="4">
        <v>94</v>
      </c>
      <c r="G7454" t="s" s="4">
        <v>6</v>
      </c>
    </row>
    <row r="7455" ht="45.0" customHeight="true">
      <c r="A7455" t="s" s="4">
        <v>2474</v>
      </c>
      <c r="B7455" t="s" s="4">
        <v>12502</v>
      </c>
      <c r="C7455" t="s" s="4">
        <v>4044</v>
      </c>
      <c r="D7455" t="s" s="4">
        <v>4159</v>
      </c>
      <c r="E7455" t="s" s="4">
        <v>4159</v>
      </c>
      <c r="F7455" t="s" s="4">
        <v>94</v>
      </c>
      <c r="G7455" t="s" s="4">
        <v>6</v>
      </c>
    </row>
    <row r="7456" ht="45.0" customHeight="true">
      <c r="A7456" t="s" s="4">
        <v>2474</v>
      </c>
      <c r="B7456" t="s" s="4">
        <v>12503</v>
      </c>
      <c r="C7456" t="s" s="4">
        <v>4005</v>
      </c>
      <c r="D7456" t="s" s="4">
        <v>5335</v>
      </c>
      <c r="E7456" t="s" s="4">
        <v>5335</v>
      </c>
      <c r="F7456" t="s" s="4">
        <v>94</v>
      </c>
      <c r="G7456" t="s" s="4">
        <v>6</v>
      </c>
    </row>
    <row r="7457" ht="45.0" customHeight="true">
      <c r="A7457" t="s" s="4">
        <v>2474</v>
      </c>
      <c r="B7457" t="s" s="4">
        <v>12504</v>
      </c>
      <c r="C7457" t="s" s="4">
        <v>4049</v>
      </c>
      <c r="D7457" t="s" s="4">
        <v>4050</v>
      </c>
      <c r="E7457" t="s" s="4">
        <v>4050</v>
      </c>
      <c r="F7457" t="s" s="4">
        <v>94</v>
      </c>
      <c r="G7457" t="s" s="4">
        <v>6</v>
      </c>
    </row>
    <row r="7458" ht="45.0" customHeight="true">
      <c r="A7458" t="s" s="4">
        <v>2474</v>
      </c>
      <c r="B7458" t="s" s="4">
        <v>12505</v>
      </c>
      <c r="C7458" t="s" s="4">
        <v>4052</v>
      </c>
      <c r="D7458" t="s" s="4">
        <v>4053</v>
      </c>
      <c r="E7458" t="s" s="4">
        <v>4053</v>
      </c>
      <c r="F7458" t="s" s="4">
        <v>94</v>
      </c>
      <c r="G7458" t="s" s="4">
        <v>6</v>
      </c>
    </row>
    <row r="7459" ht="45.0" customHeight="true">
      <c r="A7459" t="s" s="4">
        <v>2474</v>
      </c>
      <c r="B7459" t="s" s="4">
        <v>12506</v>
      </c>
      <c r="C7459" t="s" s="4">
        <v>4165</v>
      </c>
      <c r="D7459" t="s" s="4">
        <v>4166</v>
      </c>
      <c r="E7459" t="s" s="4">
        <v>4166</v>
      </c>
      <c r="F7459" t="s" s="4">
        <v>94</v>
      </c>
      <c r="G7459" t="s" s="4">
        <v>6</v>
      </c>
    </row>
    <row r="7460" ht="45.0" customHeight="true">
      <c r="A7460" t="s" s="4">
        <v>2474</v>
      </c>
      <c r="B7460" t="s" s="4">
        <v>12507</v>
      </c>
      <c r="C7460" t="s" s="4">
        <v>4008</v>
      </c>
      <c r="D7460" t="s" s="4">
        <v>12508</v>
      </c>
      <c r="E7460" t="s" s="4">
        <v>12508</v>
      </c>
      <c r="F7460" t="s" s="4">
        <v>94</v>
      </c>
      <c r="G7460" t="s" s="4">
        <v>6</v>
      </c>
    </row>
    <row r="7461" ht="45.0" customHeight="true">
      <c r="A7461" t="s" s="4">
        <v>2474</v>
      </c>
      <c r="B7461" t="s" s="4">
        <v>12509</v>
      </c>
      <c r="C7461" t="s" s="4">
        <v>4170</v>
      </c>
      <c r="D7461" t="s" s="4">
        <v>4171</v>
      </c>
      <c r="E7461" t="s" s="4">
        <v>4171</v>
      </c>
      <c r="F7461" t="s" s="4">
        <v>94</v>
      </c>
      <c r="G7461" t="s" s="4">
        <v>6</v>
      </c>
    </row>
    <row r="7462" ht="45.0" customHeight="true">
      <c r="A7462" t="s" s="4">
        <v>2474</v>
      </c>
      <c r="B7462" t="s" s="4">
        <v>12510</v>
      </c>
      <c r="C7462" t="s" s="4">
        <v>4173</v>
      </c>
      <c r="D7462" t="s" s="4">
        <v>11</v>
      </c>
      <c r="E7462" t="s" s="4">
        <v>11</v>
      </c>
      <c r="F7462" t="s" s="4">
        <v>94</v>
      </c>
      <c r="G7462" t="s" s="4">
        <v>6</v>
      </c>
    </row>
    <row r="7463" ht="45.0" customHeight="true">
      <c r="A7463" t="s" s="4">
        <v>2474</v>
      </c>
      <c r="B7463" t="s" s="4">
        <v>12511</v>
      </c>
      <c r="C7463" t="s" s="4">
        <v>4131</v>
      </c>
      <c r="D7463" t="s" s="4">
        <v>7423</v>
      </c>
      <c r="E7463" t="s" s="4">
        <v>7423</v>
      </c>
      <c r="F7463" t="s" s="4">
        <v>94</v>
      </c>
      <c r="G7463" t="s" s="4">
        <v>6</v>
      </c>
    </row>
    <row r="7464" ht="45.0" customHeight="true">
      <c r="A7464" t="s" s="4">
        <v>2474</v>
      </c>
      <c r="B7464" t="s" s="4">
        <v>12512</v>
      </c>
      <c r="C7464" t="s" s="4">
        <v>4011</v>
      </c>
      <c r="D7464" t="s" s="4">
        <v>4012</v>
      </c>
      <c r="E7464" t="s" s="4">
        <v>4012</v>
      </c>
      <c r="F7464" t="s" s="4">
        <v>94</v>
      </c>
      <c r="G7464" t="s" s="4">
        <v>6</v>
      </c>
    </row>
    <row r="7465" ht="45.0" customHeight="true">
      <c r="A7465" t="s" s="4">
        <v>2474</v>
      </c>
      <c r="B7465" t="s" s="4">
        <v>12513</v>
      </c>
      <c r="C7465" t="s" s="4">
        <v>4014</v>
      </c>
      <c r="D7465" t="s" s="4">
        <v>4176</v>
      </c>
      <c r="E7465" t="s" s="4">
        <v>4176</v>
      </c>
      <c r="F7465" t="s" s="4">
        <v>94</v>
      </c>
      <c r="G7465" t="s" s="4">
        <v>6</v>
      </c>
    </row>
    <row r="7466" ht="45.0" customHeight="true">
      <c r="A7466" t="s" s="4">
        <v>2474</v>
      </c>
      <c r="B7466" t="s" s="4">
        <v>12514</v>
      </c>
      <c r="C7466" t="s" s="4">
        <v>4017</v>
      </c>
      <c r="D7466" t="s" s="4">
        <v>5346</v>
      </c>
      <c r="E7466" t="s" s="4">
        <v>5346</v>
      </c>
      <c r="F7466" t="s" s="4">
        <v>94</v>
      </c>
      <c r="G7466" t="s" s="4">
        <v>6</v>
      </c>
    </row>
    <row r="7467" ht="45.0" customHeight="true">
      <c r="A7467" t="s" s="4">
        <v>2474</v>
      </c>
      <c r="B7467" t="s" s="4">
        <v>12515</v>
      </c>
      <c r="C7467" t="s" s="4">
        <v>4065</v>
      </c>
      <c r="D7467" t="s" s="4">
        <v>7428</v>
      </c>
      <c r="E7467" t="s" s="4">
        <v>7428</v>
      </c>
      <c r="F7467" t="s" s="4">
        <v>94</v>
      </c>
      <c r="G7467" t="s" s="4">
        <v>6</v>
      </c>
    </row>
    <row r="7468" ht="45.0" customHeight="true">
      <c r="A7468" t="s" s="4">
        <v>2474</v>
      </c>
      <c r="B7468" t="s" s="4">
        <v>12516</v>
      </c>
      <c r="C7468" t="s" s="4">
        <v>4235</v>
      </c>
      <c r="D7468" t="s" s="4">
        <v>4236</v>
      </c>
      <c r="E7468" t="s" s="4">
        <v>4236</v>
      </c>
      <c r="F7468" t="s" s="4">
        <v>94</v>
      </c>
      <c r="G7468" t="s" s="4">
        <v>6</v>
      </c>
    </row>
    <row r="7469" ht="45.0" customHeight="true">
      <c r="A7469" t="s" s="4">
        <v>2474</v>
      </c>
      <c r="B7469" t="s" s="4">
        <v>12517</v>
      </c>
      <c r="C7469" t="s" s="4">
        <v>4140</v>
      </c>
      <c r="D7469" t="s" s="4">
        <v>4206</v>
      </c>
      <c r="E7469" t="s" s="4">
        <v>4206</v>
      </c>
      <c r="F7469" t="s" s="4">
        <v>94</v>
      </c>
      <c r="G7469" t="s" s="4">
        <v>6</v>
      </c>
    </row>
    <row r="7470" ht="45.0" customHeight="true">
      <c r="A7470" t="s" s="4">
        <v>2474</v>
      </c>
      <c r="B7470" t="s" s="4">
        <v>12518</v>
      </c>
      <c r="C7470" t="s" s="4">
        <v>9219</v>
      </c>
      <c r="D7470" t="s" s="4">
        <v>9254</v>
      </c>
      <c r="E7470" t="s" s="4">
        <v>9254</v>
      </c>
      <c r="F7470" t="s" s="4">
        <v>94</v>
      </c>
      <c r="G7470" t="s" s="4">
        <v>6</v>
      </c>
    </row>
    <row r="7471" ht="45.0" customHeight="true">
      <c r="A7471" t="s" s="4">
        <v>2478</v>
      </c>
      <c r="B7471" t="s" s="4">
        <v>12519</v>
      </c>
      <c r="C7471" t="s" s="4">
        <v>3996</v>
      </c>
      <c r="D7471" t="s" s="4">
        <v>4143</v>
      </c>
      <c r="E7471" t="s" s="4">
        <v>4143</v>
      </c>
      <c r="F7471" t="s" s="4">
        <v>94</v>
      </c>
      <c r="G7471" t="s" s="4">
        <v>6</v>
      </c>
    </row>
    <row r="7472" ht="45.0" customHeight="true">
      <c r="A7472" t="s" s="4">
        <v>2478</v>
      </c>
      <c r="B7472" t="s" s="4">
        <v>12520</v>
      </c>
      <c r="C7472" t="s" s="4">
        <v>4022</v>
      </c>
      <c r="D7472" t="s" s="4">
        <v>4448</v>
      </c>
      <c r="E7472" t="s" s="4">
        <v>4448</v>
      </c>
      <c r="F7472" t="s" s="4">
        <v>94</v>
      </c>
      <c r="G7472" t="s" s="4">
        <v>6</v>
      </c>
    </row>
    <row r="7473" ht="45.0" customHeight="true">
      <c r="A7473" t="s" s="4">
        <v>2478</v>
      </c>
      <c r="B7473" t="s" s="4">
        <v>12521</v>
      </c>
      <c r="C7473" t="s" s="4">
        <v>3999</v>
      </c>
      <c r="D7473" t="s" s="4">
        <v>4146</v>
      </c>
      <c r="E7473" t="s" s="4">
        <v>4146</v>
      </c>
      <c r="F7473" t="s" s="4">
        <v>94</v>
      </c>
      <c r="G7473" t="s" s="4">
        <v>6</v>
      </c>
    </row>
    <row r="7474" ht="45.0" customHeight="true">
      <c r="A7474" t="s" s="4">
        <v>2478</v>
      </c>
      <c r="B7474" t="s" s="4">
        <v>12522</v>
      </c>
      <c r="C7474" t="s" s="4">
        <v>4027</v>
      </c>
      <c r="D7474" t="s" s="4">
        <v>4028</v>
      </c>
      <c r="E7474" t="s" s="4">
        <v>4028</v>
      </c>
      <c r="F7474" t="s" s="4">
        <v>94</v>
      </c>
      <c r="G7474" t="s" s="4">
        <v>6</v>
      </c>
    </row>
    <row r="7475" ht="45.0" customHeight="true">
      <c r="A7475" t="s" s="4">
        <v>2478</v>
      </c>
      <c r="B7475" t="s" s="4">
        <v>12523</v>
      </c>
      <c r="C7475" t="s" s="4">
        <v>4149</v>
      </c>
      <c r="D7475" t="s" s="4">
        <v>4150</v>
      </c>
      <c r="E7475" t="s" s="4">
        <v>4150</v>
      </c>
      <c r="F7475" t="s" s="4">
        <v>94</v>
      </c>
      <c r="G7475" t="s" s="4">
        <v>6</v>
      </c>
    </row>
    <row r="7476" ht="45.0" customHeight="true">
      <c r="A7476" t="s" s="4">
        <v>2478</v>
      </c>
      <c r="B7476" t="s" s="4">
        <v>12524</v>
      </c>
      <c r="C7476" t="s" s="4">
        <v>4030</v>
      </c>
      <c r="D7476" t="s" s="4">
        <v>4031</v>
      </c>
      <c r="E7476" t="s" s="4">
        <v>4031</v>
      </c>
      <c r="F7476" t="s" s="4">
        <v>94</v>
      </c>
      <c r="G7476" t="s" s="4">
        <v>6</v>
      </c>
    </row>
    <row r="7477" ht="45.0" customHeight="true">
      <c r="A7477" t="s" s="4">
        <v>2478</v>
      </c>
      <c r="B7477" t="s" s="4">
        <v>12525</v>
      </c>
      <c r="C7477" t="s" s="4">
        <v>4002</v>
      </c>
      <c r="D7477" t="s" s="4">
        <v>4033</v>
      </c>
      <c r="E7477" t="s" s="4">
        <v>4033</v>
      </c>
      <c r="F7477" t="s" s="4">
        <v>94</v>
      </c>
      <c r="G7477" t="s" s="4">
        <v>6</v>
      </c>
    </row>
    <row r="7478" ht="45.0" customHeight="true">
      <c r="A7478" t="s" s="4">
        <v>2478</v>
      </c>
      <c r="B7478" t="s" s="4">
        <v>12526</v>
      </c>
      <c r="C7478" t="s" s="4">
        <v>4035</v>
      </c>
      <c r="D7478" t="s" s="4">
        <v>4036</v>
      </c>
      <c r="E7478" t="s" s="4">
        <v>4036</v>
      </c>
      <c r="F7478" t="s" s="4">
        <v>94</v>
      </c>
      <c r="G7478" t="s" s="4">
        <v>6</v>
      </c>
    </row>
    <row r="7479" ht="45.0" customHeight="true">
      <c r="A7479" t="s" s="4">
        <v>2478</v>
      </c>
      <c r="B7479" t="s" s="4">
        <v>12527</v>
      </c>
      <c r="C7479" t="s" s="4">
        <v>4038</v>
      </c>
      <c r="D7479" t="s" s="4">
        <v>12485</v>
      </c>
      <c r="E7479" t="s" s="4">
        <v>12485</v>
      </c>
      <c r="F7479" t="s" s="4">
        <v>94</v>
      </c>
      <c r="G7479" t="s" s="4">
        <v>6</v>
      </c>
    </row>
    <row r="7480" ht="45.0" customHeight="true">
      <c r="A7480" t="s" s="4">
        <v>2478</v>
      </c>
      <c r="B7480" t="s" s="4">
        <v>12528</v>
      </c>
      <c r="C7480" t="s" s="4">
        <v>10775</v>
      </c>
      <c r="D7480" t="s" s="4">
        <v>11857</v>
      </c>
      <c r="E7480" t="s" s="4">
        <v>11857</v>
      </c>
      <c r="F7480" t="s" s="4">
        <v>94</v>
      </c>
      <c r="G7480" t="s" s="4">
        <v>6</v>
      </c>
    </row>
    <row r="7481" ht="45.0" customHeight="true">
      <c r="A7481" t="s" s="4">
        <v>2478</v>
      </c>
      <c r="B7481" t="s" s="4">
        <v>12529</v>
      </c>
      <c r="C7481" t="s" s="4">
        <v>4041</v>
      </c>
      <c r="D7481" t="s" s="4">
        <v>12530</v>
      </c>
      <c r="E7481" t="s" s="4">
        <v>12530</v>
      </c>
      <c r="F7481" t="s" s="4">
        <v>94</v>
      </c>
      <c r="G7481" t="s" s="4">
        <v>6</v>
      </c>
    </row>
    <row r="7482" ht="45.0" customHeight="true">
      <c r="A7482" t="s" s="4">
        <v>2478</v>
      </c>
      <c r="B7482" t="s" s="4">
        <v>12531</v>
      </c>
      <c r="C7482" t="s" s="4">
        <v>4044</v>
      </c>
      <c r="D7482" t="s" s="4">
        <v>4159</v>
      </c>
      <c r="E7482" t="s" s="4">
        <v>4159</v>
      </c>
      <c r="F7482" t="s" s="4">
        <v>94</v>
      </c>
      <c r="G7482" t="s" s="4">
        <v>6</v>
      </c>
    </row>
    <row r="7483" ht="45.0" customHeight="true">
      <c r="A7483" t="s" s="4">
        <v>2478</v>
      </c>
      <c r="B7483" t="s" s="4">
        <v>12532</v>
      </c>
      <c r="C7483" t="s" s="4">
        <v>4005</v>
      </c>
      <c r="D7483" t="s" s="4">
        <v>7383</v>
      </c>
      <c r="E7483" t="s" s="4">
        <v>7383</v>
      </c>
      <c r="F7483" t="s" s="4">
        <v>94</v>
      </c>
      <c r="G7483" t="s" s="4">
        <v>6</v>
      </c>
    </row>
    <row r="7484" ht="45.0" customHeight="true">
      <c r="A7484" t="s" s="4">
        <v>2478</v>
      </c>
      <c r="B7484" t="s" s="4">
        <v>12533</v>
      </c>
      <c r="C7484" t="s" s="4">
        <v>4049</v>
      </c>
      <c r="D7484" t="s" s="4">
        <v>4050</v>
      </c>
      <c r="E7484" t="s" s="4">
        <v>4050</v>
      </c>
      <c r="F7484" t="s" s="4">
        <v>94</v>
      </c>
      <c r="G7484" t="s" s="4">
        <v>6</v>
      </c>
    </row>
    <row r="7485" ht="45.0" customHeight="true">
      <c r="A7485" t="s" s="4">
        <v>2478</v>
      </c>
      <c r="B7485" t="s" s="4">
        <v>12534</v>
      </c>
      <c r="C7485" t="s" s="4">
        <v>4052</v>
      </c>
      <c r="D7485" t="s" s="4">
        <v>4053</v>
      </c>
      <c r="E7485" t="s" s="4">
        <v>4053</v>
      </c>
      <c r="F7485" t="s" s="4">
        <v>94</v>
      </c>
      <c r="G7485" t="s" s="4">
        <v>6</v>
      </c>
    </row>
    <row r="7486" ht="45.0" customHeight="true">
      <c r="A7486" t="s" s="4">
        <v>2478</v>
      </c>
      <c r="B7486" t="s" s="4">
        <v>12535</v>
      </c>
      <c r="C7486" t="s" s="4">
        <v>4165</v>
      </c>
      <c r="D7486" t="s" s="4">
        <v>4166</v>
      </c>
      <c r="E7486" t="s" s="4">
        <v>4166</v>
      </c>
      <c r="F7486" t="s" s="4">
        <v>94</v>
      </c>
      <c r="G7486" t="s" s="4">
        <v>6</v>
      </c>
    </row>
    <row r="7487" ht="45.0" customHeight="true">
      <c r="A7487" t="s" s="4">
        <v>2478</v>
      </c>
      <c r="B7487" t="s" s="4">
        <v>12536</v>
      </c>
      <c r="C7487" t="s" s="4">
        <v>4008</v>
      </c>
      <c r="D7487" t="s" s="4">
        <v>12537</v>
      </c>
      <c r="E7487" t="s" s="4">
        <v>12537</v>
      </c>
      <c r="F7487" t="s" s="4">
        <v>94</v>
      </c>
      <c r="G7487" t="s" s="4">
        <v>6</v>
      </c>
    </row>
    <row r="7488" ht="45.0" customHeight="true">
      <c r="A7488" t="s" s="4">
        <v>2478</v>
      </c>
      <c r="B7488" t="s" s="4">
        <v>12538</v>
      </c>
      <c r="C7488" t="s" s="4">
        <v>4173</v>
      </c>
      <c r="D7488" t="s" s="4">
        <v>11</v>
      </c>
      <c r="E7488" t="s" s="4">
        <v>11</v>
      </c>
      <c r="F7488" t="s" s="4">
        <v>94</v>
      </c>
      <c r="G7488" t="s" s="4">
        <v>6</v>
      </c>
    </row>
    <row r="7489" ht="45.0" customHeight="true">
      <c r="A7489" t="s" s="4">
        <v>2478</v>
      </c>
      <c r="B7489" t="s" s="4">
        <v>12539</v>
      </c>
      <c r="C7489" t="s" s="4">
        <v>4011</v>
      </c>
      <c r="D7489" t="s" s="4">
        <v>4012</v>
      </c>
      <c r="E7489" t="s" s="4">
        <v>4012</v>
      </c>
      <c r="F7489" t="s" s="4">
        <v>94</v>
      </c>
      <c r="G7489" t="s" s="4">
        <v>6</v>
      </c>
    </row>
    <row r="7490" ht="45.0" customHeight="true">
      <c r="A7490" t="s" s="4">
        <v>2478</v>
      </c>
      <c r="B7490" t="s" s="4">
        <v>12540</v>
      </c>
      <c r="C7490" t="s" s="4">
        <v>4014</v>
      </c>
      <c r="D7490" t="s" s="4">
        <v>4176</v>
      </c>
      <c r="E7490" t="s" s="4">
        <v>4176</v>
      </c>
      <c r="F7490" t="s" s="4">
        <v>94</v>
      </c>
      <c r="G7490" t="s" s="4">
        <v>6</v>
      </c>
    </row>
    <row r="7491" ht="45.0" customHeight="true">
      <c r="A7491" t="s" s="4">
        <v>2478</v>
      </c>
      <c r="B7491" t="s" s="4">
        <v>12541</v>
      </c>
      <c r="C7491" t="s" s="4">
        <v>4017</v>
      </c>
      <c r="D7491" t="s" s="4">
        <v>7397</v>
      </c>
      <c r="E7491" t="s" s="4">
        <v>7397</v>
      </c>
      <c r="F7491" t="s" s="4">
        <v>94</v>
      </c>
      <c r="G7491" t="s" s="4">
        <v>6</v>
      </c>
    </row>
    <row r="7492" ht="45.0" customHeight="true">
      <c r="A7492" t="s" s="4">
        <v>2478</v>
      </c>
      <c r="B7492" t="s" s="4">
        <v>12542</v>
      </c>
      <c r="C7492" t="s" s="4">
        <v>4065</v>
      </c>
      <c r="D7492" t="s" s="4">
        <v>7453</v>
      </c>
      <c r="E7492" t="s" s="4">
        <v>7453</v>
      </c>
      <c r="F7492" t="s" s="4">
        <v>94</v>
      </c>
      <c r="G7492" t="s" s="4">
        <v>6</v>
      </c>
    </row>
    <row r="7493" ht="45.0" customHeight="true">
      <c r="A7493" t="s" s="4">
        <v>2478</v>
      </c>
      <c r="B7493" t="s" s="4">
        <v>12543</v>
      </c>
      <c r="C7493" t="s" s="4">
        <v>4140</v>
      </c>
      <c r="D7493" t="s" s="4">
        <v>4259</v>
      </c>
      <c r="E7493" t="s" s="4">
        <v>4259</v>
      </c>
      <c r="F7493" t="s" s="4">
        <v>94</v>
      </c>
      <c r="G7493" t="s" s="4">
        <v>6</v>
      </c>
    </row>
    <row r="7494" ht="45.0" customHeight="true">
      <c r="A7494" t="s" s="4">
        <v>2478</v>
      </c>
      <c r="B7494" t="s" s="4">
        <v>12544</v>
      </c>
      <c r="C7494" t="s" s="4">
        <v>9219</v>
      </c>
      <c r="D7494" t="s" s="4">
        <v>9254</v>
      </c>
      <c r="E7494" t="s" s="4">
        <v>9254</v>
      </c>
      <c r="F7494" t="s" s="4">
        <v>94</v>
      </c>
      <c r="G7494" t="s" s="4">
        <v>6</v>
      </c>
    </row>
    <row r="7495" ht="45.0" customHeight="true">
      <c r="A7495" t="s" s="4">
        <v>2482</v>
      </c>
      <c r="B7495" t="s" s="4">
        <v>12545</v>
      </c>
      <c r="C7495" t="s" s="4">
        <v>3996</v>
      </c>
      <c r="D7495" t="s" s="4">
        <v>4143</v>
      </c>
      <c r="E7495" t="s" s="4">
        <v>4143</v>
      </c>
      <c r="F7495" t="s" s="4">
        <v>94</v>
      </c>
      <c r="G7495" t="s" s="4">
        <v>6</v>
      </c>
    </row>
    <row r="7496" ht="45.0" customHeight="true">
      <c r="A7496" t="s" s="4">
        <v>2482</v>
      </c>
      <c r="B7496" t="s" s="4">
        <v>12546</v>
      </c>
      <c r="C7496" t="s" s="4">
        <v>4022</v>
      </c>
      <c r="D7496" t="s" s="4">
        <v>4171</v>
      </c>
      <c r="E7496" t="s" s="4">
        <v>4171</v>
      </c>
      <c r="F7496" t="s" s="4">
        <v>94</v>
      </c>
      <c r="G7496" t="s" s="4">
        <v>6</v>
      </c>
    </row>
    <row r="7497" ht="45.0" customHeight="true">
      <c r="A7497" t="s" s="4">
        <v>2482</v>
      </c>
      <c r="B7497" t="s" s="4">
        <v>12547</v>
      </c>
      <c r="C7497" t="s" s="4">
        <v>3999</v>
      </c>
      <c r="D7497" t="s" s="4">
        <v>4146</v>
      </c>
      <c r="E7497" t="s" s="4">
        <v>4146</v>
      </c>
      <c r="F7497" t="s" s="4">
        <v>94</v>
      </c>
      <c r="G7497" t="s" s="4">
        <v>6</v>
      </c>
    </row>
    <row r="7498" ht="45.0" customHeight="true">
      <c r="A7498" t="s" s="4">
        <v>2482</v>
      </c>
      <c r="B7498" t="s" s="4">
        <v>12548</v>
      </c>
      <c r="C7498" t="s" s="4">
        <v>4027</v>
      </c>
      <c r="D7498" t="s" s="4">
        <v>4028</v>
      </c>
      <c r="E7498" t="s" s="4">
        <v>4028</v>
      </c>
      <c r="F7498" t="s" s="4">
        <v>94</v>
      </c>
      <c r="G7498" t="s" s="4">
        <v>6</v>
      </c>
    </row>
    <row r="7499" ht="45.0" customHeight="true">
      <c r="A7499" t="s" s="4">
        <v>2482</v>
      </c>
      <c r="B7499" t="s" s="4">
        <v>12549</v>
      </c>
      <c r="C7499" t="s" s="4">
        <v>4149</v>
      </c>
      <c r="D7499" t="s" s="4">
        <v>4150</v>
      </c>
      <c r="E7499" t="s" s="4">
        <v>4150</v>
      </c>
      <c r="F7499" t="s" s="4">
        <v>94</v>
      </c>
      <c r="G7499" t="s" s="4">
        <v>6</v>
      </c>
    </row>
    <row r="7500" ht="45.0" customHeight="true">
      <c r="A7500" t="s" s="4">
        <v>2482</v>
      </c>
      <c r="B7500" t="s" s="4">
        <v>12550</v>
      </c>
      <c r="C7500" t="s" s="4">
        <v>4030</v>
      </c>
      <c r="D7500" t="s" s="4">
        <v>4031</v>
      </c>
      <c r="E7500" t="s" s="4">
        <v>4031</v>
      </c>
      <c r="F7500" t="s" s="4">
        <v>94</v>
      </c>
      <c r="G7500" t="s" s="4">
        <v>6</v>
      </c>
    </row>
    <row r="7501" ht="45.0" customHeight="true">
      <c r="A7501" t="s" s="4">
        <v>2482</v>
      </c>
      <c r="B7501" t="s" s="4">
        <v>12551</v>
      </c>
      <c r="C7501" t="s" s="4">
        <v>4002</v>
      </c>
      <c r="D7501" t="s" s="4">
        <v>4033</v>
      </c>
      <c r="E7501" t="s" s="4">
        <v>4033</v>
      </c>
      <c r="F7501" t="s" s="4">
        <v>94</v>
      </c>
      <c r="G7501" t="s" s="4">
        <v>6</v>
      </c>
    </row>
    <row r="7502" ht="45.0" customHeight="true">
      <c r="A7502" t="s" s="4">
        <v>2482</v>
      </c>
      <c r="B7502" t="s" s="4">
        <v>12552</v>
      </c>
      <c r="C7502" t="s" s="4">
        <v>4035</v>
      </c>
      <c r="D7502" t="s" s="4">
        <v>4036</v>
      </c>
      <c r="E7502" t="s" s="4">
        <v>4036</v>
      </c>
      <c r="F7502" t="s" s="4">
        <v>94</v>
      </c>
      <c r="G7502" t="s" s="4">
        <v>6</v>
      </c>
    </row>
    <row r="7503" ht="45.0" customHeight="true">
      <c r="A7503" t="s" s="4">
        <v>2482</v>
      </c>
      <c r="B7503" t="s" s="4">
        <v>12553</v>
      </c>
      <c r="C7503" t="s" s="4">
        <v>4038</v>
      </c>
      <c r="D7503" t="s" s="4">
        <v>7410</v>
      </c>
      <c r="E7503" t="s" s="4">
        <v>7410</v>
      </c>
      <c r="F7503" t="s" s="4">
        <v>94</v>
      </c>
      <c r="G7503" t="s" s="4">
        <v>6</v>
      </c>
    </row>
    <row r="7504" ht="45.0" customHeight="true">
      <c r="A7504" t="s" s="4">
        <v>2482</v>
      </c>
      <c r="B7504" t="s" s="4">
        <v>12554</v>
      </c>
      <c r="C7504" t="s" s="4">
        <v>11221</v>
      </c>
      <c r="D7504" t="s" s="4">
        <v>9142</v>
      </c>
      <c r="E7504" t="s" s="4">
        <v>9142</v>
      </c>
      <c r="F7504" t="s" s="4">
        <v>94</v>
      </c>
      <c r="G7504" t="s" s="4">
        <v>6</v>
      </c>
    </row>
    <row r="7505" ht="45.0" customHeight="true">
      <c r="A7505" t="s" s="4">
        <v>2482</v>
      </c>
      <c r="B7505" t="s" s="4">
        <v>12555</v>
      </c>
      <c r="C7505" t="s" s="4">
        <v>10775</v>
      </c>
      <c r="D7505" t="s" s="4">
        <v>11857</v>
      </c>
      <c r="E7505" t="s" s="4">
        <v>11857</v>
      </c>
      <c r="F7505" t="s" s="4">
        <v>94</v>
      </c>
      <c r="G7505" t="s" s="4">
        <v>6</v>
      </c>
    </row>
    <row r="7506" ht="45.0" customHeight="true">
      <c r="A7506" t="s" s="4">
        <v>2482</v>
      </c>
      <c r="B7506" t="s" s="4">
        <v>12556</v>
      </c>
      <c r="C7506" t="s" s="4">
        <v>4041</v>
      </c>
      <c r="D7506" t="s" s="4">
        <v>6853</v>
      </c>
      <c r="E7506" t="s" s="4">
        <v>6853</v>
      </c>
      <c r="F7506" t="s" s="4">
        <v>94</v>
      </c>
      <c r="G7506" t="s" s="4">
        <v>6</v>
      </c>
    </row>
    <row r="7507" ht="45.0" customHeight="true">
      <c r="A7507" t="s" s="4">
        <v>2482</v>
      </c>
      <c r="B7507" t="s" s="4">
        <v>12557</v>
      </c>
      <c r="C7507" t="s" s="4">
        <v>4044</v>
      </c>
      <c r="D7507" t="s" s="4">
        <v>7307</v>
      </c>
      <c r="E7507" t="s" s="4">
        <v>7307</v>
      </c>
      <c r="F7507" t="s" s="4">
        <v>94</v>
      </c>
      <c r="G7507" t="s" s="4">
        <v>6</v>
      </c>
    </row>
    <row r="7508" ht="45.0" customHeight="true">
      <c r="A7508" t="s" s="4">
        <v>2482</v>
      </c>
      <c r="B7508" t="s" s="4">
        <v>12558</v>
      </c>
      <c r="C7508" t="s" s="4">
        <v>4005</v>
      </c>
      <c r="D7508" t="s" s="4">
        <v>5335</v>
      </c>
      <c r="E7508" t="s" s="4">
        <v>5335</v>
      </c>
      <c r="F7508" t="s" s="4">
        <v>94</v>
      </c>
      <c r="G7508" t="s" s="4">
        <v>6</v>
      </c>
    </row>
    <row r="7509" ht="45.0" customHeight="true">
      <c r="A7509" t="s" s="4">
        <v>2482</v>
      </c>
      <c r="B7509" t="s" s="4">
        <v>12559</v>
      </c>
      <c r="C7509" t="s" s="4">
        <v>4049</v>
      </c>
      <c r="D7509" t="s" s="4">
        <v>4050</v>
      </c>
      <c r="E7509" t="s" s="4">
        <v>4050</v>
      </c>
      <c r="F7509" t="s" s="4">
        <v>94</v>
      </c>
      <c r="G7509" t="s" s="4">
        <v>6</v>
      </c>
    </row>
    <row r="7510" ht="45.0" customHeight="true">
      <c r="A7510" t="s" s="4">
        <v>2482</v>
      </c>
      <c r="B7510" t="s" s="4">
        <v>12560</v>
      </c>
      <c r="C7510" t="s" s="4">
        <v>4052</v>
      </c>
      <c r="D7510" t="s" s="4">
        <v>4053</v>
      </c>
      <c r="E7510" t="s" s="4">
        <v>4053</v>
      </c>
      <c r="F7510" t="s" s="4">
        <v>94</v>
      </c>
      <c r="G7510" t="s" s="4">
        <v>6</v>
      </c>
    </row>
    <row r="7511" ht="45.0" customHeight="true">
      <c r="A7511" t="s" s="4">
        <v>2482</v>
      </c>
      <c r="B7511" t="s" s="4">
        <v>12561</v>
      </c>
      <c r="C7511" t="s" s="4">
        <v>4165</v>
      </c>
      <c r="D7511" t="s" s="4">
        <v>4166</v>
      </c>
      <c r="E7511" t="s" s="4">
        <v>4166</v>
      </c>
      <c r="F7511" t="s" s="4">
        <v>94</v>
      </c>
      <c r="G7511" t="s" s="4">
        <v>6</v>
      </c>
    </row>
    <row r="7512" ht="45.0" customHeight="true">
      <c r="A7512" t="s" s="4">
        <v>2482</v>
      </c>
      <c r="B7512" t="s" s="4">
        <v>12562</v>
      </c>
      <c r="C7512" t="s" s="4">
        <v>4008</v>
      </c>
      <c r="D7512" t="s" s="4">
        <v>12563</v>
      </c>
      <c r="E7512" t="s" s="4">
        <v>12563</v>
      </c>
      <c r="F7512" t="s" s="4">
        <v>94</v>
      </c>
      <c r="G7512" t="s" s="4">
        <v>6</v>
      </c>
    </row>
    <row r="7513" ht="45.0" customHeight="true">
      <c r="A7513" t="s" s="4">
        <v>2482</v>
      </c>
      <c r="B7513" t="s" s="4">
        <v>12564</v>
      </c>
      <c r="C7513" t="s" s="4">
        <v>4173</v>
      </c>
      <c r="D7513" t="s" s="4">
        <v>11</v>
      </c>
      <c r="E7513" t="s" s="4">
        <v>11</v>
      </c>
      <c r="F7513" t="s" s="4">
        <v>94</v>
      </c>
      <c r="G7513" t="s" s="4">
        <v>6</v>
      </c>
    </row>
    <row r="7514" ht="45.0" customHeight="true">
      <c r="A7514" t="s" s="4">
        <v>2482</v>
      </c>
      <c r="B7514" t="s" s="4">
        <v>12565</v>
      </c>
      <c r="C7514" t="s" s="4">
        <v>4011</v>
      </c>
      <c r="D7514" t="s" s="4">
        <v>4012</v>
      </c>
      <c r="E7514" t="s" s="4">
        <v>4012</v>
      </c>
      <c r="F7514" t="s" s="4">
        <v>94</v>
      </c>
      <c r="G7514" t="s" s="4">
        <v>6</v>
      </c>
    </row>
    <row r="7515" ht="45.0" customHeight="true">
      <c r="A7515" t="s" s="4">
        <v>2482</v>
      </c>
      <c r="B7515" t="s" s="4">
        <v>12566</v>
      </c>
      <c r="C7515" t="s" s="4">
        <v>4014</v>
      </c>
      <c r="D7515" t="s" s="4">
        <v>4176</v>
      </c>
      <c r="E7515" t="s" s="4">
        <v>4176</v>
      </c>
      <c r="F7515" t="s" s="4">
        <v>94</v>
      </c>
      <c r="G7515" t="s" s="4">
        <v>6</v>
      </c>
    </row>
    <row r="7516" ht="45.0" customHeight="true">
      <c r="A7516" t="s" s="4">
        <v>2482</v>
      </c>
      <c r="B7516" t="s" s="4">
        <v>12567</v>
      </c>
      <c r="C7516" t="s" s="4">
        <v>4017</v>
      </c>
      <c r="D7516" t="s" s="4">
        <v>5346</v>
      </c>
      <c r="E7516" t="s" s="4">
        <v>5346</v>
      </c>
      <c r="F7516" t="s" s="4">
        <v>94</v>
      </c>
      <c r="G7516" t="s" s="4">
        <v>6</v>
      </c>
    </row>
    <row r="7517" ht="45.0" customHeight="true">
      <c r="A7517" t="s" s="4">
        <v>2482</v>
      </c>
      <c r="B7517" t="s" s="4">
        <v>12568</v>
      </c>
      <c r="C7517" t="s" s="4">
        <v>11232</v>
      </c>
      <c r="D7517" t="s" s="4">
        <v>11233</v>
      </c>
      <c r="E7517" t="s" s="4">
        <v>11233</v>
      </c>
      <c r="F7517" t="s" s="4">
        <v>94</v>
      </c>
      <c r="G7517" t="s" s="4">
        <v>6</v>
      </c>
    </row>
    <row r="7518" ht="45.0" customHeight="true">
      <c r="A7518" t="s" s="4">
        <v>2482</v>
      </c>
      <c r="B7518" t="s" s="4">
        <v>12569</v>
      </c>
      <c r="C7518" t="s" s="4">
        <v>9219</v>
      </c>
      <c r="D7518" t="s" s="4">
        <v>9254</v>
      </c>
      <c r="E7518" t="s" s="4">
        <v>9254</v>
      </c>
      <c r="F7518" t="s" s="4">
        <v>94</v>
      </c>
      <c r="G7518" t="s" s="4">
        <v>6</v>
      </c>
    </row>
    <row r="7519" ht="45.0" customHeight="true">
      <c r="A7519" t="s" s="4">
        <v>2486</v>
      </c>
      <c r="B7519" t="s" s="4">
        <v>12570</v>
      </c>
      <c r="C7519" t="s" s="4">
        <v>3996</v>
      </c>
      <c r="D7519" t="s" s="4">
        <v>4143</v>
      </c>
      <c r="E7519" t="s" s="4">
        <v>4143</v>
      </c>
      <c r="F7519" t="s" s="4">
        <v>94</v>
      </c>
      <c r="G7519" t="s" s="4">
        <v>6</v>
      </c>
    </row>
    <row r="7520" ht="45.0" customHeight="true">
      <c r="A7520" t="s" s="4">
        <v>2486</v>
      </c>
      <c r="B7520" t="s" s="4">
        <v>12571</v>
      </c>
      <c r="C7520" t="s" s="4">
        <v>4022</v>
      </c>
      <c r="D7520" t="s" s="4">
        <v>4477</v>
      </c>
      <c r="E7520" t="s" s="4">
        <v>4477</v>
      </c>
      <c r="F7520" t="s" s="4">
        <v>94</v>
      </c>
      <c r="G7520" t="s" s="4">
        <v>6</v>
      </c>
    </row>
    <row r="7521" ht="45.0" customHeight="true">
      <c r="A7521" t="s" s="4">
        <v>2486</v>
      </c>
      <c r="B7521" t="s" s="4">
        <v>12572</v>
      </c>
      <c r="C7521" t="s" s="4">
        <v>3999</v>
      </c>
      <c r="D7521" t="s" s="4">
        <v>4146</v>
      </c>
      <c r="E7521" t="s" s="4">
        <v>4146</v>
      </c>
      <c r="F7521" t="s" s="4">
        <v>94</v>
      </c>
      <c r="G7521" t="s" s="4">
        <v>6</v>
      </c>
    </row>
    <row r="7522" ht="45.0" customHeight="true">
      <c r="A7522" t="s" s="4">
        <v>2486</v>
      </c>
      <c r="B7522" t="s" s="4">
        <v>12573</v>
      </c>
      <c r="C7522" t="s" s="4">
        <v>4027</v>
      </c>
      <c r="D7522" t="s" s="4">
        <v>4028</v>
      </c>
      <c r="E7522" t="s" s="4">
        <v>4028</v>
      </c>
      <c r="F7522" t="s" s="4">
        <v>94</v>
      </c>
      <c r="G7522" t="s" s="4">
        <v>6</v>
      </c>
    </row>
    <row r="7523" ht="45.0" customHeight="true">
      <c r="A7523" t="s" s="4">
        <v>2486</v>
      </c>
      <c r="B7523" t="s" s="4">
        <v>12574</v>
      </c>
      <c r="C7523" t="s" s="4">
        <v>4149</v>
      </c>
      <c r="D7523" t="s" s="4">
        <v>4150</v>
      </c>
      <c r="E7523" t="s" s="4">
        <v>4150</v>
      </c>
      <c r="F7523" t="s" s="4">
        <v>94</v>
      </c>
      <c r="G7523" t="s" s="4">
        <v>6</v>
      </c>
    </row>
    <row r="7524" ht="45.0" customHeight="true">
      <c r="A7524" t="s" s="4">
        <v>2486</v>
      </c>
      <c r="B7524" t="s" s="4">
        <v>12575</v>
      </c>
      <c r="C7524" t="s" s="4">
        <v>4030</v>
      </c>
      <c r="D7524" t="s" s="4">
        <v>4031</v>
      </c>
      <c r="E7524" t="s" s="4">
        <v>4031</v>
      </c>
      <c r="F7524" t="s" s="4">
        <v>94</v>
      </c>
      <c r="G7524" t="s" s="4">
        <v>6</v>
      </c>
    </row>
    <row r="7525" ht="45.0" customHeight="true">
      <c r="A7525" t="s" s="4">
        <v>2486</v>
      </c>
      <c r="B7525" t="s" s="4">
        <v>12576</v>
      </c>
      <c r="C7525" t="s" s="4">
        <v>4002</v>
      </c>
      <c r="D7525" t="s" s="4">
        <v>4033</v>
      </c>
      <c r="E7525" t="s" s="4">
        <v>4033</v>
      </c>
      <c r="F7525" t="s" s="4">
        <v>94</v>
      </c>
      <c r="G7525" t="s" s="4">
        <v>6</v>
      </c>
    </row>
    <row r="7526" ht="45.0" customHeight="true">
      <c r="A7526" t="s" s="4">
        <v>2486</v>
      </c>
      <c r="B7526" t="s" s="4">
        <v>12577</v>
      </c>
      <c r="C7526" t="s" s="4">
        <v>4035</v>
      </c>
      <c r="D7526" t="s" s="4">
        <v>4036</v>
      </c>
      <c r="E7526" t="s" s="4">
        <v>4036</v>
      </c>
      <c r="F7526" t="s" s="4">
        <v>94</v>
      </c>
      <c r="G7526" t="s" s="4">
        <v>6</v>
      </c>
    </row>
    <row r="7527" ht="45.0" customHeight="true">
      <c r="A7527" t="s" s="4">
        <v>2486</v>
      </c>
      <c r="B7527" t="s" s="4">
        <v>12578</v>
      </c>
      <c r="C7527" t="s" s="4">
        <v>4038</v>
      </c>
      <c r="D7527" t="s" s="4">
        <v>7304</v>
      </c>
      <c r="E7527" t="s" s="4">
        <v>7304</v>
      </c>
      <c r="F7527" t="s" s="4">
        <v>94</v>
      </c>
      <c r="G7527" t="s" s="4">
        <v>6</v>
      </c>
    </row>
    <row r="7528" ht="45.0" customHeight="true">
      <c r="A7528" t="s" s="4">
        <v>2486</v>
      </c>
      <c r="B7528" t="s" s="4">
        <v>12579</v>
      </c>
      <c r="C7528" t="s" s="4">
        <v>10775</v>
      </c>
      <c r="D7528" t="s" s="4">
        <v>11857</v>
      </c>
      <c r="E7528" t="s" s="4">
        <v>11857</v>
      </c>
      <c r="F7528" t="s" s="4">
        <v>94</v>
      </c>
      <c r="G7528" t="s" s="4">
        <v>6</v>
      </c>
    </row>
    <row r="7529" ht="45.0" customHeight="true">
      <c r="A7529" t="s" s="4">
        <v>2486</v>
      </c>
      <c r="B7529" t="s" s="4">
        <v>12580</v>
      </c>
      <c r="C7529" t="s" s="4">
        <v>4044</v>
      </c>
      <c r="D7529" t="s" s="4">
        <v>4159</v>
      </c>
      <c r="E7529" t="s" s="4">
        <v>4159</v>
      </c>
      <c r="F7529" t="s" s="4">
        <v>94</v>
      </c>
      <c r="G7529" t="s" s="4">
        <v>6</v>
      </c>
    </row>
    <row r="7530" ht="45.0" customHeight="true">
      <c r="A7530" t="s" s="4">
        <v>2486</v>
      </c>
      <c r="B7530" t="s" s="4">
        <v>12581</v>
      </c>
      <c r="C7530" t="s" s="4">
        <v>4005</v>
      </c>
      <c r="D7530" t="s" s="4">
        <v>6856</v>
      </c>
      <c r="E7530" t="s" s="4">
        <v>6856</v>
      </c>
      <c r="F7530" t="s" s="4">
        <v>94</v>
      </c>
      <c r="G7530" t="s" s="4">
        <v>6</v>
      </c>
    </row>
    <row r="7531" ht="45.0" customHeight="true">
      <c r="A7531" t="s" s="4">
        <v>2486</v>
      </c>
      <c r="B7531" t="s" s="4">
        <v>12582</v>
      </c>
      <c r="C7531" t="s" s="4">
        <v>4049</v>
      </c>
      <c r="D7531" t="s" s="4">
        <v>4050</v>
      </c>
      <c r="E7531" t="s" s="4">
        <v>4050</v>
      </c>
      <c r="F7531" t="s" s="4">
        <v>94</v>
      </c>
      <c r="G7531" t="s" s="4">
        <v>6</v>
      </c>
    </row>
    <row r="7532" ht="45.0" customHeight="true">
      <c r="A7532" t="s" s="4">
        <v>2486</v>
      </c>
      <c r="B7532" t="s" s="4">
        <v>12583</v>
      </c>
      <c r="C7532" t="s" s="4">
        <v>4052</v>
      </c>
      <c r="D7532" t="s" s="4">
        <v>4053</v>
      </c>
      <c r="E7532" t="s" s="4">
        <v>4053</v>
      </c>
      <c r="F7532" t="s" s="4">
        <v>94</v>
      </c>
      <c r="G7532" t="s" s="4">
        <v>6</v>
      </c>
    </row>
    <row r="7533" ht="45.0" customHeight="true">
      <c r="A7533" t="s" s="4">
        <v>2486</v>
      </c>
      <c r="B7533" t="s" s="4">
        <v>12584</v>
      </c>
      <c r="C7533" t="s" s="4">
        <v>4165</v>
      </c>
      <c r="D7533" t="s" s="4">
        <v>4166</v>
      </c>
      <c r="E7533" t="s" s="4">
        <v>4166</v>
      </c>
      <c r="F7533" t="s" s="4">
        <v>94</v>
      </c>
      <c r="G7533" t="s" s="4">
        <v>6</v>
      </c>
    </row>
    <row r="7534" ht="45.0" customHeight="true">
      <c r="A7534" t="s" s="4">
        <v>2486</v>
      </c>
      <c r="B7534" t="s" s="4">
        <v>12585</v>
      </c>
      <c r="C7534" t="s" s="4">
        <v>4008</v>
      </c>
      <c r="D7534" t="s" s="4">
        <v>12586</v>
      </c>
      <c r="E7534" t="s" s="4">
        <v>12586</v>
      </c>
      <c r="F7534" t="s" s="4">
        <v>94</v>
      </c>
      <c r="G7534" t="s" s="4">
        <v>6</v>
      </c>
    </row>
    <row r="7535" ht="45.0" customHeight="true">
      <c r="A7535" t="s" s="4">
        <v>2486</v>
      </c>
      <c r="B7535" t="s" s="4">
        <v>12587</v>
      </c>
      <c r="C7535" t="s" s="4">
        <v>4173</v>
      </c>
      <c r="D7535" t="s" s="4">
        <v>11</v>
      </c>
      <c r="E7535" t="s" s="4">
        <v>11</v>
      </c>
      <c r="F7535" t="s" s="4">
        <v>94</v>
      </c>
      <c r="G7535" t="s" s="4">
        <v>6</v>
      </c>
    </row>
    <row r="7536" ht="45.0" customHeight="true">
      <c r="A7536" t="s" s="4">
        <v>2486</v>
      </c>
      <c r="B7536" t="s" s="4">
        <v>12588</v>
      </c>
      <c r="C7536" t="s" s="4">
        <v>4131</v>
      </c>
      <c r="D7536" t="s" s="4">
        <v>6172</v>
      </c>
      <c r="E7536" t="s" s="4">
        <v>6172</v>
      </c>
      <c r="F7536" t="s" s="4">
        <v>94</v>
      </c>
      <c r="G7536" t="s" s="4">
        <v>6</v>
      </c>
    </row>
    <row r="7537" ht="45.0" customHeight="true">
      <c r="A7537" t="s" s="4">
        <v>2486</v>
      </c>
      <c r="B7537" t="s" s="4">
        <v>12589</v>
      </c>
      <c r="C7537" t="s" s="4">
        <v>4011</v>
      </c>
      <c r="D7537" t="s" s="4">
        <v>4012</v>
      </c>
      <c r="E7537" t="s" s="4">
        <v>4012</v>
      </c>
      <c r="F7537" t="s" s="4">
        <v>94</v>
      </c>
      <c r="G7537" t="s" s="4">
        <v>6</v>
      </c>
    </row>
    <row r="7538" ht="45.0" customHeight="true">
      <c r="A7538" t="s" s="4">
        <v>2486</v>
      </c>
      <c r="B7538" t="s" s="4">
        <v>12590</v>
      </c>
      <c r="C7538" t="s" s="4">
        <v>4014</v>
      </c>
      <c r="D7538" t="s" s="4">
        <v>4176</v>
      </c>
      <c r="E7538" t="s" s="4">
        <v>4176</v>
      </c>
      <c r="F7538" t="s" s="4">
        <v>94</v>
      </c>
      <c r="G7538" t="s" s="4">
        <v>6</v>
      </c>
    </row>
    <row r="7539" ht="45.0" customHeight="true">
      <c r="A7539" t="s" s="4">
        <v>2486</v>
      </c>
      <c r="B7539" t="s" s="4">
        <v>12591</v>
      </c>
      <c r="C7539" t="s" s="4">
        <v>4017</v>
      </c>
      <c r="D7539" t="s" s="4">
        <v>6871</v>
      </c>
      <c r="E7539" t="s" s="4">
        <v>6871</v>
      </c>
      <c r="F7539" t="s" s="4">
        <v>94</v>
      </c>
      <c r="G7539" t="s" s="4">
        <v>6</v>
      </c>
    </row>
    <row r="7540" ht="45.0" customHeight="true">
      <c r="A7540" t="s" s="4">
        <v>2486</v>
      </c>
      <c r="B7540" t="s" s="4">
        <v>12592</v>
      </c>
      <c r="C7540" t="s" s="4">
        <v>4065</v>
      </c>
      <c r="D7540" t="s" s="4">
        <v>7339</v>
      </c>
      <c r="E7540" t="s" s="4">
        <v>7339</v>
      </c>
      <c r="F7540" t="s" s="4">
        <v>94</v>
      </c>
      <c r="G7540" t="s" s="4">
        <v>6</v>
      </c>
    </row>
    <row r="7541" ht="45.0" customHeight="true">
      <c r="A7541" t="s" s="4">
        <v>2486</v>
      </c>
      <c r="B7541" t="s" s="4">
        <v>12593</v>
      </c>
      <c r="C7541" t="s" s="4">
        <v>4140</v>
      </c>
      <c r="D7541" t="s" s="4">
        <v>4206</v>
      </c>
      <c r="E7541" t="s" s="4">
        <v>4206</v>
      </c>
      <c r="F7541" t="s" s="4">
        <v>94</v>
      </c>
      <c r="G7541" t="s" s="4">
        <v>6</v>
      </c>
    </row>
    <row r="7542" ht="45.0" customHeight="true">
      <c r="A7542" t="s" s="4">
        <v>2486</v>
      </c>
      <c r="B7542" t="s" s="4">
        <v>12594</v>
      </c>
      <c r="C7542" t="s" s="4">
        <v>9219</v>
      </c>
      <c r="D7542" t="s" s="4">
        <v>86</v>
      </c>
      <c r="E7542" t="s" s="4">
        <v>86</v>
      </c>
      <c r="F7542" t="s" s="4">
        <v>94</v>
      </c>
      <c r="G7542" t="s" s="4">
        <v>6</v>
      </c>
    </row>
    <row r="7543" ht="45.0" customHeight="true">
      <c r="A7543" t="s" s="4">
        <v>2490</v>
      </c>
      <c r="B7543" t="s" s="4">
        <v>12595</v>
      </c>
      <c r="C7543" t="s" s="4">
        <v>4044</v>
      </c>
      <c r="D7543" t="s" s="4">
        <v>4159</v>
      </c>
      <c r="E7543" t="s" s="4">
        <v>4159</v>
      </c>
      <c r="F7543" t="s" s="4">
        <v>94</v>
      </c>
      <c r="G7543" t="s" s="4">
        <v>6</v>
      </c>
    </row>
    <row r="7544" ht="45.0" customHeight="true">
      <c r="A7544" t="s" s="4">
        <v>2490</v>
      </c>
      <c r="B7544" t="s" s="4">
        <v>12596</v>
      </c>
      <c r="C7544" t="s" s="4">
        <v>4005</v>
      </c>
      <c r="D7544" t="s" s="4">
        <v>4161</v>
      </c>
      <c r="E7544" t="s" s="4">
        <v>4161</v>
      </c>
      <c r="F7544" t="s" s="4">
        <v>94</v>
      </c>
      <c r="G7544" t="s" s="4">
        <v>6</v>
      </c>
    </row>
    <row r="7545" ht="45.0" customHeight="true">
      <c r="A7545" t="s" s="4">
        <v>2490</v>
      </c>
      <c r="B7545" t="s" s="4">
        <v>12597</v>
      </c>
      <c r="C7545" t="s" s="4">
        <v>4049</v>
      </c>
      <c r="D7545" t="s" s="4">
        <v>4050</v>
      </c>
      <c r="E7545" t="s" s="4">
        <v>4050</v>
      </c>
      <c r="F7545" t="s" s="4">
        <v>94</v>
      </c>
      <c r="G7545" t="s" s="4">
        <v>6</v>
      </c>
    </row>
    <row r="7546" ht="45.0" customHeight="true">
      <c r="A7546" t="s" s="4">
        <v>2490</v>
      </c>
      <c r="B7546" t="s" s="4">
        <v>12598</v>
      </c>
      <c r="C7546" t="s" s="4">
        <v>4052</v>
      </c>
      <c r="D7546" t="s" s="4">
        <v>4053</v>
      </c>
      <c r="E7546" t="s" s="4">
        <v>4053</v>
      </c>
      <c r="F7546" t="s" s="4">
        <v>94</v>
      </c>
      <c r="G7546" t="s" s="4">
        <v>6</v>
      </c>
    </row>
    <row r="7547" ht="45.0" customHeight="true">
      <c r="A7547" t="s" s="4">
        <v>2490</v>
      </c>
      <c r="B7547" t="s" s="4">
        <v>12599</v>
      </c>
      <c r="C7547" t="s" s="4">
        <v>4165</v>
      </c>
      <c r="D7547" t="s" s="4">
        <v>4166</v>
      </c>
      <c r="E7547" t="s" s="4">
        <v>4166</v>
      </c>
      <c r="F7547" t="s" s="4">
        <v>94</v>
      </c>
      <c r="G7547" t="s" s="4">
        <v>6</v>
      </c>
    </row>
    <row r="7548" ht="45.0" customHeight="true">
      <c r="A7548" t="s" s="4">
        <v>2490</v>
      </c>
      <c r="B7548" t="s" s="4">
        <v>12600</v>
      </c>
      <c r="C7548" t="s" s="4">
        <v>4008</v>
      </c>
      <c r="D7548" t="s" s="4">
        <v>12601</v>
      </c>
      <c r="E7548" t="s" s="4">
        <v>12601</v>
      </c>
      <c r="F7548" t="s" s="4">
        <v>94</v>
      </c>
      <c r="G7548" t="s" s="4">
        <v>6</v>
      </c>
    </row>
    <row r="7549" ht="45.0" customHeight="true">
      <c r="A7549" t="s" s="4">
        <v>2490</v>
      </c>
      <c r="B7549" t="s" s="4">
        <v>12602</v>
      </c>
      <c r="C7549" t="s" s="4">
        <v>4170</v>
      </c>
      <c r="D7549" t="s" s="4">
        <v>4171</v>
      </c>
      <c r="E7549" t="s" s="4">
        <v>4171</v>
      </c>
      <c r="F7549" t="s" s="4">
        <v>94</v>
      </c>
      <c r="G7549" t="s" s="4">
        <v>6</v>
      </c>
    </row>
    <row r="7550" ht="45.0" customHeight="true">
      <c r="A7550" t="s" s="4">
        <v>2490</v>
      </c>
      <c r="B7550" t="s" s="4">
        <v>12603</v>
      </c>
      <c r="C7550" t="s" s="4">
        <v>4173</v>
      </c>
      <c r="D7550" t="s" s="4">
        <v>11</v>
      </c>
      <c r="E7550" t="s" s="4">
        <v>11</v>
      </c>
      <c r="F7550" t="s" s="4">
        <v>94</v>
      </c>
      <c r="G7550" t="s" s="4">
        <v>6</v>
      </c>
    </row>
    <row r="7551" ht="45.0" customHeight="true">
      <c r="A7551" t="s" s="4">
        <v>2490</v>
      </c>
      <c r="B7551" t="s" s="4">
        <v>12604</v>
      </c>
      <c r="C7551" t="s" s="4">
        <v>4131</v>
      </c>
      <c r="D7551" t="s" s="4">
        <v>7363</v>
      </c>
      <c r="E7551" t="s" s="4">
        <v>7363</v>
      </c>
      <c r="F7551" t="s" s="4">
        <v>94</v>
      </c>
      <c r="G7551" t="s" s="4">
        <v>6</v>
      </c>
    </row>
    <row r="7552" ht="45.0" customHeight="true">
      <c r="A7552" t="s" s="4">
        <v>2490</v>
      </c>
      <c r="B7552" t="s" s="4">
        <v>12605</v>
      </c>
      <c r="C7552" t="s" s="4">
        <v>4011</v>
      </c>
      <c r="D7552" t="s" s="4">
        <v>4012</v>
      </c>
      <c r="E7552" t="s" s="4">
        <v>4012</v>
      </c>
      <c r="F7552" t="s" s="4">
        <v>94</v>
      </c>
      <c r="G7552" t="s" s="4">
        <v>6</v>
      </c>
    </row>
    <row r="7553" ht="45.0" customHeight="true">
      <c r="A7553" t="s" s="4">
        <v>2490</v>
      </c>
      <c r="B7553" t="s" s="4">
        <v>12606</v>
      </c>
      <c r="C7553" t="s" s="4">
        <v>4014</v>
      </c>
      <c r="D7553" t="s" s="4">
        <v>4176</v>
      </c>
      <c r="E7553" t="s" s="4">
        <v>4176</v>
      </c>
      <c r="F7553" t="s" s="4">
        <v>94</v>
      </c>
      <c r="G7553" t="s" s="4">
        <v>6</v>
      </c>
    </row>
    <row r="7554" ht="45.0" customHeight="true">
      <c r="A7554" t="s" s="4">
        <v>2490</v>
      </c>
      <c r="B7554" t="s" s="4">
        <v>12607</v>
      </c>
      <c r="C7554" t="s" s="4">
        <v>4017</v>
      </c>
      <c r="D7554" t="s" s="4">
        <v>4178</v>
      </c>
      <c r="E7554" t="s" s="4">
        <v>4178</v>
      </c>
      <c r="F7554" t="s" s="4">
        <v>94</v>
      </c>
      <c r="G7554" t="s" s="4">
        <v>6</v>
      </c>
    </row>
    <row r="7555" ht="45.0" customHeight="true">
      <c r="A7555" t="s" s="4">
        <v>2490</v>
      </c>
      <c r="B7555" t="s" s="4">
        <v>12608</v>
      </c>
      <c r="C7555" t="s" s="4">
        <v>4235</v>
      </c>
      <c r="D7555" t="s" s="4">
        <v>12609</v>
      </c>
      <c r="E7555" t="s" s="4">
        <v>12609</v>
      </c>
      <c r="F7555" t="s" s="4">
        <v>94</v>
      </c>
      <c r="G7555" t="s" s="4">
        <v>6</v>
      </c>
    </row>
    <row r="7556" ht="45.0" customHeight="true">
      <c r="A7556" t="s" s="4">
        <v>2490</v>
      </c>
      <c r="B7556" t="s" s="4">
        <v>12610</v>
      </c>
      <c r="C7556" t="s" s="4">
        <v>4140</v>
      </c>
      <c r="D7556" t="s" s="4">
        <v>4733</v>
      </c>
      <c r="E7556" t="s" s="4">
        <v>4733</v>
      </c>
      <c r="F7556" t="s" s="4">
        <v>94</v>
      </c>
      <c r="G7556" t="s" s="4">
        <v>6</v>
      </c>
    </row>
    <row r="7557" ht="45.0" customHeight="true">
      <c r="A7557" t="s" s="4">
        <v>2490</v>
      </c>
      <c r="B7557" t="s" s="4">
        <v>12611</v>
      </c>
      <c r="C7557" t="s" s="4">
        <v>9219</v>
      </c>
      <c r="D7557" t="s" s="4">
        <v>86</v>
      </c>
      <c r="E7557" t="s" s="4">
        <v>86</v>
      </c>
      <c r="F7557" t="s" s="4">
        <v>94</v>
      </c>
      <c r="G7557" t="s" s="4">
        <v>6</v>
      </c>
    </row>
    <row r="7558" ht="45.0" customHeight="true">
      <c r="A7558" t="s" s="4">
        <v>2490</v>
      </c>
      <c r="B7558" t="s" s="4">
        <v>12612</v>
      </c>
      <c r="C7558" t="s" s="4">
        <v>3996</v>
      </c>
      <c r="D7558" t="s" s="4">
        <v>4143</v>
      </c>
      <c r="E7558" t="s" s="4">
        <v>4143</v>
      </c>
      <c r="F7558" t="s" s="4">
        <v>94</v>
      </c>
      <c r="G7558" t="s" s="4">
        <v>6</v>
      </c>
    </row>
    <row r="7559" ht="45.0" customHeight="true">
      <c r="A7559" t="s" s="4">
        <v>2490</v>
      </c>
      <c r="B7559" t="s" s="4">
        <v>12613</v>
      </c>
      <c r="C7559" t="s" s="4">
        <v>4022</v>
      </c>
      <c r="D7559" t="s" s="4">
        <v>4087</v>
      </c>
      <c r="E7559" t="s" s="4">
        <v>4087</v>
      </c>
      <c r="F7559" t="s" s="4">
        <v>94</v>
      </c>
      <c r="G7559" t="s" s="4">
        <v>6</v>
      </c>
    </row>
    <row r="7560" ht="45.0" customHeight="true">
      <c r="A7560" t="s" s="4">
        <v>2490</v>
      </c>
      <c r="B7560" t="s" s="4">
        <v>12614</v>
      </c>
      <c r="C7560" t="s" s="4">
        <v>3999</v>
      </c>
      <c r="D7560" t="s" s="4">
        <v>4146</v>
      </c>
      <c r="E7560" t="s" s="4">
        <v>4146</v>
      </c>
      <c r="F7560" t="s" s="4">
        <v>94</v>
      </c>
      <c r="G7560" t="s" s="4">
        <v>6</v>
      </c>
    </row>
    <row r="7561" ht="45.0" customHeight="true">
      <c r="A7561" t="s" s="4">
        <v>2490</v>
      </c>
      <c r="B7561" t="s" s="4">
        <v>12615</v>
      </c>
      <c r="C7561" t="s" s="4">
        <v>4027</v>
      </c>
      <c r="D7561" t="s" s="4">
        <v>4028</v>
      </c>
      <c r="E7561" t="s" s="4">
        <v>4028</v>
      </c>
      <c r="F7561" t="s" s="4">
        <v>94</v>
      </c>
      <c r="G7561" t="s" s="4">
        <v>6</v>
      </c>
    </row>
    <row r="7562" ht="45.0" customHeight="true">
      <c r="A7562" t="s" s="4">
        <v>2490</v>
      </c>
      <c r="B7562" t="s" s="4">
        <v>12616</v>
      </c>
      <c r="C7562" t="s" s="4">
        <v>4149</v>
      </c>
      <c r="D7562" t="s" s="4">
        <v>4150</v>
      </c>
      <c r="E7562" t="s" s="4">
        <v>4150</v>
      </c>
      <c r="F7562" t="s" s="4">
        <v>94</v>
      </c>
      <c r="G7562" t="s" s="4">
        <v>6</v>
      </c>
    </row>
    <row r="7563" ht="45.0" customHeight="true">
      <c r="A7563" t="s" s="4">
        <v>2490</v>
      </c>
      <c r="B7563" t="s" s="4">
        <v>12617</v>
      </c>
      <c r="C7563" t="s" s="4">
        <v>4030</v>
      </c>
      <c r="D7563" t="s" s="4">
        <v>4031</v>
      </c>
      <c r="E7563" t="s" s="4">
        <v>4031</v>
      </c>
      <c r="F7563" t="s" s="4">
        <v>94</v>
      </c>
      <c r="G7563" t="s" s="4">
        <v>6</v>
      </c>
    </row>
    <row r="7564" ht="45.0" customHeight="true">
      <c r="A7564" t="s" s="4">
        <v>2490</v>
      </c>
      <c r="B7564" t="s" s="4">
        <v>12618</v>
      </c>
      <c r="C7564" t="s" s="4">
        <v>4002</v>
      </c>
      <c r="D7564" t="s" s="4">
        <v>4033</v>
      </c>
      <c r="E7564" t="s" s="4">
        <v>4033</v>
      </c>
      <c r="F7564" t="s" s="4">
        <v>94</v>
      </c>
      <c r="G7564" t="s" s="4">
        <v>6</v>
      </c>
    </row>
    <row r="7565" ht="45.0" customHeight="true">
      <c r="A7565" t="s" s="4">
        <v>2490</v>
      </c>
      <c r="B7565" t="s" s="4">
        <v>12619</v>
      </c>
      <c r="C7565" t="s" s="4">
        <v>4035</v>
      </c>
      <c r="D7565" t="s" s="4">
        <v>4036</v>
      </c>
      <c r="E7565" t="s" s="4">
        <v>4036</v>
      </c>
      <c r="F7565" t="s" s="4">
        <v>94</v>
      </c>
      <c r="G7565" t="s" s="4">
        <v>6</v>
      </c>
    </row>
    <row r="7566" ht="45.0" customHeight="true">
      <c r="A7566" t="s" s="4">
        <v>2490</v>
      </c>
      <c r="B7566" t="s" s="4">
        <v>12620</v>
      </c>
      <c r="C7566" t="s" s="4">
        <v>9325</v>
      </c>
      <c r="D7566" t="s" s="4">
        <v>9326</v>
      </c>
      <c r="E7566" t="s" s="4">
        <v>9326</v>
      </c>
      <c r="F7566" t="s" s="4">
        <v>94</v>
      </c>
      <c r="G7566" t="s" s="4">
        <v>6</v>
      </c>
    </row>
    <row r="7567" ht="45.0" customHeight="true">
      <c r="A7567" t="s" s="4">
        <v>2490</v>
      </c>
      <c r="B7567" t="s" s="4">
        <v>12621</v>
      </c>
      <c r="C7567" t="s" s="4">
        <v>4038</v>
      </c>
      <c r="D7567" t="s" s="4">
        <v>7350</v>
      </c>
      <c r="E7567" t="s" s="4">
        <v>7350</v>
      </c>
      <c r="F7567" t="s" s="4">
        <v>94</v>
      </c>
      <c r="G7567" t="s" s="4">
        <v>6</v>
      </c>
    </row>
    <row r="7568" ht="45.0" customHeight="true">
      <c r="A7568" t="s" s="4">
        <v>2490</v>
      </c>
      <c r="B7568" t="s" s="4">
        <v>12622</v>
      </c>
      <c r="C7568" t="s" s="4">
        <v>9354</v>
      </c>
      <c r="D7568" t="s" s="4">
        <v>6645</v>
      </c>
      <c r="E7568" t="s" s="4">
        <v>6645</v>
      </c>
      <c r="F7568" t="s" s="4">
        <v>94</v>
      </c>
      <c r="G7568" t="s" s="4">
        <v>6</v>
      </c>
    </row>
    <row r="7569" ht="45.0" customHeight="true">
      <c r="A7569" t="s" s="4">
        <v>2490</v>
      </c>
      <c r="B7569" t="s" s="4">
        <v>12623</v>
      </c>
      <c r="C7569" t="s" s="4">
        <v>4041</v>
      </c>
      <c r="D7569" t="s" s="4">
        <v>7352</v>
      </c>
      <c r="E7569" t="s" s="4">
        <v>7352</v>
      </c>
      <c r="F7569" t="s" s="4">
        <v>94</v>
      </c>
      <c r="G7569" t="s" s="4">
        <v>6</v>
      </c>
    </row>
    <row r="7570" ht="45.0" customHeight="true">
      <c r="A7570" t="s" s="4">
        <v>2494</v>
      </c>
      <c r="B7570" t="s" s="4">
        <v>12624</v>
      </c>
      <c r="C7570" t="s" s="4">
        <v>3996</v>
      </c>
      <c r="D7570" t="s" s="4">
        <v>5411</v>
      </c>
      <c r="E7570" t="s" s="4">
        <v>5411</v>
      </c>
      <c r="F7570" t="s" s="4">
        <v>94</v>
      </c>
      <c r="G7570" t="s" s="4">
        <v>6</v>
      </c>
    </row>
    <row r="7571" ht="45.0" customHeight="true">
      <c r="A7571" t="s" s="4">
        <v>2494</v>
      </c>
      <c r="B7571" t="s" s="4">
        <v>12625</v>
      </c>
      <c r="C7571" t="s" s="4">
        <v>4022</v>
      </c>
      <c r="D7571" t="s" s="4">
        <v>4171</v>
      </c>
      <c r="E7571" t="s" s="4">
        <v>4171</v>
      </c>
      <c r="F7571" t="s" s="4">
        <v>94</v>
      </c>
      <c r="G7571" t="s" s="4">
        <v>6</v>
      </c>
    </row>
    <row r="7572" ht="45.0" customHeight="true">
      <c r="A7572" t="s" s="4">
        <v>2494</v>
      </c>
      <c r="B7572" t="s" s="4">
        <v>12626</v>
      </c>
      <c r="C7572" t="s" s="4">
        <v>4027</v>
      </c>
      <c r="D7572" t="s" s="4">
        <v>4028</v>
      </c>
      <c r="E7572" t="s" s="4">
        <v>4028</v>
      </c>
      <c r="F7572" t="s" s="4">
        <v>94</v>
      </c>
      <c r="G7572" t="s" s="4">
        <v>6</v>
      </c>
    </row>
    <row r="7573" ht="45.0" customHeight="true">
      <c r="A7573" t="s" s="4">
        <v>2494</v>
      </c>
      <c r="B7573" t="s" s="4">
        <v>12627</v>
      </c>
      <c r="C7573" t="s" s="4">
        <v>4149</v>
      </c>
      <c r="D7573" t="s" s="4">
        <v>6978</v>
      </c>
      <c r="E7573" t="s" s="4">
        <v>6978</v>
      </c>
      <c r="F7573" t="s" s="4">
        <v>94</v>
      </c>
      <c r="G7573" t="s" s="4">
        <v>6</v>
      </c>
    </row>
    <row r="7574" ht="45.0" customHeight="true">
      <c r="A7574" t="s" s="4">
        <v>2494</v>
      </c>
      <c r="B7574" t="s" s="4">
        <v>12628</v>
      </c>
      <c r="C7574" t="s" s="4">
        <v>4030</v>
      </c>
      <c r="D7574" t="s" s="4">
        <v>4031</v>
      </c>
      <c r="E7574" t="s" s="4">
        <v>4031</v>
      </c>
      <c r="F7574" t="s" s="4">
        <v>94</v>
      </c>
      <c r="G7574" t="s" s="4">
        <v>6</v>
      </c>
    </row>
    <row r="7575" ht="45.0" customHeight="true">
      <c r="A7575" t="s" s="4">
        <v>2494</v>
      </c>
      <c r="B7575" t="s" s="4">
        <v>12629</v>
      </c>
      <c r="C7575" t="s" s="4">
        <v>4002</v>
      </c>
      <c r="D7575" t="s" s="4">
        <v>4033</v>
      </c>
      <c r="E7575" t="s" s="4">
        <v>4033</v>
      </c>
      <c r="F7575" t="s" s="4">
        <v>94</v>
      </c>
      <c r="G7575" t="s" s="4">
        <v>6</v>
      </c>
    </row>
    <row r="7576" ht="45.0" customHeight="true">
      <c r="A7576" t="s" s="4">
        <v>2494</v>
      </c>
      <c r="B7576" t="s" s="4">
        <v>12630</v>
      </c>
      <c r="C7576" t="s" s="4">
        <v>4035</v>
      </c>
      <c r="D7576" t="s" s="4">
        <v>4036</v>
      </c>
      <c r="E7576" t="s" s="4">
        <v>4036</v>
      </c>
      <c r="F7576" t="s" s="4">
        <v>94</v>
      </c>
      <c r="G7576" t="s" s="4">
        <v>6</v>
      </c>
    </row>
    <row r="7577" ht="45.0" customHeight="true">
      <c r="A7577" t="s" s="4">
        <v>2494</v>
      </c>
      <c r="B7577" t="s" s="4">
        <v>12631</v>
      </c>
      <c r="C7577" t="s" s="4">
        <v>9325</v>
      </c>
      <c r="D7577" t="s" s="4">
        <v>10114</v>
      </c>
      <c r="E7577" t="s" s="4">
        <v>10114</v>
      </c>
      <c r="F7577" t="s" s="4">
        <v>94</v>
      </c>
      <c r="G7577" t="s" s="4">
        <v>6</v>
      </c>
    </row>
    <row r="7578" ht="45.0" customHeight="true">
      <c r="A7578" t="s" s="4">
        <v>2494</v>
      </c>
      <c r="B7578" t="s" s="4">
        <v>12632</v>
      </c>
      <c r="C7578" t="s" s="4">
        <v>4038</v>
      </c>
      <c r="D7578" t="s" s="4">
        <v>7474</v>
      </c>
      <c r="E7578" t="s" s="4">
        <v>7474</v>
      </c>
      <c r="F7578" t="s" s="4">
        <v>94</v>
      </c>
      <c r="G7578" t="s" s="4">
        <v>6</v>
      </c>
    </row>
    <row r="7579" ht="45.0" customHeight="true">
      <c r="A7579" t="s" s="4">
        <v>2494</v>
      </c>
      <c r="B7579" t="s" s="4">
        <v>12633</v>
      </c>
      <c r="C7579" t="s" s="4">
        <v>10201</v>
      </c>
      <c r="D7579" t="s" s="4">
        <v>9148</v>
      </c>
      <c r="E7579" t="s" s="4">
        <v>9148</v>
      </c>
      <c r="F7579" t="s" s="4">
        <v>94</v>
      </c>
      <c r="G7579" t="s" s="4">
        <v>6</v>
      </c>
    </row>
    <row r="7580" ht="45.0" customHeight="true">
      <c r="A7580" t="s" s="4">
        <v>2494</v>
      </c>
      <c r="B7580" t="s" s="4">
        <v>12634</v>
      </c>
      <c r="C7580" t="s" s="4">
        <v>4041</v>
      </c>
      <c r="D7580" t="s" s="4">
        <v>7158</v>
      </c>
      <c r="E7580" t="s" s="4">
        <v>7158</v>
      </c>
      <c r="F7580" t="s" s="4">
        <v>94</v>
      </c>
      <c r="G7580" t="s" s="4">
        <v>6</v>
      </c>
    </row>
    <row r="7581" ht="45.0" customHeight="true">
      <c r="A7581" t="s" s="4">
        <v>2494</v>
      </c>
      <c r="B7581" t="s" s="4">
        <v>12635</v>
      </c>
      <c r="C7581" t="s" s="4">
        <v>4044</v>
      </c>
      <c r="D7581" t="s" s="4">
        <v>7003</v>
      </c>
      <c r="E7581" t="s" s="4">
        <v>7003</v>
      </c>
      <c r="F7581" t="s" s="4">
        <v>94</v>
      </c>
      <c r="G7581" t="s" s="4">
        <v>6</v>
      </c>
    </row>
    <row r="7582" ht="45.0" customHeight="true">
      <c r="A7582" t="s" s="4">
        <v>2494</v>
      </c>
      <c r="B7582" t="s" s="4">
        <v>12636</v>
      </c>
      <c r="C7582" t="s" s="4">
        <v>4005</v>
      </c>
      <c r="D7582" t="s" s="4">
        <v>7478</v>
      </c>
      <c r="E7582" t="s" s="4">
        <v>7478</v>
      </c>
      <c r="F7582" t="s" s="4">
        <v>94</v>
      </c>
      <c r="G7582" t="s" s="4">
        <v>6</v>
      </c>
    </row>
    <row r="7583" ht="45.0" customHeight="true">
      <c r="A7583" t="s" s="4">
        <v>2494</v>
      </c>
      <c r="B7583" t="s" s="4">
        <v>12637</v>
      </c>
      <c r="C7583" t="s" s="4">
        <v>4049</v>
      </c>
      <c r="D7583" t="s" s="4">
        <v>4050</v>
      </c>
      <c r="E7583" t="s" s="4">
        <v>4050</v>
      </c>
      <c r="F7583" t="s" s="4">
        <v>94</v>
      </c>
      <c r="G7583" t="s" s="4">
        <v>6</v>
      </c>
    </row>
    <row r="7584" ht="45.0" customHeight="true">
      <c r="A7584" t="s" s="4">
        <v>2494</v>
      </c>
      <c r="B7584" t="s" s="4">
        <v>12638</v>
      </c>
      <c r="C7584" t="s" s="4">
        <v>4052</v>
      </c>
      <c r="D7584" t="s" s="4">
        <v>4053</v>
      </c>
      <c r="E7584" t="s" s="4">
        <v>4053</v>
      </c>
      <c r="F7584" t="s" s="4">
        <v>94</v>
      </c>
      <c r="G7584" t="s" s="4">
        <v>6</v>
      </c>
    </row>
    <row r="7585" ht="45.0" customHeight="true">
      <c r="A7585" t="s" s="4">
        <v>2494</v>
      </c>
      <c r="B7585" t="s" s="4">
        <v>12639</v>
      </c>
      <c r="C7585" t="s" s="4">
        <v>4165</v>
      </c>
      <c r="D7585" t="s" s="4">
        <v>5427</v>
      </c>
      <c r="E7585" t="s" s="4">
        <v>5427</v>
      </c>
      <c r="F7585" t="s" s="4">
        <v>94</v>
      </c>
      <c r="G7585" t="s" s="4">
        <v>6</v>
      </c>
    </row>
    <row r="7586" ht="45.0" customHeight="true">
      <c r="A7586" t="s" s="4">
        <v>2494</v>
      </c>
      <c r="B7586" t="s" s="4">
        <v>12640</v>
      </c>
      <c r="C7586" t="s" s="4">
        <v>4008</v>
      </c>
      <c r="D7586" t="s" s="4">
        <v>12641</v>
      </c>
      <c r="E7586" t="s" s="4">
        <v>12641</v>
      </c>
      <c r="F7586" t="s" s="4">
        <v>94</v>
      </c>
      <c r="G7586" t="s" s="4">
        <v>6</v>
      </c>
    </row>
    <row r="7587" ht="45.0" customHeight="true">
      <c r="A7587" t="s" s="4">
        <v>2494</v>
      </c>
      <c r="B7587" t="s" s="4">
        <v>12642</v>
      </c>
      <c r="C7587" t="s" s="4">
        <v>4170</v>
      </c>
      <c r="D7587" t="s" s="4">
        <v>4171</v>
      </c>
      <c r="E7587" t="s" s="4">
        <v>4171</v>
      </c>
      <c r="F7587" t="s" s="4">
        <v>94</v>
      </c>
      <c r="G7587" t="s" s="4">
        <v>6</v>
      </c>
    </row>
    <row r="7588" ht="45.0" customHeight="true">
      <c r="A7588" t="s" s="4">
        <v>2494</v>
      </c>
      <c r="B7588" t="s" s="4">
        <v>12643</v>
      </c>
      <c r="C7588" t="s" s="4">
        <v>4173</v>
      </c>
      <c r="D7588" t="s" s="4">
        <v>11</v>
      </c>
      <c r="E7588" t="s" s="4">
        <v>11</v>
      </c>
      <c r="F7588" t="s" s="4">
        <v>94</v>
      </c>
      <c r="G7588" t="s" s="4">
        <v>6</v>
      </c>
    </row>
    <row r="7589" ht="45.0" customHeight="true">
      <c r="A7589" t="s" s="4">
        <v>2494</v>
      </c>
      <c r="B7589" t="s" s="4">
        <v>12644</v>
      </c>
      <c r="C7589" t="s" s="4">
        <v>4011</v>
      </c>
      <c r="D7589" t="s" s="4">
        <v>4012</v>
      </c>
      <c r="E7589" t="s" s="4">
        <v>4012</v>
      </c>
      <c r="F7589" t="s" s="4">
        <v>94</v>
      </c>
      <c r="G7589" t="s" s="4">
        <v>6</v>
      </c>
    </row>
    <row r="7590" ht="45.0" customHeight="true">
      <c r="A7590" t="s" s="4">
        <v>2494</v>
      </c>
      <c r="B7590" t="s" s="4">
        <v>12645</v>
      </c>
      <c r="C7590" t="s" s="4">
        <v>4014</v>
      </c>
      <c r="D7590" t="s" s="4">
        <v>5400</v>
      </c>
      <c r="E7590" t="s" s="4">
        <v>5400</v>
      </c>
      <c r="F7590" t="s" s="4">
        <v>94</v>
      </c>
      <c r="G7590" t="s" s="4">
        <v>6</v>
      </c>
    </row>
    <row r="7591" ht="45.0" customHeight="true">
      <c r="A7591" t="s" s="4">
        <v>2494</v>
      </c>
      <c r="B7591" t="s" s="4">
        <v>12646</v>
      </c>
      <c r="C7591" t="s" s="4">
        <v>4017</v>
      </c>
      <c r="D7591" t="s" s="4">
        <v>7464</v>
      </c>
      <c r="E7591" t="s" s="4">
        <v>7464</v>
      </c>
      <c r="F7591" t="s" s="4">
        <v>94</v>
      </c>
      <c r="G7591" t="s" s="4">
        <v>6</v>
      </c>
    </row>
    <row r="7592" ht="45.0" customHeight="true">
      <c r="A7592" t="s" s="4">
        <v>2494</v>
      </c>
      <c r="B7592" t="s" s="4">
        <v>12647</v>
      </c>
      <c r="C7592" t="s" s="4">
        <v>4140</v>
      </c>
      <c r="D7592" t="s" s="4">
        <v>4206</v>
      </c>
      <c r="E7592" t="s" s="4">
        <v>4206</v>
      </c>
      <c r="F7592" t="s" s="4">
        <v>94</v>
      </c>
      <c r="G7592" t="s" s="4">
        <v>6</v>
      </c>
    </row>
    <row r="7593" ht="45.0" customHeight="true">
      <c r="A7593" t="s" s="4">
        <v>2494</v>
      </c>
      <c r="B7593" t="s" s="4">
        <v>12648</v>
      </c>
      <c r="C7593" t="s" s="4">
        <v>9219</v>
      </c>
      <c r="D7593" t="s" s="4">
        <v>86</v>
      </c>
      <c r="E7593" t="s" s="4">
        <v>86</v>
      </c>
      <c r="F7593" t="s" s="4">
        <v>94</v>
      </c>
      <c r="G7593" t="s" s="4">
        <v>6</v>
      </c>
    </row>
    <row r="7594" ht="45.0" customHeight="true">
      <c r="A7594" t="s" s="4">
        <v>2498</v>
      </c>
      <c r="B7594" t="s" s="4">
        <v>12649</v>
      </c>
      <c r="C7594" t="s" s="4">
        <v>3996</v>
      </c>
      <c r="D7594" t="s" s="4">
        <v>4412</v>
      </c>
      <c r="E7594" t="s" s="4">
        <v>4412</v>
      </c>
      <c r="F7594" t="s" s="4">
        <v>94</v>
      </c>
      <c r="G7594" t="s" s="4">
        <v>6</v>
      </c>
    </row>
    <row r="7595" ht="45.0" customHeight="true">
      <c r="A7595" t="s" s="4">
        <v>2498</v>
      </c>
      <c r="B7595" t="s" s="4">
        <v>12650</v>
      </c>
      <c r="C7595" t="s" s="4">
        <v>4022</v>
      </c>
      <c r="D7595" t="s" s="4">
        <v>4171</v>
      </c>
      <c r="E7595" t="s" s="4">
        <v>4171</v>
      </c>
      <c r="F7595" t="s" s="4">
        <v>94</v>
      </c>
      <c r="G7595" t="s" s="4">
        <v>6</v>
      </c>
    </row>
    <row r="7596" ht="45.0" customHeight="true">
      <c r="A7596" t="s" s="4">
        <v>2498</v>
      </c>
      <c r="B7596" t="s" s="4">
        <v>12651</v>
      </c>
      <c r="C7596" t="s" s="4">
        <v>4027</v>
      </c>
      <c r="D7596" t="s" s="4">
        <v>4028</v>
      </c>
      <c r="E7596" t="s" s="4">
        <v>4028</v>
      </c>
      <c r="F7596" t="s" s="4">
        <v>94</v>
      </c>
      <c r="G7596" t="s" s="4">
        <v>6</v>
      </c>
    </row>
    <row r="7597" ht="45.0" customHeight="true">
      <c r="A7597" t="s" s="4">
        <v>2498</v>
      </c>
      <c r="B7597" t="s" s="4">
        <v>12652</v>
      </c>
      <c r="C7597" t="s" s="4">
        <v>4149</v>
      </c>
      <c r="D7597" t="s" s="4">
        <v>4416</v>
      </c>
      <c r="E7597" t="s" s="4">
        <v>4416</v>
      </c>
      <c r="F7597" t="s" s="4">
        <v>94</v>
      </c>
      <c r="G7597" t="s" s="4">
        <v>6</v>
      </c>
    </row>
    <row r="7598" ht="45.0" customHeight="true">
      <c r="A7598" t="s" s="4">
        <v>2498</v>
      </c>
      <c r="B7598" t="s" s="4">
        <v>12653</v>
      </c>
      <c r="C7598" t="s" s="4">
        <v>4030</v>
      </c>
      <c r="D7598" t="s" s="4">
        <v>4031</v>
      </c>
      <c r="E7598" t="s" s="4">
        <v>4031</v>
      </c>
      <c r="F7598" t="s" s="4">
        <v>94</v>
      </c>
      <c r="G7598" t="s" s="4">
        <v>6</v>
      </c>
    </row>
    <row r="7599" ht="45.0" customHeight="true">
      <c r="A7599" t="s" s="4">
        <v>2498</v>
      </c>
      <c r="B7599" t="s" s="4">
        <v>12654</v>
      </c>
      <c r="C7599" t="s" s="4">
        <v>4002</v>
      </c>
      <c r="D7599" t="s" s="4">
        <v>4033</v>
      </c>
      <c r="E7599" t="s" s="4">
        <v>4033</v>
      </c>
      <c r="F7599" t="s" s="4">
        <v>94</v>
      </c>
      <c r="G7599" t="s" s="4">
        <v>6</v>
      </c>
    </row>
    <row r="7600" ht="45.0" customHeight="true">
      <c r="A7600" t="s" s="4">
        <v>2498</v>
      </c>
      <c r="B7600" t="s" s="4">
        <v>12655</v>
      </c>
      <c r="C7600" t="s" s="4">
        <v>4035</v>
      </c>
      <c r="D7600" t="s" s="4">
        <v>4036</v>
      </c>
      <c r="E7600" t="s" s="4">
        <v>4036</v>
      </c>
      <c r="F7600" t="s" s="4">
        <v>94</v>
      </c>
      <c r="G7600" t="s" s="4">
        <v>6</v>
      </c>
    </row>
    <row r="7601" ht="45.0" customHeight="true">
      <c r="A7601" t="s" s="4">
        <v>2498</v>
      </c>
      <c r="B7601" t="s" s="4">
        <v>12656</v>
      </c>
      <c r="C7601" t="s" s="4">
        <v>9325</v>
      </c>
      <c r="D7601" t="s" s="4">
        <v>9586</v>
      </c>
      <c r="E7601" t="s" s="4">
        <v>9586</v>
      </c>
      <c r="F7601" t="s" s="4">
        <v>94</v>
      </c>
      <c r="G7601" t="s" s="4">
        <v>6</v>
      </c>
    </row>
    <row r="7602" ht="45.0" customHeight="true">
      <c r="A7602" t="s" s="4">
        <v>2498</v>
      </c>
      <c r="B7602" t="s" s="4">
        <v>12657</v>
      </c>
      <c r="C7602" t="s" s="4">
        <v>4038</v>
      </c>
      <c r="D7602" t="s" s="4">
        <v>7849</v>
      </c>
      <c r="E7602" t="s" s="4">
        <v>7849</v>
      </c>
      <c r="F7602" t="s" s="4">
        <v>94</v>
      </c>
      <c r="G7602" t="s" s="4">
        <v>6</v>
      </c>
    </row>
    <row r="7603" ht="45.0" customHeight="true">
      <c r="A7603" t="s" s="4">
        <v>2498</v>
      </c>
      <c r="B7603" t="s" s="4">
        <v>12658</v>
      </c>
      <c r="C7603" t="s" s="4">
        <v>4041</v>
      </c>
      <c r="D7603" t="s" s="4">
        <v>5060</v>
      </c>
      <c r="E7603" t="s" s="4">
        <v>5060</v>
      </c>
      <c r="F7603" t="s" s="4">
        <v>94</v>
      </c>
      <c r="G7603" t="s" s="4">
        <v>6</v>
      </c>
    </row>
    <row r="7604" ht="45.0" customHeight="true">
      <c r="A7604" t="s" s="4">
        <v>2498</v>
      </c>
      <c r="B7604" t="s" s="4">
        <v>12659</v>
      </c>
      <c r="C7604" t="s" s="4">
        <v>4044</v>
      </c>
      <c r="D7604" t="s" s="4">
        <v>4486</v>
      </c>
      <c r="E7604" t="s" s="4">
        <v>4486</v>
      </c>
      <c r="F7604" t="s" s="4">
        <v>94</v>
      </c>
      <c r="G7604" t="s" s="4">
        <v>6</v>
      </c>
    </row>
    <row r="7605" ht="45.0" customHeight="true">
      <c r="A7605" t="s" s="4">
        <v>2498</v>
      </c>
      <c r="B7605" t="s" s="4">
        <v>12660</v>
      </c>
      <c r="C7605" t="s" s="4">
        <v>4005</v>
      </c>
      <c r="D7605" t="s" s="4">
        <v>4425</v>
      </c>
      <c r="E7605" t="s" s="4">
        <v>4425</v>
      </c>
      <c r="F7605" t="s" s="4">
        <v>94</v>
      </c>
      <c r="G7605" t="s" s="4">
        <v>6</v>
      </c>
    </row>
    <row r="7606" ht="45.0" customHeight="true">
      <c r="A7606" t="s" s="4">
        <v>2498</v>
      </c>
      <c r="B7606" t="s" s="4">
        <v>12661</v>
      </c>
      <c r="C7606" t="s" s="4">
        <v>4049</v>
      </c>
      <c r="D7606" t="s" s="4">
        <v>4050</v>
      </c>
      <c r="E7606" t="s" s="4">
        <v>4050</v>
      </c>
      <c r="F7606" t="s" s="4">
        <v>94</v>
      </c>
      <c r="G7606" t="s" s="4">
        <v>6</v>
      </c>
    </row>
    <row r="7607" ht="45.0" customHeight="true">
      <c r="A7607" t="s" s="4">
        <v>2498</v>
      </c>
      <c r="B7607" t="s" s="4">
        <v>12662</v>
      </c>
      <c r="C7607" t="s" s="4">
        <v>4052</v>
      </c>
      <c r="D7607" t="s" s="4">
        <v>4053</v>
      </c>
      <c r="E7607" t="s" s="4">
        <v>4053</v>
      </c>
      <c r="F7607" t="s" s="4">
        <v>94</v>
      </c>
      <c r="G7607" t="s" s="4">
        <v>6</v>
      </c>
    </row>
    <row r="7608" ht="45.0" customHeight="true">
      <c r="A7608" t="s" s="4">
        <v>2498</v>
      </c>
      <c r="B7608" t="s" s="4">
        <v>12663</v>
      </c>
      <c r="C7608" t="s" s="4">
        <v>4165</v>
      </c>
      <c r="D7608" t="s" s="4">
        <v>4428</v>
      </c>
      <c r="E7608" t="s" s="4">
        <v>4428</v>
      </c>
      <c r="F7608" t="s" s="4">
        <v>94</v>
      </c>
      <c r="G7608" t="s" s="4">
        <v>6</v>
      </c>
    </row>
    <row r="7609" ht="45.0" customHeight="true">
      <c r="A7609" t="s" s="4">
        <v>2498</v>
      </c>
      <c r="B7609" t="s" s="4">
        <v>12664</v>
      </c>
      <c r="C7609" t="s" s="4">
        <v>4008</v>
      </c>
      <c r="D7609" t="s" s="4">
        <v>12665</v>
      </c>
      <c r="E7609" t="s" s="4">
        <v>12665</v>
      </c>
      <c r="F7609" t="s" s="4">
        <v>94</v>
      </c>
      <c r="G7609" t="s" s="4">
        <v>6</v>
      </c>
    </row>
    <row r="7610" ht="45.0" customHeight="true">
      <c r="A7610" t="s" s="4">
        <v>2498</v>
      </c>
      <c r="B7610" t="s" s="4">
        <v>12666</v>
      </c>
      <c r="C7610" t="s" s="4">
        <v>4173</v>
      </c>
      <c r="D7610" t="s" s="4">
        <v>11</v>
      </c>
      <c r="E7610" t="s" s="4">
        <v>11</v>
      </c>
      <c r="F7610" t="s" s="4">
        <v>94</v>
      </c>
      <c r="G7610" t="s" s="4">
        <v>6</v>
      </c>
    </row>
    <row r="7611" ht="45.0" customHeight="true">
      <c r="A7611" t="s" s="4">
        <v>2498</v>
      </c>
      <c r="B7611" t="s" s="4">
        <v>12667</v>
      </c>
      <c r="C7611" t="s" s="4">
        <v>4011</v>
      </c>
      <c r="D7611" t="s" s="4">
        <v>4012</v>
      </c>
      <c r="E7611" t="s" s="4">
        <v>4012</v>
      </c>
      <c r="F7611" t="s" s="4">
        <v>94</v>
      </c>
      <c r="G7611" t="s" s="4">
        <v>6</v>
      </c>
    </row>
    <row r="7612" ht="45.0" customHeight="true">
      <c r="A7612" t="s" s="4">
        <v>2498</v>
      </c>
      <c r="B7612" t="s" s="4">
        <v>12668</v>
      </c>
      <c r="C7612" t="s" s="4">
        <v>4014</v>
      </c>
      <c r="D7612" t="s" s="4">
        <v>4437</v>
      </c>
      <c r="E7612" t="s" s="4">
        <v>4437</v>
      </c>
      <c r="F7612" t="s" s="4">
        <v>94</v>
      </c>
      <c r="G7612" t="s" s="4">
        <v>6</v>
      </c>
    </row>
    <row r="7613" ht="45.0" customHeight="true">
      <c r="A7613" t="s" s="4">
        <v>2498</v>
      </c>
      <c r="B7613" t="s" s="4">
        <v>12669</v>
      </c>
      <c r="C7613" t="s" s="4">
        <v>4017</v>
      </c>
      <c r="D7613" t="s" s="4">
        <v>4441</v>
      </c>
      <c r="E7613" t="s" s="4">
        <v>4441</v>
      </c>
      <c r="F7613" t="s" s="4">
        <v>94</v>
      </c>
      <c r="G7613" t="s" s="4">
        <v>6</v>
      </c>
    </row>
    <row r="7614" ht="45.0" customHeight="true">
      <c r="A7614" t="s" s="4">
        <v>2498</v>
      </c>
      <c r="B7614" t="s" s="4">
        <v>12670</v>
      </c>
      <c r="C7614" t="s" s="4">
        <v>4065</v>
      </c>
      <c r="D7614" t="s" s="4">
        <v>7502</v>
      </c>
      <c r="E7614" t="s" s="4">
        <v>7502</v>
      </c>
      <c r="F7614" t="s" s="4">
        <v>94</v>
      </c>
      <c r="G7614" t="s" s="4">
        <v>6</v>
      </c>
    </row>
    <row r="7615" ht="45.0" customHeight="true">
      <c r="A7615" t="s" s="4">
        <v>2498</v>
      </c>
      <c r="B7615" t="s" s="4">
        <v>12671</v>
      </c>
      <c r="C7615" t="s" s="4">
        <v>4235</v>
      </c>
      <c r="D7615" t="s" s="4">
        <v>4236</v>
      </c>
      <c r="E7615" t="s" s="4">
        <v>4236</v>
      </c>
      <c r="F7615" t="s" s="4">
        <v>94</v>
      </c>
      <c r="G7615" t="s" s="4">
        <v>6</v>
      </c>
    </row>
    <row r="7616" ht="45.0" customHeight="true">
      <c r="A7616" t="s" s="4">
        <v>2498</v>
      </c>
      <c r="B7616" t="s" s="4">
        <v>12672</v>
      </c>
      <c r="C7616" t="s" s="4">
        <v>9219</v>
      </c>
      <c r="D7616" t="s" s="4">
        <v>86</v>
      </c>
      <c r="E7616" t="s" s="4">
        <v>86</v>
      </c>
      <c r="F7616" t="s" s="4">
        <v>94</v>
      </c>
      <c r="G7616" t="s" s="4">
        <v>6</v>
      </c>
    </row>
    <row r="7617" ht="45.0" customHeight="true">
      <c r="A7617" t="s" s="4">
        <v>2502</v>
      </c>
      <c r="B7617" t="s" s="4">
        <v>12673</v>
      </c>
      <c r="C7617" t="s" s="4">
        <v>3996</v>
      </c>
      <c r="D7617" t="s" s="4">
        <v>4412</v>
      </c>
      <c r="E7617" t="s" s="4">
        <v>4412</v>
      </c>
      <c r="F7617" t="s" s="4">
        <v>94</v>
      </c>
      <c r="G7617" t="s" s="4">
        <v>6</v>
      </c>
    </row>
    <row r="7618" ht="45.0" customHeight="true">
      <c r="A7618" t="s" s="4">
        <v>2502</v>
      </c>
      <c r="B7618" t="s" s="4">
        <v>12674</v>
      </c>
      <c r="C7618" t="s" s="4">
        <v>4022</v>
      </c>
      <c r="D7618" t="s" s="4">
        <v>4171</v>
      </c>
      <c r="E7618" t="s" s="4">
        <v>4171</v>
      </c>
      <c r="F7618" t="s" s="4">
        <v>94</v>
      </c>
      <c r="G7618" t="s" s="4">
        <v>6</v>
      </c>
    </row>
    <row r="7619" ht="45.0" customHeight="true">
      <c r="A7619" t="s" s="4">
        <v>2502</v>
      </c>
      <c r="B7619" t="s" s="4">
        <v>12675</v>
      </c>
      <c r="C7619" t="s" s="4">
        <v>4027</v>
      </c>
      <c r="D7619" t="s" s="4">
        <v>4028</v>
      </c>
      <c r="E7619" t="s" s="4">
        <v>4028</v>
      </c>
      <c r="F7619" t="s" s="4">
        <v>94</v>
      </c>
      <c r="G7619" t="s" s="4">
        <v>6</v>
      </c>
    </row>
    <row r="7620" ht="45.0" customHeight="true">
      <c r="A7620" t="s" s="4">
        <v>2502</v>
      </c>
      <c r="B7620" t="s" s="4">
        <v>12676</v>
      </c>
      <c r="C7620" t="s" s="4">
        <v>4149</v>
      </c>
      <c r="D7620" t="s" s="4">
        <v>4416</v>
      </c>
      <c r="E7620" t="s" s="4">
        <v>4416</v>
      </c>
      <c r="F7620" t="s" s="4">
        <v>94</v>
      </c>
      <c r="G7620" t="s" s="4">
        <v>6</v>
      </c>
    </row>
    <row r="7621" ht="45.0" customHeight="true">
      <c r="A7621" t="s" s="4">
        <v>2502</v>
      </c>
      <c r="B7621" t="s" s="4">
        <v>12677</v>
      </c>
      <c r="C7621" t="s" s="4">
        <v>4030</v>
      </c>
      <c r="D7621" t="s" s="4">
        <v>4031</v>
      </c>
      <c r="E7621" t="s" s="4">
        <v>4031</v>
      </c>
      <c r="F7621" t="s" s="4">
        <v>94</v>
      </c>
      <c r="G7621" t="s" s="4">
        <v>6</v>
      </c>
    </row>
    <row r="7622" ht="45.0" customHeight="true">
      <c r="A7622" t="s" s="4">
        <v>2502</v>
      </c>
      <c r="B7622" t="s" s="4">
        <v>12678</v>
      </c>
      <c r="C7622" t="s" s="4">
        <v>4002</v>
      </c>
      <c r="D7622" t="s" s="4">
        <v>4033</v>
      </c>
      <c r="E7622" t="s" s="4">
        <v>4033</v>
      </c>
      <c r="F7622" t="s" s="4">
        <v>94</v>
      </c>
      <c r="G7622" t="s" s="4">
        <v>6</v>
      </c>
    </row>
    <row r="7623" ht="45.0" customHeight="true">
      <c r="A7623" t="s" s="4">
        <v>2502</v>
      </c>
      <c r="B7623" t="s" s="4">
        <v>12679</v>
      </c>
      <c r="C7623" t="s" s="4">
        <v>4035</v>
      </c>
      <c r="D7623" t="s" s="4">
        <v>4036</v>
      </c>
      <c r="E7623" t="s" s="4">
        <v>4036</v>
      </c>
      <c r="F7623" t="s" s="4">
        <v>94</v>
      </c>
      <c r="G7623" t="s" s="4">
        <v>6</v>
      </c>
    </row>
    <row r="7624" ht="45.0" customHeight="true">
      <c r="A7624" t="s" s="4">
        <v>2502</v>
      </c>
      <c r="B7624" t="s" s="4">
        <v>12680</v>
      </c>
      <c r="C7624" t="s" s="4">
        <v>9325</v>
      </c>
      <c r="D7624" t="s" s="4">
        <v>9619</v>
      </c>
      <c r="E7624" t="s" s="4">
        <v>9619</v>
      </c>
      <c r="F7624" t="s" s="4">
        <v>94</v>
      </c>
      <c r="G7624" t="s" s="4">
        <v>6</v>
      </c>
    </row>
    <row r="7625" ht="45.0" customHeight="true">
      <c r="A7625" t="s" s="4">
        <v>2502</v>
      </c>
      <c r="B7625" t="s" s="4">
        <v>12681</v>
      </c>
      <c r="C7625" t="s" s="4">
        <v>4038</v>
      </c>
      <c r="D7625" t="s" s="4">
        <v>12682</v>
      </c>
      <c r="E7625" t="s" s="4">
        <v>12682</v>
      </c>
      <c r="F7625" t="s" s="4">
        <v>94</v>
      </c>
      <c r="G7625" t="s" s="4">
        <v>6</v>
      </c>
    </row>
    <row r="7626" ht="45.0" customHeight="true">
      <c r="A7626" t="s" s="4">
        <v>2502</v>
      </c>
      <c r="B7626" t="s" s="4">
        <v>12683</v>
      </c>
      <c r="C7626" t="s" s="4">
        <v>10201</v>
      </c>
      <c r="D7626" t="s" s="4">
        <v>9148</v>
      </c>
      <c r="E7626" t="s" s="4">
        <v>9148</v>
      </c>
      <c r="F7626" t="s" s="4">
        <v>94</v>
      </c>
      <c r="G7626" t="s" s="4">
        <v>6</v>
      </c>
    </row>
    <row r="7627" ht="45.0" customHeight="true">
      <c r="A7627" t="s" s="4">
        <v>2502</v>
      </c>
      <c r="B7627" t="s" s="4">
        <v>12684</v>
      </c>
      <c r="C7627" t="s" s="4">
        <v>4041</v>
      </c>
      <c r="D7627" t="s" s="4">
        <v>7513</v>
      </c>
      <c r="E7627" t="s" s="4">
        <v>7513</v>
      </c>
      <c r="F7627" t="s" s="4">
        <v>94</v>
      </c>
      <c r="G7627" t="s" s="4">
        <v>6</v>
      </c>
    </row>
    <row r="7628" ht="45.0" customHeight="true">
      <c r="A7628" t="s" s="4">
        <v>2502</v>
      </c>
      <c r="B7628" t="s" s="4">
        <v>12685</v>
      </c>
      <c r="C7628" t="s" s="4">
        <v>4044</v>
      </c>
      <c r="D7628" t="s" s="4">
        <v>4486</v>
      </c>
      <c r="E7628" t="s" s="4">
        <v>4486</v>
      </c>
      <c r="F7628" t="s" s="4">
        <v>94</v>
      </c>
      <c r="G7628" t="s" s="4">
        <v>6</v>
      </c>
    </row>
    <row r="7629" ht="45.0" customHeight="true">
      <c r="A7629" t="s" s="4">
        <v>2502</v>
      </c>
      <c r="B7629" t="s" s="4">
        <v>12686</v>
      </c>
      <c r="C7629" t="s" s="4">
        <v>4005</v>
      </c>
      <c r="D7629" t="s" s="4">
        <v>4425</v>
      </c>
      <c r="E7629" t="s" s="4">
        <v>4425</v>
      </c>
      <c r="F7629" t="s" s="4">
        <v>94</v>
      </c>
      <c r="G7629" t="s" s="4">
        <v>6</v>
      </c>
    </row>
    <row r="7630" ht="45.0" customHeight="true">
      <c r="A7630" t="s" s="4">
        <v>2502</v>
      </c>
      <c r="B7630" t="s" s="4">
        <v>12687</v>
      </c>
      <c r="C7630" t="s" s="4">
        <v>4052</v>
      </c>
      <c r="D7630" t="s" s="4">
        <v>4053</v>
      </c>
      <c r="E7630" t="s" s="4">
        <v>4053</v>
      </c>
      <c r="F7630" t="s" s="4">
        <v>94</v>
      </c>
      <c r="G7630" t="s" s="4">
        <v>6</v>
      </c>
    </row>
    <row r="7631" ht="45.0" customHeight="true">
      <c r="A7631" t="s" s="4">
        <v>2502</v>
      </c>
      <c r="B7631" t="s" s="4">
        <v>12688</v>
      </c>
      <c r="C7631" t="s" s="4">
        <v>4165</v>
      </c>
      <c r="D7631" t="s" s="4">
        <v>4428</v>
      </c>
      <c r="E7631" t="s" s="4">
        <v>4428</v>
      </c>
      <c r="F7631" t="s" s="4">
        <v>94</v>
      </c>
      <c r="G7631" t="s" s="4">
        <v>6</v>
      </c>
    </row>
    <row r="7632" ht="45.0" customHeight="true">
      <c r="A7632" t="s" s="4">
        <v>2502</v>
      </c>
      <c r="B7632" t="s" s="4">
        <v>12689</v>
      </c>
      <c r="C7632" t="s" s="4">
        <v>4008</v>
      </c>
      <c r="D7632" t="s" s="4">
        <v>12690</v>
      </c>
      <c r="E7632" t="s" s="4">
        <v>12690</v>
      </c>
      <c r="F7632" t="s" s="4">
        <v>94</v>
      </c>
      <c r="G7632" t="s" s="4">
        <v>6</v>
      </c>
    </row>
    <row r="7633" ht="45.0" customHeight="true">
      <c r="A7633" t="s" s="4">
        <v>2502</v>
      </c>
      <c r="B7633" t="s" s="4">
        <v>12691</v>
      </c>
      <c r="C7633" t="s" s="4">
        <v>4173</v>
      </c>
      <c r="D7633" t="s" s="4">
        <v>11</v>
      </c>
      <c r="E7633" t="s" s="4">
        <v>11</v>
      </c>
      <c r="F7633" t="s" s="4">
        <v>94</v>
      </c>
      <c r="G7633" t="s" s="4">
        <v>6</v>
      </c>
    </row>
    <row r="7634" ht="45.0" customHeight="true">
      <c r="A7634" t="s" s="4">
        <v>2502</v>
      </c>
      <c r="B7634" t="s" s="4">
        <v>12692</v>
      </c>
      <c r="C7634" t="s" s="4">
        <v>4011</v>
      </c>
      <c r="D7634" t="s" s="4">
        <v>4012</v>
      </c>
      <c r="E7634" t="s" s="4">
        <v>4012</v>
      </c>
      <c r="F7634" t="s" s="4">
        <v>94</v>
      </c>
      <c r="G7634" t="s" s="4">
        <v>6</v>
      </c>
    </row>
    <row r="7635" ht="45.0" customHeight="true">
      <c r="A7635" t="s" s="4">
        <v>2502</v>
      </c>
      <c r="B7635" t="s" s="4">
        <v>12693</v>
      </c>
      <c r="C7635" t="s" s="4">
        <v>4014</v>
      </c>
      <c r="D7635" t="s" s="4">
        <v>4437</v>
      </c>
      <c r="E7635" t="s" s="4">
        <v>4437</v>
      </c>
      <c r="F7635" t="s" s="4">
        <v>94</v>
      </c>
      <c r="G7635" t="s" s="4">
        <v>6</v>
      </c>
    </row>
    <row r="7636" ht="45.0" customHeight="true">
      <c r="A7636" t="s" s="4">
        <v>2502</v>
      </c>
      <c r="B7636" t="s" s="4">
        <v>12694</v>
      </c>
      <c r="C7636" t="s" s="4">
        <v>4017</v>
      </c>
      <c r="D7636" t="s" s="4">
        <v>4441</v>
      </c>
      <c r="E7636" t="s" s="4">
        <v>4441</v>
      </c>
      <c r="F7636" t="s" s="4">
        <v>94</v>
      </c>
      <c r="G7636" t="s" s="4">
        <v>6</v>
      </c>
    </row>
    <row r="7637" ht="45.0" customHeight="true">
      <c r="A7637" t="s" s="4">
        <v>2502</v>
      </c>
      <c r="B7637" t="s" s="4">
        <v>12695</v>
      </c>
      <c r="C7637" t="s" s="4">
        <v>9219</v>
      </c>
      <c r="D7637" t="s" s="4">
        <v>86</v>
      </c>
      <c r="E7637" t="s" s="4">
        <v>86</v>
      </c>
      <c r="F7637" t="s" s="4">
        <v>94</v>
      </c>
      <c r="G7637" t="s" s="4">
        <v>6</v>
      </c>
    </row>
    <row r="7638" ht="45.0" customHeight="true">
      <c r="A7638" t="s" s="4">
        <v>2505</v>
      </c>
      <c r="B7638" t="s" s="4">
        <v>12696</v>
      </c>
      <c r="C7638" t="s" s="4">
        <v>3996</v>
      </c>
      <c r="D7638" t="s" s="4">
        <v>4412</v>
      </c>
      <c r="E7638" t="s" s="4">
        <v>4412</v>
      </c>
      <c r="F7638" t="s" s="4">
        <v>94</v>
      </c>
      <c r="G7638" t="s" s="4">
        <v>6</v>
      </c>
    </row>
    <row r="7639" ht="45.0" customHeight="true">
      <c r="A7639" t="s" s="4">
        <v>2505</v>
      </c>
      <c r="B7639" t="s" s="4">
        <v>12697</v>
      </c>
      <c r="C7639" t="s" s="4">
        <v>4022</v>
      </c>
      <c r="D7639" t="s" s="4">
        <v>4171</v>
      </c>
      <c r="E7639" t="s" s="4">
        <v>4171</v>
      </c>
      <c r="F7639" t="s" s="4">
        <v>94</v>
      </c>
      <c r="G7639" t="s" s="4">
        <v>6</v>
      </c>
    </row>
    <row r="7640" ht="45.0" customHeight="true">
      <c r="A7640" t="s" s="4">
        <v>2505</v>
      </c>
      <c r="B7640" t="s" s="4">
        <v>12698</v>
      </c>
      <c r="C7640" t="s" s="4">
        <v>4027</v>
      </c>
      <c r="D7640" t="s" s="4">
        <v>4028</v>
      </c>
      <c r="E7640" t="s" s="4">
        <v>4028</v>
      </c>
      <c r="F7640" t="s" s="4">
        <v>94</v>
      </c>
      <c r="G7640" t="s" s="4">
        <v>6</v>
      </c>
    </row>
    <row r="7641" ht="45.0" customHeight="true">
      <c r="A7641" t="s" s="4">
        <v>2505</v>
      </c>
      <c r="B7641" t="s" s="4">
        <v>12699</v>
      </c>
      <c r="C7641" t="s" s="4">
        <v>4149</v>
      </c>
      <c r="D7641" t="s" s="4">
        <v>4416</v>
      </c>
      <c r="E7641" t="s" s="4">
        <v>4416</v>
      </c>
      <c r="F7641" t="s" s="4">
        <v>94</v>
      </c>
      <c r="G7641" t="s" s="4">
        <v>6</v>
      </c>
    </row>
    <row r="7642" ht="45.0" customHeight="true">
      <c r="A7642" t="s" s="4">
        <v>2505</v>
      </c>
      <c r="B7642" t="s" s="4">
        <v>12700</v>
      </c>
      <c r="C7642" t="s" s="4">
        <v>4030</v>
      </c>
      <c r="D7642" t="s" s="4">
        <v>4031</v>
      </c>
      <c r="E7642" t="s" s="4">
        <v>4031</v>
      </c>
      <c r="F7642" t="s" s="4">
        <v>94</v>
      </c>
      <c r="G7642" t="s" s="4">
        <v>6</v>
      </c>
    </row>
    <row r="7643" ht="45.0" customHeight="true">
      <c r="A7643" t="s" s="4">
        <v>2505</v>
      </c>
      <c r="B7643" t="s" s="4">
        <v>12701</v>
      </c>
      <c r="C7643" t="s" s="4">
        <v>4002</v>
      </c>
      <c r="D7643" t="s" s="4">
        <v>4033</v>
      </c>
      <c r="E7643" t="s" s="4">
        <v>4033</v>
      </c>
      <c r="F7643" t="s" s="4">
        <v>94</v>
      </c>
      <c r="G7643" t="s" s="4">
        <v>6</v>
      </c>
    </row>
    <row r="7644" ht="45.0" customHeight="true">
      <c r="A7644" t="s" s="4">
        <v>2505</v>
      </c>
      <c r="B7644" t="s" s="4">
        <v>12702</v>
      </c>
      <c r="C7644" t="s" s="4">
        <v>4035</v>
      </c>
      <c r="D7644" t="s" s="4">
        <v>4036</v>
      </c>
      <c r="E7644" t="s" s="4">
        <v>4036</v>
      </c>
      <c r="F7644" t="s" s="4">
        <v>94</v>
      </c>
      <c r="G7644" t="s" s="4">
        <v>6</v>
      </c>
    </row>
    <row r="7645" ht="45.0" customHeight="true">
      <c r="A7645" t="s" s="4">
        <v>2505</v>
      </c>
      <c r="B7645" t="s" s="4">
        <v>12703</v>
      </c>
      <c r="C7645" t="s" s="4">
        <v>9325</v>
      </c>
      <c r="D7645" t="s" s="4">
        <v>9586</v>
      </c>
      <c r="E7645" t="s" s="4">
        <v>9586</v>
      </c>
      <c r="F7645" t="s" s="4">
        <v>94</v>
      </c>
      <c r="G7645" t="s" s="4">
        <v>6</v>
      </c>
    </row>
    <row r="7646" ht="45.0" customHeight="true">
      <c r="A7646" t="s" s="4">
        <v>2505</v>
      </c>
      <c r="B7646" t="s" s="4">
        <v>12704</v>
      </c>
      <c r="C7646" t="s" s="4">
        <v>4038</v>
      </c>
      <c r="D7646" t="s" s="4">
        <v>4421</v>
      </c>
      <c r="E7646" t="s" s="4">
        <v>4421</v>
      </c>
      <c r="F7646" t="s" s="4">
        <v>94</v>
      </c>
      <c r="G7646" t="s" s="4">
        <v>6</v>
      </c>
    </row>
    <row r="7647" ht="45.0" customHeight="true">
      <c r="A7647" t="s" s="4">
        <v>2505</v>
      </c>
      <c r="B7647" t="s" s="4">
        <v>12705</v>
      </c>
      <c r="C7647" t="s" s="4">
        <v>4005</v>
      </c>
      <c r="D7647" t="s" s="4">
        <v>4425</v>
      </c>
      <c r="E7647" t="s" s="4">
        <v>4425</v>
      </c>
      <c r="F7647" t="s" s="4">
        <v>94</v>
      </c>
      <c r="G7647" t="s" s="4">
        <v>6</v>
      </c>
    </row>
    <row r="7648" ht="45.0" customHeight="true">
      <c r="A7648" t="s" s="4">
        <v>2505</v>
      </c>
      <c r="B7648" t="s" s="4">
        <v>12706</v>
      </c>
      <c r="C7648" t="s" s="4">
        <v>4052</v>
      </c>
      <c r="D7648" t="s" s="4">
        <v>4053</v>
      </c>
      <c r="E7648" t="s" s="4">
        <v>4053</v>
      </c>
      <c r="F7648" t="s" s="4">
        <v>94</v>
      </c>
      <c r="G7648" t="s" s="4">
        <v>6</v>
      </c>
    </row>
    <row r="7649" ht="45.0" customHeight="true">
      <c r="A7649" t="s" s="4">
        <v>2505</v>
      </c>
      <c r="B7649" t="s" s="4">
        <v>12707</v>
      </c>
      <c r="C7649" t="s" s="4">
        <v>4165</v>
      </c>
      <c r="D7649" t="s" s="4">
        <v>4428</v>
      </c>
      <c r="E7649" t="s" s="4">
        <v>4428</v>
      </c>
      <c r="F7649" t="s" s="4">
        <v>94</v>
      </c>
      <c r="G7649" t="s" s="4">
        <v>6</v>
      </c>
    </row>
    <row r="7650" ht="45.0" customHeight="true">
      <c r="A7650" t="s" s="4">
        <v>2505</v>
      </c>
      <c r="B7650" t="s" s="4">
        <v>12708</v>
      </c>
      <c r="C7650" t="s" s="4">
        <v>4008</v>
      </c>
      <c r="D7650" t="s" s="4">
        <v>9877</v>
      </c>
      <c r="E7650" t="s" s="4">
        <v>9877</v>
      </c>
      <c r="F7650" t="s" s="4">
        <v>94</v>
      </c>
      <c r="G7650" t="s" s="4">
        <v>6</v>
      </c>
    </row>
    <row r="7651" ht="45.0" customHeight="true">
      <c r="A7651" t="s" s="4">
        <v>2505</v>
      </c>
      <c r="B7651" t="s" s="4">
        <v>12709</v>
      </c>
      <c r="C7651" t="s" s="4">
        <v>4173</v>
      </c>
      <c r="D7651" t="s" s="4">
        <v>11</v>
      </c>
      <c r="E7651" t="s" s="4">
        <v>11</v>
      </c>
      <c r="F7651" t="s" s="4">
        <v>94</v>
      </c>
      <c r="G7651" t="s" s="4">
        <v>6</v>
      </c>
    </row>
    <row r="7652" ht="45.0" customHeight="true">
      <c r="A7652" t="s" s="4">
        <v>2505</v>
      </c>
      <c r="B7652" t="s" s="4">
        <v>12710</v>
      </c>
      <c r="C7652" t="s" s="4">
        <v>4011</v>
      </c>
      <c r="D7652" t="s" s="4">
        <v>4012</v>
      </c>
      <c r="E7652" t="s" s="4">
        <v>4012</v>
      </c>
      <c r="F7652" t="s" s="4">
        <v>94</v>
      </c>
      <c r="G7652" t="s" s="4">
        <v>6</v>
      </c>
    </row>
    <row r="7653" ht="45.0" customHeight="true">
      <c r="A7653" t="s" s="4">
        <v>2505</v>
      </c>
      <c r="B7653" t="s" s="4">
        <v>12711</v>
      </c>
      <c r="C7653" t="s" s="4">
        <v>4014</v>
      </c>
      <c r="D7653" t="s" s="4">
        <v>4437</v>
      </c>
      <c r="E7653" t="s" s="4">
        <v>4437</v>
      </c>
      <c r="F7653" t="s" s="4">
        <v>94</v>
      </c>
      <c r="G7653" t="s" s="4">
        <v>6</v>
      </c>
    </row>
    <row r="7654" ht="45.0" customHeight="true">
      <c r="A7654" t="s" s="4">
        <v>2505</v>
      </c>
      <c r="B7654" t="s" s="4">
        <v>12712</v>
      </c>
      <c r="C7654" t="s" s="4">
        <v>4017</v>
      </c>
      <c r="D7654" t="s" s="4">
        <v>4441</v>
      </c>
      <c r="E7654" t="s" s="4">
        <v>4441</v>
      </c>
      <c r="F7654" t="s" s="4">
        <v>94</v>
      </c>
      <c r="G7654" t="s" s="4">
        <v>6</v>
      </c>
    </row>
    <row r="7655" ht="45.0" customHeight="true">
      <c r="A7655" t="s" s="4">
        <v>2505</v>
      </c>
      <c r="B7655" t="s" s="4">
        <v>12713</v>
      </c>
      <c r="C7655" t="s" s="4">
        <v>9219</v>
      </c>
      <c r="D7655" t="s" s="4">
        <v>86</v>
      </c>
      <c r="E7655" t="s" s="4">
        <v>86</v>
      </c>
      <c r="F7655" t="s" s="4">
        <v>94</v>
      </c>
      <c r="G7655" t="s" s="4">
        <v>6</v>
      </c>
    </row>
    <row r="7656" ht="45.0" customHeight="true">
      <c r="A7656" t="s" s="4">
        <v>2508</v>
      </c>
      <c r="B7656" t="s" s="4">
        <v>12714</v>
      </c>
      <c r="C7656" t="s" s="4">
        <v>3996</v>
      </c>
      <c r="D7656" t="s" s="4">
        <v>4412</v>
      </c>
      <c r="E7656" t="s" s="4">
        <v>4412</v>
      </c>
      <c r="F7656" t="s" s="4">
        <v>94</v>
      </c>
      <c r="G7656" t="s" s="4">
        <v>6</v>
      </c>
    </row>
    <row r="7657" ht="45.0" customHeight="true">
      <c r="A7657" t="s" s="4">
        <v>2508</v>
      </c>
      <c r="B7657" t="s" s="4">
        <v>12715</v>
      </c>
      <c r="C7657" t="s" s="4">
        <v>4022</v>
      </c>
      <c r="D7657" t="s" s="4">
        <v>4448</v>
      </c>
      <c r="E7657" t="s" s="4">
        <v>4448</v>
      </c>
      <c r="F7657" t="s" s="4">
        <v>94</v>
      </c>
      <c r="G7657" t="s" s="4">
        <v>6</v>
      </c>
    </row>
    <row r="7658" ht="45.0" customHeight="true">
      <c r="A7658" t="s" s="4">
        <v>2508</v>
      </c>
      <c r="B7658" t="s" s="4">
        <v>12716</v>
      </c>
      <c r="C7658" t="s" s="4">
        <v>4027</v>
      </c>
      <c r="D7658" t="s" s="4">
        <v>4028</v>
      </c>
      <c r="E7658" t="s" s="4">
        <v>4028</v>
      </c>
      <c r="F7658" t="s" s="4">
        <v>94</v>
      </c>
      <c r="G7658" t="s" s="4">
        <v>6</v>
      </c>
    </row>
    <row r="7659" ht="45.0" customHeight="true">
      <c r="A7659" t="s" s="4">
        <v>2508</v>
      </c>
      <c r="B7659" t="s" s="4">
        <v>12717</v>
      </c>
      <c r="C7659" t="s" s="4">
        <v>4149</v>
      </c>
      <c r="D7659" t="s" s="4">
        <v>4451</v>
      </c>
      <c r="E7659" t="s" s="4">
        <v>4451</v>
      </c>
      <c r="F7659" t="s" s="4">
        <v>94</v>
      </c>
      <c r="G7659" t="s" s="4">
        <v>6</v>
      </c>
    </row>
    <row r="7660" ht="45.0" customHeight="true">
      <c r="A7660" t="s" s="4">
        <v>2508</v>
      </c>
      <c r="B7660" t="s" s="4">
        <v>12718</v>
      </c>
      <c r="C7660" t="s" s="4">
        <v>4030</v>
      </c>
      <c r="D7660" t="s" s="4">
        <v>4031</v>
      </c>
      <c r="E7660" t="s" s="4">
        <v>4031</v>
      </c>
      <c r="F7660" t="s" s="4">
        <v>94</v>
      </c>
      <c r="G7660" t="s" s="4">
        <v>6</v>
      </c>
    </row>
    <row r="7661" ht="45.0" customHeight="true">
      <c r="A7661" t="s" s="4">
        <v>2508</v>
      </c>
      <c r="B7661" t="s" s="4">
        <v>12719</v>
      </c>
      <c r="C7661" t="s" s="4">
        <v>4002</v>
      </c>
      <c r="D7661" t="s" s="4">
        <v>4033</v>
      </c>
      <c r="E7661" t="s" s="4">
        <v>4033</v>
      </c>
      <c r="F7661" t="s" s="4">
        <v>94</v>
      </c>
      <c r="G7661" t="s" s="4">
        <v>6</v>
      </c>
    </row>
    <row r="7662" ht="45.0" customHeight="true">
      <c r="A7662" t="s" s="4">
        <v>2508</v>
      </c>
      <c r="B7662" t="s" s="4">
        <v>12720</v>
      </c>
      <c r="C7662" t="s" s="4">
        <v>4035</v>
      </c>
      <c r="D7662" t="s" s="4">
        <v>4036</v>
      </c>
      <c r="E7662" t="s" s="4">
        <v>4036</v>
      </c>
      <c r="F7662" t="s" s="4">
        <v>94</v>
      </c>
      <c r="G7662" t="s" s="4">
        <v>6</v>
      </c>
    </row>
    <row r="7663" ht="45.0" customHeight="true">
      <c r="A7663" t="s" s="4">
        <v>2508</v>
      </c>
      <c r="B7663" t="s" s="4">
        <v>12721</v>
      </c>
      <c r="C7663" t="s" s="4">
        <v>9325</v>
      </c>
      <c r="D7663" t="s" s="4">
        <v>9586</v>
      </c>
      <c r="E7663" t="s" s="4">
        <v>9586</v>
      </c>
      <c r="F7663" t="s" s="4">
        <v>94</v>
      </c>
      <c r="G7663" t="s" s="4">
        <v>6</v>
      </c>
    </row>
    <row r="7664" ht="45.0" customHeight="true">
      <c r="A7664" t="s" s="4">
        <v>2508</v>
      </c>
      <c r="B7664" t="s" s="4">
        <v>12722</v>
      </c>
      <c r="C7664" t="s" s="4">
        <v>4038</v>
      </c>
      <c r="D7664" t="s" s="4">
        <v>7550</v>
      </c>
      <c r="E7664" t="s" s="4">
        <v>7550</v>
      </c>
      <c r="F7664" t="s" s="4">
        <v>94</v>
      </c>
      <c r="G7664" t="s" s="4">
        <v>6</v>
      </c>
    </row>
    <row r="7665" ht="45.0" customHeight="true">
      <c r="A7665" t="s" s="4">
        <v>2508</v>
      </c>
      <c r="B7665" t="s" s="4">
        <v>12723</v>
      </c>
      <c r="C7665" t="s" s="4">
        <v>4041</v>
      </c>
      <c r="D7665" t="s" s="4">
        <v>7552</v>
      </c>
      <c r="E7665" t="s" s="4">
        <v>7552</v>
      </c>
      <c r="F7665" t="s" s="4">
        <v>94</v>
      </c>
      <c r="G7665" t="s" s="4">
        <v>6</v>
      </c>
    </row>
    <row r="7666" ht="45.0" customHeight="true">
      <c r="A7666" t="s" s="4">
        <v>2508</v>
      </c>
      <c r="B7666" t="s" s="4">
        <v>12724</v>
      </c>
      <c r="C7666" t="s" s="4">
        <v>4044</v>
      </c>
      <c r="D7666" t="s" s="4">
        <v>4486</v>
      </c>
      <c r="E7666" t="s" s="4">
        <v>4486</v>
      </c>
      <c r="F7666" t="s" s="4">
        <v>94</v>
      </c>
      <c r="G7666" t="s" s="4">
        <v>6</v>
      </c>
    </row>
    <row r="7667" ht="45.0" customHeight="true">
      <c r="A7667" t="s" s="4">
        <v>2508</v>
      </c>
      <c r="B7667" t="s" s="4">
        <v>12725</v>
      </c>
      <c r="C7667" t="s" s="4">
        <v>4005</v>
      </c>
      <c r="D7667" t="s" s="4">
        <v>4460</v>
      </c>
      <c r="E7667" t="s" s="4">
        <v>4460</v>
      </c>
      <c r="F7667" t="s" s="4">
        <v>94</v>
      </c>
      <c r="G7667" t="s" s="4">
        <v>6</v>
      </c>
    </row>
    <row r="7668" ht="45.0" customHeight="true">
      <c r="A7668" t="s" s="4">
        <v>2508</v>
      </c>
      <c r="B7668" t="s" s="4">
        <v>12726</v>
      </c>
      <c r="C7668" t="s" s="4">
        <v>4049</v>
      </c>
      <c r="D7668" t="s" s="4">
        <v>4050</v>
      </c>
      <c r="E7668" t="s" s="4">
        <v>4050</v>
      </c>
      <c r="F7668" t="s" s="4">
        <v>94</v>
      </c>
      <c r="G7668" t="s" s="4">
        <v>6</v>
      </c>
    </row>
    <row r="7669" ht="45.0" customHeight="true">
      <c r="A7669" t="s" s="4">
        <v>2508</v>
      </c>
      <c r="B7669" t="s" s="4">
        <v>12727</v>
      </c>
      <c r="C7669" t="s" s="4">
        <v>4052</v>
      </c>
      <c r="D7669" t="s" s="4">
        <v>4053</v>
      </c>
      <c r="E7669" t="s" s="4">
        <v>4053</v>
      </c>
      <c r="F7669" t="s" s="4">
        <v>94</v>
      </c>
      <c r="G7669" t="s" s="4">
        <v>6</v>
      </c>
    </row>
    <row r="7670" ht="45.0" customHeight="true">
      <c r="A7670" t="s" s="4">
        <v>2508</v>
      </c>
      <c r="B7670" t="s" s="4">
        <v>12728</v>
      </c>
      <c r="C7670" t="s" s="4">
        <v>4165</v>
      </c>
      <c r="D7670" t="s" s="4">
        <v>4428</v>
      </c>
      <c r="E7670" t="s" s="4">
        <v>4428</v>
      </c>
      <c r="F7670" t="s" s="4">
        <v>94</v>
      </c>
      <c r="G7670" t="s" s="4">
        <v>6</v>
      </c>
    </row>
    <row r="7671" ht="45.0" customHeight="true">
      <c r="A7671" t="s" s="4">
        <v>2508</v>
      </c>
      <c r="B7671" t="s" s="4">
        <v>12729</v>
      </c>
      <c r="C7671" t="s" s="4">
        <v>4008</v>
      </c>
      <c r="D7671" t="s" s="4">
        <v>9910</v>
      </c>
      <c r="E7671" t="s" s="4">
        <v>9910</v>
      </c>
      <c r="F7671" t="s" s="4">
        <v>94</v>
      </c>
      <c r="G7671" t="s" s="4">
        <v>6</v>
      </c>
    </row>
    <row r="7672" ht="45.0" customHeight="true">
      <c r="A7672" t="s" s="4">
        <v>2508</v>
      </c>
      <c r="B7672" t="s" s="4">
        <v>12730</v>
      </c>
      <c r="C7672" t="s" s="4">
        <v>4173</v>
      </c>
      <c r="D7672" t="s" s="4">
        <v>11</v>
      </c>
      <c r="E7672" t="s" s="4">
        <v>11</v>
      </c>
      <c r="F7672" t="s" s="4">
        <v>94</v>
      </c>
      <c r="G7672" t="s" s="4">
        <v>6</v>
      </c>
    </row>
    <row r="7673" ht="45.0" customHeight="true">
      <c r="A7673" t="s" s="4">
        <v>2508</v>
      </c>
      <c r="B7673" t="s" s="4">
        <v>12731</v>
      </c>
      <c r="C7673" t="s" s="4">
        <v>4011</v>
      </c>
      <c r="D7673" t="s" s="4">
        <v>4012</v>
      </c>
      <c r="E7673" t="s" s="4">
        <v>4012</v>
      </c>
      <c r="F7673" t="s" s="4">
        <v>94</v>
      </c>
      <c r="G7673" t="s" s="4">
        <v>6</v>
      </c>
    </row>
    <row r="7674" ht="45.0" customHeight="true">
      <c r="A7674" t="s" s="4">
        <v>2508</v>
      </c>
      <c r="B7674" t="s" s="4">
        <v>12732</v>
      </c>
      <c r="C7674" t="s" s="4">
        <v>4434</v>
      </c>
      <c r="D7674" t="s" s="4">
        <v>10088</v>
      </c>
      <c r="E7674" t="s" s="4">
        <v>10088</v>
      </c>
      <c r="F7674" t="s" s="4">
        <v>94</v>
      </c>
      <c r="G7674" t="s" s="4">
        <v>6</v>
      </c>
    </row>
    <row r="7675" ht="45.0" customHeight="true">
      <c r="A7675" t="s" s="4">
        <v>2508</v>
      </c>
      <c r="B7675" t="s" s="4">
        <v>12733</v>
      </c>
      <c r="C7675" t="s" s="4">
        <v>4014</v>
      </c>
      <c r="D7675" t="s" s="4">
        <v>4437</v>
      </c>
      <c r="E7675" t="s" s="4">
        <v>4437</v>
      </c>
      <c r="F7675" t="s" s="4">
        <v>94</v>
      </c>
      <c r="G7675" t="s" s="4">
        <v>6</v>
      </c>
    </row>
    <row r="7676" ht="45.0" customHeight="true">
      <c r="A7676" t="s" s="4">
        <v>2508</v>
      </c>
      <c r="B7676" t="s" s="4">
        <v>12734</v>
      </c>
      <c r="C7676" t="s" s="4">
        <v>4017</v>
      </c>
      <c r="D7676" t="s" s="4">
        <v>4473</v>
      </c>
      <c r="E7676" t="s" s="4">
        <v>4473</v>
      </c>
      <c r="F7676" t="s" s="4">
        <v>94</v>
      </c>
      <c r="G7676" t="s" s="4">
        <v>6</v>
      </c>
    </row>
    <row r="7677" ht="45.0" customHeight="true">
      <c r="A7677" t="s" s="4">
        <v>2508</v>
      </c>
      <c r="B7677" t="s" s="4">
        <v>12735</v>
      </c>
      <c r="C7677" t="s" s="4">
        <v>4065</v>
      </c>
      <c r="D7677" t="s" s="4">
        <v>7566</v>
      </c>
      <c r="E7677" t="s" s="4">
        <v>7566</v>
      </c>
      <c r="F7677" t="s" s="4">
        <v>94</v>
      </c>
      <c r="G7677" t="s" s="4">
        <v>6</v>
      </c>
    </row>
    <row r="7678" ht="45.0" customHeight="true">
      <c r="A7678" t="s" s="4">
        <v>2508</v>
      </c>
      <c r="B7678" t="s" s="4">
        <v>12736</v>
      </c>
      <c r="C7678" t="s" s="4">
        <v>9219</v>
      </c>
      <c r="D7678" t="s" s="4">
        <v>9220</v>
      </c>
      <c r="E7678" t="s" s="4">
        <v>9220</v>
      </c>
      <c r="F7678" t="s" s="4">
        <v>94</v>
      </c>
      <c r="G7678" t="s" s="4">
        <v>6</v>
      </c>
    </row>
    <row r="7679" ht="45.0" customHeight="true">
      <c r="A7679" t="s" s="4">
        <v>2512</v>
      </c>
      <c r="B7679" t="s" s="4">
        <v>12737</v>
      </c>
      <c r="C7679" t="s" s="4">
        <v>4011</v>
      </c>
      <c r="D7679" t="s" s="4">
        <v>4012</v>
      </c>
      <c r="E7679" t="s" s="4">
        <v>4012</v>
      </c>
      <c r="F7679" t="s" s="4">
        <v>94</v>
      </c>
      <c r="G7679" t="s" s="4">
        <v>6</v>
      </c>
    </row>
    <row r="7680" ht="45.0" customHeight="true">
      <c r="A7680" t="s" s="4">
        <v>2512</v>
      </c>
      <c r="B7680" t="s" s="4">
        <v>12738</v>
      </c>
      <c r="C7680" t="s" s="4">
        <v>4014</v>
      </c>
      <c r="D7680" t="s" s="4">
        <v>4437</v>
      </c>
      <c r="E7680" t="s" s="4">
        <v>4437</v>
      </c>
      <c r="F7680" t="s" s="4">
        <v>94</v>
      </c>
      <c r="G7680" t="s" s="4">
        <v>6</v>
      </c>
    </row>
    <row r="7681" ht="45.0" customHeight="true">
      <c r="A7681" t="s" s="4">
        <v>2512</v>
      </c>
      <c r="B7681" t="s" s="4">
        <v>12739</v>
      </c>
      <c r="C7681" t="s" s="4">
        <v>4017</v>
      </c>
      <c r="D7681" t="s" s="4">
        <v>4526</v>
      </c>
      <c r="E7681" t="s" s="4">
        <v>4526</v>
      </c>
      <c r="F7681" t="s" s="4">
        <v>94</v>
      </c>
      <c r="G7681" t="s" s="4">
        <v>6</v>
      </c>
    </row>
    <row r="7682" ht="45.0" customHeight="true">
      <c r="A7682" t="s" s="4">
        <v>2512</v>
      </c>
      <c r="B7682" t="s" s="4">
        <v>12740</v>
      </c>
      <c r="C7682" t="s" s="4">
        <v>4235</v>
      </c>
      <c r="D7682" t="s" s="4">
        <v>4236</v>
      </c>
      <c r="E7682" t="s" s="4">
        <v>4236</v>
      </c>
      <c r="F7682" t="s" s="4">
        <v>94</v>
      </c>
      <c r="G7682" t="s" s="4">
        <v>6</v>
      </c>
    </row>
    <row r="7683" ht="45.0" customHeight="true">
      <c r="A7683" t="s" s="4">
        <v>2512</v>
      </c>
      <c r="B7683" t="s" s="4">
        <v>12741</v>
      </c>
      <c r="C7683" t="s" s="4">
        <v>4140</v>
      </c>
      <c r="D7683" t="s" s="4">
        <v>4171</v>
      </c>
      <c r="E7683" t="s" s="4">
        <v>4171</v>
      </c>
      <c r="F7683" t="s" s="4">
        <v>94</v>
      </c>
      <c r="G7683" t="s" s="4">
        <v>6</v>
      </c>
    </row>
    <row r="7684" ht="45.0" customHeight="true">
      <c r="A7684" t="s" s="4">
        <v>2512</v>
      </c>
      <c r="B7684" t="s" s="4">
        <v>12742</v>
      </c>
      <c r="C7684" t="s" s="4">
        <v>9219</v>
      </c>
      <c r="D7684" t="s" s="4">
        <v>9254</v>
      </c>
      <c r="E7684" t="s" s="4">
        <v>9254</v>
      </c>
      <c r="F7684" t="s" s="4">
        <v>94</v>
      </c>
      <c r="G7684" t="s" s="4">
        <v>6</v>
      </c>
    </row>
    <row r="7685" ht="45.0" customHeight="true">
      <c r="A7685" t="s" s="4">
        <v>2512</v>
      </c>
      <c r="B7685" t="s" s="4">
        <v>12743</v>
      </c>
      <c r="C7685" t="s" s="4">
        <v>3996</v>
      </c>
      <c r="D7685" t="s" s="4">
        <v>4412</v>
      </c>
      <c r="E7685" t="s" s="4">
        <v>4412</v>
      </c>
      <c r="F7685" t="s" s="4">
        <v>94</v>
      </c>
      <c r="G7685" t="s" s="4">
        <v>6</v>
      </c>
    </row>
    <row r="7686" ht="45.0" customHeight="true">
      <c r="A7686" t="s" s="4">
        <v>2512</v>
      </c>
      <c r="B7686" t="s" s="4">
        <v>12744</v>
      </c>
      <c r="C7686" t="s" s="4">
        <v>4022</v>
      </c>
      <c r="D7686" t="s" s="4">
        <v>4087</v>
      </c>
      <c r="E7686" t="s" s="4">
        <v>4087</v>
      </c>
      <c r="F7686" t="s" s="4">
        <v>94</v>
      </c>
      <c r="G7686" t="s" s="4">
        <v>6</v>
      </c>
    </row>
    <row r="7687" ht="45.0" customHeight="true">
      <c r="A7687" t="s" s="4">
        <v>2512</v>
      </c>
      <c r="B7687" t="s" s="4">
        <v>12745</v>
      </c>
      <c r="C7687" t="s" s="4">
        <v>4027</v>
      </c>
      <c r="D7687" t="s" s="4">
        <v>4028</v>
      </c>
      <c r="E7687" t="s" s="4">
        <v>4028</v>
      </c>
      <c r="F7687" t="s" s="4">
        <v>94</v>
      </c>
      <c r="G7687" t="s" s="4">
        <v>6</v>
      </c>
    </row>
    <row r="7688" ht="45.0" customHeight="true">
      <c r="A7688" t="s" s="4">
        <v>2512</v>
      </c>
      <c r="B7688" t="s" s="4">
        <v>12746</v>
      </c>
      <c r="C7688" t="s" s="4">
        <v>4149</v>
      </c>
      <c r="D7688" t="s" s="4">
        <v>4451</v>
      </c>
      <c r="E7688" t="s" s="4">
        <v>4451</v>
      </c>
      <c r="F7688" t="s" s="4">
        <v>94</v>
      </c>
      <c r="G7688" t="s" s="4">
        <v>6</v>
      </c>
    </row>
    <row r="7689" ht="45.0" customHeight="true">
      <c r="A7689" t="s" s="4">
        <v>2512</v>
      </c>
      <c r="B7689" t="s" s="4">
        <v>12747</v>
      </c>
      <c r="C7689" t="s" s="4">
        <v>4030</v>
      </c>
      <c r="D7689" t="s" s="4">
        <v>4031</v>
      </c>
      <c r="E7689" t="s" s="4">
        <v>4031</v>
      </c>
      <c r="F7689" t="s" s="4">
        <v>94</v>
      </c>
      <c r="G7689" t="s" s="4">
        <v>6</v>
      </c>
    </row>
    <row r="7690" ht="45.0" customHeight="true">
      <c r="A7690" t="s" s="4">
        <v>2512</v>
      </c>
      <c r="B7690" t="s" s="4">
        <v>12748</v>
      </c>
      <c r="C7690" t="s" s="4">
        <v>4002</v>
      </c>
      <c r="D7690" t="s" s="4">
        <v>4033</v>
      </c>
      <c r="E7690" t="s" s="4">
        <v>4033</v>
      </c>
      <c r="F7690" t="s" s="4">
        <v>94</v>
      </c>
      <c r="G7690" t="s" s="4">
        <v>6</v>
      </c>
    </row>
    <row r="7691" ht="45.0" customHeight="true">
      <c r="A7691" t="s" s="4">
        <v>2512</v>
      </c>
      <c r="B7691" t="s" s="4">
        <v>12749</v>
      </c>
      <c r="C7691" t="s" s="4">
        <v>4035</v>
      </c>
      <c r="D7691" t="s" s="4">
        <v>4036</v>
      </c>
      <c r="E7691" t="s" s="4">
        <v>4036</v>
      </c>
      <c r="F7691" t="s" s="4">
        <v>94</v>
      </c>
      <c r="G7691" t="s" s="4">
        <v>6</v>
      </c>
    </row>
    <row r="7692" ht="45.0" customHeight="true">
      <c r="A7692" t="s" s="4">
        <v>2512</v>
      </c>
      <c r="B7692" t="s" s="4">
        <v>12750</v>
      </c>
      <c r="C7692" t="s" s="4">
        <v>9325</v>
      </c>
      <c r="D7692" t="s" s="4">
        <v>9586</v>
      </c>
      <c r="E7692" t="s" s="4">
        <v>9586</v>
      </c>
      <c r="F7692" t="s" s="4">
        <v>94</v>
      </c>
      <c r="G7692" t="s" s="4">
        <v>6</v>
      </c>
    </row>
    <row r="7693" ht="45.0" customHeight="true">
      <c r="A7693" t="s" s="4">
        <v>2512</v>
      </c>
      <c r="B7693" t="s" s="4">
        <v>12751</v>
      </c>
      <c r="C7693" t="s" s="4">
        <v>9691</v>
      </c>
      <c r="D7693" t="s" s="4">
        <v>4259</v>
      </c>
      <c r="E7693" t="s" s="4">
        <v>4259</v>
      </c>
      <c r="F7693" t="s" s="4">
        <v>94</v>
      </c>
      <c r="G7693" t="s" s="4">
        <v>6</v>
      </c>
    </row>
    <row r="7694" ht="45.0" customHeight="true">
      <c r="A7694" t="s" s="4">
        <v>2512</v>
      </c>
      <c r="B7694" t="s" s="4">
        <v>12752</v>
      </c>
      <c r="C7694" t="s" s="4">
        <v>4038</v>
      </c>
      <c r="D7694" t="s" s="4">
        <v>7575</v>
      </c>
      <c r="E7694" t="s" s="4">
        <v>7575</v>
      </c>
      <c r="F7694" t="s" s="4">
        <v>94</v>
      </c>
      <c r="G7694" t="s" s="4">
        <v>6</v>
      </c>
    </row>
    <row r="7695" ht="45.0" customHeight="true">
      <c r="A7695" t="s" s="4">
        <v>2512</v>
      </c>
      <c r="B7695" t="s" s="4">
        <v>12753</v>
      </c>
      <c r="C7695" t="s" s="4">
        <v>4044</v>
      </c>
      <c r="D7695" t="s" s="4">
        <v>4486</v>
      </c>
      <c r="E7695" t="s" s="4">
        <v>4486</v>
      </c>
      <c r="F7695" t="s" s="4">
        <v>94</v>
      </c>
      <c r="G7695" t="s" s="4">
        <v>6</v>
      </c>
    </row>
    <row r="7696" ht="45.0" customHeight="true">
      <c r="A7696" t="s" s="4">
        <v>2512</v>
      </c>
      <c r="B7696" t="s" s="4">
        <v>12754</v>
      </c>
      <c r="C7696" t="s" s="4">
        <v>4005</v>
      </c>
      <c r="D7696" t="s" s="4">
        <v>4514</v>
      </c>
      <c r="E7696" t="s" s="4">
        <v>4514</v>
      </c>
      <c r="F7696" t="s" s="4">
        <v>94</v>
      </c>
      <c r="G7696" t="s" s="4">
        <v>6</v>
      </c>
    </row>
    <row r="7697" ht="45.0" customHeight="true">
      <c r="A7697" t="s" s="4">
        <v>2512</v>
      </c>
      <c r="B7697" t="s" s="4">
        <v>12755</v>
      </c>
      <c r="C7697" t="s" s="4">
        <v>4049</v>
      </c>
      <c r="D7697" t="s" s="4">
        <v>4050</v>
      </c>
      <c r="E7697" t="s" s="4">
        <v>4050</v>
      </c>
      <c r="F7697" t="s" s="4">
        <v>94</v>
      </c>
      <c r="G7697" t="s" s="4">
        <v>6</v>
      </c>
    </row>
    <row r="7698" ht="45.0" customHeight="true">
      <c r="A7698" t="s" s="4">
        <v>2512</v>
      </c>
      <c r="B7698" t="s" s="4">
        <v>12756</v>
      </c>
      <c r="C7698" t="s" s="4">
        <v>4052</v>
      </c>
      <c r="D7698" t="s" s="4">
        <v>4053</v>
      </c>
      <c r="E7698" t="s" s="4">
        <v>4053</v>
      </c>
      <c r="F7698" t="s" s="4">
        <v>94</v>
      </c>
      <c r="G7698" t="s" s="4">
        <v>6</v>
      </c>
    </row>
    <row r="7699" ht="45.0" customHeight="true">
      <c r="A7699" t="s" s="4">
        <v>2512</v>
      </c>
      <c r="B7699" t="s" s="4">
        <v>12757</v>
      </c>
      <c r="C7699" t="s" s="4">
        <v>4165</v>
      </c>
      <c r="D7699" t="s" s="4">
        <v>4428</v>
      </c>
      <c r="E7699" t="s" s="4">
        <v>4428</v>
      </c>
      <c r="F7699" t="s" s="4">
        <v>94</v>
      </c>
      <c r="G7699" t="s" s="4">
        <v>6</v>
      </c>
    </row>
    <row r="7700" ht="45.0" customHeight="true">
      <c r="A7700" t="s" s="4">
        <v>2512</v>
      </c>
      <c r="B7700" t="s" s="4">
        <v>12758</v>
      </c>
      <c r="C7700" t="s" s="4">
        <v>4008</v>
      </c>
      <c r="D7700" t="s" s="4">
        <v>12759</v>
      </c>
      <c r="E7700" t="s" s="4">
        <v>12759</v>
      </c>
      <c r="F7700" t="s" s="4">
        <v>94</v>
      </c>
      <c r="G7700" t="s" s="4">
        <v>6</v>
      </c>
    </row>
    <row r="7701" ht="45.0" customHeight="true">
      <c r="A7701" t="s" s="4">
        <v>2512</v>
      </c>
      <c r="B7701" t="s" s="4">
        <v>12760</v>
      </c>
      <c r="C7701" t="s" s="4">
        <v>4170</v>
      </c>
      <c r="D7701" t="s" s="4">
        <v>4171</v>
      </c>
      <c r="E7701" t="s" s="4">
        <v>4171</v>
      </c>
      <c r="F7701" t="s" s="4">
        <v>94</v>
      </c>
      <c r="G7701" t="s" s="4">
        <v>6</v>
      </c>
    </row>
    <row r="7702" ht="45.0" customHeight="true">
      <c r="A7702" t="s" s="4">
        <v>2512</v>
      </c>
      <c r="B7702" t="s" s="4">
        <v>12761</v>
      </c>
      <c r="C7702" t="s" s="4">
        <v>4173</v>
      </c>
      <c r="D7702" t="s" s="4">
        <v>11</v>
      </c>
      <c r="E7702" t="s" s="4">
        <v>11</v>
      </c>
      <c r="F7702" t="s" s="4">
        <v>94</v>
      </c>
      <c r="G7702" t="s" s="4">
        <v>6</v>
      </c>
    </row>
    <row r="7703" ht="45.0" customHeight="true">
      <c r="A7703" t="s" s="4">
        <v>2512</v>
      </c>
      <c r="B7703" t="s" s="4">
        <v>12762</v>
      </c>
      <c r="C7703" t="s" s="4">
        <v>4131</v>
      </c>
      <c r="D7703" t="s" s="4">
        <v>7588</v>
      </c>
      <c r="E7703" t="s" s="4">
        <v>7588</v>
      </c>
      <c r="F7703" t="s" s="4">
        <v>94</v>
      </c>
      <c r="G7703" t="s" s="4">
        <v>6</v>
      </c>
    </row>
    <row r="7704" ht="45.0" customHeight="true">
      <c r="A7704" t="s" s="4">
        <v>2515</v>
      </c>
      <c r="B7704" t="s" s="4">
        <v>12763</v>
      </c>
      <c r="C7704" t="s" s="4">
        <v>3996</v>
      </c>
      <c r="D7704" t="s" s="4">
        <v>6669</v>
      </c>
      <c r="E7704" t="s" s="4">
        <v>6669</v>
      </c>
      <c r="F7704" t="s" s="4">
        <v>94</v>
      </c>
      <c r="G7704" t="s" s="4">
        <v>6</v>
      </c>
    </row>
    <row r="7705" ht="45.0" customHeight="true">
      <c r="A7705" t="s" s="4">
        <v>2515</v>
      </c>
      <c r="B7705" t="s" s="4">
        <v>12764</v>
      </c>
      <c r="C7705" t="s" s="4">
        <v>3999</v>
      </c>
      <c r="D7705" t="s" s="4">
        <v>6671</v>
      </c>
      <c r="E7705" t="s" s="4">
        <v>6671</v>
      </c>
      <c r="F7705" t="s" s="4">
        <v>94</v>
      </c>
      <c r="G7705" t="s" s="4">
        <v>6</v>
      </c>
    </row>
    <row r="7706" ht="45.0" customHeight="true">
      <c r="A7706" t="s" s="4">
        <v>2515</v>
      </c>
      <c r="B7706" t="s" s="4">
        <v>12765</v>
      </c>
      <c r="C7706" t="s" s="4">
        <v>4002</v>
      </c>
      <c r="D7706" t="s" s="4">
        <v>4003</v>
      </c>
      <c r="E7706" t="s" s="4">
        <v>4003</v>
      </c>
      <c r="F7706" t="s" s="4">
        <v>94</v>
      </c>
      <c r="G7706" t="s" s="4">
        <v>6</v>
      </c>
    </row>
    <row r="7707" ht="45.0" customHeight="true">
      <c r="A7707" t="s" s="4">
        <v>2515</v>
      </c>
      <c r="B7707" t="s" s="4">
        <v>12766</v>
      </c>
      <c r="C7707" t="s" s="4">
        <v>4005</v>
      </c>
      <c r="D7707" t="s" s="4">
        <v>6674</v>
      </c>
      <c r="E7707" t="s" s="4">
        <v>6674</v>
      </c>
      <c r="F7707" t="s" s="4">
        <v>94</v>
      </c>
      <c r="G7707" t="s" s="4">
        <v>6</v>
      </c>
    </row>
    <row r="7708" ht="45.0" customHeight="true">
      <c r="A7708" t="s" s="4">
        <v>2515</v>
      </c>
      <c r="B7708" t="s" s="4">
        <v>12767</v>
      </c>
      <c r="C7708" t="s" s="4">
        <v>4008</v>
      </c>
      <c r="D7708" t="s" s="4">
        <v>4075</v>
      </c>
      <c r="E7708" t="s" s="4">
        <v>4075</v>
      </c>
      <c r="F7708" t="s" s="4">
        <v>94</v>
      </c>
      <c r="G7708" t="s" s="4">
        <v>6</v>
      </c>
    </row>
    <row r="7709" ht="45.0" customHeight="true">
      <c r="A7709" t="s" s="4">
        <v>2515</v>
      </c>
      <c r="B7709" t="s" s="4">
        <v>12768</v>
      </c>
      <c r="C7709" t="s" s="4">
        <v>4370</v>
      </c>
      <c r="D7709" t="s" s="4">
        <v>12769</v>
      </c>
      <c r="E7709" t="s" s="4">
        <v>12769</v>
      </c>
      <c r="F7709" t="s" s="4">
        <v>94</v>
      </c>
      <c r="G7709" t="s" s="4">
        <v>6</v>
      </c>
    </row>
    <row r="7710" ht="45.0" customHeight="true">
      <c r="A7710" t="s" s="4">
        <v>2515</v>
      </c>
      <c r="B7710" t="s" s="4">
        <v>12770</v>
      </c>
      <c r="C7710" t="s" s="4">
        <v>4011</v>
      </c>
      <c r="D7710" t="s" s="4">
        <v>4012</v>
      </c>
      <c r="E7710" t="s" s="4">
        <v>4012</v>
      </c>
      <c r="F7710" t="s" s="4">
        <v>94</v>
      </c>
      <c r="G7710" t="s" s="4">
        <v>6</v>
      </c>
    </row>
    <row r="7711" ht="45.0" customHeight="true">
      <c r="A7711" t="s" s="4">
        <v>2515</v>
      </c>
      <c r="B7711" t="s" s="4">
        <v>12771</v>
      </c>
      <c r="C7711" t="s" s="4">
        <v>4014</v>
      </c>
      <c r="D7711" t="s" s="4">
        <v>4078</v>
      </c>
      <c r="E7711" t="s" s="4">
        <v>4078</v>
      </c>
      <c r="F7711" t="s" s="4">
        <v>94</v>
      </c>
      <c r="G7711" t="s" s="4">
        <v>6</v>
      </c>
    </row>
    <row r="7712" ht="45.0" customHeight="true">
      <c r="A7712" t="s" s="4">
        <v>2515</v>
      </c>
      <c r="B7712" t="s" s="4">
        <v>12772</v>
      </c>
      <c r="C7712" t="s" s="4">
        <v>4017</v>
      </c>
      <c r="D7712" t="s" s="4">
        <v>6679</v>
      </c>
      <c r="E7712" t="s" s="4">
        <v>6679</v>
      </c>
      <c r="F7712" t="s" s="4">
        <v>94</v>
      </c>
      <c r="G7712" t="s" s="4">
        <v>6</v>
      </c>
    </row>
    <row r="7713" ht="45.0" customHeight="true">
      <c r="A7713" t="s" s="4">
        <v>2515</v>
      </c>
      <c r="B7713" t="s" s="4">
        <v>12773</v>
      </c>
      <c r="C7713" t="s" s="4">
        <v>9219</v>
      </c>
      <c r="D7713" t="s" s="4">
        <v>86</v>
      </c>
      <c r="E7713" t="s" s="4">
        <v>86</v>
      </c>
      <c r="F7713" t="s" s="4">
        <v>94</v>
      </c>
      <c r="G7713" t="s" s="4">
        <v>6</v>
      </c>
    </row>
    <row r="7714" ht="45.0" customHeight="true">
      <c r="A7714" t="s" s="4">
        <v>2519</v>
      </c>
      <c r="B7714" t="s" s="4">
        <v>12774</v>
      </c>
      <c r="C7714" t="s" s="4">
        <v>3996</v>
      </c>
      <c r="D7714" t="s" s="4">
        <v>4143</v>
      </c>
      <c r="E7714" t="s" s="4">
        <v>4143</v>
      </c>
      <c r="F7714" t="s" s="4">
        <v>94</v>
      </c>
      <c r="G7714" t="s" s="4">
        <v>6</v>
      </c>
    </row>
    <row r="7715" ht="45.0" customHeight="true">
      <c r="A7715" t="s" s="4">
        <v>2519</v>
      </c>
      <c r="B7715" t="s" s="4">
        <v>12775</v>
      </c>
      <c r="C7715" t="s" s="4">
        <v>4022</v>
      </c>
      <c r="D7715" t="s" s="4">
        <v>4171</v>
      </c>
      <c r="E7715" t="s" s="4">
        <v>4171</v>
      </c>
      <c r="F7715" t="s" s="4">
        <v>94</v>
      </c>
      <c r="G7715" t="s" s="4">
        <v>6</v>
      </c>
    </row>
    <row r="7716" ht="45.0" customHeight="true">
      <c r="A7716" t="s" s="4">
        <v>2519</v>
      </c>
      <c r="B7716" t="s" s="4">
        <v>12776</v>
      </c>
      <c r="C7716" t="s" s="4">
        <v>3999</v>
      </c>
      <c r="D7716" t="s" s="4">
        <v>4146</v>
      </c>
      <c r="E7716" t="s" s="4">
        <v>4146</v>
      </c>
      <c r="F7716" t="s" s="4">
        <v>94</v>
      </c>
      <c r="G7716" t="s" s="4">
        <v>6</v>
      </c>
    </row>
    <row r="7717" ht="45.0" customHeight="true">
      <c r="A7717" t="s" s="4">
        <v>2519</v>
      </c>
      <c r="B7717" t="s" s="4">
        <v>12777</v>
      </c>
      <c r="C7717" t="s" s="4">
        <v>4027</v>
      </c>
      <c r="D7717" t="s" s="4">
        <v>4028</v>
      </c>
      <c r="E7717" t="s" s="4">
        <v>4028</v>
      </c>
      <c r="F7717" t="s" s="4">
        <v>94</v>
      </c>
      <c r="G7717" t="s" s="4">
        <v>6</v>
      </c>
    </row>
    <row r="7718" ht="45.0" customHeight="true">
      <c r="A7718" t="s" s="4">
        <v>2519</v>
      </c>
      <c r="B7718" t="s" s="4">
        <v>12778</v>
      </c>
      <c r="C7718" t="s" s="4">
        <v>4149</v>
      </c>
      <c r="D7718" t="s" s="4">
        <v>4150</v>
      </c>
      <c r="E7718" t="s" s="4">
        <v>4150</v>
      </c>
      <c r="F7718" t="s" s="4">
        <v>94</v>
      </c>
      <c r="G7718" t="s" s="4">
        <v>6</v>
      </c>
    </row>
    <row r="7719" ht="45.0" customHeight="true">
      <c r="A7719" t="s" s="4">
        <v>2519</v>
      </c>
      <c r="B7719" t="s" s="4">
        <v>12779</v>
      </c>
      <c r="C7719" t="s" s="4">
        <v>4030</v>
      </c>
      <c r="D7719" t="s" s="4">
        <v>4031</v>
      </c>
      <c r="E7719" t="s" s="4">
        <v>4031</v>
      </c>
      <c r="F7719" t="s" s="4">
        <v>94</v>
      </c>
      <c r="G7719" t="s" s="4">
        <v>6</v>
      </c>
    </row>
    <row r="7720" ht="45.0" customHeight="true">
      <c r="A7720" t="s" s="4">
        <v>2519</v>
      </c>
      <c r="B7720" t="s" s="4">
        <v>12780</v>
      </c>
      <c r="C7720" t="s" s="4">
        <v>4002</v>
      </c>
      <c r="D7720" t="s" s="4">
        <v>4033</v>
      </c>
      <c r="E7720" t="s" s="4">
        <v>4033</v>
      </c>
      <c r="F7720" t="s" s="4">
        <v>94</v>
      </c>
      <c r="G7720" t="s" s="4">
        <v>6</v>
      </c>
    </row>
    <row r="7721" ht="45.0" customHeight="true">
      <c r="A7721" t="s" s="4">
        <v>2519</v>
      </c>
      <c r="B7721" t="s" s="4">
        <v>12781</v>
      </c>
      <c r="C7721" t="s" s="4">
        <v>4035</v>
      </c>
      <c r="D7721" t="s" s="4">
        <v>4036</v>
      </c>
      <c r="E7721" t="s" s="4">
        <v>4036</v>
      </c>
      <c r="F7721" t="s" s="4">
        <v>94</v>
      </c>
      <c r="G7721" t="s" s="4">
        <v>6</v>
      </c>
    </row>
    <row r="7722" ht="45.0" customHeight="true">
      <c r="A7722" t="s" s="4">
        <v>2519</v>
      </c>
      <c r="B7722" t="s" s="4">
        <v>12782</v>
      </c>
      <c r="C7722" t="s" s="4">
        <v>4038</v>
      </c>
      <c r="D7722" t="s" s="4">
        <v>7606</v>
      </c>
      <c r="E7722" t="s" s="4">
        <v>7606</v>
      </c>
      <c r="F7722" t="s" s="4">
        <v>94</v>
      </c>
      <c r="G7722" t="s" s="4">
        <v>6</v>
      </c>
    </row>
    <row r="7723" ht="45.0" customHeight="true">
      <c r="A7723" t="s" s="4">
        <v>2519</v>
      </c>
      <c r="B7723" t="s" s="4">
        <v>12783</v>
      </c>
      <c r="C7723" t="s" s="4">
        <v>10775</v>
      </c>
      <c r="D7723" t="s" s="4">
        <v>11857</v>
      </c>
      <c r="E7723" t="s" s="4">
        <v>11857</v>
      </c>
      <c r="F7723" t="s" s="4">
        <v>94</v>
      </c>
      <c r="G7723" t="s" s="4">
        <v>6</v>
      </c>
    </row>
    <row r="7724" ht="45.0" customHeight="true">
      <c r="A7724" t="s" s="4">
        <v>2519</v>
      </c>
      <c r="B7724" t="s" s="4">
        <v>12784</v>
      </c>
      <c r="C7724" t="s" s="4">
        <v>4041</v>
      </c>
      <c r="D7724" t="s" s="4">
        <v>7608</v>
      </c>
      <c r="E7724" t="s" s="4">
        <v>7608</v>
      </c>
      <c r="F7724" t="s" s="4">
        <v>94</v>
      </c>
      <c r="G7724" t="s" s="4">
        <v>6</v>
      </c>
    </row>
    <row r="7725" ht="45.0" customHeight="true">
      <c r="A7725" t="s" s="4">
        <v>2519</v>
      </c>
      <c r="B7725" t="s" s="4">
        <v>12785</v>
      </c>
      <c r="C7725" t="s" s="4">
        <v>4044</v>
      </c>
      <c r="D7725" t="s" s="4">
        <v>4159</v>
      </c>
      <c r="E7725" t="s" s="4">
        <v>4159</v>
      </c>
      <c r="F7725" t="s" s="4">
        <v>94</v>
      </c>
      <c r="G7725" t="s" s="4">
        <v>6</v>
      </c>
    </row>
    <row r="7726" ht="45.0" customHeight="true">
      <c r="A7726" t="s" s="4">
        <v>2519</v>
      </c>
      <c r="B7726" t="s" s="4">
        <v>12786</v>
      </c>
      <c r="C7726" t="s" s="4">
        <v>4005</v>
      </c>
      <c r="D7726" t="s" s="4">
        <v>5335</v>
      </c>
      <c r="E7726" t="s" s="4">
        <v>5335</v>
      </c>
      <c r="F7726" t="s" s="4">
        <v>94</v>
      </c>
      <c r="G7726" t="s" s="4">
        <v>6</v>
      </c>
    </row>
    <row r="7727" ht="45.0" customHeight="true">
      <c r="A7727" t="s" s="4">
        <v>2519</v>
      </c>
      <c r="B7727" t="s" s="4">
        <v>12787</v>
      </c>
      <c r="C7727" t="s" s="4">
        <v>4049</v>
      </c>
      <c r="D7727" t="s" s="4">
        <v>4050</v>
      </c>
      <c r="E7727" t="s" s="4">
        <v>4050</v>
      </c>
      <c r="F7727" t="s" s="4">
        <v>94</v>
      </c>
      <c r="G7727" t="s" s="4">
        <v>6</v>
      </c>
    </row>
    <row r="7728" ht="45.0" customHeight="true">
      <c r="A7728" t="s" s="4">
        <v>2519</v>
      </c>
      <c r="B7728" t="s" s="4">
        <v>12788</v>
      </c>
      <c r="C7728" t="s" s="4">
        <v>4052</v>
      </c>
      <c r="D7728" t="s" s="4">
        <v>4053</v>
      </c>
      <c r="E7728" t="s" s="4">
        <v>4053</v>
      </c>
      <c r="F7728" t="s" s="4">
        <v>94</v>
      </c>
      <c r="G7728" t="s" s="4">
        <v>6</v>
      </c>
    </row>
    <row r="7729" ht="45.0" customHeight="true">
      <c r="A7729" t="s" s="4">
        <v>2519</v>
      </c>
      <c r="B7729" t="s" s="4">
        <v>12789</v>
      </c>
      <c r="C7729" t="s" s="4">
        <v>4165</v>
      </c>
      <c r="D7729" t="s" s="4">
        <v>4166</v>
      </c>
      <c r="E7729" t="s" s="4">
        <v>4166</v>
      </c>
      <c r="F7729" t="s" s="4">
        <v>94</v>
      </c>
      <c r="G7729" t="s" s="4">
        <v>6</v>
      </c>
    </row>
    <row r="7730" ht="45.0" customHeight="true">
      <c r="A7730" t="s" s="4">
        <v>2519</v>
      </c>
      <c r="B7730" t="s" s="4">
        <v>12790</v>
      </c>
      <c r="C7730" t="s" s="4">
        <v>4008</v>
      </c>
      <c r="D7730" t="s" s="4">
        <v>6816</v>
      </c>
      <c r="E7730" t="s" s="4">
        <v>6816</v>
      </c>
      <c r="F7730" t="s" s="4">
        <v>94</v>
      </c>
      <c r="G7730" t="s" s="4">
        <v>6</v>
      </c>
    </row>
    <row r="7731" ht="45.0" customHeight="true">
      <c r="A7731" t="s" s="4">
        <v>2519</v>
      </c>
      <c r="B7731" t="s" s="4">
        <v>12791</v>
      </c>
      <c r="C7731" t="s" s="4">
        <v>4170</v>
      </c>
      <c r="D7731" t="s" s="4">
        <v>4171</v>
      </c>
      <c r="E7731" t="s" s="4">
        <v>4171</v>
      </c>
      <c r="F7731" t="s" s="4">
        <v>94</v>
      </c>
      <c r="G7731" t="s" s="4">
        <v>6</v>
      </c>
    </row>
    <row r="7732" ht="45.0" customHeight="true">
      <c r="A7732" t="s" s="4">
        <v>2519</v>
      </c>
      <c r="B7732" t="s" s="4">
        <v>12792</v>
      </c>
      <c r="C7732" t="s" s="4">
        <v>4173</v>
      </c>
      <c r="D7732" t="s" s="4">
        <v>11</v>
      </c>
      <c r="E7732" t="s" s="4">
        <v>11</v>
      </c>
      <c r="F7732" t="s" s="4">
        <v>94</v>
      </c>
      <c r="G7732" t="s" s="4">
        <v>6</v>
      </c>
    </row>
    <row r="7733" ht="45.0" customHeight="true">
      <c r="A7733" t="s" s="4">
        <v>2519</v>
      </c>
      <c r="B7733" t="s" s="4">
        <v>12793</v>
      </c>
      <c r="C7733" t="s" s="4">
        <v>4131</v>
      </c>
      <c r="D7733" t="s" s="4">
        <v>7619</v>
      </c>
      <c r="E7733" t="s" s="4">
        <v>7619</v>
      </c>
      <c r="F7733" t="s" s="4">
        <v>94</v>
      </c>
      <c r="G7733" t="s" s="4">
        <v>6</v>
      </c>
    </row>
    <row r="7734" ht="45.0" customHeight="true">
      <c r="A7734" t="s" s="4">
        <v>2519</v>
      </c>
      <c r="B7734" t="s" s="4">
        <v>12794</v>
      </c>
      <c r="C7734" t="s" s="4">
        <v>4011</v>
      </c>
      <c r="D7734" t="s" s="4">
        <v>4012</v>
      </c>
      <c r="E7734" t="s" s="4">
        <v>4012</v>
      </c>
      <c r="F7734" t="s" s="4">
        <v>94</v>
      </c>
      <c r="G7734" t="s" s="4">
        <v>6</v>
      </c>
    </row>
    <row r="7735" ht="45.0" customHeight="true">
      <c r="A7735" t="s" s="4">
        <v>2519</v>
      </c>
      <c r="B7735" t="s" s="4">
        <v>12795</v>
      </c>
      <c r="C7735" t="s" s="4">
        <v>4014</v>
      </c>
      <c r="D7735" t="s" s="4">
        <v>4176</v>
      </c>
      <c r="E7735" t="s" s="4">
        <v>4176</v>
      </c>
      <c r="F7735" t="s" s="4">
        <v>94</v>
      </c>
      <c r="G7735" t="s" s="4">
        <v>6</v>
      </c>
    </row>
    <row r="7736" ht="45.0" customHeight="true">
      <c r="A7736" t="s" s="4">
        <v>2519</v>
      </c>
      <c r="B7736" t="s" s="4">
        <v>12796</v>
      </c>
      <c r="C7736" t="s" s="4">
        <v>4017</v>
      </c>
      <c r="D7736" t="s" s="4">
        <v>5346</v>
      </c>
      <c r="E7736" t="s" s="4">
        <v>5346</v>
      </c>
      <c r="F7736" t="s" s="4">
        <v>94</v>
      </c>
      <c r="G7736" t="s" s="4">
        <v>6</v>
      </c>
    </row>
    <row r="7737" ht="45.0" customHeight="true">
      <c r="A7737" t="s" s="4">
        <v>2519</v>
      </c>
      <c r="B7737" t="s" s="4">
        <v>12797</v>
      </c>
      <c r="C7737" t="s" s="4">
        <v>4065</v>
      </c>
      <c r="D7737" t="s" s="4">
        <v>7624</v>
      </c>
      <c r="E7737" t="s" s="4">
        <v>7624</v>
      </c>
      <c r="F7737" t="s" s="4">
        <v>94</v>
      </c>
      <c r="G7737" t="s" s="4">
        <v>6</v>
      </c>
    </row>
    <row r="7738" ht="45.0" customHeight="true">
      <c r="A7738" t="s" s="4">
        <v>2519</v>
      </c>
      <c r="B7738" t="s" s="4">
        <v>12798</v>
      </c>
      <c r="C7738" t="s" s="4">
        <v>4140</v>
      </c>
      <c r="D7738" t="s" s="4">
        <v>4206</v>
      </c>
      <c r="E7738" t="s" s="4">
        <v>4206</v>
      </c>
      <c r="F7738" t="s" s="4">
        <v>94</v>
      </c>
      <c r="G7738" t="s" s="4">
        <v>6</v>
      </c>
    </row>
    <row r="7739" ht="45.0" customHeight="true">
      <c r="A7739" t="s" s="4">
        <v>2519</v>
      </c>
      <c r="B7739" t="s" s="4">
        <v>12799</v>
      </c>
      <c r="C7739" t="s" s="4">
        <v>9219</v>
      </c>
      <c r="D7739" t="s" s="4">
        <v>9254</v>
      </c>
      <c r="E7739" t="s" s="4">
        <v>9254</v>
      </c>
      <c r="F7739" t="s" s="4">
        <v>94</v>
      </c>
      <c r="G7739" t="s" s="4">
        <v>6</v>
      </c>
    </row>
    <row r="7740" ht="45.0" customHeight="true">
      <c r="A7740" t="s" s="4">
        <v>2523</v>
      </c>
      <c r="B7740" t="s" s="4">
        <v>12800</v>
      </c>
      <c r="C7740" t="s" s="4">
        <v>4041</v>
      </c>
      <c r="D7740" t="s" s="4">
        <v>7640</v>
      </c>
      <c r="E7740" t="s" s="4">
        <v>7640</v>
      </c>
      <c r="F7740" t="s" s="4">
        <v>94</v>
      </c>
      <c r="G7740" t="s" s="4">
        <v>6</v>
      </c>
    </row>
    <row r="7741" ht="45.0" customHeight="true">
      <c r="A7741" t="s" s="4">
        <v>2523</v>
      </c>
      <c r="B7741" t="s" s="4">
        <v>12801</v>
      </c>
      <c r="C7741" t="s" s="4">
        <v>4005</v>
      </c>
      <c r="D7741" t="s" s="4">
        <v>6856</v>
      </c>
      <c r="E7741" t="s" s="4">
        <v>6856</v>
      </c>
      <c r="F7741" t="s" s="4">
        <v>94</v>
      </c>
      <c r="G7741" t="s" s="4">
        <v>6</v>
      </c>
    </row>
    <row r="7742" ht="45.0" customHeight="true">
      <c r="A7742" t="s" s="4">
        <v>2523</v>
      </c>
      <c r="B7742" t="s" s="4">
        <v>12802</v>
      </c>
      <c r="C7742" t="s" s="4">
        <v>4052</v>
      </c>
      <c r="D7742" t="s" s="4">
        <v>4053</v>
      </c>
      <c r="E7742" t="s" s="4">
        <v>4053</v>
      </c>
      <c r="F7742" t="s" s="4">
        <v>94</v>
      </c>
      <c r="G7742" t="s" s="4">
        <v>6</v>
      </c>
    </row>
    <row r="7743" ht="45.0" customHeight="true">
      <c r="A7743" t="s" s="4">
        <v>2523</v>
      </c>
      <c r="B7743" t="s" s="4">
        <v>12803</v>
      </c>
      <c r="C7743" t="s" s="4">
        <v>4165</v>
      </c>
      <c r="D7743" t="s" s="4">
        <v>4166</v>
      </c>
      <c r="E7743" t="s" s="4">
        <v>4166</v>
      </c>
      <c r="F7743" t="s" s="4">
        <v>94</v>
      </c>
      <c r="G7743" t="s" s="4">
        <v>6</v>
      </c>
    </row>
    <row r="7744" ht="45.0" customHeight="true">
      <c r="A7744" t="s" s="4">
        <v>2523</v>
      </c>
      <c r="B7744" t="s" s="4">
        <v>12804</v>
      </c>
      <c r="C7744" t="s" s="4">
        <v>4008</v>
      </c>
      <c r="D7744" t="s" s="4">
        <v>12805</v>
      </c>
      <c r="E7744" t="s" s="4">
        <v>12805</v>
      </c>
      <c r="F7744" t="s" s="4">
        <v>94</v>
      </c>
      <c r="G7744" t="s" s="4">
        <v>6</v>
      </c>
    </row>
    <row r="7745" ht="45.0" customHeight="true">
      <c r="A7745" t="s" s="4">
        <v>2523</v>
      </c>
      <c r="B7745" t="s" s="4">
        <v>12806</v>
      </c>
      <c r="C7745" t="s" s="4">
        <v>4170</v>
      </c>
      <c r="D7745" t="s" s="4">
        <v>4171</v>
      </c>
      <c r="E7745" t="s" s="4">
        <v>4171</v>
      </c>
      <c r="F7745" t="s" s="4">
        <v>94</v>
      </c>
      <c r="G7745" t="s" s="4">
        <v>6</v>
      </c>
    </row>
    <row r="7746" ht="45.0" customHeight="true">
      <c r="A7746" t="s" s="4">
        <v>2523</v>
      </c>
      <c r="B7746" t="s" s="4">
        <v>12807</v>
      </c>
      <c r="C7746" t="s" s="4">
        <v>4173</v>
      </c>
      <c r="D7746" t="s" s="4">
        <v>11</v>
      </c>
      <c r="E7746" t="s" s="4">
        <v>11</v>
      </c>
      <c r="F7746" t="s" s="4">
        <v>94</v>
      </c>
      <c r="G7746" t="s" s="4">
        <v>6</v>
      </c>
    </row>
    <row r="7747" ht="45.0" customHeight="true">
      <c r="A7747" t="s" s="4">
        <v>2523</v>
      </c>
      <c r="B7747" t="s" s="4">
        <v>12808</v>
      </c>
      <c r="C7747" t="s" s="4">
        <v>4131</v>
      </c>
      <c r="D7747" t="s" s="4">
        <v>7648</v>
      </c>
      <c r="E7747" t="s" s="4">
        <v>7648</v>
      </c>
      <c r="F7747" t="s" s="4">
        <v>94</v>
      </c>
      <c r="G7747" t="s" s="4">
        <v>6</v>
      </c>
    </row>
    <row r="7748" ht="45.0" customHeight="true">
      <c r="A7748" t="s" s="4">
        <v>2523</v>
      </c>
      <c r="B7748" t="s" s="4">
        <v>12809</v>
      </c>
      <c r="C7748" t="s" s="4">
        <v>4011</v>
      </c>
      <c r="D7748" t="s" s="4">
        <v>4012</v>
      </c>
      <c r="E7748" t="s" s="4">
        <v>4012</v>
      </c>
      <c r="F7748" t="s" s="4">
        <v>94</v>
      </c>
      <c r="G7748" t="s" s="4">
        <v>6</v>
      </c>
    </row>
    <row r="7749" ht="45.0" customHeight="true">
      <c r="A7749" t="s" s="4">
        <v>2523</v>
      </c>
      <c r="B7749" t="s" s="4">
        <v>12810</v>
      </c>
      <c r="C7749" t="s" s="4">
        <v>4014</v>
      </c>
      <c r="D7749" t="s" s="4">
        <v>4176</v>
      </c>
      <c r="E7749" t="s" s="4">
        <v>4176</v>
      </c>
      <c r="F7749" t="s" s="4">
        <v>94</v>
      </c>
      <c r="G7749" t="s" s="4">
        <v>6</v>
      </c>
    </row>
    <row r="7750" ht="45.0" customHeight="true">
      <c r="A7750" t="s" s="4">
        <v>2523</v>
      </c>
      <c r="B7750" t="s" s="4">
        <v>12811</v>
      </c>
      <c r="C7750" t="s" s="4">
        <v>4017</v>
      </c>
      <c r="D7750" t="s" s="4">
        <v>6871</v>
      </c>
      <c r="E7750" t="s" s="4">
        <v>6871</v>
      </c>
      <c r="F7750" t="s" s="4">
        <v>94</v>
      </c>
      <c r="G7750" t="s" s="4">
        <v>6</v>
      </c>
    </row>
    <row r="7751" ht="45.0" customHeight="true">
      <c r="A7751" t="s" s="4">
        <v>2523</v>
      </c>
      <c r="B7751" t="s" s="4">
        <v>12812</v>
      </c>
      <c r="C7751" t="s" s="4">
        <v>4065</v>
      </c>
      <c r="D7751" t="s" s="4">
        <v>7653</v>
      </c>
      <c r="E7751" t="s" s="4">
        <v>7653</v>
      </c>
      <c r="F7751" t="s" s="4">
        <v>94</v>
      </c>
      <c r="G7751" t="s" s="4">
        <v>6</v>
      </c>
    </row>
    <row r="7752" ht="45.0" customHeight="true">
      <c r="A7752" t="s" s="4">
        <v>2523</v>
      </c>
      <c r="B7752" t="s" s="4">
        <v>12813</v>
      </c>
      <c r="C7752" t="s" s="4">
        <v>4235</v>
      </c>
      <c r="D7752" t="s" s="4">
        <v>4236</v>
      </c>
      <c r="E7752" t="s" s="4">
        <v>4236</v>
      </c>
      <c r="F7752" t="s" s="4">
        <v>94</v>
      </c>
      <c r="G7752" t="s" s="4">
        <v>6</v>
      </c>
    </row>
    <row r="7753" ht="45.0" customHeight="true">
      <c r="A7753" t="s" s="4">
        <v>2523</v>
      </c>
      <c r="B7753" t="s" s="4">
        <v>12814</v>
      </c>
      <c r="C7753" t="s" s="4">
        <v>4140</v>
      </c>
      <c r="D7753" t="s" s="4">
        <v>4206</v>
      </c>
      <c r="E7753" t="s" s="4">
        <v>4206</v>
      </c>
      <c r="F7753" t="s" s="4">
        <v>94</v>
      </c>
      <c r="G7753" t="s" s="4">
        <v>6</v>
      </c>
    </row>
    <row r="7754" ht="45.0" customHeight="true">
      <c r="A7754" t="s" s="4">
        <v>2523</v>
      </c>
      <c r="B7754" t="s" s="4">
        <v>12815</v>
      </c>
      <c r="C7754" t="s" s="4">
        <v>9219</v>
      </c>
      <c r="D7754" t="s" s="4">
        <v>86</v>
      </c>
      <c r="E7754" t="s" s="4">
        <v>86</v>
      </c>
      <c r="F7754" t="s" s="4">
        <v>94</v>
      </c>
      <c r="G7754" t="s" s="4">
        <v>6</v>
      </c>
    </row>
    <row r="7755" ht="45.0" customHeight="true">
      <c r="A7755" t="s" s="4">
        <v>2523</v>
      </c>
      <c r="B7755" t="s" s="4">
        <v>12816</v>
      </c>
      <c r="C7755" t="s" s="4">
        <v>3996</v>
      </c>
      <c r="D7755" t="s" s="4">
        <v>4143</v>
      </c>
      <c r="E7755" t="s" s="4">
        <v>4143</v>
      </c>
      <c r="F7755" t="s" s="4">
        <v>94</v>
      </c>
      <c r="G7755" t="s" s="4">
        <v>6</v>
      </c>
    </row>
    <row r="7756" ht="45.0" customHeight="true">
      <c r="A7756" t="s" s="4">
        <v>2523</v>
      </c>
      <c r="B7756" t="s" s="4">
        <v>12817</v>
      </c>
      <c r="C7756" t="s" s="4">
        <v>4022</v>
      </c>
      <c r="D7756" t="s" s="4">
        <v>4477</v>
      </c>
      <c r="E7756" t="s" s="4">
        <v>4477</v>
      </c>
      <c r="F7756" t="s" s="4">
        <v>94</v>
      </c>
      <c r="G7756" t="s" s="4">
        <v>6</v>
      </c>
    </row>
    <row r="7757" ht="45.0" customHeight="true">
      <c r="A7757" t="s" s="4">
        <v>2523</v>
      </c>
      <c r="B7757" t="s" s="4">
        <v>12818</v>
      </c>
      <c r="C7757" t="s" s="4">
        <v>3999</v>
      </c>
      <c r="D7757" t="s" s="4">
        <v>4146</v>
      </c>
      <c r="E7757" t="s" s="4">
        <v>4146</v>
      </c>
      <c r="F7757" t="s" s="4">
        <v>94</v>
      </c>
      <c r="G7757" t="s" s="4">
        <v>6</v>
      </c>
    </row>
    <row r="7758" ht="45.0" customHeight="true">
      <c r="A7758" t="s" s="4">
        <v>2523</v>
      </c>
      <c r="B7758" t="s" s="4">
        <v>12819</v>
      </c>
      <c r="C7758" t="s" s="4">
        <v>4027</v>
      </c>
      <c r="D7758" t="s" s="4">
        <v>4028</v>
      </c>
      <c r="E7758" t="s" s="4">
        <v>4028</v>
      </c>
      <c r="F7758" t="s" s="4">
        <v>94</v>
      </c>
      <c r="G7758" t="s" s="4">
        <v>6</v>
      </c>
    </row>
    <row r="7759" ht="45.0" customHeight="true">
      <c r="A7759" t="s" s="4">
        <v>2523</v>
      </c>
      <c r="B7759" t="s" s="4">
        <v>12820</v>
      </c>
      <c r="C7759" t="s" s="4">
        <v>4149</v>
      </c>
      <c r="D7759" t="s" s="4">
        <v>4150</v>
      </c>
      <c r="E7759" t="s" s="4">
        <v>4150</v>
      </c>
      <c r="F7759" t="s" s="4">
        <v>94</v>
      </c>
      <c r="G7759" t="s" s="4">
        <v>6</v>
      </c>
    </row>
    <row r="7760" ht="45.0" customHeight="true">
      <c r="A7760" t="s" s="4">
        <v>2523</v>
      </c>
      <c r="B7760" t="s" s="4">
        <v>12821</v>
      </c>
      <c r="C7760" t="s" s="4">
        <v>4030</v>
      </c>
      <c r="D7760" t="s" s="4">
        <v>4031</v>
      </c>
      <c r="E7760" t="s" s="4">
        <v>4031</v>
      </c>
      <c r="F7760" t="s" s="4">
        <v>94</v>
      </c>
      <c r="G7760" t="s" s="4">
        <v>6</v>
      </c>
    </row>
    <row r="7761" ht="45.0" customHeight="true">
      <c r="A7761" t="s" s="4">
        <v>2523</v>
      </c>
      <c r="B7761" t="s" s="4">
        <v>12822</v>
      </c>
      <c r="C7761" t="s" s="4">
        <v>4002</v>
      </c>
      <c r="D7761" t="s" s="4">
        <v>4033</v>
      </c>
      <c r="E7761" t="s" s="4">
        <v>4033</v>
      </c>
      <c r="F7761" t="s" s="4">
        <v>94</v>
      </c>
      <c r="G7761" t="s" s="4">
        <v>6</v>
      </c>
    </row>
    <row r="7762" ht="45.0" customHeight="true">
      <c r="A7762" t="s" s="4">
        <v>2523</v>
      </c>
      <c r="B7762" t="s" s="4">
        <v>12823</v>
      </c>
      <c r="C7762" t="s" s="4">
        <v>4035</v>
      </c>
      <c r="D7762" t="s" s="4">
        <v>4036</v>
      </c>
      <c r="E7762" t="s" s="4">
        <v>4036</v>
      </c>
      <c r="F7762" t="s" s="4">
        <v>94</v>
      </c>
      <c r="G7762" t="s" s="4">
        <v>6</v>
      </c>
    </row>
    <row r="7763" ht="45.0" customHeight="true">
      <c r="A7763" t="s" s="4">
        <v>2523</v>
      </c>
      <c r="B7763" t="s" s="4">
        <v>12824</v>
      </c>
      <c r="C7763" t="s" s="4">
        <v>10276</v>
      </c>
      <c r="D7763" t="s" s="4">
        <v>10277</v>
      </c>
      <c r="E7763" t="s" s="4">
        <v>10277</v>
      </c>
      <c r="F7763" t="s" s="4">
        <v>94</v>
      </c>
      <c r="G7763" t="s" s="4">
        <v>6</v>
      </c>
    </row>
    <row r="7764" ht="45.0" customHeight="true">
      <c r="A7764" t="s" s="4">
        <v>2523</v>
      </c>
      <c r="B7764" t="s" s="4">
        <v>12825</v>
      </c>
      <c r="C7764" t="s" s="4">
        <v>4038</v>
      </c>
      <c r="D7764" t="s" s="4">
        <v>6851</v>
      </c>
      <c r="E7764" t="s" s="4">
        <v>6851</v>
      </c>
      <c r="F7764" t="s" s="4">
        <v>94</v>
      </c>
      <c r="G7764" t="s" s="4">
        <v>6</v>
      </c>
    </row>
    <row r="7765" ht="45.0" customHeight="true">
      <c r="A7765" t="s" s="4">
        <v>2523</v>
      </c>
      <c r="B7765" t="s" s="4">
        <v>12826</v>
      </c>
      <c r="C7765" t="s" s="4">
        <v>10775</v>
      </c>
      <c r="D7765" t="s" s="4">
        <v>11857</v>
      </c>
      <c r="E7765" t="s" s="4">
        <v>11857</v>
      </c>
      <c r="F7765" t="s" s="4">
        <v>94</v>
      </c>
      <c r="G7765" t="s" s="4">
        <v>6</v>
      </c>
    </row>
    <row r="7766" ht="45.0" customHeight="true">
      <c r="A7766" t="s" s="4">
        <v>2526</v>
      </c>
      <c r="B7766" t="s" s="4">
        <v>12827</v>
      </c>
      <c r="C7766" t="s" s="4">
        <v>3996</v>
      </c>
      <c r="D7766" t="s" s="4">
        <v>4143</v>
      </c>
      <c r="E7766" t="s" s="4">
        <v>4143</v>
      </c>
      <c r="F7766" t="s" s="4">
        <v>94</v>
      </c>
      <c r="G7766" t="s" s="4">
        <v>6</v>
      </c>
    </row>
    <row r="7767" ht="45.0" customHeight="true">
      <c r="A7767" t="s" s="4">
        <v>2526</v>
      </c>
      <c r="B7767" t="s" s="4">
        <v>12828</v>
      </c>
      <c r="C7767" t="s" s="4">
        <v>4022</v>
      </c>
      <c r="D7767" t="s" s="4">
        <v>4171</v>
      </c>
      <c r="E7767" t="s" s="4">
        <v>4171</v>
      </c>
      <c r="F7767" t="s" s="4">
        <v>94</v>
      </c>
      <c r="G7767" t="s" s="4">
        <v>6</v>
      </c>
    </row>
    <row r="7768" ht="45.0" customHeight="true">
      <c r="A7768" t="s" s="4">
        <v>2526</v>
      </c>
      <c r="B7768" t="s" s="4">
        <v>12829</v>
      </c>
      <c r="C7768" t="s" s="4">
        <v>3999</v>
      </c>
      <c r="D7768" t="s" s="4">
        <v>4146</v>
      </c>
      <c r="E7768" t="s" s="4">
        <v>4146</v>
      </c>
      <c r="F7768" t="s" s="4">
        <v>94</v>
      </c>
      <c r="G7768" t="s" s="4">
        <v>6</v>
      </c>
    </row>
    <row r="7769" ht="45.0" customHeight="true">
      <c r="A7769" t="s" s="4">
        <v>2526</v>
      </c>
      <c r="B7769" t="s" s="4">
        <v>12830</v>
      </c>
      <c r="C7769" t="s" s="4">
        <v>4027</v>
      </c>
      <c r="D7769" t="s" s="4">
        <v>4028</v>
      </c>
      <c r="E7769" t="s" s="4">
        <v>4028</v>
      </c>
      <c r="F7769" t="s" s="4">
        <v>94</v>
      </c>
      <c r="G7769" t="s" s="4">
        <v>6</v>
      </c>
    </row>
    <row r="7770" ht="45.0" customHeight="true">
      <c r="A7770" t="s" s="4">
        <v>2526</v>
      </c>
      <c r="B7770" t="s" s="4">
        <v>12831</v>
      </c>
      <c r="C7770" t="s" s="4">
        <v>4149</v>
      </c>
      <c r="D7770" t="s" s="4">
        <v>4150</v>
      </c>
      <c r="E7770" t="s" s="4">
        <v>4150</v>
      </c>
      <c r="F7770" t="s" s="4">
        <v>94</v>
      </c>
      <c r="G7770" t="s" s="4">
        <v>6</v>
      </c>
    </row>
    <row r="7771" ht="45.0" customHeight="true">
      <c r="A7771" t="s" s="4">
        <v>2526</v>
      </c>
      <c r="B7771" t="s" s="4">
        <v>12832</v>
      </c>
      <c r="C7771" t="s" s="4">
        <v>4030</v>
      </c>
      <c r="D7771" t="s" s="4">
        <v>4031</v>
      </c>
      <c r="E7771" t="s" s="4">
        <v>4031</v>
      </c>
      <c r="F7771" t="s" s="4">
        <v>94</v>
      </c>
      <c r="G7771" t="s" s="4">
        <v>6</v>
      </c>
    </row>
    <row r="7772" ht="45.0" customHeight="true">
      <c r="A7772" t="s" s="4">
        <v>2526</v>
      </c>
      <c r="B7772" t="s" s="4">
        <v>12833</v>
      </c>
      <c r="C7772" t="s" s="4">
        <v>4002</v>
      </c>
      <c r="D7772" t="s" s="4">
        <v>4033</v>
      </c>
      <c r="E7772" t="s" s="4">
        <v>4033</v>
      </c>
      <c r="F7772" t="s" s="4">
        <v>94</v>
      </c>
      <c r="G7772" t="s" s="4">
        <v>6</v>
      </c>
    </row>
    <row r="7773" ht="45.0" customHeight="true">
      <c r="A7773" t="s" s="4">
        <v>2526</v>
      </c>
      <c r="B7773" t="s" s="4">
        <v>12834</v>
      </c>
      <c r="C7773" t="s" s="4">
        <v>4035</v>
      </c>
      <c r="D7773" t="s" s="4">
        <v>4036</v>
      </c>
      <c r="E7773" t="s" s="4">
        <v>4036</v>
      </c>
      <c r="F7773" t="s" s="4">
        <v>94</v>
      </c>
      <c r="G7773" t="s" s="4">
        <v>6</v>
      </c>
    </row>
    <row r="7774" ht="45.0" customHeight="true">
      <c r="A7774" t="s" s="4">
        <v>2526</v>
      </c>
      <c r="B7774" t="s" s="4">
        <v>12835</v>
      </c>
      <c r="C7774" t="s" s="4">
        <v>4038</v>
      </c>
      <c r="D7774" t="s" s="4">
        <v>7410</v>
      </c>
      <c r="E7774" t="s" s="4">
        <v>7410</v>
      </c>
      <c r="F7774" t="s" s="4">
        <v>94</v>
      </c>
      <c r="G7774" t="s" s="4">
        <v>6</v>
      </c>
    </row>
    <row r="7775" ht="45.0" customHeight="true">
      <c r="A7775" t="s" s="4">
        <v>2526</v>
      </c>
      <c r="B7775" t="s" s="4">
        <v>12836</v>
      </c>
      <c r="C7775" t="s" s="4">
        <v>4041</v>
      </c>
      <c r="D7775" t="s" s="4">
        <v>7665</v>
      </c>
      <c r="E7775" t="s" s="4">
        <v>7665</v>
      </c>
      <c r="F7775" t="s" s="4">
        <v>94</v>
      </c>
      <c r="G7775" t="s" s="4">
        <v>6</v>
      </c>
    </row>
    <row r="7776" ht="45.0" customHeight="true">
      <c r="A7776" t="s" s="4">
        <v>2526</v>
      </c>
      <c r="B7776" t="s" s="4">
        <v>12837</v>
      </c>
      <c r="C7776" t="s" s="4">
        <v>4044</v>
      </c>
      <c r="D7776" t="s" s="4">
        <v>4159</v>
      </c>
      <c r="E7776" t="s" s="4">
        <v>4159</v>
      </c>
      <c r="F7776" t="s" s="4">
        <v>94</v>
      </c>
      <c r="G7776" t="s" s="4">
        <v>6</v>
      </c>
    </row>
    <row r="7777" ht="45.0" customHeight="true">
      <c r="A7777" t="s" s="4">
        <v>2526</v>
      </c>
      <c r="B7777" t="s" s="4">
        <v>12838</v>
      </c>
      <c r="C7777" t="s" s="4">
        <v>4005</v>
      </c>
      <c r="D7777" t="s" s="4">
        <v>5335</v>
      </c>
      <c r="E7777" t="s" s="4">
        <v>5335</v>
      </c>
      <c r="F7777" t="s" s="4">
        <v>94</v>
      </c>
      <c r="G7777" t="s" s="4">
        <v>6</v>
      </c>
    </row>
    <row r="7778" ht="45.0" customHeight="true">
      <c r="A7778" t="s" s="4">
        <v>2526</v>
      </c>
      <c r="B7778" t="s" s="4">
        <v>12839</v>
      </c>
      <c r="C7778" t="s" s="4">
        <v>4049</v>
      </c>
      <c r="D7778" t="s" s="4">
        <v>4050</v>
      </c>
      <c r="E7778" t="s" s="4">
        <v>4050</v>
      </c>
      <c r="F7778" t="s" s="4">
        <v>94</v>
      </c>
      <c r="G7778" t="s" s="4">
        <v>6</v>
      </c>
    </row>
    <row r="7779" ht="45.0" customHeight="true">
      <c r="A7779" t="s" s="4">
        <v>2526</v>
      </c>
      <c r="B7779" t="s" s="4">
        <v>12840</v>
      </c>
      <c r="C7779" t="s" s="4">
        <v>4052</v>
      </c>
      <c r="D7779" t="s" s="4">
        <v>4053</v>
      </c>
      <c r="E7779" t="s" s="4">
        <v>4053</v>
      </c>
      <c r="F7779" t="s" s="4">
        <v>94</v>
      </c>
      <c r="G7779" t="s" s="4">
        <v>6</v>
      </c>
    </row>
    <row r="7780" ht="45.0" customHeight="true">
      <c r="A7780" t="s" s="4">
        <v>2526</v>
      </c>
      <c r="B7780" t="s" s="4">
        <v>12841</v>
      </c>
      <c r="C7780" t="s" s="4">
        <v>4165</v>
      </c>
      <c r="D7780" t="s" s="4">
        <v>4166</v>
      </c>
      <c r="E7780" t="s" s="4">
        <v>4166</v>
      </c>
      <c r="F7780" t="s" s="4">
        <v>94</v>
      </c>
      <c r="G7780" t="s" s="4">
        <v>6</v>
      </c>
    </row>
    <row r="7781" ht="45.0" customHeight="true">
      <c r="A7781" t="s" s="4">
        <v>2526</v>
      </c>
      <c r="B7781" t="s" s="4">
        <v>12842</v>
      </c>
      <c r="C7781" t="s" s="4">
        <v>4008</v>
      </c>
      <c r="D7781" t="s" s="4">
        <v>7419</v>
      </c>
      <c r="E7781" t="s" s="4">
        <v>7419</v>
      </c>
      <c r="F7781" t="s" s="4">
        <v>94</v>
      </c>
      <c r="G7781" t="s" s="4">
        <v>6</v>
      </c>
    </row>
    <row r="7782" ht="45.0" customHeight="true">
      <c r="A7782" t="s" s="4">
        <v>2526</v>
      </c>
      <c r="B7782" t="s" s="4">
        <v>12843</v>
      </c>
      <c r="C7782" t="s" s="4">
        <v>4170</v>
      </c>
      <c r="D7782" t="s" s="4">
        <v>4171</v>
      </c>
      <c r="E7782" t="s" s="4">
        <v>4171</v>
      </c>
      <c r="F7782" t="s" s="4">
        <v>94</v>
      </c>
      <c r="G7782" t="s" s="4">
        <v>6</v>
      </c>
    </row>
    <row r="7783" ht="45.0" customHeight="true">
      <c r="A7783" t="s" s="4">
        <v>2526</v>
      </c>
      <c r="B7783" t="s" s="4">
        <v>12844</v>
      </c>
      <c r="C7783" t="s" s="4">
        <v>4173</v>
      </c>
      <c r="D7783" t="s" s="4">
        <v>11</v>
      </c>
      <c r="E7783" t="s" s="4">
        <v>11</v>
      </c>
      <c r="F7783" t="s" s="4">
        <v>94</v>
      </c>
      <c r="G7783" t="s" s="4">
        <v>6</v>
      </c>
    </row>
    <row r="7784" ht="45.0" customHeight="true">
      <c r="A7784" t="s" s="4">
        <v>2526</v>
      </c>
      <c r="B7784" t="s" s="4">
        <v>12845</v>
      </c>
      <c r="C7784" t="s" s="4">
        <v>4131</v>
      </c>
      <c r="D7784" t="s" s="4">
        <v>7675</v>
      </c>
      <c r="E7784" t="s" s="4">
        <v>7675</v>
      </c>
      <c r="F7784" t="s" s="4">
        <v>94</v>
      </c>
      <c r="G7784" t="s" s="4">
        <v>6</v>
      </c>
    </row>
    <row r="7785" ht="45.0" customHeight="true">
      <c r="A7785" t="s" s="4">
        <v>2526</v>
      </c>
      <c r="B7785" t="s" s="4">
        <v>12846</v>
      </c>
      <c r="C7785" t="s" s="4">
        <v>4011</v>
      </c>
      <c r="D7785" t="s" s="4">
        <v>4012</v>
      </c>
      <c r="E7785" t="s" s="4">
        <v>4012</v>
      </c>
      <c r="F7785" t="s" s="4">
        <v>94</v>
      </c>
      <c r="G7785" t="s" s="4">
        <v>6</v>
      </c>
    </row>
    <row r="7786" ht="45.0" customHeight="true">
      <c r="A7786" t="s" s="4">
        <v>2526</v>
      </c>
      <c r="B7786" t="s" s="4">
        <v>12847</v>
      </c>
      <c r="C7786" t="s" s="4">
        <v>4434</v>
      </c>
      <c r="D7786" t="s" s="4">
        <v>10088</v>
      </c>
      <c r="E7786" t="s" s="4">
        <v>10088</v>
      </c>
      <c r="F7786" t="s" s="4">
        <v>94</v>
      </c>
      <c r="G7786" t="s" s="4">
        <v>6</v>
      </c>
    </row>
    <row r="7787" ht="45.0" customHeight="true">
      <c r="A7787" t="s" s="4">
        <v>2526</v>
      </c>
      <c r="B7787" t="s" s="4">
        <v>12848</v>
      </c>
      <c r="C7787" t="s" s="4">
        <v>4014</v>
      </c>
      <c r="D7787" t="s" s="4">
        <v>4176</v>
      </c>
      <c r="E7787" t="s" s="4">
        <v>4176</v>
      </c>
      <c r="F7787" t="s" s="4">
        <v>94</v>
      </c>
      <c r="G7787" t="s" s="4">
        <v>6</v>
      </c>
    </row>
    <row r="7788" ht="45.0" customHeight="true">
      <c r="A7788" t="s" s="4">
        <v>2526</v>
      </c>
      <c r="B7788" t="s" s="4">
        <v>12849</v>
      </c>
      <c r="C7788" t="s" s="4">
        <v>4017</v>
      </c>
      <c r="D7788" t="s" s="4">
        <v>5346</v>
      </c>
      <c r="E7788" t="s" s="4">
        <v>5346</v>
      </c>
      <c r="F7788" t="s" s="4">
        <v>94</v>
      </c>
      <c r="G7788" t="s" s="4">
        <v>6</v>
      </c>
    </row>
    <row r="7789" ht="45.0" customHeight="true">
      <c r="A7789" t="s" s="4">
        <v>2526</v>
      </c>
      <c r="B7789" t="s" s="4">
        <v>12850</v>
      </c>
      <c r="C7789" t="s" s="4">
        <v>4065</v>
      </c>
      <c r="D7789" t="s" s="4">
        <v>7680</v>
      </c>
      <c r="E7789" t="s" s="4">
        <v>7680</v>
      </c>
      <c r="F7789" t="s" s="4">
        <v>94</v>
      </c>
      <c r="G7789" t="s" s="4">
        <v>6</v>
      </c>
    </row>
    <row r="7790" ht="45.0" customHeight="true">
      <c r="A7790" t="s" s="4">
        <v>2526</v>
      </c>
      <c r="B7790" t="s" s="4">
        <v>12851</v>
      </c>
      <c r="C7790" t="s" s="4">
        <v>4140</v>
      </c>
      <c r="D7790" t="s" s="4">
        <v>4206</v>
      </c>
      <c r="E7790" t="s" s="4">
        <v>4206</v>
      </c>
      <c r="F7790" t="s" s="4">
        <v>94</v>
      </c>
      <c r="G7790" t="s" s="4">
        <v>6</v>
      </c>
    </row>
    <row r="7791" ht="45.0" customHeight="true">
      <c r="A7791" t="s" s="4">
        <v>2526</v>
      </c>
      <c r="B7791" t="s" s="4">
        <v>12852</v>
      </c>
      <c r="C7791" t="s" s="4">
        <v>9219</v>
      </c>
      <c r="D7791" t="s" s="4">
        <v>9254</v>
      </c>
      <c r="E7791" t="s" s="4">
        <v>9254</v>
      </c>
      <c r="F7791" t="s" s="4">
        <v>94</v>
      </c>
      <c r="G7791" t="s" s="4">
        <v>6</v>
      </c>
    </row>
    <row r="7792" ht="45.0" customHeight="true">
      <c r="A7792" t="s" s="4">
        <v>2530</v>
      </c>
      <c r="B7792" t="s" s="4">
        <v>12853</v>
      </c>
      <c r="C7792" t="s" s="4">
        <v>3996</v>
      </c>
      <c r="D7792" t="s" s="4">
        <v>4208</v>
      </c>
      <c r="E7792" t="s" s="4">
        <v>4208</v>
      </c>
      <c r="F7792" t="s" s="4">
        <v>94</v>
      </c>
      <c r="G7792" t="s" s="4">
        <v>6</v>
      </c>
    </row>
    <row r="7793" ht="45.0" customHeight="true">
      <c r="A7793" t="s" s="4">
        <v>2530</v>
      </c>
      <c r="B7793" t="s" s="4">
        <v>12854</v>
      </c>
      <c r="C7793" t="s" s="4">
        <v>4022</v>
      </c>
      <c r="D7793" t="s" s="4">
        <v>4171</v>
      </c>
      <c r="E7793" t="s" s="4">
        <v>4171</v>
      </c>
      <c r="F7793" t="s" s="4">
        <v>94</v>
      </c>
      <c r="G7793" t="s" s="4">
        <v>6</v>
      </c>
    </row>
    <row r="7794" ht="45.0" customHeight="true">
      <c r="A7794" t="s" s="4">
        <v>2530</v>
      </c>
      <c r="B7794" t="s" s="4">
        <v>12855</v>
      </c>
      <c r="C7794" t="s" s="4">
        <v>4027</v>
      </c>
      <c r="D7794" t="s" s="4">
        <v>4028</v>
      </c>
      <c r="E7794" t="s" s="4">
        <v>4028</v>
      </c>
      <c r="F7794" t="s" s="4">
        <v>94</v>
      </c>
      <c r="G7794" t="s" s="4">
        <v>6</v>
      </c>
    </row>
    <row r="7795" ht="45.0" customHeight="true">
      <c r="A7795" t="s" s="4">
        <v>2530</v>
      </c>
      <c r="B7795" t="s" s="4">
        <v>12856</v>
      </c>
      <c r="C7795" t="s" s="4">
        <v>4149</v>
      </c>
      <c r="D7795" t="s" s="4">
        <v>4241</v>
      </c>
      <c r="E7795" t="s" s="4">
        <v>4241</v>
      </c>
      <c r="F7795" t="s" s="4">
        <v>94</v>
      </c>
      <c r="G7795" t="s" s="4">
        <v>6</v>
      </c>
    </row>
    <row r="7796" ht="45.0" customHeight="true">
      <c r="A7796" t="s" s="4">
        <v>2530</v>
      </c>
      <c r="B7796" t="s" s="4">
        <v>12857</v>
      </c>
      <c r="C7796" t="s" s="4">
        <v>4030</v>
      </c>
      <c r="D7796" t="s" s="4">
        <v>4031</v>
      </c>
      <c r="E7796" t="s" s="4">
        <v>4031</v>
      </c>
      <c r="F7796" t="s" s="4">
        <v>94</v>
      </c>
      <c r="G7796" t="s" s="4">
        <v>6</v>
      </c>
    </row>
    <row r="7797" ht="45.0" customHeight="true">
      <c r="A7797" t="s" s="4">
        <v>2530</v>
      </c>
      <c r="B7797" t="s" s="4">
        <v>12858</v>
      </c>
      <c r="C7797" t="s" s="4">
        <v>4002</v>
      </c>
      <c r="D7797" t="s" s="4">
        <v>4033</v>
      </c>
      <c r="E7797" t="s" s="4">
        <v>4033</v>
      </c>
      <c r="F7797" t="s" s="4">
        <v>94</v>
      </c>
      <c r="G7797" t="s" s="4">
        <v>6</v>
      </c>
    </row>
    <row r="7798" ht="45.0" customHeight="true">
      <c r="A7798" t="s" s="4">
        <v>2530</v>
      </c>
      <c r="B7798" t="s" s="4">
        <v>12859</v>
      </c>
      <c r="C7798" t="s" s="4">
        <v>4035</v>
      </c>
      <c r="D7798" t="s" s="4">
        <v>4036</v>
      </c>
      <c r="E7798" t="s" s="4">
        <v>4036</v>
      </c>
      <c r="F7798" t="s" s="4">
        <v>94</v>
      </c>
      <c r="G7798" t="s" s="4">
        <v>6</v>
      </c>
    </row>
    <row r="7799" ht="45.0" customHeight="true">
      <c r="A7799" t="s" s="4">
        <v>2530</v>
      </c>
      <c r="B7799" t="s" s="4">
        <v>12860</v>
      </c>
      <c r="C7799" t="s" s="4">
        <v>9325</v>
      </c>
      <c r="D7799" t="s" s="4">
        <v>9409</v>
      </c>
      <c r="E7799" t="s" s="4">
        <v>9409</v>
      </c>
      <c r="F7799" t="s" s="4">
        <v>94</v>
      </c>
      <c r="G7799" t="s" s="4">
        <v>6</v>
      </c>
    </row>
    <row r="7800" ht="45.0" customHeight="true">
      <c r="A7800" t="s" s="4">
        <v>2530</v>
      </c>
      <c r="B7800" t="s" s="4">
        <v>12861</v>
      </c>
      <c r="C7800" t="s" s="4">
        <v>4038</v>
      </c>
      <c r="D7800" t="s" s="4">
        <v>12862</v>
      </c>
      <c r="E7800" t="s" s="4">
        <v>12862</v>
      </c>
      <c r="F7800" t="s" s="4">
        <v>94</v>
      </c>
      <c r="G7800" t="s" s="4">
        <v>6</v>
      </c>
    </row>
    <row r="7801" ht="45.0" customHeight="true">
      <c r="A7801" t="s" s="4">
        <v>2530</v>
      </c>
      <c r="B7801" t="s" s="4">
        <v>12863</v>
      </c>
      <c r="C7801" t="s" s="4">
        <v>10201</v>
      </c>
      <c r="D7801" t="s" s="4">
        <v>9148</v>
      </c>
      <c r="E7801" t="s" s="4">
        <v>9148</v>
      </c>
      <c r="F7801" t="s" s="4">
        <v>94</v>
      </c>
      <c r="G7801" t="s" s="4">
        <v>6</v>
      </c>
    </row>
    <row r="7802" ht="45.0" customHeight="true">
      <c r="A7802" t="s" s="4">
        <v>2530</v>
      </c>
      <c r="B7802" t="s" s="4">
        <v>12864</v>
      </c>
      <c r="C7802" t="s" s="4">
        <v>4041</v>
      </c>
      <c r="D7802" t="s" s="4">
        <v>7691</v>
      </c>
      <c r="E7802" t="s" s="4">
        <v>7691</v>
      </c>
      <c r="F7802" t="s" s="4">
        <v>94</v>
      </c>
      <c r="G7802" t="s" s="4">
        <v>6</v>
      </c>
    </row>
    <row r="7803" ht="45.0" customHeight="true">
      <c r="A7803" t="s" s="4">
        <v>2530</v>
      </c>
      <c r="B7803" t="s" s="4">
        <v>12865</v>
      </c>
      <c r="C7803" t="s" s="4">
        <v>4044</v>
      </c>
      <c r="D7803" t="s" s="4">
        <v>4362</v>
      </c>
      <c r="E7803" t="s" s="4">
        <v>4362</v>
      </c>
      <c r="F7803" t="s" s="4">
        <v>94</v>
      </c>
      <c r="G7803" t="s" s="4">
        <v>6</v>
      </c>
    </row>
    <row r="7804" ht="45.0" customHeight="true">
      <c r="A7804" t="s" s="4">
        <v>2530</v>
      </c>
      <c r="B7804" t="s" s="4">
        <v>12866</v>
      </c>
      <c r="C7804" t="s" s="4">
        <v>4005</v>
      </c>
      <c r="D7804" t="s" s="4">
        <v>4272</v>
      </c>
      <c r="E7804" t="s" s="4">
        <v>4272</v>
      </c>
      <c r="F7804" t="s" s="4">
        <v>94</v>
      </c>
      <c r="G7804" t="s" s="4">
        <v>6</v>
      </c>
    </row>
    <row r="7805" ht="45.0" customHeight="true">
      <c r="A7805" t="s" s="4">
        <v>2530</v>
      </c>
      <c r="B7805" t="s" s="4">
        <v>12867</v>
      </c>
      <c r="C7805" t="s" s="4">
        <v>4049</v>
      </c>
      <c r="D7805" t="s" s="4">
        <v>4050</v>
      </c>
      <c r="E7805" t="s" s="4">
        <v>4050</v>
      </c>
      <c r="F7805" t="s" s="4">
        <v>94</v>
      </c>
      <c r="G7805" t="s" s="4">
        <v>6</v>
      </c>
    </row>
    <row r="7806" ht="45.0" customHeight="true">
      <c r="A7806" t="s" s="4">
        <v>2530</v>
      </c>
      <c r="B7806" t="s" s="4">
        <v>12868</v>
      </c>
      <c r="C7806" t="s" s="4">
        <v>4165</v>
      </c>
      <c r="D7806" t="s" s="4">
        <v>4224</v>
      </c>
      <c r="E7806" t="s" s="4">
        <v>4224</v>
      </c>
      <c r="F7806" t="s" s="4">
        <v>94</v>
      </c>
      <c r="G7806" t="s" s="4">
        <v>6</v>
      </c>
    </row>
    <row r="7807" ht="45.0" customHeight="true">
      <c r="A7807" t="s" s="4">
        <v>2530</v>
      </c>
      <c r="B7807" t="s" s="4">
        <v>12869</v>
      </c>
      <c r="C7807" t="s" s="4">
        <v>4008</v>
      </c>
      <c r="D7807" t="s" s="4">
        <v>12870</v>
      </c>
      <c r="E7807" t="s" s="4">
        <v>12870</v>
      </c>
      <c r="F7807" t="s" s="4">
        <v>94</v>
      </c>
      <c r="G7807" t="s" s="4">
        <v>6</v>
      </c>
    </row>
    <row r="7808" ht="45.0" customHeight="true">
      <c r="A7808" t="s" s="4">
        <v>2530</v>
      </c>
      <c r="B7808" t="s" s="4">
        <v>12871</v>
      </c>
      <c r="C7808" t="s" s="4">
        <v>4170</v>
      </c>
      <c r="D7808" t="s" s="4">
        <v>4171</v>
      </c>
      <c r="E7808" t="s" s="4">
        <v>4171</v>
      </c>
      <c r="F7808" t="s" s="4">
        <v>94</v>
      </c>
      <c r="G7808" t="s" s="4">
        <v>6</v>
      </c>
    </row>
    <row r="7809" ht="45.0" customHeight="true">
      <c r="A7809" t="s" s="4">
        <v>2530</v>
      </c>
      <c r="B7809" t="s" s="4">
        <v>12872</v>
      </c>
      <c r="C7809" t="s" s="4">
        <v>4173</v>
      </c>
      <c r="D7809" t="s" s="4">
        <v>11</v>
      </c>
      <c r="E7809" t="s" s="4">
        <v>11</v>
      </c>
      <c r="F7809" t="s" s="4">
        <v>94</v>
      </c>
      <c r="G7809" t="s" s="4">
        <v>6</v>
      </c>
    </row>
    <row r="7810" ht="45.0" customHeight="true">
      <c r="A7810" t="s" s="4">
        <v>2530</v>
      </c>
      <c r="B7810" t="s" s="4">
        <v>12873</v>
      </c>
      <c r="C7810" t="s" s="4">
        <v>4011</v>
      </c>
      <c r="D7810" t="s" s="4">
        <v>4012</v>
      </c>
      <c r="E7810" t="s" s="4">
        <v>4012</v>
      </c>
      <c r="F7810" t="s" s="4">
        <v>94</v>
      </c>
      <c r="G7810" t="s" s="4">
        <v>6</v>
      </c>
    </row>
    <row r="7811" ht="45.0" customHeight="true">
      <c r="A7811" t="s" s="4">
        <v>2530</v>
      </c>
      <c r="B7811" t="s" s="4">
        <v>12874</v>
      </c>
      <c r="C7811" t="s" s="4">
        <v>4014</v>
      </c>
      <c r="D7811" t="s" s="4">
        <v>4231</v>
      </c>
      <c r="E7811" t="s" s="4">
        <v>4231</v>
      </c>
      <c r="F7811" t="s" s="4">
        <v>94</v>
      </c>
      <c r="G7811" t="s" s="4">
        <v>6</v>
      </c>
    </row>
    <row r="7812" ht="45.0" customHeight="true">
      <c r="A7812" t="s" s="4">
        <v>2530</v>
      </c>
      <c r="B7812" t="s" s="4">
        <v>12875</v>
      </c>
      <c r="C7812" t="s" s="4">
        <v>4017</v>
      </c>
      <c r="D7812" t="s" s="4">
        <v>4282</v>
      </c>
      <c r="E7812" t="s" s="4">
        <v>4282</v>
      </c>
      <c r="F7812" t="s" s="4">
        <v>94</v>
      </c>
      <c r="G7812" t="s" s="4">
        <v>6</v>
      </c>
    </row>
    <row r="7813" ht="45.0" customHeight="true">
      <c r="A7813" t="s" s="4">
        <v>2530</v>
      </c>
      <c r="B7813" t="s" s="4">
        <v>12876</v>
      </c>
      <c r="C7813" t="s" s="4">
        <v>4065</v>
      </c>
      <c r="D7813" t="s" s="4">
        <v>7703</v>
      </c>
      <c r="E7813" t="s" s="4">
        <v>7703</v>
      </c>
      <c r="F7813" t="s" s="4">
        <v>94</v>
      </c>
      <c r="G7813" t="s" s="4">
        <v>6</v>
      </c>
    </row>
    <row r="7814" ht="45.0" customHeight="true">
      <c r="A7814" t="s" s="4">
        <v>2530</v>
      </c>
      <c r="B7814" t="s" s="4">
        <v>12877</v>
      </c>
      <c r="C7814" t="s" s="4">
        <v>4235</v>
      </c>
      <c r="D7814" t="s" s="4">
        <v>4236</v>
      </c>
      <c r="E7814" t="s" s="4">
        <v>4236</v>
      </c>
      <c r="F7814" t="s" s="4">
        <v>94</v>
      </c>
      <c r="G7814" t="s" s="4">
        <v>6</v>
      </c>
    </row>
    <row r="7815" ht="45.0" customHeight="true">
      <c r="A7815" t="s" s="4">
        <v>2530</v>
      </c>
      <c r="B7815" t="s" s="4">
        <v>12878</v>
      </c>
      <c r="C7815" t="s" s="4">
        <v>9219</v>
      </c>
      <c r="D7815" t="s" s="4">
        <v>9254</v>
      </c>
      <c r="E7815" t="s" s="4">
        <v>9254</v>
      </c>
      <c r="F7815" t="s" s="4">
        <v>94</v>
      </c>
      <c r="G7815" t="s" s="4">
        <v>6</v>
      </c>
    </row>
    <row r="7816" ht="45.0" customHeight="true">
      <c r="A7816" t="s" s="4">
        <v>2534</v>
      </c>
      <c r="B7816" t="s" s="4">
        <v>12879</v>
      </c>
      <c r="C7816" t="s" s="4">
        <v>3996</v>
      </c>
      <c r="D7816" t="s" s="4">
        <v>4412</v>
      </c>
      <c r="E7816" t="s" s="4">
        <v>4412</v>
      </c>
      <c r="F7816" t="s" s="4">
        <v>94</v>
      </c>
      <c r="G7816" t="s" s="4">
        <v>6</v>
      </c>
    </row>
    <row r="7817" ht="45.0" customHeight="true">
      <c r="A7817" t="s" s="4">
        <v>2534</v>
      </c>
      <c r="B7817" t="s" s="4">
        <v>12880</v>
      </c>
      <c r="C7817" t="s" s="4">
        <v>4022</v>
      </c>
      <c r="D7817" t="s" s="4">
        <v>4171</v>
      </c>
      <c r="E7817" t="s" s="4">
        <v>4171</v>
      </c>
      <c r="F7817" t="s" s="4">
        <v>94</v>
      </c>
      <c r="G7817" t="s" s="4">
        <v>6</v>
      </c>
    </row>
    <row r="7818" ht="45.0" customHeight="true">
      <c r="A7818" t="s" s="4">
        <v>2534</v>
      </c>
      <c r="B7818" t="s" s="4">
        <v>12881</v>
      </c>
      <c r="C7818" t="s" s="4">
        <v>4027</v>
      </c>
      <c r="D7818" t="s" s="4">
        <v>4028</v>
      </c>
      <c r="E7818" t="s" s="4">
        <v>4028</v>
      </c>
      <c r="F7818" t="s" s="4">
        <v>94</v>
      </c>
      <c r="G7818" t="s" s="4">
        <v>6</v>
      </c>
    </row>
    <row r="7819" ht="45.0" customHeight="true">
      <c r="A7819" t="s" s="4">
        <v>2534</v>
      </c>
      <c r="B7819" t="s" s="4">
        <v>12882</v>
      </c>
      <c r="C7819" t="s" s="4">
        <v>4149</v>
      </c>
      <c r="D7819" t="s" s="4">
        <v>4416</v>
      </c>
      <c r="E7819" t="s" s="4">
        <v>4416</v>
      </c>
      <c r="F7819" t="s" s="4">
        <v>94</v>
      </c>
      <c r="G7819" t="s" s="4">
        <v>6</v>
      </c>
    </row>
    <row r="7820" ht="45.0" customHeight="true">
      <c r="A7820" t="s" s="4">
        <v>2534</v>
      </c>
      <c r="B7820" t="s" s="4">
        <v>12883</v>
      </c>
      <c r="C7820" t="s" s="4">
        <v>4030</v>
      </c>
      <c r="D7820" t="s" s="4">
        <v>4031</v>
      </c>
      <c r="E7820" t="s" s="4">
        <v>4031</v>
      </c>
      <c r="F7820" t="s" s="4">
        <v>94</v>
      </c>
      <c r="G7820" t="s" s="4">
        <v>6</v>
      </c>
    </row>
    <row r="7821" ht="45.0" customHeight="true">
      <c r="A7821" t="s" s="4">
        <v>2534</v>
      </c>
      <c r="B7821" t="s" s="4">
        <v>12884</v>
      </c>
      <c r="C7821" t="s" s="4">
        <v>4002</v>
      </c>
      <c r="D7821" t="s" s="4">
        <v>4033</v>
      </c>
      <c r="E7821" t="s" s="4">
        <v>4033</v>
      </c>
      <c r="F7821" t="s" s="4">
        <v>94</v>
      </c>
      <c r="G7821" t="s" s="4">
        <v>6</v>
      </c>
    </row>
    <row r="7822" ht="45.0" customHeight="true">
      <c r="A7822" t="s" s="4">
        <v>2534</v>
      </c>
      <c r="B7822" t="s" s="4">
        <v>12885</v>
      </c>
      <c r="C7822" t="s" s="4">
        <v>4035</v>
      </c>
      <c r="D7822" t="s" s="4">
        <v>4036</v>
      </c>
      <c r="E7822" t="s" s="4">
        <v>4036</v>
      </c>
      <c r="F7822" t="s" s="4">
        <v>94</v>
      </c>
      <c r="G7822" t="s" s="4">
        <v>6</v>
      </c>
    </row>
    <row r="7823" ht="45.0" customHeight="true">
      <c r="A7823" t="s" s="4">
        <v>2534</v>
      </c>
      <c r="B7823" t="s" s="4">
        <v>12886</v>
      </c>
      <c r="C7823" t="s" s="4">
        <v>9325</v>
      </c>
      <c r="D7823" t="s" s="4">
        <v>9586</v>
      </c>
      <c r="E7823" t="s" s="4">
        <v>9586</v>
      </c>
      <c r="F7823" t="s" s="4">
        <v>94</v>
      </c>
      <c r="G7823" t="s" s="4">
        <v>6</v>
      </c>
    </row>
    <row r="7824" ht="45.0" customHeight="true">
      <c r="A7824" t="s" s="4">
        <v>2534</v>
      </c>
      <c r="B7824" t="s" s="4">
        <v>12887</v>
      </c>
      <c r="C7824" t="s" s="4">
        <v>4038</v>
      </c>
      <c r="D7824" t="s" s="4">
        <v>5027</v>
      </c>
      <c r="E7824" t="s" s="4">
        <v>5027</v>
      </c>
      <c r="F7824" t="s" s="4">
        <v>94</v>
      </c>
      <c r="G7824" t="s" s="4">
        <v>6</v>
      </c>
    </row>
    <row r="7825" ht="45.0" customHeight="true">
      <c r="A7825" t="s" s="4">
        <v>2534</v>
      </c>
      <c r="B7825" t="s" s="4">
        <v>12888</v>
      </c>
      <c r="C7825" t="s" s="4">
        <v>10201</v>
      </c>
      <c r="D7825" t="s" s="4">
        <v>9148</v>
      </c>
      <c r="E7825" t="s" s="4">
        <v>9148</v>
      </c>
      <c r="F7825" t="s" s="4">
        <v>94</v>
      </c>
      <c r="G7825" t="s" s="4">
        <v>6</v>
      </c>
    </row>
    <row r="7826" ht="45.0" customHeight="true">
      <c r="A7826" t="s" s="4">
        <v>2534</v>
      </c>
      <c r="B7826" t="s" s="4">
        <v>12889</v>
      </c>
      <c r="C7826" t="s" s="4">
        <v>4005</v>
      </c>
      <c r="D7826" t="s" s="4">
        <v>4425</v>
      </c>
      <c r="E7826" t="s" s="4">
        <v>4425</v>
      </c>
      <c r="F7826" t="s" s="4">
        <v>94</v>
      </c>
      <c r="G7826" t="s" s="4">
        <v>6</v>
      </c>
    </row>
    <row r="7827" ht="45.0" customHeight="true">
      <c r="A7827" t="s" s="4">
        <v>2534</v>
      </c>
      <c r="B7827" t="s" s="4">
        <v>12890</v>
      </c>
      <c r="C7827" t="s" s="4">
        <v>4052</v>
      </c>
      <c r="D7827" t="s" s="4">
        <v>4053</v>
      </c>
      <c r="E7827" t="s" s="4">
        <v>4053</v>
      </c>
      <c r="F7827" t="s" s="4">
        <v>94</v>
      </c>
      <c r="G7827" t="s" s="4">
        <v>6</v>
      </c>
    </row>
    <row r="7828" ht="45.0" customHeight="true">
      <c r="A7828" t="s" s="4">
        <v>2534</v>
      </c>
      <c r="B7828" t="s" s="4">
        <v>12891</v>
      </c>
      <c r="C7828" t="s" s="4">
        <v>4165</v>
      </c>
      <c r="D7828" t="s" s="4">
        <v>4428</v>
      </c>
      <c r="E7828" t="s" s="4">
        <v>4428</v>
      </c>
      <c r="F7828" t="s" s="4">
        <v>94</v>
      </c>
      <c r="G7828" t="s" s="4">
        <v>6</v>
      </c>
    </row>
    <row r="7829" ht="45.0" customHeight="true">
      <c r="A7829" t="s" s="4">
        <v>2534</v>
      </c>
      <c r="B7829" t="s" s="4">
        <v>12892</v>
      </c>
      <c r="C7829" t="s" s="4">
        <v>4008</v>
      </c>
      <c r="D7829" t="s" s="4">
        <v>12893</v>
      </c>
      <c r="E7829" t="s" s="4">
        <v>12893</v>
      </c>
      <c r="F7829" t="s" s="4">
        <v>94</v>
      </c>
      <c r="G7829" t="s" s="4">
        <v>6</v>
      </c>
    </row>
    <row r="7830" ht="45.0" customHeight="true">
      <c r="A7830" t="s" s="4">
        <v>2534</v>
      </c>
      <c r="B7830" t="s" s="4">
        <v>12894</v>
      </c>
      <c r="C7830" t="s" s="4">
        <v>4170</v>
      </c>
      <c r="D7830" t="s" s="4">
        <v>4171</v>
      </c>
      <c r="E7830" t="s" s="4">
        <v>4171</v>
      </c>
      <c r="F7830" t="s" s="4">
        <v>94</v>
      </c>
      <c r="G7830" t="s" s="4">
        <v>6</v>
      </c>
    </row>
    <row r="7831" ht="45.0" customHeight="true">
      <c r="A7831" t="s" s="4">
        <v>2534</v>
      </c>
      <c r="B7831" t="s" s="4">
        <v>12895</v>
      </c>
      <c r="C7831" t="s" s="4">
        <v>4173</v>
      </c>
      <c r="D7831" t="s" s="4">
        <v>11</v>
      </c>
      <c r="E7831" t="s" s="4">
        <v>11</v>
      </c>
      <c r="F7831" t="s" s="4">
        <v>94</v>
      </c>
      <c r="G7831" t="s" s="4">
        <v>6</v>
      </c>
    </row>
    <row r="7832" ht="45.0" customHeight="true">
      <c r="A7832" t="s" s="4">
        <v>2534</v>
      </c>
      <c r="B7832" t="s" s="4">
        <v>12896</v>
      </c>
      <c r="C7832" t="s" s="4">
        <v>4011</v>
      </c>
      <c r="D7832" t="s" s="4">
        <v>4012</v>
      </c>
      <c r="E7832" t="s" s="4">
        <v>4012</v>
      </c>
      <c r="F7832" t="s" s="4">
        <v>94</v>
      </c>
      <c r="G7832" t="s" s="4">
        <v>6</v>
      </c>
    </row>
    <row r="7833" ht="45.0" customHeight="true">
      <c r="A7833" t="s" s="4">
        <v>2534</v>
      </c>
      <c r="B7833" t="s" s="4">
        <v>12897</v>
      </c>
      <c r="C7833" t="s" s="4">
        <v>4434</v>
      </c>
      <c r="D7833" t="s" s="4">
        <v>9534</v>
      </c>
      <c r="E7833" t="s" s="4">
        <v>9534</v>
      </c>
      <c r="F7833" t="s" s="4">
        <v>94</v>
      </c>
      <c r="G7833" t="s" s="4">
        <v>6</v>
      </c>
    </row>
    <row r="7834" ht="45.0" customHeight="true">
      <c r="A7834" t="s" s="4">
        <v>2534</v>
      </c>
      <c r="B7834" t="s" s="4">
        <v>12898</v>
      </c>
      <c r="C7834" t="s" s="4">
        <v>4014</v>
      </c>
      <c r="D7834" t="s" s="4">
        <v>4437</v>
      </c>
      <c r="E7834" t="s" s="4">
        <v>4437</v>
      </c>
      <c r="F7834" t="s" s="4">
        <v>94</v>
      </c>
      <c r="G7834" t="s" s="4">
        <v>6</v>
      </c>
    </row>
    <row r="7835" ht="45.0" customHeight="true">
      <c r="A7835" t="s" s="4">
        <v>2534</v>
      </c>
      <c r="B7835" t="s" s="4">
        <v>12899</v>
      </c>
      <c r="C7835" t="s" s="4">
        <v>4017</v>
      </c>
      <c r="D7835" t="s" s="4">
        <v>4441</v>
      </c>
      <c r="E7835" t="s" s="4">
        <v>4441</v>
      </c>
      <c r="F7835" t="s" s="4">
        <v>94</v>
      </c>
      <c r="G7835" t="s" s="4">
        <v>6</v>
      </c>
    </row>
    <row r="7836" ht="45.0" customHeight="true">
      <c r="A7836" t="s" s="4">
        <v>2534</v>
      </c>
      <c r="B7836" t="s" s="4">
        <v>12900</v>
      </c>
      <c r="C7836" t="s" s="4">
        <v>4140</v>
      </c>
      <c r="D7836" t="s" s="4">
        <v>4206</v>
      </c>
      <c r="E7836" t="s" s="4">
        <v>4206</v>
      </c>
      <c r="F7836" t="s" s="4">
        <v>94</v>
      </c>
      <c r="G7836" t="s" s="4">
        <v>6</v>
      </c>
    </row>
    <row r="7837" ht="45.0" customHeight="true">
      <c r="A7837" t="s" s="4">
        <v>2534</v>
      </c>
      <c r="B7837" t="s" s="4">
        <v>12901</v>
      </c>
      <c r="C7837" t="s" s="4">
        <v>9219</v>
      </c>
      <c r="D7837" t="s" s="4">
        <v>86</v>
      </c>
      <c r="E7837" t="s" s="4">
        <v>86</v>
      </c>
      <c r="F7837" t="s" s="4">
        <v>94</v>
      </c>
      <c r="G7837" t="s" s="4">
        <v>6</v>
      </c>
    </row>
    <row r="7838" ht="45.0" customHeight="true">
      <c r="A7838" t="s" s="4">
        <v>2537</v>
      </c>
      <c r="B7838" t="s" s="4">
        <v>12902</v>
      </c>
      <c r="C7838" t="s" s="4">
        <v>3996</v>
      </c>
      <c r="D7838" t="s" s="4">
        <v>7756</v>
      </c>
      <c r="E7838" t="s" s="4">
        <v>7756</v>
      </c>
      <c r="F7838" t="s" s="4">
        <v>94</v>
      </c>
      <c r="G7838" t="s" s="4">
        <v>6</v>
      </c>
    </row>
    <row r="7839" ht="45.0" customHeight="true">
      <c r="A7839" t="s" s="4">
        <v>2537</v>
      </c>
      <c r="B7839" t="s" s="4">
        <v>12903</v>
      </c>
      <c r="C7839" t="s" s="4">
        <v>3999</v>
      </c>
      <c r="D7839" t="s" s="4">
        <v>7758</v>
      </c>
      <c r="E7839" t="s" s="4">
        <v>7758</v>
      </c>
      <c r="F7839" t="s" s="4">
        <v>94</v>
      </c>
      <c r="G7839" t="s" s="4">
        <v>6</v>
      </c>
    </row>
    <row r="7840" ht="45.0" customHeight="true">
      <c r="A7840" t="s" s="4">
        <v>2537</v>
      </c>
      <c r="B7840" t="s" s="4">
        <v>12904</v>
      </c>
      <c r="C7840" t="s" s="4">
        <v>4002</v>
      </c>
      <c r="D7840" t="s" s="4">
        <v>4003</v>
      </c>
      <c r="E7840" t="s" s="4">
        <v>4003</v>
      </c>
      <c r="F7840" t="s" s="4">
        <v>94</v>
      </c>
      <c r="G7840" t="s" s="4">
        <v>6</v>
      </c>
    </row>
    <row r="7841" ht="45.0" customHeight="true">
      <c r="A7841" t="s" s="4">
        <v>2537</v>
      </c>
      <c r="B7841" t="s" s="4">
        <v>12905</v>
      </c>
      <c r="C7841" t="s" s="4">
        <v>4005</v>
      </c>
      <c r="D7841" t="s" s="4">
        <v>7761</v>
      </c>
      <c r="E7841" t="s" s="4">
        <v>7761</v>
      </c>
      <c r="F7841" t="s" s="4">
        <v>94</v>
      </c>
      <c r="G7841" t="s" s="4">
        <v>6</v>
      </c>
    </row>
    <row r="7842" ht="45.0" customHeight="true">
      <c r="A7842" t="s" s="4">
        <v>2537</v>
      </c>
      <c r="B7842" t="s" s="4">
        <v>12906</v>
      </c>
      <c r="C7842" t="s" s="4">
        <v>4008</v>
      </c>
      <c r="D7842" t="s" s="4">
        <v>4075</v>
      </c>
      <c r="E7842" t="s" s="4">
        <v>4075</v>
      </c>
      <c r="F7842" t="s" s="4">
        <v>94</v>
      </c>
      <c r="G7842" t="s" s="4">
        <v>6</v>
      </c>
    </row>
    <row r="7843" ht="45.0" customHeight="true">
      <c r="A7843" t="s" s="4">
        <v>2537</v>
      </c>
      <c r="B7843" t="s" s="4">
        <v>12907</v>
      </c>
      <c r="C7843" t="s" s="4">
        <v>4011</v>
      </c>
      <c r="D7843" t="s" s="4">
        <v>4012</v>
      </c>
      <c r="E7843" t="s" s="4">
        <v>4012</v>
      </c>
      <c r="F7843" t="s" s="4">
        <v>94</v>
      </c>
      <c r="G7843" t="s" s="4">
        <v>6</v>
      </c>
    </row>
    <row r="7844" ht="45.0" customHeight="true">
      <c r="A7844" t="s" s="4">
        <v>2537</v>
      </c>
      <c r="B7844" t="s" s="4">
        <v>12908</v>
      </c>
      <c r="C7844" t="s" s="4">
        <v>4014</v>
      </c>
      <c r="D7844" t="s" s="4">
        <v>4078</v>
      </c>
      <c r="E7844" t="s" s="4">
        <v>4078</v>
      </c>
      <c r="F7844" t="s" s="4">
        <v>94</v>
      </c>
      <c r="G7844" t="s" s="4">
        <v>6</v>
      </c>
    </row>
    <row r="7845" ht="45.0" customHeight="true">
      <c r="A7845" t="s" s="4">
        <v>2537</v>
      </c>
      <c r="B7845" t="s" s="4">
        <v>12909</v>
      </c>
      <c r="C7845" t="s" s="4">
        <v>4017</v>
      </c>
      <c r="D7845" t="s" s="4">
        <v>7766</v>
      </c>
      <c r="E7845" t="s" s="4">
        <v>7766</v>
      </c>
      <c r="F7845" t="s" s="4">
        <v>94</v>
      </c>
      <c r="G7845" t="s" s="4">
        <v>6</v>
      </c>
    </row>
    <row r="7846" ht="45.0" customHeight="true">
      <c r="A7846" t="s" s="4">
        <v>2537</v>
      </c>
      <c r="B7846" t="s" s="4">
        <v>12910</v>
      </c>
      <c r="C7846" t="s" s="4">
        <v>9219</v>
      </c>
      <c r="D7846" t="s" s="4">
        <v>9254</v>
      </c>
      <c r="E7846" t="s" s="4">
        <v>9254</v>
      </c>
      <c r="F7846" t="s" s="4">
        <v>94</v>
      </c>
      <c r="G7846" t="s" s="4">
        <v>6</v>
      </c>
    </row>
    <row r="7847" ht="45.0" customHeight="true">
      <c r="A7847" t="s" s="4">
        <v>2539</v>
      </c>
      <c r="B7847" t="s" s="4">
        <v>12911</v>
      </c>
      <c r="C7847" t="s" s="4">
        <v>3989</v>
      </c>
      <c r="D7847" t="s" s="4">
        <v>767</v>
      </c>
      <c r="E7847" t="s" s="4">
        <v>767</v>
      </c>
      <c r="F7847" t="s" s="4">
        <v>94</v>
      </c>
      <c r="G7847" t="s" s="4">
        <v>6</v>
      </c>
    </row>
    <row r="7848" ht="45.0" customHeight="true">
      <c r="A7848" t="s" s="4">
        <v>2539</v>
      </c>
      <c r="B7848" t="s" s="4">
        <v>12912</v>
      </c>
      <c r="C7848" t="s" s="4">
        <v>3991</v>
      </c>
      <c r="D7848" t="s" s="4">
        <v>6439</v>
      </c>
      <c r="E7848" t="s" s="4">
        <v>6439</v>
      </c>
      <c r="F7848" t="s" s="4">
        <v>94</v>
      </c>
      <c r="G7848" t="s" s="4">
        <v>6</v>
      </c>
    </row>
    <row r="7849" ht="45.0" customHeight="true">
      <c r="A7849" t="s" s="4">
        <v>2543</v>
      </c>
      <c r="B7849" t="s" s="4">
        <v>12913</v>
      </c>
      <c r="C7849" t="s" s="4">
        <v>4017</v>
      </c>
      <c r="D7849" t="s" s="4">
        <v>6871</v>
      </c>
      <c r="E7849" t="s" s="4">
        <v>6871</v>
      </c>
      <c r="F7849" t="s" s="4">
        <v>94</v>
      </c>
      <c r="G7849" t="s" s="4">
        <v>6</v>
      </c>
    </row>
    <row r="7850" ht="45.0" customHeight="true">
      <c r="A7850" t="s" s="4">
        <v>2543</v>
      </c>
      <c r="B7850" t="s" s="4">
        <v>12914</v>
      </c>
      <c r="C7850" t="s" s="4">
        <v>4065</v>
      </c>
      <c r="D7850" t="s" s="4">
        <v>12915</v>
      </c>
      <c r="E7850" t="s" s="4">
        <v>12915</v>
      </c>
      <c r="F7850" t="s" s="4">
        <v>94</v>
      </c>
      <c r="G7850" t="s" s="4">
        <v>6</v>
      </c>
    </row>
    <row r="7851" ht="45.0" customHeight="true">
      <c r="A7851" t="s" s="4">
        <v>2543</v>
      </c>
      <c r="B7851" t="s" s="4">
        <v>12916</v>
      </c>
      <c r="C7851" t="s" s="4">
        <v>4140</v>
      </c>
      <c r="D7851" t="s" s="4">
        <v>4171</v>
      </c>
      <c r="E7851" t="s" s="4">
        <v>4171</v>
      </c>
      <c r="F7851" t="s" s="4">
        <v>94</v>
      </c>
      <c r="G7851" t="s" s="4">
        <v>6</v>
      </c>
    </row>
    <row r="7852" ht="45.0" customHeight="true">
      <c r="A7852" t="s" s="4">
        <v>2543</v>
      </c>
      <c r="B7852" t="s" s="4">
        <v>12917</v>
      </c>
      <c r="C7852" t="s" s="4">
        <v>9219</v>
      </c>
      <c r="D7852" t="s" s="4">
        <v>86</v>
      </c>
      <c r="E7852" t="s" s="4">
        <v>86</v>
      </c>
      <c r="F7852" t="s" s="4">
        <v>94</v>
      </c>
      <c r="G7852" t="s" s="4">
        <v>6</v>
      </c>
    </row>
    <row r="7853" ht="45.0" customHeight="true">
      <c r="A7853" t="s" s="4">
        <v>2543</v>
      </c>
      <c r="B7853" t="s" s="4">
        <v>12918</v>
      </c>
      <c r="C7853" t="s" s="4">
        <v>3996</v>
      </c>
      <c r="D7853" t="s" s="4">
        <v>4143</v>
      </c>
      <c r="E7853" t="s" s="4">
        <v>4143</v>
      </c>
      <c r="F7853" t="s" s="4">
        <v>94</v>
      </c>
      <c r="G7853" t="s" s="4">
        <v>6</v>
      </c>
    </row>
    <row r="7854" ht="45.0" customHeight="true">
      <c r="A7854" t="s" s="4">
        <v>2543</v>
      </c>
      <c r="B7854" t="s" s="4">
        <v>12919</v>
      </c>
      <c r="C7854" t="s" s="4">
        <v>4022</v>
      </c>
      <c r="D7854" t="s" s="4">
        <v>4477</v>
      </c>
      <c r="E7854" t="s" s="4">
        <v>4477</v>
      </c>
      <c r="F7854" t="s" s="4">
        <v>94</v>
      </c>
      <c r="G7854" t="s" s="4">
        <v>6</v>
      </c>
    </row>
    <row r="7855" ht="45.0" customHeight="true">
      <c r="A7855" t="s" s="4">
        <v>2543</v>
      </c>
      <c r="B7855" t="s" s="4">
        <v>12920</v>
      </c>
      <c r="C7855" t="s" s="4">
        <v>3999</v>
      </c>
      <c r="D7855" t="s" s="4">
        <v>4146</v>
      </c>
      <c r="E7855" t="s" s="4">
        <v>4146</v>
      </c>
      <c r="F7855" t="s" s="4">
        <v>94</v>
      </c>
      <c r="G7855" t="s" s="4">
        <v>6</v>
      </c>
    </row>
    <row r="7856" ht="45.0" customHeight="true">
      <c r="A7856" t="s" s="4">
        <v>2543</v>
      </c>
      <c r="B7856" t="s" s="4">
        <v>12921</v>
      </c>
      <c r="C7856" t="s" s="4">
        <v>4027</v>
      </c>
      <c r="D7856" t="s" s="4">
        <v>4028</v>
      </c>
      <c r="E7856" t="s" s="4">
        <v>4028</v>
      </c>
      <c r="F7856" t="s" s="4">
        <v>94</v>
      </c>
      <c r="G7856" t="s" s="4">
        <v>6</v>
      </c>
    </row>
    <row r="7857" ht="45.0" customHeight="true">
      <c r="A7857" t="s" s="4">
        <v>2543</v>
      </c>
      <c r="B7857" t="s" s="4">
        <v>12922</v>
      </c>
      <c r="C7857" t="s" s="4">
        <v>4149</v>
      </c>
      <c r="D7857" t="s" s="4">
        <v>6736</v>
      </c>
      <c r="E7857" t="s" s="4">
        <v>6736</v>
      </c>
      <c r="F7857" t="s" s="4">
        <v>94</v>
      </c>
      <c r="G7857" t="s" s="4">
        <v>6</v>
      </c>
    </row>
    <row r="7858" ht="45.0" customHeight="true">
      <c r="A7858" t="s" s="4">
        <v>2543</v>
      </c>
      <c r="B7858" t="s" s="4">
        <v>12923</v>
      </c>
      <c r="C7858" t="s" s="4">
        <v>4030</v>
      </c>
      <c r="D7858" t="s" s="4">
        <v>4031</v>
      </c>
      <c r="E7858" t="s" s="4">
        <v>4031</v>
      </c>
      <c r="F7858" t="s" s="4">
        <v>94</v>
      </c>
      <c r="G7858" t="s" s="4">
        <v>6</v>
      </c>
    </row>
    <row r="7859" ht="45.0" customHeight="true">
      <c r="A7859" t="s" s="4">
        <v>2543</v>
      </c>
      <c r="B7859" t="s" s="4">
        <v>12924</v>
      </c>
      <c r="C7859" t="s" s="4">
        <v>4002</v>
      </c>
      <c r="D7859" t="s" s="4">
        <v>4033</v>
      </c>
      <c r="E7859" t="s" s="4">
        <v>4033</v>
      </c>
      <c r="F7859" t="s" s="4">
        <v>94</v>
      </c>
      <c r="G7859" t="s" s="4">
        <v>6</v>
      </c>
    </row>
    <row r="7860" ht="45.0" customHeight="true">
      <c r="A7860" t="s" s="4">
        <v>2543</v>
      </c>
      <c r="B7860" t="s" s="4">
        <v>12925</v>
      </c>
      <c r="C7860" t="s" s="4">
        <v>4035</v>
      </c>
      <c r="D7860" t="s" s="4">
        <v>4036</v>
      </c>
      <c r="E7860" t="s" s="4">
        <v>4036</v>
      </c>
      <c r="F7860" t="s" s="4">
        <v>94</v>
      </c>
      <c r="G7860" t="s" s="4">
        <v>6</v>
      </c>
    </row>
    <row r="7861" ht="45.0" customHeight="true">
      <c r="A7861" t="s" s="4">
        <v>2543</v>
      </c>
      <c r="B7861" t="s" s="4">
        <v>12926</v>
      </c>
      <c r="C7861" t="s" s="4">
        <v>4038</v>
      </c>
      <c r="D7861" t="s" s="4">
        <v>6851</v>
      </c>
      <c r="E7861" t="s" s="4">
        <v>6851</v>
      </c>
      <c r="F7861" t="s" s="4">
        <v>94</v>
      </c>
      <c r="G7861" t="s" s="4">
        <v>6</v>
      </c>
    </row>
    <row r="7862" ht="45.0" customHeight="true">
      <c r="A7862" t="s" s="4">
        <v>2543</v>
      </c>
      <c r="B7862" t="s" s="4">
        <v>12927</v>
      </c>
      <c r="C7862" t="s" s="4">
        <v>4041</v>
      </c>
      <c r="D7862" t="s" s="4">
        <v>7938</v>
      </c>
      <c r="E7862" t="s" s="4">
        <v>7938</v>
      </c>
      <c r="F7862" t="s" s="4">
        <v>94</v>
      </c>
      <c r="G7862" t="s" s="4">
        <v>6</v>
      </c>
    </row>
    <row r="7863" ht="45.0" customHeight="true">
      <c r="A7863" t="s" s="4">
        <v>2543</v>
      </c>
      <c r="B7863" t="s" s="4">
        <v>12928</v>
      </c>
      <c r="C7863" t="s" s="4">
        <v>4044</v>
      </c>
      <c r="D7863" t="s" s="4">
        <v>7307</v>
      </c>
      <c r="E7863" t="s" s="4">
        <v>7307</v>
      </c>
      <c r="F7863" t="s" s="4">
        <v>94</v>
      </c>
      <c r="G7863" t="s" s="4">
        <v>6</v>
      </c>
    </row>
    <row r="7864" ht="45.0" customHeight="true">
      <c r="A7864" t="s" s="4">
        <v>2543</v>
      </c>
      <c r="B7864" t="s" s="4">
        <v>12929</v>
      </c>
      <c r="C7864" t="s" s="4">
        <v>4005</v>
      </c>
      <c r="D7864" t="s" s="4">
        <v>6856</v>
      </c>
      <c r="E7864" t="s" s="4">
        <v>6856</v>
      </c>
      <c r="F7864" t="s" s="4">
        <v>94</v>
      </c>
      <c r="G7864" t="s" s="4">
        <v>6</v>
      </c>
    </row>
    <row r="7865" ht="45.0" customHeight="true">
      <c r="A7865" t="s" s="4">
        <v>2543</v>
      </c>
      <c r="B7865" t="s" s="4">
        <v>12930</v>
      </c>
      <c r="C7865" t="s" s="4">
        <v>4049</v>
      </c>
      <c r="D7865" t="s" s="4">
        <v>4050</v>
      </c>
      <c r="E7865" t="s" s="4">
        <v>4050</v>
      </c>
      <c r="F7865" t="s" s="4">
        <v>94</v>
      </c>
      <c r="G7865" t="s" s="4">
        <v>6</v>
      </c>
    </row>
    <row r="7866" ht="45.0" customHeight="true">
      <c r="A7866" t="s" s="4">
        <v>2543</v>
      </c>
      <c r="B7866" t="s" s="4">
        <v>12931</v>
      </c>
      <c r="C7866" t="s" s="4">
        <v>4052</v>
      </c>
      <c r="D7866" t="s" s="4">
        <v>4053</v>
      </c>
      <c r="E7866" t="s" s="4">
        <v>4053</v>
      </c>
      <c r="F7866" t="s" s="4">
        <v>94</v>
      </c>
      <c r="G7866" t="s" s="4">
        <v>6</v>
      </c>
    </row>
    <row r="7867" ht="45.0" customHeight="true">
      <c r="A7867" t="s" s="4">
        <v>2543</v>
      </c>
      <c r="B7867" t="s" s="4">
        <v>12932</v>
      </c>
      <c r="C7867" t="s" s="4">
        <v>4165</v>
      </c>
      <c r="D7867" t="s" s="4">
        <v>4166</v>
      </c>
      <c r="E7867" t="s" s="4">
        <v>4166</v>
      </c>
      <c r="F7867" t="s" s="4">
        <v>94</v>
      </c>
      <c r="G7867" t="s" s="4">
        <v>6</v>
      </c>
    </row>
    <row r="7868" ht="45.0" customHeight="true">
      <c r="A7868" t="s" s="4">
        <v>2543</v>
      </c>
      <c r="B7868" t="s" s="4">
        <v>12933</v>
      </c>
      <c r="C7868" t="s" s="4">
        <v>4008</v>
      </c>
      <c r="D7868" t="s" s="4">
        <v>12934</v>
      </c>
      <c r="E7868" t="s" s="4">
        <v>12934</v>
      </c>
      <c r="F7868" t="s" s="4">
        <v>94</v>
      </c>
      <c r="G7868" t="s" s="4">
        <v>6</v>
      </c>
    </row>
    <row r="7869" ht="45.0" customHeight="true">
      <c r="A7869" t="s" s="4">
        <v>2543</v>
      </c>
      <c r="B7869" t="s" s="4">
        <v>12935</v>
      </c>
      <c r="C7869" t="s" s="4">
        <v>4173</v>
      </c>
      <c r="D7869" t="s" s="4">
        <v>11</v>
      </c>
      <c r="E7869" t="s" s="4">
        <v>11</v>
      </c>
      <c r="F7869" t="s" s="4">
        <v>94</v>
      </c>
      <c r="G7869" t="s" s="4">
        <v>6</v>
      </c>
    </row>
    <row r="7870" ht="45.0" customHeight="true">
      <c r="A7870" t="s" s="4">
        <v>2543</v>
      </c>
      <c r="B7870" t="s" s="4">
        <v>12936</v>
      </c>
      <c r="C7870" t="s" s="4">
        <v>4011</v>
      </c>
      <c r="D7870" t="s" s="4">
        <v>4012</v>
      </c>
      <c r="E7870" t="s" s="4">
        <v>4012</v>
      </c>
      <c r="F7870" t="s" s="4">
        <v>94</v>
      </c>
      <c r="G7870" t="s" s="4">
        <v>6</v>
      </c>
    </row>
    <row r="7871" ht="45.0" customHeight="true">
      <c r="A7871" t="s" s="4">
        <v>2543</v>
      </c>
      <c r="B7871" t="s" s="4">
        <v>12937</v>
      </c>
      <c r="C7871" t="s" s="4">
        <v>4434</v>
      </c>
      <c r="D7871" t="s" s="4">
        <v>10000</v>
      </c>
      <c r="E7871" t="s" s="4">
        <v>10000</v>
      </c>
      <c r="F7871" t="s" s="4">
        <v>94</v>
      </c>
      <c r="G7871" t="s" s="4">
        <v>6</v>
      </c>
    </row>
    <row r="7872" ht="45.0" customHeight="true">
      <c r="A7872" t="s" s="4">
        <v>2543</v>
      </c>
      <c r="B7872" t="s" s="4">
        <v>12938</v>
      </c>
      <c r="C7872" t="s" s="4">
        <v>4014</v>
      </c>
      <c r="D7872" t="s" s="4">
        <v>4176</v>
      </c>
      <c r="E7872" t="s" s="4">
        <v>4176</v>
      </c>
      <c r="F7872" t="s" s="4">
        <v>94</v>
      </c>
      <c r="G7872" t="s" s="4">
        <v>6</v>
      </c>
    </row>
    <row r="7873" ht="45.0" customHeight="true">
      <c r="A7873" t="s" s="4">
        <v>2547</v>
      </c>
      <c r="B7873" t="s" s="4">
        <v>12939</v>
      </c>
      <c r="C7873" t="s" s="4">
        <v>4027</v>
      </c>
      <c r="D7873" t="s" s="4">
        <v>4028</v>
      </c>
      <c r="E7873" t="s" s="4">
        <v>4028</v>
      </c>
      <c r="F7873" t="s" s="4">
        <v>94</v>
      </c>
      <c r="G7873" t="s" s="4">
        <v>6</v>
      </c>
    </row>
    <row r="7874" ht="45.0" customHeight="true">
      <c r="A7874" t="s" s="4">
        <v>2547</v>
      </c>
      <c r="B7874" t="s" s="4">
        <v>12940</v>
      </c>
      <c r="C7874" t="s" s="4">
        <v>4149</v>
      </c>
      <c r="D7874" t="s" s="4">
        <v>4150</v>
      </c>
      <c r="E7874" t="s" s="4">
        <v>4150</v>
      </c>
      <c r="F7874" t="s" s="4">
        <v>94</v>
      </c>
      <c r="G7874" t="s" s="4">
        <v>6</v>
      </c>
    </row>
    <row r="7875" ht="45.0" customHeight="true">
      <c r="A7875" t="s" s="4">
        <v>2547</v>
      </c>
      <c r="B7875" t="s" s="4">
        <v>12941</v>
      </c>
      <c r="C7875" t="s" s="4">
        <v>4030</v>
      </c>
      <c r="D7875" t="s" s="4">
        <v>4031</v>
      </c>
      <c r="E7875" t="s" s="4">
        <v>4031</v>
      </c>
      <c r="F7875" t="s" s="4">
        <v>94</v>
      </c>
      <c r="G7875" t="s" s="4">
        <v>6</v>
      </c>
    </row>
    <row r="7876" ht="45.0" customHeight="true">
      <c r="A7876" t="s" s="4">
        <v>2547</v>
      </c>
      <c r="B7876" t="s" s="4">
        <v>12942</v>
      </c>
      <c r="C7876" t="s" s="4">
        <v>4002</v>
      </c>
      <c r="D7876" t="s" s="4">
        <v>4033</v>
      </c>
      <c r="E7876" t="s" s="4">
        <v>4033</v>
      </c>
      <c r="F7876" t="s" s="4">
        <v>94</v>
      </c>
      <c r="G7876" t="s" s="4">
        <v>6</v>
      </c>
    </row>
    <row r="7877" ht="45.0" customHeight="true">
      <c r="A7877" t="s" s="4">
        <v>2547</v>
      </c>
      <c r="B7877" t="s" s="4">
        <v>12943</v>
      </c>
      <c r="C7877" t="s" s="4">
        <v>4035</v>
      </c>
      <c r="D7877" t="s" s="4">
        <v>4036</v>
      </c>
      <c r="E7877" t="s" s="4">
        <v>4036</v>
      </c>
      <c r="F7877" t="s" s="4">
        <v>94</v>
      </c>
      <c r="G7877" t="s" s="4">
        <v>6</v>
      </c>
    </row>
    <row r="7878" ht="45.0" customHeight="true">
      <c r="A7878" t="s" s="4">
        <v>2547</v>
      </c>
      <c r="B7878" t="s" s="4">
        <v>12944</v>
      </c>
      <c r="C7878" t="s" s="4">
        <v>4038</v>
      </c>
      <c r="D7878" t="s" s="4">
        <v>6691</v>
      </c>
      <c r="E7878" t="s" s="4">
        <v>6691</v>
      </c>
      <c r="F7878" t="s" s="4">
        <v>94</v>
      </c>
      <c r="G7878" t="s" s="4">
        <v>6</v>
      </c>
    </row>
    <row r="7879" ht="45.0" customHeight="true">
      <c r="A7879" t="s" s="4">
        <v>2547</v>
      </c>
      <c r="B7879" t="s" s="4">
        <v>12945</v>
      </c>
      <c r="C7879" t="s" s="4">
        <v>10775</v>
      </c>
      <c r="D7879" t="s" s="4">
        <v>11857</v>
      </c>
      <c r="E7879" t="s" s="4">
        <v>11857</v>
      </c>
      <c r="F7879" t="s" s="4">
        <v>94</v>
      </c>
      <c r="G7879" t="s" s="4">
        <v>6</v>
      </c>
    </row>
    <row r="7880" ht="45.0" customHeight="true">
      <c r="A7880" t="s" s="4">
        <v>2547</v>
      </c>
      <c r="B7880" t="s" s="4">
        <v>12946</v>
      </c>
      <c r="C7880" t="s" s="4">
        <v>4041</v>
      </c>
      <c r="D7880" t="s" s="4">
        <v>7806</v>
      </c>
      <c r="E7880" t="s" s="4">
        <v>7806</v>
      </c>
      <c r="F7880" t="s" s="4">
        <v>94</v>
      </c>
      <c r="G7880" t="s" s="4">
        <v>6</v>
      </c>
    </row>
    <row r="7881" ht="45.0" customHeight="true">
      <c r="A7881" t="s" s="4">
        <v>2547</v>
      </c>
      <c r="B7881" t="s" s="4">
        <v>12947</v>
      </c>
      <c r="C7881" t="s" s="4">
        <v>4044</v>
      </c>
      <c r="D7881" t="s" s="4">
        <v>7307</v>
      </c>
      <c r="E7881" t="s" s="4">
        <v>7307</v>
      </c>
      <c r="F7881" t="s" s="4">
        <v>94</v>
      </c>
      <c r="G7881" t="s" s="4">
        <v>6</v>
      </c>
    </row>
    <row r="7882" ht="45.0" customHeight="true">
      <c r="A7882" t="s" s="4">
        <v>2547</v>
      </c>
      <c r="B7882" t="s" s="4">
        <v>12948</v>
      </c>
      <c r="C7882" t="s" s="4">
        <v>4005</v>
      </c>
      <c r="D7882" t="s" s="4">
        <v>5335</v>
      </c>
      <c r="E7882" t="s" s="4">
        <v>5335</v>
      </c>
      <c r="F7882" t="s" s="4">
        <v>94</v>
      </c>
      <c r="G7882" t="s" s="4">
        <v>6</v>
      </c>
    </row>
    <row r="7883" ht="45.0" customHeight="true">
      <c r="A7883" t="s" s="4">
        <v>2547</v>
      </c>
      <c r="B7883" t="s" s="4">
        <v>12949</v>
      </c>
      <c r="C7883" t="s" s="4">
        <v>4049</v>
      </c>
      <c r="D7883" t="s" s="4">
        <v>4050</v>
      </c>
      <c r="E7883" t="s" s="4">
        <v>4050</v>
      </c>
      <c r="F7883" t="s" s="4">
        <v>94</v>
      </c>
      <c r="G7883" t="s" s="4">
        <v>6</v>
      </c>
    </row>
    <row r="7884" ht="45.0" customHeight="true">
      <c r="A7884" t="s" s="4">
        <v>2547</v>
      </c>
      <c r="B7884" t="s" s="4">
        <v>12950</v>
      </c>
      <c r="C7884" t="s" s="4">
        <v>4052</v>
      </c>
      <c r="D7884" t="s" s="4">
        <v>4053</v>
      </c>
      <c r="E7884" t="s" s="4">
        <v>4053</v>
      </c>
      <c r="F7884" t="s" s="4">
        <v>94</v>
      </c>
      <c r="G7884" t="s" s="4">
        <v>6</v>
      </c>
    </row>
    <row r="7885" ht="45.0" customHeight="true">
      <c r="A7885" t="s" s="4">
        <v>2547</v>
      </c>
      <c r="B7885" t="s" s="4">
        <v>12951</v>
      </c>
      <c r="C7885" t="s" s="4">
        <v>4165</v>
      </c>
      <c r="D7885" t="s" s="4">
        <v>4166</v>
      </c>
      <c r="E7885" t="s" s="4">
        <v>4166</v>
      </c>
      <c r="F7885" t="s" s="4">
        <v>94</v>
      </c>
      <c r="G7885" t="s" s="4">
        <v>6</v>
      </c>
    </row>
    <row r="7886" ht="45.0" customHeight="true">
      <c r="A7886" t="s" s="4">
        <v>2547</v>
      </c>
      <c r="B7886" t="s" s="4">
        <v>12952</v>
      </c>
      <c r="C7886" t="s" s="4">
        <v>4008</v>
      </c>
      <c r="D7886" t="s" s="4">
        <v>12953</v>
      </c>
      <c r="E7886" t="s" s="4">
        <v>12953</v>
      </c>
      <c r="F7886" t="s" s="4">
        <v>94</v>
      </c>
      <c r="G7886" t="s" s="4">
        <v>6</v>
      </c>
    </row>
    <row r="7887" ht="45.0" customHeight="true">
      <c r="A7887" t="s" s="4">
        <v>2547</v>
      </c>
      <c r="B7887" t="s" s="4">
        <v>12954</v>
      </c>
      <c r="C7887" t="s" s="4">
        <v>4173</v>
      </c>
      <c r="D7887" t="s" s="4">
        <v>11</v>
      </c>
      <c r="E7887" t="s" s="4">
        <v>11</v>
      </c>
      <c r="F7887" t="s" s="4">
        <v>94</v>
      </c>
      <c r="G7887" t="s" s="4">
        <v>6</v>
      </c>
    </row>
    <row r="7888" ht="45.0" customHeight="true">
      <c r="A7888" t="s" s="4">
        <v>2547</v>
      </c>
      <c r="B7888" t="s" s="4">
        <v>12955</v>
      </c>
      <c r="C7888" t="s" s="4">
        <v>4011</v>
      </c>
      <c r="D7888" t="s" s="4">
        <v>4012</v>
      </c>
      <c r="E7888" t="s" s="4">
        <v>4012</v>
      </c>
      <c r="F7888" t="s" s="4">
        <v>94</v>
      </c>
      <c r="G7888" t="s" s="4">
        <v>6</v>
      </c>
    </row>
    <row r="7889" ht="45.0" customHeight="true">
      <c r="A7889" t="s" s="4">
        <v>2547</v>
      </c>
      <c r="B7889" t="s" s="4">
        <v>12956</v>
      </c>
      <c r="C7889" t="s" s="4">
        <v>4434</v>
      </c>
      <c r="D7889" t="s" s="4">
        <v>10000</v>
      </c>
      <c r="E7889" t="s" s="4">
        <v>10000</v>
      </c>
      <c r="F7889" t="s" s="4">
        <v>94</v>
      </c>
      <c r="G7889" t="s" s="4">
        <v>6</v>
      </c>
    </row>
    <row r="7890" ht="45.0" customHeight="true">
      <c r="A7890" t="s" s="4">
        <v>2547</v>
      </c>
      <c r="B7890" t="s" s="4">
        <v>12957</v>
      </c>
      <c r="C7890" t="s" s="4">
        <v>4014</v>
      </c>
      <c r="D7890" t="s" s="4">
        <v>4176</v>
      </c>
      <c r="E7890" t="s" s="4">
        <v>4176</v>
      </c>
      <c r="F7890" t="s" s="4">
        <v>94</v>
      </c>
      <c r="G7890" t="s" s="4">
        <v>6</v>
      </c>
    </row>
    <row r="7891" ht="45.0" customHeight="true">
      <c r="A7891" t="s" s="4">
        <v>2547</v>
      </c>
      <c r="B7891" t="s" s="4">
        <v>12958</v>
      </c>
      <c r="C7891" t="s" s="4">
        <v>4017</v>
      </c>
      <c r="D7891" t="s" s="4">
        <v>5346</v>
      </c>
      <c r="E7891" t="s" s="4">
        <v>5346</v>
      </c>
      <c r="F7891" t="s" s="4">
        <v>94</v>
      </c>
      <c r="G7891" t="s" s="4">
        <v>6</v>
      </c>
    </row>
    <row r="7892" ht="45.0" customHeight="true">
      <c r="A7892" t="s" s="4">
        <v>2547</v>
      </c>
      <c r="B7892" t="s" s="4">
        <v>12959</v>
      </c>
      <c r="C7892" t="s" s="4">
        <v>4065</v>
      </c>
      <c r="D7892" t="s" s="4">
        <v>12960</v>
      </c>
      <c r="E7892" t="s" s="4">
        <v>12960</v>
      </c>
      <c r="F7892" t="s" s="4">
        <v>94</v>
      </c>
      <c r="G7892" t="s" s="4">
        <v>6</v>
      </c>
    </row>
    <row r="7893" ht="45.0" customHeight="true">
      <c r="A7893" t="s" s="4">
        <v>2547</v>
      </c>
      <c r="B7893" t="s" s="4">
        <v>12961</v>
      </c>
      <c r="C7893" t="s" s="4">
        <v>4140</v>
      </c>
      <c r="D7893" t="s" s="4">
        <v>4171</v>
      </c>
      <c r="E7893" t="s" s="4">
        <v>4171</v>
      </c>
      <c r="F7893" t="s" s="4">
        <v>94</v>
      </c>
      <c r="G7893" t="s" s="4">
        <v>6</v>
      </c>
    </row>
    <row r="7894" ht="45.0" customHeight="true">
      <c r="A7894" t="s" s="4">
        <v>2547</v>
      </c>
      <c r="B7894" t="s" s="4">
        <v>12962</v>
      </c>
      <c r="C7894" t="s" s="4">
        <v>9219</v>
      </c>
      <c r="D7894" t="s" s="4">
        <v>9254</v>
      </c>
      <c r="E7894" t="s" s="4">
        <v>9254</v>
      </c>
      <c r="F7894" t="s" s="4">
        <v>94</v>
      </c>
      <c r="G7894" t="s" s="4">
        <v>6</v>
      </c>
    </row>
    <row r="7895" ht="45.0" customHeight="true">
      <c r="A7895" t="s" s="4">
        <v>2547</v>
      </c>
      <c r="B7895" t="s" s="4">
        <v>12963</v>
      </c>
      <c r="C7895" t="s" s="4">
        <v>3996</v>
      </c>
      <c r="D7895" t="s" s="4">
        <v>4143</v>
      </c>
      <c r="E7895" t="s" s="4">
        <v>4143</v>
      </c>
      <c r="F7895" t="s" s="4">
        <v>94</v>
      </c>
      <c r="G7895" t="s" s="4">
        <v>6</v>
      </c>
    </row>
    <row r="7896" ht="45.0" customHeight="true">
      <c r="A7896" t="s" s="4">
        <v>2547</v>
      </c>
      <c r="B7896" t="s" s="4">
        <v>12964</v>
      </c>
      <c r="C7896" t="s" s="4">
        <v>4022</v>
      </c>
      <c r="D7896" t="s" s="4">
        <v>4171</v>
      </c>
      <c r="E7896" t="s" s="4">
        <v>4171</v>
      </c>
      <c r="F7896" t="s" s="4">
        <v>94</v>
      </c>
      <c r="G7896" t="s" s="4">
        <v>6</v>
      </c>
    </row>
    <row r="7897" ht="45.0" customHeight="true">
      <c r="A7897" t="s" s="4">
        <v>2547</v>
      </c>
      <c r="B7897" t="s" s="4">
        <v>12965</v>
      </c>
      <c r="C7897" t="s" s="4">
        <v>3999</v>
      </c>
      <c r="D7897" t="s" s="4">
        <v>4146</v>
      </c>
      <c r="E7897" t="s" s="4">
        <v>4146</v>
      </c>
      <c r="F7897" t="s" s="4">
        <v>94</v>
      </c>
      <c r="G7897" t="s" s="4">
        <v>6</v>
      </c>
    </row>
    <row r="7898" ht="45.0" customHeight="true">
      <c r="A7898" t="s" s="4">
        <v>2550</v>
      </c>
      <c r="B7898" t="s" s="4">
        <v>12966</v>
      </c>
      <c r="C7898" t="s" s="4">
        <v>3996</v>
      </c>
      <c r="D7898" t="s" s="4">
        <v>4143</v>
      </c>
      <c r="E7898" t="s" s="4">
        <v>4143</v>
      </c>
      <c r="F7898" t="s" s="4">
        <v>94</v>
      </c>
      <c r="G7898" t="s" s="4">
        <v>6</v>
      </c>
    </row>
    <row r="7899" ht="45.0" customHeight="true">
      <c r="A7899" t="s" s="4">
        <v>2550</v>
      </c>
      <c r="B7899" t="s" s="4">
        <v>12967</v>
      </c>
      <c r="C7899" t="s" s="4">
        <v>4022</v>
      </c>
      <c r="D7899" t="s" s="4">
        <v>4477</v>
      </c>
      <c r="E7899" t="s" s="4">
        <v>4477</v>
      </c>
      <c r="F7899" t="s" s="4">
        <v>94</v>
      </c>
      <c r="G7899" t="s" s="4">
        <v>6</v>
      </c>
    </row>
    <row r="7900" ht="45.0" customHeight="true">
      <c r="A7900" t="s" s="4">
        <v>2550</v>
      </c>
      <c r="B7900" t="s" s="4">
        <v>12968</v>
      </c>
      <c r="C7900" t="s" s="4">
        <v>3999</v>
      </c>
      <c r="D7900" t="s" s="4">
        <v>4146</v>
      </c>
      <c r="E7900" t="s" s="4">
        <v>4146</v>
      </c>
      <c r="F7900" t="s" s="4">
        <v>94</v>
      </c>
      <c r="G7900" t="s" s="4">
        <v>6</v>
      </c>
    </row>
    <row r="7901" ht="45.0" customHeight="true">
      <c r="A7901" t="s" s="4">
        <v>2550</v>
      </c>
      <c r="B7901" t="s" s="4">
        <v>12969</v>
      </c>
      <c r="C7901" t="s" s="4">
        <v>4027</v>
      </c>
      <c r="D7901" t="s" s="4">
        <v>4028</v>
      </c>
      <c r="E7901" t="s" s="4">
        <v>4028</v>
      </c>
      <c r="F7901" t="s" s="4">
        <v>94</v>
      </c>
      <c r="G7901" t="s" s="4">
        <v>6</v>
      </c>
    </row>
    <row r="7902" ht="45.0" customHeight="true">
      <c r="A7902" t="s" s="4">
        <v>2550</v>
      </c>
      <c r="B7902" t="s" s="4">
        <v>12970</v>
      </c>
      <c r="C7902" t="s" s="4">
        <v>4149</v>
      </c>
      <c r="D7902" t="s" s="4">
        <v>4150</v>
      </c>
      <c r="E7902" t="s" s="4">
        <v>4150</v>
      </c>
      <c r="F7902" t="s" s="4">
        <v>94</v>
      </c>
      <c r="G7902" t="s" s="4">
        <v>6</v>
      </c>
    </row>
    <row r="7903" ht="45.0" customHeight="true">
      <c r="A7903" t="s" s="4">
        <v>2550</v>
      </c>
      <c r="B7903" t="s" s="4">
        <v>12971</v>
      </c>
      <c r="C7903" t="s" s="4">
        <v>4030</v>
      </c>
      <c r="D7903" t="s" s="4">
        <v>4031</v>
      </c>
      <c r="E7903" t="s" s="4">
        <v>4031</v>
      </c>
      <c r="F7903" t="s" s="4">
        <v>94</v>
      </c>
      <c r="G7903" t="s" s="4">
        <v>6</v>
      </c>
    </row>
    <row r="7904" ht="45.0" customHeight="true">
      <c r="A7904" t="s" s="4">
        <v>2550</v>
      </c>
      <c r="B7904" t="s" s="4">
        <v>12972</v>
      </c>
      <c r="C7904" t="s" s="4">
        <v>4002</v>
      </c>
      <c r="D7904" t="s" s="4">
        <v>4033</v>
      </c>
      <c r="E7904" t="s" s="4">
        <v>4033</v>
      </c>
      <c r="F7904" t="s" s="4">
        <v>94</v>
      </c>
      <c r="G7904" t="s" s="4">
        <v>6</v>
      </c>
    </row>
    <row r="7905" ht="45.0" customHeight="true">
      <c r="A7905" t="s" s="4">
        <v>2550</v>
      </c>
      <c r="B7905" t="s" s="4">
        <v>12973</v>
      </c>
      <c r="C7905" t="s" s="4">
        <v>4035</v>
      </c>
      <c r="D7905" t="s" s="4">
        <v>4036</v>
      </c>
      <c r="E7905" t="s" s="4">
        <v>4036</v>
      </c>
      <c r="F7905" t="s" s="4">
        <v>94</v>
      </c>
      <c r="G7905" t="s" s="4">
        <v>6</v>
      </c>
    </row>
    <row r="7906" ht="45.0" customHeight="true">
      <c r="A7906" t="s" s="4">
        <v>2550</v>
      </c>
      <c r="B7906" t="s" s="4">
        <v>12974</v>
      </c>
      <c r="C7906" t="s" s="4">
        <v>4038</v>
      </c>
      <c r="D7906" t="s" s="4">
        <v>6851</v>
      </c>
      <c r="E7906" t="s" s="4">
        <v>6851</v>
      </c>
      <c r="F7906" t="s" s="4">
        <v>94</v>
      </c>
      <c r="G7906" t="s" s="4">
        <v>6</v>
      </c>
    </row>
    <row r="7907" ht="45.0" customHeight="true">
      <c r="A7907" t="s" s="4">
        <v>2550</v>
      </c>
      <c r="B7907" t="s" s="4">
        <v>12975</v>
      </c>
      <c r="C7907" t="s" s="4">
        <v>4041</v>
      </c>
      <c r="D7907" t="s" s="4">
        <v>12976</v>
      </c>
      <c r="E7907" t="s" s="4">
        <v>12976</v>
      </c>
      <c r="F7907" t="s" s="4">
        <v>94</v>
      </c>
      <c r="G7907" t="s" s="4">
        <v>6</v>
      </c>
    </row>
    <row r="7908" ht="45.0" customHeight="true">
      <c r="A7908" t="s" s="4">
        <v>2550</v>
      </c>
      <c r="B7908" t="s" s="4">
        <v>12977</v>
      </c>
      <c r="C7908" t="s" s="4">
        <v>4044</v>
      </c>
      <c r="D7908" t="s" s="4">
        <v>7307</v>
      </c>
      <c r="E7908" t="s" s="4">
        <v>7307</v>
      </c>
      <c r="F7908" t="s" s="4">
        <v>94</v>
      </c>
      <c r="G7908" t="s" s="4">
        <v>6</v>
      </c>
    </row>
    <row r="7909" ht="45.0" customHeight="true">
      <c r="A7909" t="s" s="4">
        <v>2550</v>
      </c>
      <c r="B7909" t="s" s="4">
        <v>12978</v>
      </c>
      <c r="C7909" t="s" s="4">
        <v>4005</v>
      </c>
      <c r="D7909" t="s" s="4">
        <v>6856</v>
      </c>
      <c r="E7909" t="s" s="4">
        <v>6856</v>
      </c>
      <c r="F7909" t="s" s="4">
        <v>94</v>
      </c>
      <c r="G7909" t="s" s="4">
        <v>6</v>
      </c>
    </row>
    <row r="7910" ht="45.0" customHeight="true">
      <c r="A7910" t="s" s="4">
        <v>2550</v>
      </c>
      <c r="B7910" t="s" s="4">
        <v>12979</v>
      </c>
      <c r="C7910" t="s" s="4">
        <v>4049</v>
      </c>
      <c r="D7910" t="s" s="4">
        <v>4050</v>
      </c>
      <c r="E7910" t="s" s="4">
        <v>4050</v>
      </c>
      <c r="F7910" t="s" s="4">
        <v>94</v>
      </c>
      <c r="G7910" t="s" s="4">
        <v>6</v>
      </c>
    </row>
    <row r="7911" ht="45.0" customHeight="true">
      <c r="A7911" t="s" s="4">
        <v>2550</v>
      </c>
      <c r="B7911" t="s" s="4">
        <v>12980</v>
      </c>
      <c r="C7911" t="s" s="4">
        <v>4052</v>
      </c>
      <c r="D7911" t="s" s="4">
        <v>4053</v>
      </c>
      <c r="E7911" t="s" s="4">
        <v>4053</v>
      </c>
      <c r="F7911" t="s" s="4">
        <v>94</v>
      </c>
      <c r="G7911" t="s" s="4">
        <v>6</v>
      </c>
    </row>
    <row r="7912" ht="45.0" customHeight="true">
      <c r="A7912" t="s" s="4">
        <v>2550</v>
      </c>
      <c r="B7912" t="s" s="4">
        <v>12981</v>
      </c>
      <c r="C7912" t="s" s="4">
        <v>4165</v>
      </c>
      <c r="D7912" t="s" s="4">
        <v>4166</v>
      </c>
      <c r="E7912" t="s" s="4">
        <v>4166</v>
      </c>
      <c r="F7912" t="s" s="4">
        <v>94</v>
      </c>
      <c r="G7912" t="s" s="4">
        <v>6</v>
      </c>
    </row>
    <row r="7913" ht="45.0" customHeight="true">
      <c r="A7913" t="s" s="4">
        <v>2550</v>
      </c>
      <c r="B7913" t="s" s="4">
        <v>12982</v>
      </c>
      <c r="C7913" t="s" s="4">
        <v>4008</v>
      </c>
      <c r="D7913" t="s" s="4">
        <v>6861</v>
      </c>
      <c r="E7913" t="s" s="4">
        <v>6861</v>
      </c>
      <c r="F7913" t="s" s="4">
        <v>94</v>
      </c>
      <c r="G7913" t="s" s="4">
        <v>6</v>
      </c>
    </row>
    <row r="7914" ht="45.0" customHeight="true">
      <c r="A7914" t="s" s="4">
        <v>2550</v>
      </c>
      <c r="B7914" t="s" s="4">
        <v>12983</v>
      </c>
      <c r="C7914" t="s" s="4">
        <v>4173</v>
      </c>
      <c r="D7914" t="s" s="4">
        <v>11</v>
      </c>
      <c r="E7914" t="s" s="4">
        <v>11</v>
      </c>
      <c r="F7914" t="s" s="4">
        <v>94</v>
      </c>
      <c r="G7914" t="s" s="4">
        <v>6</v>
      </c>
    </row>
    <row r="7915" ht="45.0" customHeight="true">
      <c r="A7915" t="s" s="4">
        <v>2550</v>
      </c>
      <c r="B7915" t="s" s="4">
        <v>12984</v>
      </c>
      <c r="C7915" t="s" s="4">
        <v>4011</v>
      </c>
      <c r="D7915" t="s" s="4">
        <v>4012</v>
      </c>
      <c r="E7915" t="s" s="4">
        <v>4012</v>
      </c>
      <c r="F7915" t="s" s="4">
        <v>94</v>
      </c>
      <c r="G7915" t="s" s="4">
        <v>6</v>
      </c>
    </row>
    <row r="7916" ht="45.0" customHeight="true">
      <c r="A7916" t="s" s="4">
        <v>2550</v>
      </c>
      <c r="B7916" t="s" s="4">
        <v>12985</v>
      </c>
      <c r="C7916" t="s" s="4">
        <v>4014</v>
      </c>
      <c r="D7916" t="s" s="4">
        <v>4176</v>
      </c>
      <c r="E7916" t="s" s="4">
        <v>4176</v>
      </c>
      <c r="F7916" t="s" s="4">
        <v>94</v>
      </c>
      <c r="G7916" t="s" s="4">
        <v>6</v>
      </c>
    </row>
    <row r="7917" ht="45.0" customHeight="true">
      <c r="A7917" t="s" s="4">
        <v>2550</v>
      </c>
      <c r="B7917" t="s" s="4">
        <v>12986</v>
      </c>
      <c r="C7917" t="s" s="4">
        <v>4017</v>
      </c>
      <c r="D7917" t="s" s="4">
        <v>6871</v>
      </c>
      <c r="E7917" t="s" s="4">
        <v>6871</v>
      </c>
      <c r="F7917" t="s" s="4">
        <v>94</v>
      </c>
      <c r="G7917" t="s" s="4">
        <v>6</v>
      </c>
    </row>
    <row r="7918" ht="45.0" customHeight="true">
      <c r="A7918" t="s" s="4">
        <v>2550</v>
      </c>
      <c r="B7918" t="s" s="4">
        <v>12987</v>
      </c>
      <c r="C7918" t="s" s="4">
        <v>4140</v>
      </c>
      <c r="D7918" t="s" s="4">
        <v>4171</v>
      </c>
      <c r="E7918" t="s" s="4">
        <v>4171</v>
      </c>
      <c r="F7918" t="s" s="4">
        <v>94</v>
      </c>
      <c r="G7918" t="s" s="4">
        <v>6</v>
      </c>
    </row>
    <row r="7919" ht="45.0" customHeight="true">
      <c r="A7919" t="s" s="4">
        <v>2550</v>
      </c>
      <c r="B7919" t="s" s="4">
        <v>12988</v>
      </c>
      <c r="C7919" t="s" s="4">
        <v>9219</v>
      </c>
      <c r="D7919" t="s" s="4">
        <v>86</v>
      </c>
      <c r="E7919" t="s" s="4">
        <v>86</v>
      </c>
      <c r="F7919" t="s" s="4">
        <v>94</v>
      </c>
      <c r="G7919" t="s" s="4">
        <v>6</v>
      </c>
    </row>
    <row r="7920" ht="45.0" customHeight="true">
      <c r="A7920" t="s" s="4">
        <v>2553</v>
      </c>
      <c r="B7920" t="s" s="4">
        <v>12989</v>
      </c>
      <c r="C7920" t="s" s="4">
        <v>4027</v>
      </c>
      <c r="D7920" t="s" s="4">
        <v>4028</v>
      </c>
      <c r="E7920" t="s" s="4">
        <v>4028</v>
      </c>
      <c r="F7920" t="s" s="4">
        <v>94</v>
      </c>
      <c r="G7920" t="s" s="4">
        <v>6</v>
      </c>
    </row>
    <row r="7921" ht="45.0" customHeight="true">
      <c r="A7921" t="s" s="4">
        <v>2553</v>
      </c>
      <c r="B7921" t="s" s="4">
        <v>12990</v>
      </c>
      <c r="C7921" t="s" s="4">
        <v>4149</v>
      </c>
      <c r="D7921" t="s" s="4">
        <v>4416</v>
      </c>
      <c r="E7921" t="s" s="4">
        <v>4416</v>
      </c>
      <c r="F7921" t="s" s="4">
        <v>94</v>
      </c>
      <c r="G7921" t="s" s="4">
        <v>6</v>
      </c>
    </row>
    <row r="7922" ht="45.0" customHeight="true">
      <c r="A7922" t="s" s="4">
        <v>2553</v>
      </c>
      <c r="B7922" t="s" s="4">
        <v>12991</v>
      </c>
      <c r="C7922" t="s" s="4">
        <v>4030</v>
      </c>
      <c r="D7922" t="s" s="4">
        <v>4031</v>
      </c>
      <c r="E7922" t="s" s="4">
        <v>4031</v>
      </c>
      <c r="F7922" t="s" s="4">
        <v>94</v>
      </c>
      <c r="G7922" t="s" s="4">
        <v>6</v>
      </c>
    </row>
    <row r="7923" ht="45.0" customHeight="true">
      <c r="A7923" t="s" s="4">
        <v>2553</v>
      </c>
      <c r="B7923" t="s" s="4">
        <v>12992</v>
      </c>
      <c r="C7923" t="s" s="4">
        <v>4002</v>
      </c>
      <c r="D7923" t="s" s="4">
        <v>4033</v>
      </c>
      <c r="E7923" t="s" s="4">
        <v>4033</v>
      </c>
      <c r="F7923" t="s" s="4">
        <v>94</v>
      </c>
      <c r="G7923" t="s" s="4">
        <v>6</v>
      </c>
    </row>
    <row r="7924" ht="45.0" customHeight="true">
      <c r="A7924" t="s" s="4">
        <v>2553</v>
      </c>
      <c r="B7924" t="s" s="4">
        <v>12993</v>
      </c>
      <c r="C7924" t="s" s="4">
        <v>4035</v>
      </c>
      <c r="D7924" t="s" s="4">
        <v>4036</v>
      </c>
      <c r="E7924" t="s" s="4">
        <v>4036</v>
      </c>
      <c r="F7924" t="s" s="4">
        <v>94</v>
      </c>
      <c r="G7924" t="s" s="4">
        <v>6</v>
      </c>
    </row>
    <row r="7925" ht="45.0" customHeight="true">
      <c r="A7925" t="s" s="4">
        <v>2553</v>
      </c>
      <c r="B7925" t="s" s="4">
        <v>12994</v>
      </c>
      <c r="C7925" t="s" s="4">
        <v>9325</v>
      </c>
      <c r="D7925" t="s" s="4">
        <v>9586</v>
      </c>
      <c r="E7925" t="s" s="4">
        <v>9586</v>
      </c>
      <c r="F7925" t="s" s="4">
        <v>94</v>
      </c>
      <c r="G7925" t="s" s="4">
        <v>6</v>
      </c>
    </row>
    <row r="7926" ht="45.0" customHeight="true">
      <c r="A7926" t="s" s="4">
        <v>2553</v>
      </c>
      <c r="B7926" t="s" s="4">
        <v>12995</v>
      </c>
      <c r="C7926" t="s" s="4">
        <v>4038</v>
      </c>
      <c r="D7926" t="s" s="4">
        <v>7849</v>
      </c>
      <c r="E7926" t="s" s="4">
        <v>7849</v>
      </c>
      <c r="F7926" t="s" s="4">
        <v>94</v>
      </c>
      <c r="G7926" t="s" s="4">
        <v>6</v>
      </c>
    </row>
    <row r="7927" ht="45.0" customHeight="true">
      <c r="A7927" t="s" s="4">
        <v>2553</v>
      </c>
      <c r="B7927" t="s" s="4">
        <v>12996</v>
      </c>
      <c r="C7927" t="s" s="4">
        <v>4041</v>
      </c>
      <c r="D7927" t="s" s="4">
        <v>7851</v>
      </c>
      <c r="E7927" t="s" s="4">
        <v>7851</v>
      </c>
      <c r="F7927" t="s" s="4">
        <v>94</v>
      </c>
      <c r="G7927" t="s" s="4">
        <v>6</v>
      </c>
    </row>
    <row r="7928" ht="45.0" customHeight="true">
      <c r="A7928" t="s" s="4">
        <v>2553</v>
      </c>
      <c r="B7928" t="s" s="4">
        <v>12997</v>
      </c>
      <c r="C7928" t="s" s="4">
        <v>4005</v>
      </c>
      <c r="D7928" t="s" s="4">
        <v>4425</v>
      </c>
      <c r="E7928" t="s" s="4">
        <v>4425</v>
      </c>
      <c r="F7928" t="s" s="4">
        <v>94</v>
      </c>
      <c r="G7928" t="s" s="4">
        <v>6</v>
      </c>
    </row>
    <row r="7929" ht="45.0" customHeight="true">
      <c r="A7929" t="s" s="4">
        <v>2553</v>
      </c>
      <c r="B7929" t="s" s="4">
        <v>12998</v>
      </c>
      <c r="C7929" t="s" s="4">
        <v>4052</v>
      </c>
      <c r="D7929" t="s" s="4">
        <v>4053</v>
      </c>
      <c r="E7929" t="s" s="4">
        <v>4053</v>
      </c>
      <c r="F7929" t="s" s="4">
        <v>94</v>
      </c>
      <c r="G7929" t="s" s="4">
        <v>6</v>
      </c>
    </row>
    <row r="7930" ht="45.0" customHeight="true">
      <c r="A7930" t="s" s="4">
        <v>2553</v>
      </c>
      <c r="B7930" t="s" s="4">
        <v>12999</v>
      </c>
      <c r="C7930" t="s" s="4">
        <v>4165</v>
      </c>
      <c r="D7930" t="s" s="4">
        <v>4428</v>
      </c>
      <c r="E7930" t="s" s="4">
        <v>4428</v>
      </c>
      <c r="F7930" t="s" s="4">
        <v>94</v>
      </c>
      <c r="G7930" t="s" s="4">
        <v>6</v>
      </c>
    </row>
    <row r="7931" ht="45.0" customHeight="true">
      <c r="A7931" t="s" s="4">
        <v>2553</v>
      </c>
      <c r="B7931" t="s" s="4">
        <v>13000</v>
      </c>
      <c r="C7931" t="s" s="4">
        <v>4008</v>
      </c>
      <c r="D7931" t="s" s="4">
        <v>12665</v>
      </c>
      <c r="E7931" t="s" s="4">
        <v>12665</v>
      </c>
      <c r="F7931" t="s" s="4">
        <v>94</v>
      </c>
      <c r="G7931" t="s" s="4">
        <v>6</v>
      </c>
    </row>
    <row r="7932" ht="45.0" customHeight="true">
      <c r="A7932" t="s" s="4">
        <v>2553</v>
      </c>
      <c r="B7932" t="s" s="4">
        <v>13001</v>
      </c>
      <c r="C7932" t="s" s="4">
        <v>4170</v>
      </c>
      <c r="D7932" t="s" s="4">
        <v>4171</v>
      </c>
      <c r="E7932" t="s" s="4">
        <v>4171</v>
      </c>
      <c r="F7932" t="s" s="4">
        <v>94</v>
      </c>
      <c r="G7932" t="s" s="4">
        <v>6</v>
      </c>
    </row>
    <row r="7933" ht="45.0" customHeight="true">
      <c r="A7933" t="s" s="4">
        <v>2553</v>
      </c>
      <c r="B7933" t="s" s="4">
        <v>13002</v>
      </c>
      <c r="C7933" t="s" s="4">
        <v>4173</v>
      </c>
      <c r="D7933" t="s" s="4">
        <v>11</v>
      </c>
      <c r="E7933" t="s" s="4">
        <v>11</v>
      </c>
      <c r="F7933" t="s" s="4">
        <v>94</v>
      </c>
      <c r="G7933" t="s" s="4">
        <v>6</v>
      </c>
    </row>
    <row r="7934" ht="45.0" customHeight="true">
      <c r="A7934" t="s" s="4">
        <v>2553</v>
      </c>
      <c r="B7934" t="s" s="4">
        <v>13003</v>
      </c>
      <c r="C7934" t="s" s="4">
        <v>4131</v>
      </c>
      <c r="D7934" t="s" s="4">
        <v>7859</v>
      </c>
      <c r="E7934" t="s" s="4">
        <v>7859</v>
      </c>
      <c r="F7934" t="s" s="4">
        <v>94</v>
      </c>
      <c r="G7934" t="s" s="4">
        <v>6</v>
      </c>
    </row>
    <row r="7935" ht="45.0" customHeight="true">
      <c r="A7935" t="s" s="4">
        <v>2553</v>
      </c>
      <c r="B7935" t="s" s="4">
        <v>13004</v>
      </c>
      <c r="C7935" t="s" s="4">
        <v>4011</v>
      </c>
      <c r="D7935" t="s" s="4">
        <v>4012</v>
      </c>
      <c r="E7935" t="s" s="4">
        <v>4012</v>
      </c>
      <c r="F7935" t="s" s="4">
        <v>94</v>
      </c>
      <c r="G7935" t="s" s="4">
        <v>6</v>
      </c>
    </row>
    <row r="7936" ht="45.0" customHeight="true">
      <c r="A7936" t="s" s="4">
        <v>2553</v>
      </c>
      <c r="B7936" t="s" s="4">
        <v>13005</v>
      </c>
      <c r="C7936" t="s" s="4">
        <v>4014</v>
      </c>
      <c r="D7936" t="s" s="4">
        <v>4437</v>
      </c>
      <c r="E7936" t="s" s="4">
        <v>4437</v>
      </c>
      <c r="F7936" t="s" s="4">
        <v>94</v>
      </c>
      <c r="G7936" t="s" s="4">
        <v>6</v>
      </c>
    </row>
    <row r="7937" ht="45.0" customHeight="true">
      <c r="A7937" t="s" s="4">
        <v>2553</v>
      </c>
      <c r="B7937" t="s" s="4">
        <v>13006</v>
      </c>
      <c r="C7937" t="s" s="4">
        <v>4017</v>
      </c>
      <c r="D7937" t="s" s="4">
        <v>4441</v>
      </c>
      <c r="E7937" t="s" s="4">
        <v>4441</v>
      </c>
      <c r="F7937" t="s" s="4">
        <v>94</v>
      </c>
      <c r="G7937" t="s" s="4">
        <v>6</v>
      </c>
    </row>
    <row r="7938" ht="45.0" customHeight="true">
      <c r="A7938" t="s" s="4">
        <v>2553</v>
      </c>
      <c r="B7938" t="s" s="4">
        <v>13007</v>
      </c>
      <c r="C7938" t="s" s="4">
        <v>4137</v>
      </c>
      <c r="D7938" t="s" s="4">
        <v>4576</v>
      </c>
      <c r="E7938" t="s" s="4">
        <v>4576</v>
      </c>
      <c r="F7938" t="s" s="4">
        <v>94</v>
      </c>
      <c r="G7938" t="s" s="4">
        <v>6</v>
      </c>
    </row>
    <row r="7939" ht="45.0" customHeight="true">
      <c r="A7939" t="s" s="4">
        <v>2553</v>
      </c>
      <c r="B7939" t="s" s="4">
        <v>13008</v>
      </c>
      <c r="C7939" t="s" s="4">
        <v>4065</v>
      </c>
      <c r="D7939" t="s" s="4">
        <v>13009</v>
      </c>
      <c r="E7939" t="s" s="4">
        <v>13009</v>
      </c>
      <c r="F7939" t="s" s="4">
        <v>94</v>
      </c>
      <c r="G7939" t="s" s="4">
        <v>6</v>
      </c>
    </row>
    <row r="7940" ht="45.0" customHeight="true">
      <c r="A7940" t="s" s="4">
        <v>2553</v>
      </c>
      <c r="B7940" t="s" s="4">
        <v>13010</v>
      </c>
      <c r="C7940" t="s" s="4">
        <v>4140</v>
      </c>
      <c r="D7940" t="s" s="4">
        <v>4171</v>
      </c>
      <c r="E7940" t="s" s="4">
        <v>4171</v>
      </c>
      <c r="F7940" t="s" s="4">
        <v>94</v>
      </c>
      <c r="G7940" t="s" s="4">
        <v>6</v>
      </c>
    </row>
    <row r="7941" ht="45.0" customHeight="true">
      <c r="A7941" t="s" s="4">
        <v>2553</v>
      </c>
      <c r="B7941" t="s" s="4">
        <v>13011</v>
      </c>
      <c r="C7941" t="s" s="4">
        <v>9219</v>
      </c>
      <c r="D7941" t="s" s="4">
        <v>86</v>
      </c>
      <c r="E7941" t="s" s="4">
        <v>86</v>
      </c>
      <c r="F7941" t="s" s="4">
        <v>94</v>
      </c>
      <c r="G7941" t="s" s="4">
        <v>6</v>
      </c>
    </row>
    <row r="7942" ht="45.0" customHeight="true">
      <c r="A7942" t="s" s="4">
        <v>2553</v>
      </c>
      <c r="B7942" t="s" s="4">
        <v>13012</v>
      </c>
      <c r="C7942" t="s" s="4">
        <v>9287</v>
      </c>
      <c r="D7942" t="s" s="4">
        <v>9254</v>
      </c>
      <c r="E7942" t="s" s="4">
        <v>9254</v>
      </c>
      <c r="F7942" t="s" s="4">
        <v>94</v>
      </c>
      <c r="G7942" t="s" s="4">
        <v>6</v>
      </c>
    </row>
    <row r="7943" ht="45.0" customHeight="true">
      <c r="A7943" t="s" s="4">
        <v>2553</v>
      </c>
      <c r="B7943" t="s" s="4">
        <v>13013</v>
      </c>
      <c r="C7943" t="s" s="4">
        <v>3996</v>
      </c>
      <c r="D7943" t="s" s="4">
        <v>4412</v>
      </c>
      <c r="E7943" t="s" s="4">
        <v>4412</v>
      </c>
      <c r="F7943" t="s" s="4">
        <v>94</v>
      </c>
      <c r="G7943" t="s" s="4">
        <v>6</v>
      </c>
    </row>
    <row r="7944" ht="45.0" customHeight="true">
      <c r="A7944" t="s" s="4">
        <v>2553</v>
      </c>
      <c r="B7944" t="s" s="4">
        <v>13014</v>
      </c>
      <c r="C7944" t="s" s="4">
        <v>4022</v>
      </c>
      <c r="D7944" t="s" s="4">
        <v>4171</v>
      </c>
      <c r="E7944" t="s" s="4">
        <v>4171</v>
      </c>
      <c r="F7944" t="s" s="4">
        <v>94</v>
      </c>
      <c r="G7944" t="s" s="4">
        <v>6</v>
      </c>
    </row>
    <row r="7945" ht="45.0" customHeight="true">
      <c r="A7945" t="s" s="4">
        <v>2557</v>
      </c>
      <c r="B7945" t="s" s="4">
        <v>13015</v>
      </c>
      <c r="C7945" t="s" s="4">
        <v>3996</v>
      </c>
      <c r="D7945" t="s" s="4">
        <v>4412</v>
      </c>
      <c r="E7945" t="s" s="4">
        <v>4412</v>
      </c>
      <c r="F7945" t="s" s="4">
        <v>94</v>
      </c>
      <c r="G7945" t="s" s="4">
        <v>6</v>
      </c>
    </row>
    <row r="7946" ht="45.0" customHeight="true">
      <c r="A7946" t="s" s="4">
        <v>2557</v>
      </c>
      <c r="B7946" t="s" s="4">
        <v>13016</v>
      </c>
      <c r="C7946" t="s" s="4">
        <v>4022</v>
      </c>
      <c r="D7946" t="s" s="4">
        <v>4448</v>
      </c>
      <c r="E7946" t="s" s="4">
        <v>4448</v>
      </c>
      <c r="F7946" t="s" s="4">
        <v>94</v>
      </c>
      <c r="G7946" t="s" s="4">
        <v>6</v>
      </c>
    </row>
    <row r="7947" ht="45.0" customHeight="true">
      <c r="A7947" t="s" s="4">
        <v>2557</v>
      </c>
      <c r="B7947" t="s" s="4">
        <v>13017</v>
      </c>
      <c r="C7947" t="s" s="4">
        <v>4027</v>
      </c>
      <c r="D7947" t="s" s="4">
        <v>4028</v>
      </c>
      <c r="E7947" t="s" s="4">
        <v>4028</v>
      </c>
      <c r="F7947" t="s" s="4">
        <v>94</v>
      </c>
      <c r="G7947" t="s" s="4">
        <v>6</v>
      </c>
    </row>
    <row r="7948" ht="45.0" customHeight="true">
      <c r="A7948" t="s" s="4">
        <v>2557</v>
      </c>
      <c r="B7948" t="s" s="4">
        <v>13018</v>
      </c>
      <c r="C7948" t="s" s="4">
        <v>4149</v>
      </c>
      <c r="D7948" t="s" s="4">
        <v>4416</v>
      </c>
      <c r="E7948" t="s" s="4">
        <v>4416</v>
      </c>
      <c r="F7948" t="s" s="4">
        <v>94</v>
      </c>
      <c r="G7948" t="s" s="4">
        <v>6</v>
      </c>
    </row>
    <row r="7949" ht="45.0" customHeight="true">
      <c r="A7949" t="s" s="4">
        <v>2557</v>
      </c>
      <c r="B7949" t="s" s="4">
        <v>13019</v>
      </c>
      <c r="C7949" t="s" s="4">
        <v>4030</v>
      </c>
      <c r="D7949" t="s" s="4">
        <v>4031</v>
      </c>
      <c r="E7949" t="s" s="4">
        <v>4031</v>
      </c>
      <c r="F7949" t="s" s="4">
        <v>94</v>
      </c>
      <c r="G7949" t="s" s="4">
        <v>6</v>
      </c>
    </row>
    <row r="7950" ht="45.0" customHeight="true">
      <c r="A7950" t="s" s="4">
        <v>2557</v>
      </c>
      <c r="B7950" t="s" s="4">
        <v>13020</v>
      </c>
      <c r="C7950" t="s" s="4">
        <v>4002</v>
      </c>
      <c r="D7950" t="s" s="4">
        <v>4033</v>
      </c>
      <c r="E7950" t="s" s="4">
        <v>4033</v>
      </c>
      <c r="F7950" t="s" s="4">
        <v>94</v>
      </c>
      <c r="G7950" t="s" s="4">
        <v>6</v>
      </c>
    </row>
    <row r="7951" ht="45.0" customHeight="true">
      <c r="A7951" t="s" s="4">
        <v>2557</v>
      </c>
      <c r="B7951" t="s" s="4">
        <v>13021</v>
      </c>
      <c r="C7951" t="s" s="4">
        <v>4035</v>
      </c>
      <c r="D7951" t="s" s="4">
        <v>4036</v>
      </c>
      <c r="E7951" t="s" s="4">
        <v>4036</v>
      </c>
      <c r="F7951" t="s" s="4">
        <v>94</v>
      </c>
      <c r="G7951" t="s" s="4">
        <v>6</v>
      </c>
    </row>
    <row r="7952" ht="45.0" customHeight="true">
      <c r="A7952" t="s" s="4">
        <v>2557</v>
      </c>
      <c r="B7952" t="s" s="4">
        <v>13022</v>
      </c>
      <c r="C7952" t="s" s="4">
        <v>9325</v>
      </c>
      <c r="D7952" t="s" s="4">
        <v>9586</v>
      </c>
      <c r="E7952" t="s" s="4">
        <v>9586</v>
      </c>
      <c r="F7952" t="s" s="4">
        <v>94</v>
      </c>
      <c r="G7952" t="s" s="4">
        <v>6</v>
      </c>
    </row>
    <row r="7953" ht="45.0" customHeight="true">
      <c r="A7953" t="s" s="4">
        <v>2557</v>
      </c>
      <c r="B7953" t="s" s="4">
        <v>13023</v>
      </c>
      <c r="C7953" t="s" s="4">
        <v>4038</v>
      </c>
      <c r="D7953" t="s" s="4">
        <v>7875</v>
      </c>
      <c r="E7953" t="s" s="4">
        <v>7875</v>
      </c>
      <c r="F7953" t="s" s="4">
        <v>94</v>
      </c>
      <c r="G7953" t="s" s="4">
        <v>6</v>
      </c>
    </row>
    <row r="7954" ht="45.0" customHeight="true">
      <c r="A7954" t="s" s="4">
        <v>2557</v>
      </c>
      <c r="B7954" t="s" s="4">
        <v>13024</v>
      </c>
      <c r="C7954" t="s" s="4">
        <v>4041</v>
      </c>
      <c r="D7954" t="s" s="4">
        <v>7877</v>
      </c>
      <c r="E7954" t="s" s="4">
        <v>7877</v>
      </c>
      <c r="F7954" t="s" s="4">
        <v>94</v>
      </c>
      <c r="G7954" t="s" s="4">
        <v>6</v>
      </c>
    </row>
    <row r="7955" ht="45.0" customHeight="true">
      <c r="A7955" t="s" s="4">
        <v>2557</v>
      </c>
      <c r="B7955" t="s" s="4">
        <v>13025</v>
      </c>
      <c r="C7955" t="s" s="4">
        <v>4044</v>
      </c>
      <c r="D7955" t="s" s="4">
        <v>7879</v>
      </c>
      <c r="E7955" t="s" s="4">
        <v>7879</v>
      </c>
      <c r="F7955" t="s" s="4">
        <v>94</v>
      </c>
      <c r="G7955" t="s" s="4">
        <v>6</v>
      </c>
    </row>
    <row r="7956" ht="45.0" customHeight="true">
      <c r="A7956" t="s" s="4">
        <v>2557</v>
      </c>
      <c r="B7956" t="s" s="4">
        <v>13026</v>
      </c>
      <c r="C7956" t="s" s="4">
        <v>4005</v>
      </c>
      <c r="D7956" t="s" s="4">
        <v>4460</v>
      </c>
      <c r="E7956" t="s" s="4">
        <v>4460</v>
      </c>
      <c r="F7956" t="s" s="4">
        <v>94</v>
      </c>
      <c r="G7956" t="s" s="4">
        <v>6</v>
      </c>
    </row>
    <row r="7957" ht="45.0" customHeight="true">
      <c r="A7957" t="s" s="4">
        <v>2557</v>
      </c>
      <c r="B7957" t="s" s="4">
        <v>13027</v>
      </c>
      <c r="C7957" t="s" s="4">
        <v>4049</v>
      </c>
      <c r="D7957" t="s" s="4">
        <v>4050</v>
      </c>
      <c r="E7957" t="s" s="4">
        <v>4050</v>
      </c>
      <c r="F7957" t="s" s="4">
        <v>94</v>
      </c>
      <c r="G7957" t="s" s="4">
        <v>6</v>
      </c>
    </row>
    <row r="7958" ht="45.0" customHeight="true">
      <c r="A7958" t="s" s="4">
        <v>2557</v>
      </c>
      <c r="B7958" t="s" s="4">
        <v>13028</v>
      </c>
      <c r="C7958" t="s" s="4">
        <v>4052</v>
      </c>
      <c r="D7958" t="s" s="4">
        <v>4053</v>
      </c>
      <c r="E7958" t="s" s="4">
        <v>4053</v>
      </c>
      <c r="F7958" t="s" s="4">
        <v>94</v>
      </c>
      <c r="G7958" t="s" s="4">
        <v>6</v>
      </c>
    </row>
    <row r="7959" ht="45.0" customHeight="true">
      <c r="A7959" t="s" s="4">
        <v>2557</v>
      </c>
      <c r="B7959" t="s" s="4">
        <v>13029</v>
      </c>
      <c r="C7959" t="s" s="4">
        <v>4165</v>
      </c>
      <c r="D7959" t="s" s="4">
        <v>4428</v>
      </c>
      <c r="E7959" t="s" s="4">
        <v>4428</v>
      </c>
      <c r="F7959" t="s" s="4">
        <v>94</v>
      </c>
      <c r="G7959" t="s" s="4">
        <v>6</v>
      </c>
    </row>
    <row r="7960" ht="45.0" customHeight="true">
      <c r="A7960" t="s" s="4">
        <v>2557</v>
      </c>
      <c r="B7960" t="s" s="4">
        <v>13030</v>
      </c>
      <c r="C7960" t="s" s="4">
        <v>4008</v>
      </c>
      <c r="D7960" t="s" s="4">
        <v>6248</v>
      </c>
      <c r="E7960" t="s" s="4">
        <v>6248</v>
      </c>
      <c r="F7960" t="s" s="4">
        <v>94</v>
      </c>
      <c r="G7960" t="s" s="4">
        <v>6</v>
      </c>
    </row>
    <row r="7961" ht="45.0" customHeight="true">
      <c r="A7961" t="s" s="4">
        <v>2557</v>
      </c>
      <c r="B7961" t="s" s="4">
        <v>13031</v>
      </c>
      <c r="C7961" t="s" s="4">
        <v>4173</v>
      </c>
      <c r="D7961" t="s" s="4">
        <v>11</v>
      </c>
      <c r="E7961" t="s" s="4">
        <v>11</v>
      </c>
      <c r="F7961" t="s" s="4">
        <v>94</v>
      </c>
      <c r="G7961" t="s" s="4">
        <v>6</v>
      </c>
    </row>
    <row r="7962" ht="45.0" customHeight="true">
      <c r="A7962" t="s" s="4">
        <v>2557</v>
      </c>
      <c r="B7962" t="s" s="4">
        <v>13032</v>
      </c>
      <c r="C7962" t="s" s="4">
        <v>4011</v>
      </c>
      <c r="D7962" t="s" s="4">
        <v>4012</v>
      </c>
      <c r="E7962" t="s" s="4">
        <v>4012</v>
      </c>
      <c r="F7962" t="s" s="4">
        <v>94</v>
      </c>
      <c r="G7962" t="s" s="4">
        <v>6</v>
      </c>
    </row>
    <row r="7963" ht="45.0" customHeight="true">
      <c r="A7963" t="s" s="4">
        <v>2557</v>
      </c>
      <c r="B7963" t="s" s="4">
        <v>13033</v>
      </c>
      <c r="C7963" t="s" s="4">
        <v>4014</v>
      </c>
      <c r="D7963" t="s" s="4">
        <v>4437</v>
      </c>
      <c r="E7963" t="s" s="4">
        <v>4437</v>
      </c>
      <c r="F7963" t="s" s="4">
        <v>94</v>
      </c>
      <c r="G7963" t="s" s="4">
        <v>6</v>
      </c>
    </row>
    <row r="7964" ht="45.0" customHeight="true">
      <c r="A7964" t="s" s="4">
        <v>2557</v>
      </c>
      <c r="B7964" t="s" s="4">
        <v>13034</v>
      </c>
      <c r="C7964" t="s" s="4">
        <v>4017</v>
      </c>
      <c r="D7964" t="s" s="4">
        <v>4473</v>
      </c>
      <c r="E7964" t="s" s="4">
        <v>4473</v>
      </c>
      <c r="F7964" t="s" s="4">
        <v>94</v>
      </c>
      <c r="G7964" t="s" s="4">
        <v>6</v>
      </c>
    </row>
    <row r="7965" ht="45.0" customHeight="true">
      <c r="A7965" t="s" s="4">
        <v>2557</v>
      </c>
      <c r="B7965" t="s" s="4">
        <v>13035</v>
      </c>
      <c r="C7965" t="s" s="4">
        <v>4140</v>
      </c>
      <c r="D7965" t="s" s="4">
        <v>4171</v>
      </c>
      <c r="E7965" t="s" s="4">
        <v>4171</v>
      </c>
      <c r="F7965" t="s" s="4">
        <v>94</v>
      </c>
      <c r="G7965" t="s" s="4">
        <v>6</v>
      </c>
    </row>
    <row r="7966" ht="45.0" customHeight="true">
      <c r="A7966" t="s" s="4">
        <v>2557</v>
      </c>
      <c r="B7966" t="s" s="4">
        <v>13036</v>
      </c>
      <c r="C7966" t="s" s="4">
        <v>9219</v>
      </c>
      <c r="D7966" t="s" s="4">
        <v>9220</v>
      </c>
      <c r="E7966" t="s" s="4">
        <v>9220</v>
      </c>
      <c r="F7966" t="s" s="4">
        <v>94</v>
      </c>
      <c r="G7966" t="s" s="4">
        <v>6</v>
      </c>
    </row>
    <row r="7967" ht="45.0" customHeight="true">
      <c r="A7967" t="s" s="4">
        <v>2560</v>
      </c>
      <c r="B7967" t="s" s="4">
        <v>13037</v>
      </c>
      <c r="C7967" t="s" s="4">
        <v>4017</v>
      </c>
      <c r="D7967" t="s" s="4">
        <v>4526</v>
      </c>
      <c r="E7967" t="s" s="4">
        <v>4526</v>
      </c>
      <c r="F7967" t="s" s="4">
        <v>94</v>
      </c>
      <c r="G7967" t="s" s="4">
        <v>6</v>
      </c>
    </row>
    <row r="7968" ht="45.0" customHeight="true">
      <c r="A7968" t="s" s="4">
        <v>2560</v>
      </c>
      <c r="B7968" t="s" s="4">
        <v>13038</v>
      </c>
      <c r="C7968" t="s" s="4">
        <v>4140</v>
      </c>
      <c r="D7968" t="s" s="4">
        <v>4171</v>
      </c>
      <c r="E7968" t="s" s="4">
        <v>4171</v>
      </c>
      <c r="F7968" t="s" s="4">
        <v>94</v>
      </c>
      <c r="G7968" t="s" s="4">
        <v>6</v>
      </c>
    </row>
    <row r="7969" ht="45.0" customHeight="true">
      <c r="A7969" t="s" s="4">
        <v>2560</v>
      </c>
      <c r="B7969" t="s" s="4">
        <v>13039</v>
      </c>
      <c r="C7969" t="s" s="4">
        <v>9219</v>
      </c>
      <c r="D7969" t="s" s="4">
        <v>9254</v>
      </c>
      <c r="E7969" t="s" s="4">
        <v>9254</v>
      </c>
      <c r="F7969" t="s" s="4">
        <v>94</v>
      </c>
      <c r="G7969" t="s" s="4">
        <v>6</v>
      </c>
    </row>
    <row r="7970" ht="45.0" customHeight="true">
      <c r="A7970" t="s" s="4">
        <v>2560</v>
      </c>
      <c r="B7970" t="s" s="4">
        <v>13040</v>
      </c>
      <c r="C7970" t="s" s="4">
        <v>3996</v>
      </c>
      <c r="D7970" t="s" s="4">
        <v>4412</v>
      </c>
      <c r="E7970" t="s" s="4">
        <v>4412</v>
      </c>
      <c r="F7970" t="s" s="4">
        <v>94</v>
      </c>
      <c r="G7970" t="s" s="4">
        <v>6</v>
      </c>
    </row>
    <row r="7971" ht="45.0" customHeight="true">
      <c r="A7971" t="s" s="4">
        <v>2560</v>
      </c>
      <c r="B7971" t="s" s="4">
        <v>13041</v>
      </c>
      <c r="C7971" t="s" s="4">
        <v>4022</v>
      </c>
      <c r="D7971" t="s" s="4">
        <v>4087</v>
      </c>
      <c r="E7971" t="s" s="4">
        <v>4087</v>
      </c>
      <c r="F7971" t="s" s="4">
        <v>94</v>
      </c>
      <c r="G7971" t="s" s="4">
        <v>6</v>
      </c>
    </row>
    <row r="7972" ht="45.0" customHeight="true">
      <c r="A7972" t="s" s="4">
        <v>2560</v>
      </c>
      <c r="B7972" t="s" s="4">
        <v>13042</v>
      </c>
      <c r="C7972" t="s" s="4">
        <v>4027</v>
      </c>
      <c r="D7972" t="s" s="4">
        <v>4028</v>
      </c>
      <c r="E7972" t="s" s="4">
        <v>4028</v>
      </c>
      <c r="F7972" t="s" s="4">
        <v>94</v>
      </c>
      <c r="G7972" t="s" s="4">
        <v>6</v>
      </c>
    </row>
    <row r="7973" ht="45.0" customHeight="true">
      <c r="A7973" t="s" s="4">
        <v>2560</v>
      </c>
      <c r="B7973" t="s" s="4">
        <v>13043</v>
      </c>
      <c r="C7973" t="s" s="4">
        <v>4030</v>
      </c>
      <c r="D7973" t="s" s="4">
        <v>4031</v>
      </c>
      <c r="E7973" t="s" s="4">
        <v>4031</v>
      </c>
      <c r="F7973" t="s" s="4">
        <v>94</v>
      </c>
      <c r="G7973" t="s" s="4">
        <v>6</v>
      </c>
    </row>
    <row r="7974" ht="45.0" customHeight="true">
      <c r="A7974" t="s" s="4">
        <v>2560</v>
      </c>
      <c r="B7974" t="s" s="4">
        <v>13044</v>
      </c>
      <c r="C7974" t="s" s="4">
        <v>4002</v>
      </c>
      <c r="D7974" t="s" s="4">
        <v>4033</v>
      </c>
      <c r="E7974" t="s" s="4">
        <v>4033</v>
      </c>
      <c r="F7974" t="s" s="4">
        <v>94</v>
      </c>
      <c r="G7974" t="s" s="4">
        <v>6</v>
      </c>
    </row>
    <row r="7975" ht="45.0" customHeight="true">
      <c r="A7975" t="s" s="4">
        <v>2560</v>
      </c>
      <c r="B7975" t="s" s="4">
        <v>13045</v>
      </c>
      <c r="C7975" t="s" s="4">
        <v>4035</v>
      </c>
      <c r="D7975" t="s" s="4">
        <v>4036</v>
      </c>
      <c r="E7975" t="s" s="4">
        <v>4036</v>
      </c>
      <c r="F7975" t="s" s="4">
        <v>94</v>
      </c>
      <c r="G7975" t="s" s="4">
        <v>6</v>
      </c>
    </row>
    <row r="7976" ht="45.0" customHeight="true">
      <c r="A7976" t="s" s="4">
        <v>2560</v>
      </c>
      <c r="B7976" t="s" s="4">
        <v>13046</v>
      </c>
      <c r="C7976" t="s" s="4">
        <v>9325</v>
      </c>
      <c r="D7976" t="s" s="4">
        <v>9586</v>
      </c>
      <c r="E7976" t="s" s="4">
        <v>9586</v>
      </c>
      <c r="F7976" t="s" s="4">
        <v>94</v>
      </c>
      <c r="G7976" t="s" s="4">
        <v>6</v>
      </c>
    </row>
    <row r="7977" ht="45.0" customHeight="true">
      <c r="A7977" t="s" s="4">
        <v>2560</v>
      </c>
      <c r="B7977" t="s" s="4">
        <v>13047</v>
      </c>
      <c r="C7977" t="s" s="4">
        <v>4038</v>
      </c>
      <c r="D7977" t="s" s="4">
        <v>4510</v>
      </c>
      <c r="E7977" t="s" s="4">
        <v>4510</v>
      </c>
      <c r="F7977" t="s" s="4">
        <v>94</v>
      </c>
      <c r="G7977" t="s" s="4">
        <v>6</v>
      </c>
    </row>
    <row r="7978" ht="45.0" customHeight="true">
      <c r="A7978" t="s" s="4">
        <v>2560</v>
      </c>
      <c r="B7978" t="s" s="4">
        <v>13048</v>
      </c>
      <c r="C7978" t="s" s="4">
        <v>9354</v>
      </c>
      <c r="D7978" t="s" s="4">
        <v>6645</v>
      </c>
      <c r="E7978" t="s" s="4">
        <v>6645</v>
      </c>
      <c r="F7978" t="s" s="4">
        <v>94</v>
      </c>
      <c r="G7978" t="s" s="4">
        <v>6</v>
      </c>
    </row>
    <row r="7979" ht="45.0" customHeight="true">
      <c r="A7979" t="s" s="4">
        <v>2560</v>
      </c>
      <c r="B7979" t="s" s="4">
        <v>13049</v>
      </c>
      <c r="C7979" t="s" s="4">
        <v>4005</v>
      </c>
      <c r="D7979" t="s" s="4">
        <v>4514</v>
      </c>
      <c r="E7979" t="s" s="4">
        <v>4514</v>
      </c>
      <c r="F7979" t="s" s="4">
        <v>94</v>
      </c>
      <c r="G7979" t="s" s="4">
        <v>6</v>
      </c>
    </row>
    <row r="7980" ht="45.0" customHeight="true">
      <c r="A7980" t="s" s="4">
        <v>2560</v>
      </c>
      <c r="B7980" t="s" s="4">
        <v>13050</v>
      </c>
      <c r="C7980" t="s" s="4">
        <v>4052</v>
      </c>
      <c r="D7980" t="s" s="4">
        <v>4053</v>
      </c>
      <c r="E7980" t="s" s="4">
        <v>4053</v>
      </c>
      <c r="F7980" t="s" s="4">
        <v>94</v>
      </c>
      <c r="G7980" t="s" s="4">
        <v>6</v>
      </c>
    </row>
    <row r="7981" ht="45.0" customHeight="true">
      <c r="A7981" t="s" s="4">
        <v>2560</v>
      </c>
      <c r="B7981" t="s" s="4">
        <v>13051</v>
      </c>
      <c r="C7981" t="s" s="4">
        <v>4165</v>
      </c>
      <c r="D7981" t="s" s="4">
        <v>4428</v>
      </c>
      <c r="E7981" t="s" s="4">
        <v>4428</v>
      </c>
      <c r="F7981" t="s" s="4">
        <v>94</v>
      </c>
      <c r="G7981" t="s" s="4">
        <v>6</v>
      </c>
    </row>
    <row r="7982" ht="45.0" customHeight="true">
      <c r="A7982" t="s" s="4">
        <v>2560</v>
      </c>
      <c r="B7982" t="s" s="4">
        <v>13052</v>
      </c>
      <c r="C7982" t="s" s="4">
        <v>4008</v>
      </c>
      <c r="D7982" t="s" s="4">
        <v>9744</v>
      </c>
      <c r="E7982" t="s" s="4">
        <v>9744</v>
      </c>
      <c r="F7982" t="s" s="4">
        <v>94</v>
      </c>
      <c r="G7982" t="s" s="4">
        <v>6</v>
      </c>
    </row>
    <row r="7983" ht="45.0" customHeight="true">
      <c r="A7983" t="s" s="4">
        <v>2560</v>
      </c>
      <c r="B7983" t="s" s="4">
        <v>13053</v>
      </c>
      <c r="C7983" t="s" s="4">
        <v>4173</v>
      </c>
      <c r="D7983" t="s" s="4">
        <v>11</v>
      </c>
      <c r="E7983" t="s" s="4">
        <v>11</v>
      </c>
      <c r="F7983" t="s" s="4">
        <v>94</v>
      </c>
      <c r="G7983" t="s" s="4">
        <v>6</v>
      </c>
    </row>
    <row r="7984" ht="45.0" customHeight="true">
      <c r="A7984" t="s" s="4">
        <v>2560</v>
      </c>
      <c r="B7984" t="s" s="4">
        <v>13054</v>
      </c>
      <c r="C7984" t="s" s="4">
        <v>4131</v>
      </c>
      <c r="D7984" t="s" s="4">
        <v>7904</v>
      </c>
      <c r="E7984" t="s" s="4">
        <v>7904</v>
      </c>
      <c r="F7984" t="s" s="4">
        <v>94</v>
      </c>
      <c r="G7984" t="s" s="4">
        <v>6</v>
      </c>
    </row>
    <row r="7985" ht="45.0" customHeight="true">
      <c r="A7985" t="s" s="4">
        <v>2560</v>
      </c>
      <c r="B7985" t="s" s="4">
        <v>13055</v>
      </c>
      <c r="C7985" t="s" s="4">
        <v>4011</v>
      </c>
      <c r="D7985" t="s" s="4">
        <v>4012</v>
      </c>
      <c r="E7985" t="s" s="4">
        <v>4012</v>
      </c>
      <c r="F7985" t="s" s="4">
        <v>94</v>
      </c>
      <c r="G7985" t="s" s="4">
        <v>6</v>
      </c>
    </row>
    <row r="7986" ht="45.0" customHeight="true">
      <c r="A7986" t="s" s="4">
        <v>2560</v>
      </c>
      <c r="B7986" t="s" s="4">
        <v>13056</v>
      </c>
      <c r="C7986" t="s" s="4">
        <v>4014</v>
      </c>
      <c r="D7986" t="s" s="4">
        <v>4437</v>
      </c>
      <c r="E7986" t="s" s="4">
        <v>4437</v>
      </c>
      <c r="F7986" t="s" s="4">
        <v>94</v>
      </c>
      <c r="G7986" t="s" s="4">
        <v>6</v>
      </c>
    </row>
    <row r="7987" ht="45.0" customHeight="true">
      <c r="A7987" t="s" s="4">
        <v>2562</v>
      </c>
      <c r="B7987" t="s" s="4">
        <v>13057</v>
      </c>
      <c r="C7987" t="s" s="4">
        <v>3996</v>
      </c>
      <c r="D7987" t="s" s="4">
        <v>6669</v>
      </c>
      <c r="E7987" t="s" s="4">
        <v>6669</v>
      </c>
      <c r="F7987" t="s" s="4">
        <v>94</v>
      </c>
      <c r="G7987" t="s" s="4">
        <v>6</v>
      </c>
    </row>
    <row r="7988" ht="45.0" customHeight="true">
      <c r="A7988" t="s" s="4">
        <v>2562</v>
      </c>
      <c r="B7988" t="s" s="4">
        <v>13058</v>
      </c>
      <c r="C7988" t="s" s="4">
        <v>3999</v>
      </c>
      <c r="D7988" t="s" s="4">
        <v>6671</v>
      </c>
      <c r="E7988" t="s" s="4">
        <v>6671</v>
      </c>
      <c r="F7988" t="s" s="4">
        <v>94</v>
      </c>
      <c r="G7988" t="s" s="4">
        <v>6</v>
      </c>
    </row>
    <row r="7989" ht="45.0" customHeight="true">
      <c r="A7989" t="s" s="4">
        <v>2562</v>
      </c>
      <c r="B7989" t="s" s="4">
        <v>13059</v>
      </c>
      <c r="C7989" t="s" s="4">
        <v>4002</v>
      </c>
      <c r="D7989" t="s" s="4">
        <v>4003</v>
      </c>
      <c r="E7989" t="s" s="4">
        <v>4003</v>
      </c>
      <c r="F7989" t="s" s="4">
        <v>94</v>
      </c>
      <c r="G7989" t="s" s="4">
        <v>6</v>
      </c>
    </row>
    <row r="7990" ht="45.0" customHeight="true">
      <c r="A7990" t="s" s="4">
        <v>2562</v>
      </c>
      <c r="B7990" t="s" s="4">
        <v>13060</v>
      </c>
      <c r="C7990" t="s" s="4">
        <v>4005</v>
      </c>
      <c r="D7990" t="s" s="4">
        <v>6674</v>
      </c>
      <c r="E7990" t="s" s="4">
        <v>6674</v>
      </c>
      <c r="F7990" t="s" s="4">
        <v>94</v>
      </c>
      <c r="G7990" t="s" s="4">
        <v>6</v>
      </c>
    </row>
    <row r="7991" ht="45.0" customHeight="true">
      <c r="A7991" t="s" s="4">
        <v>2562</v>
      </c>
      <c r="B7991" t="s" s="4">
        <v>13061</v>
      </c>
      <c r="C7991" t="s" s="4">
        <v>4008</v>
      </c>
      <c r="D7991" t="s" s="4">
        <v>4075</v>
      </c>
      <c r="E7991" t="s" s="4">
        <v>4075</v>
      </c>
      <c r="F7991" t="s" s="4">
        <v>94</v>
      </c>
      <c r="G7991" t="s" s="4">
        <v>6</v>
      </c>
    </row>
    <row r="7992" ht="45.0" customHeight="true">
      <c r="A7992" t="s" s="4">
        <v>2562</v>
      </c>
      <c r="B7992" t="s" s="4">
        <v>13062</v>
      </c>
      <c r="C7992" t="s" s="4">
        <v>4131</v>
      </c>
      <c r="D7992" t="s" s="4">
        <v>7915</v>
      </c>
      <c r="E7992" t="s" s="4">
        <v>7915</v>
      </c>
      <c r="F7992" t="s" s="4">
        <v>94</v>
      </c>
      <c r="G7992" t="s" s="4">
        <v>6</v>
      </c>
    </row>
    <row r="7993" ht="45.0" customHeight="true">
      <c r="A7993" t="s" s="4">
        <v>2562</v>
      </c>
      <c r="B7993" t="s" s="4">
        <v>13063</v>
      </c>
      <c r="C7993" t="s" s="4">
        <v>4011</v>
      </c>
      <c r="D7993" t="s" s="4">
        <v>4012</v>
      </c>
      <c r="E7993" t="s" s="4">
        <v>4012</v>
      </c>
      <c r="F7993" t="s" s="4">
        <v>94</v>
      </c>
      <c r="G7993" t="s" s="4">
        <v>6</v>
      </c>
    </row>
    <row r="7994" ht="45.0" customHeight="true">
      <c r="A7994" t="s" s="4">
        <v>2562</v>
      </c>
      <c r="B7994" t="s" s="4">
        <v>13064</v>
      </c>
      <c r="C7994" t="s" s="4">
        <v>4014</v>
      </c>
      <c r="D7994" t="s" s="4">
        <v>4078</v>
      </c>
      <c r="E7994" t="s" s="4">
        <v>4078</v>
      </c>
      <c r="F7994" t="s" s="4">
        <v>94</v>
      </c>
      <c r="G7994" t="s" s="4">
        <v>6</v>
      </c>
    </row>
    <row r="7995" ht="45.0" customHeight="true">
      <c r="A7995" t="s" s="4">
        <v>2562</v>
      </c>
      <c r="B7995" t="s" s="4">
        <v>13065</v>
      </c>
      <c r="C7995" t="s" s="4">
        <v>4017</v>
      </c>
      <c r="D7995" t="s" s="4">
        <v>6679</v>
      </c>
      <c r="E7995" t="s" s="4">
        <v>6679</v>
      </c>
      <c r="F7995" t="s" s="4">
        <v>94</v>
      </c>
      <c r="G7995" t="s" s="4">
        <v>6</v>
      </c>
    </row>
    <row r="7996" ht="45.0" customHeight="true">
      <c r="A7996" t="s" s="4">
        <v>2562</v>
      </c>
      <c r="B7996" t="s" s="4">
        <v>13066</v>
      </c>
      <c r="C7996" t="s" s="4">
        <v>9219</v>
      </c>
      <c r="D7996" t="s" s="4">
        <v>86</v>
      </c>
      <c r="E7996" t="s" s="4">
        <v>86</v>
      </c>
      <c r="F7996" t="s" s="4">
        <v>94</v>
      </c>
      <c r="G7996" t="s" s="4">
        <v>6</v>
      </c>
    </row>
    <row r="7997" ht="45.0" customHeight="true">
      <c r="A7997" t="s" s="4">
        <v>2566</v>
      </c>
      <c r="B7997" t="s" s="4">
        <v>13067</v>
      </c>
      <c r="C7997" t="s" s="4">
        <v>4052</v>
      </c>
      <c r="D7997" t="s" s="4">
        <v>4053</v>
      </c>
      <c r="E7997" t="s" s="4">
        <v>4053</v>
      </c>
      <c r="F7997" t="s" s="4">
        <v>94</v>
      </c>
      <c r="G7997" t="s" s="4">
        <v>6</v>
      </c>
    </row>
    <row r="7998" ht="45.0" customHeight="true">
      <c r="A7998" t="s" s="4">
        <v>2566</v>
      </c>
      <c r="B7998" t="s" s="4">
        <v>13068</v>
      </c>
      <c r="C7998" t="s" s="4">
        <v>4165</v>
      </c>
      <c r="D7998" t="s" s="4">
        <v>4166</v>
      </c>
      <c r="E7998" t="s" s="4">
        <v>4166</v>
      </c>
      <c r="F7998" t="s" s="4">
        <v>94</v>
      </c>
      <c r="G7998" t="s" s="4">
        <v>6</v>
      </c>
    </row>
    <row r="7999" ht="45.0" customHeight="true">
      <c r="A7999" t="s" s="4">
        <v>2566</v>
      </c>
      <c r="B7999" t="s" s="4">
        <v>13069</v>
      </c>
      <c r="C7999" t="s" s="4">
        <v>4008</v>
      </c>
      <c r="D7999" t="s" s="4">
        <v>13070</v>
      </c>
      <c r="E7999" t="s" s="4">
        <v>13070</v>
      </c>
      <c r="F7999" t="s" s="4">
        <v>94</v>
      </c>
      <c r="G7999" t="s" s="4">
        <v>6</v>
      </c>
    </row>
    <row r="8000" ht="45.0" customHeight="true">
      <c r="A8000" t="s" s="4">
        <v>2566</v>
      </c>
      <c r="B8000" t="s" s="4">
        <v>13071</v>
      </c>
      <c r="C8000" t="s" s="4">
        <v>4173</v>
      </c>
      <c r="D8000" t="s" s="4">
        <v>11</v>
      </c>
      <c r="E8000" t="s" s="4">
        <v>11</v>
      </c>
      <c r="F8000" t="s" s="4">
        <v>94</v>
      </c>
      <c r="G8000" t="s" s="4">
        <v>6</v>
      </c>
    </row>
    <row r="8001" ht="45.0" customHeight="true">
      <c r="A8001" t="s" s="4">
        <v>2566</v>
      </c>
      <c r="B8001" t="s" s="4">
        <v>13072</v>
      </c>
      <c r="C8001" t="s" s="4">
        <v>4011</v>
      </c>
      <c r="D8001" t="s" s="4">
        <v>4012</v>
      </c>
      <c r="E8001" t="s" s="4">
        <v>4012</v>
      </c>
      <c r="F8001" t="s" s="4">
        <v>94</v>
      </c>
      <c r="G8001" t="s" s="4">
        <v>6</v>
      </c>
    </row>
    <row r="8002" ht="45.0" customHeight="true">
      <c r="A8002" t="s" s="4">
        <v>2566</v>
      </c>
      <c r="B8002" t="s" s="4">
        <v>13073</v>
      </c>
      <c r="C8002" t="s" s="4">
        <v>4014</v>
      </c>
      <c r="D8002" t="s" s="4">
        <v>4176</v>
      </c>
      <c r="E8002" t="s" s="4">
        <v>4176</v>
      </c>
      <c r="F8002" t="s" s="4">
        <v>94</v>
      </c>
      <c r="G8002" t="s" s="4">
        <v>6</v>
      </c>
    </row>
    <row r="8003" ht="45.0" customHeight="true">
      <c r="A8003" t="s" s="4">
        <v>2566</v>
      </c>
      <c r="B8003" t="s" s="4">
        <v>13074</v>
      </c>
      <c r="C8003" t="s" s="4">
        <v>4017</v>
      </c>
      <c r="D8003" t="s" s="4">
        <v>6896</v>
      </c>
      <c r="E8003" t="s" s="4">
        <v>6896</v>
      </c>
      <c r="F8003" t="s" s="4">
        <v>94</v>
      </c>
      <c r="G8003" t="s" s="4">
        <v>6</v>
      </c>
    </row>
    <row r="8004" ht="45.0" customHeight="true">
      <c r="A8004" t="s" s="4">
        <v>2566</v>
      </c>
      <c r="B8004" t="s" s="4">
        <v>13075</v>
      </c>
      <c r="C8004" t="s" s="4">
        <v>4140</v>
      </c>
      <c r="D8004" t="s" s="4">
        <v>4309</v>
      </c>
      <c r="E8004" t="s" s="4">
        <v>4309</v>
      </c>
      <c r="F8004" t="s" s="4">
        <v>94</v>
      </c>
      <c r="G8004" t="s" s="4">
        <v>6</v>
      </c>
    </row>
    <row r="8005" ht="45.0" customHeight="true">
      <c r="A8005" t="s" s="4">
        <v>2566</v>
      </c>
      <c r="B8005" t="s" s="4">
        <v>13076</v>
      </c>
      <c r="C8005" t="s" s="4">
        <v>9219</v>
      </c>
      <c r="D8005" t="s" s="4">
        <v>86</v>
      </c>
      <c r="E8005" t="s" s="4">
        <v>86</v>
      </c>
      <c r="F8005" t="s" s="4">
        <v>94</v>
      </c>
      <c r="G8005" t="s" s="4">
        <v>6</v>
      </c>
    </row>
    <row r="8006" ht="45.0" customHeight="true">
      <c r="A8006" t="s" s="4">
        <v>2566</v>
      </c>
      <c r="B8006" t="s" s="4">
        <v>13077</v>
      </c>
      <c r="C8006" t="s" s="4">
        <v>3996</v>
      </c>
      <c r="D8006" t="s" s="4">
        <v>4143</v>
      </c>
      <c r="E8006" t="s" s="4">
        <v>4143</v>
      </c>
      <c r="F8006" t="s" s="4">
        <v>94</v>
      </c>
      <c r="G8006" t="s" s="4">
        <v>6</v>
      </c>
    </row>
    <row r="8007" ht="45.0" customHeight="true">
      <c r="A8007" t="s" s="4">
        <v>2566</v>
      </c>
      <c r="B8007" t="s" s="4">
        <v>13078</v>
      </c>
      <c r="C8007" t="s" s="4">
        <v>3999</v>
      </c>
      <c r="D8007" t="s" s="4">
        <v>4146</v>
      </c>
      <c r="E8007" t="s" s="4">
        <v>4146</v>
      </c>
      <c r="F8007" t="s" s="4">
        <v>94</v>
      </c>
      <c r="G8007" t="s" s="4">
        <v>6</v>
      </c>
    </row>
    <row r="8008" ht="45.0" customHeight="true">
      <c r="A8008" t="s" s="4">
        <v>2566</v>
      </c>
      <c r="B8008" t="s" s="4">
        <v>13079</v>
      </c>
      <c r="C8008" t="s" s="4">
        <v>4027</v>
      </c>
      <c r="D8008" t="s" s="4">
        <v>4028</v>
      </c>
      <c r="E8008" t="s" s="4">
        <v>4028</v>
      </c>
      <c r="F8008" t="s" s="4">
        <v>94</v>
      </c>
      <c r="G8008" t="s" s="4">
        <v>6</v>
      </c>
    </row>
    <row r="8009" ht="45.0" customHeight="true">
      <c r="A8009" t="s" s="4">
        <v>2566</v>
      </c>
      <c r="B8009" t="s" s="4">
        <v>13080</v>
      </c>
      <c r="C8009" t="s" s="4">
        <v>4149</v>
      </c>
      <c r="D8009" t="s" s="4">
        <v>6736</v>
      </c>
      <c r="E8009" t="s" s="4">
        <v>6736</v>
      </c>
      <c r="F8009" t="s" s="4">
        <v>94</v>
      </c>
      <c r="G8009" t="s" s="4">
        <v>6</v>
      </c>
    </row>
    <row r="8010" ht="45.0" customHeight="true">
      <c r="A8010" t="s" s="4">
        <v>2566</v>
      </c>
      <c r="B8010" t="s" s="4">
        <v>13081</v>
      </c>
      <c r="C8010" t="s" s="4">
        <v>4030</v>
      </c>
      <c r="D8010" t="s" s="4">
        <v>4031</v>
      </c>
      <c r="E8010" t="s" s="4">
        <v>4031</v>
      </c>
      <c r="F8010" t="s" s="4">
        <v>94</v>
      </c>
      <c r="G8010" t="s" s="4">
        <v>6</v>
      </c>
    </row>
    <row r="8011" ht="45.0" customHeight="true">
      <c r="A8011" t="s" s="4">
        <v>2566</v>
      </c>
      <c r="B8011" t="s" s="4">
        <v>13082</v>
      </c>
      <c r="C8011" t="s" s="4">
        <v>4002</v>
      </c>
      <c r="D8011" t="s" s="4">
        <v>4033</v>
      </c>
      <c r="E8011" t="s" s="4">
        <v>4033</v>
      </c>
      <c r="F8011" t="s" s="4">
        <v>94</v>
      </c>
      <c r="G8011" t="s" s="4">
        <v>6</v>
      </c>
    </row>
    <row r="8012" ht="45.0" customHeight="true">
      <c r="A8012" t="s" s="4">
        <v>2566</v>
      </c>
      <c r="B8012" t="s" s="4">
        <v>13083</v>
      </c>
      <c r="C8012" t="s" s="4">
        <v>4035</v>
      </c>
      <c r="D8012" t="s" s="4">
        <v>4036</v>
      </c>
      <c r="E8012" t="s" s="4">
        <v>4036</v>
      </c>
      <c r="F8012" t="s" s="4">
        <v>94</v>
      </c>
      <c r="G8012" t="s" s="4">
        <v>6</v>
      </c>
    </row>
    <row r="8013" ht="45.0" customHeight="true">
      <c r="A8013" t="s" s="4">
        <v>2566</v>
      </c>
      <c r="B8013" t="s" s="4">
        <v>13084</v>
      </c>
      <c r="C8013" t="s" s="4">
        <v>10775</v>
      </c>
      <c r="D8013" t="s" s="4">
        <v>11857</v>
      </c>
      <c r="E8013" t="s" s="4">
        <v>11857</v>
      </c>
      <c r="F8013" t="s" s="4">
        <v>94</v>
      </c>
      <c r="G8013" t="s" s="4">
        <v>6</v>
      </c>
    </row>
    <row r="8014" ht="45.0" customHeight="true">
      <c r="A8014" t="s" s="4">
        <v>2566</v>
      </c>
      <c r="B8014" t="s" s="4">
        <v>13085</v>
      </c>
      <c r="C8014" t="s" s="4">
        <v>4005</v>
      </c>
      <c r="D8014" t="s" s="4">
        <v>6886</v>
      </c>
      <c r="E8014" t="s" s="4">
        <v>6886</v>
      </c>
      <c r="F8014" t="s" s="4">
        <v>94</v>
      </c>
      <c r="G8014" t="s" s="4">
        <v>6</v>
      </c>
    </row>
    <row r="8015" ht="45.0" customHeight="true">
      <c r="A8015" t="s" s="4">
        <v>2569</v>
      </c>
      <c r="B8015" t="s" s="4">
        <v>13086</v>
      </c>
      <c r="C8015" t="s" s="4">
        <v>3996</v>
      </c>
      <c r="D8015" t="s" s="4">
        <v>4143</v>
      </c>
      <c r="E8015" t="s" s="4">
        <v>4143</v>
      </c>
      <c r="F8015" t="s" s="4">
        <v>94</v>
      </c>
      <c r="G8015" t="s" s="4">
        <v>6</v>
      </c>
    </row>
    <row r="8016" ht="45.0" customHeight="true">
      <c r="A8016" t="s" s="4">
        <v>2569</v>
      </c>
      <c r="B8016" t="s" s="4">
        <v>13087</v>
      </c>
      <c r="C8016" t="s" s="4">
        <v>4022</v>
      </c>
      <c r="D8016" t="s" s="4">
        <v>4477</v>
      </c>
      <c r="E8016" t="s" s="4">
        <v>4477</v>
      </c>
      <c r="F8016" t="s" s="4">
        <v>94</v>
      </c>
      <c r="G8016" t="s" s="4">
        <v>6</v>
      </c>
    </row>
    <row r="8017" ht="45.0" customHeight="true">
      <c r="A8017" t="s" s="4">
        <v>2569</v>
      </c>
      <c r="B8017" t="s" s="4">
        <v>13088</v>
      </c>
      <c r="C8017" t="s" s="4">
        <v>3999</v>
      </c>
      <c r="D8017" t="s" s="4">
        <v>4146</v>
      </c>
      <c r="E8017" t="s" s="4">
        <v>4146</v>
      </c>
      <c r="F8017" t="s" s="4">
        <v>94</v>
      </c>
      <c r="G8017" t="s" s="4">
        <v>6</v>
      </c>
    </row>
    <row r="8018" ht="45.0" customHeight="true">
      <c r="A8018" t="s" s="4">
        <v>2569</v>
      </c>
      <c r="B8018" t="s" s="4">
        <v>13089</v>
      </c>
      <c r="C8018" t="s" s="4">
        <v>4027</v>
      </c>
      <c r="D8018" t="s" s="4">
        <v>4028</v>
      </c>
      <c r="E8018" t="s" s="4">
        <v>4028</v>
      </c>
      <c r="F8018" t="s" s="4">
        <v>94</v>
      </c>
      <c r="G8018" t="s" s="4">
        <v>6</v>
      </c>
    </row>
    <row r="8019" ht="45.0" customHeight="true">
      <c r="A8019" t="s" s="4">
        <v>2569</v>
      </c>
      <c r="B8019" t="s" s="4">
        <v>13090</v>
      </c>
      <c r="C8019" t="s" s="4">
        <v>4149</v>
      </c>
      <c r="D8019" t="s" s="4">
        <v>4150</v>
      </c>
      <c r="E8019" t="s" s="4">
        <v>4150</v>
      </c>
      <c r="F8019" t="s" s="4">
        <v>94</v>
      </c>
      <c r="G8019" t="s" s="4">
        <v>6</v>
      </c>
    </row>
    <row r="8020" ht="45.0" customHeight="true">
      <c r="A8020" t="s" s="4">
        <v>2569</v>
      </c>
      <c r="B8020" t="s" s="4">
        <v>13091</v>
      </c>
      <c r="C8020" t="s" s="4">
        <v>4030</v>
      </c>
      <c r="D8020" t="s" s="4">
        <v>4031</v>
      </c>
      <c r="E8020" t="s" s="4">
        <v>4031</v>
      </c>
      <c r="F8020" t="s" s="4">
        <v>94</v>
      </c>
      <c r="G8020" t="s" s="4">
        <v>6</v>
      </c>
    </row>
    <row r="8021" ht="45.0" customHeight="true">
      <c r="A8021" t="s" s="4">
        <v>2569</v>
      </c>
      <c r="B8021" t="s" s="4">
        <v>13092</v>
      </c>
      <c r="C8021" t="s" s="4">
        <v>4002</v>
      </c>
      <c r="D8021" t="s" s="4">
        <v>4033</v>
      </c>
      <c r="E8021" t="s" s="4">
        <v>4033</v>
      </c>
      <c r="F8021" t="s" s="4">
        <v>94</v>
      </c>
      <c r="G8021" t="s" s="4">
        <v>6</v>
      </c>
    </row>
    <row r="8022" ht="45.0" customHeight="true">
      <c r="A8022" t="s" s="4">
        <v>2569</v>
      </c>
      <c r="B8022" t="s" s="4">
        <v>13093</v>
      </c>
      <c r="C8022" t="s" s="4">
        <v>4035</v>
      </c>
      <c r="D8022" t="s" s="4">
        <v>4036</v>
      </c>
      <c r="E8022" t="s" s="4">
        <v>4036</v>
      </c>
      <c r="F8022" t="s" s="4">
        <v>94</v>
      </c>
      <c r="G8022" t="s" s="4">
        <v>6</v>
      </c>
    </row>
    <row r="8023" ht="45.0" customHeight="true">
      <c r="A8023" t="s" s="4">
        <v>2569</v>
      </c>
      <c r="B8023" t="s" s="4">
        <v>13094</v>
      </c>
      <c r="C8023" t="s" s="4">
        <v>4038</v>
      </c>
      <c r="D8023" t="s" s="4">
        <v>6851</v>
      </c>
      <c r="E8023" t="s" s="4">
        <v>6851</v>
      </c>
      <c r="F8023" t="s" s="4">
        <v>94</v>
      </c>
      <c r="G8023" t="s" s="4">
        <v>6</v>
      </c>
    </row>
    <row r="8024" ht="45.0" customHeight="true">
      <c r="A8024" t="s" s="4">
        <v>2569</v>
      </c>
      <c r="B8024" t="s" s="4">
        <v>13095</v>
      </c>
      <c r="C8024" t="s" s="4">
        <v>4041</v>
      </c>
      <c r="D8024" t="s" s="4">
        <v>8088</v>
      </c>
      <c r="E8024" t="s" s="4">
        <v>8088</v>
      </c>
      <c r="F8024" t="s" s="4">
        <v>94</v>
      </c>
      <c r="G8024" t="s" s="4">
        <v>6</v>
      </c>
    </row>
    <row r="8025" ht="45.0" customHeight="true">
      <c r="A8025" t="s" s="4">
        <v>2569</v>
      </c>
      <c r="B8025" t="s" s="4">
        <v>13096</v>
      </c>
      <c r="C8025" t="s" s="4">
        <v>4044</v>
      </c>
      <c r="D8025" t="s" s="4">
        <v>4159</v>
      </c>
      <c r="E8025" t="s" s="4">
        <v>4159</v>
      </c>
      <c r="F8025" t="s" s="4">
        <v>94</v>
      </c>
      <c r="G8025" t="s" s="4">
        <v>6</v>
      </c>
    </row>
    <row r="8026" ht="45.0" customHeight="true">
      <c r="A8026" t="s" s="4">
        <v>2569</v>
      </c>
      <c r="B8026" t="s" s="4">
        <v>13097</v>
      </c>
      <c r="C8026" t="s" s="4">
        <v>4005</v>
      </c>
      <c r="D8026" t="s" s="4">
        <v>6856</v>
      </c>
      <c r="E8026" t="s" s="4">
        <v>6856</v>
      </c>
      <c r="F8026" t="s" s="4">
        <v>94</v>
      </c>
      <c r="G8026" t="s" s="4">
        <v>6</v>
      </c>
    </row>
    <row r="8027" ht="45.0" customHeight="true">
      <c r="A8027" t="s" s="4">
        <v>2569</v>
      </c>
      <c r="B8027" t="s" s="4">
        <v>13098</v>
      </c>
      <c r="C8027" t="s" s="4">
        <v>4049</v>
      </c>
      <c r="D8027" t="s" s="4">
        <v>4050</v>
      </c>
      <c r="E8027" t="s" s="4">
        <v>4050</v>
      </c>
      <c r="F8027" t="s" s="4">
        <v>94</v>
      </c>
      <c r="G8027" t="s" s="4">
        <v>6</v>
      </c>
    </row>
    <row r="8028" ht="45.0" customHeight="true">
      <c r="A8028" t="s" s="4">
        <v>2569</v>
      </c>
      <c r="B8028" t="s" s="4">
        <v>13099</v>
      </c>
      <c r="C8028" t="s" s="4">
        <v>4165</v>
      </c>
      <c r="D8028" t="s" s="4">
        <v>4166</v>
      </c>
      <c r="E8028" t="s" s="4">
        <v>4166</v>
      </c>
      <c r="F8028" t="s" s="4">
        <v>94</v>
      </c>
      <c r="G8028" t="s" s="4">
        <v>6</v>
      </c>
    </row>
    <row r="8029" ht="45.0" customHeight="true">
      <c r="A8029" t="s" s="4">
        <v>2569</v>
      </c>
      <c r="B8029" t="s" s="4">
        <v>13100</v>
      </c>
      <c r="C8029" t="s" s="4">
        <v>4008</v>
      </c>
      <c r="D8029" t="s" s="4">
        <v>6861</v>
      </c>
      <c r="E8029" t="s" s="4">
        <v>6861</v>
      </c>
      <c r="F8029" t="s" s="4">
        <v>94</v>
      </c>
      <c r="G8029" t="s" s="4">
        <v>6</v>
      </c>
    </row>
    <row r="8030" ht="45.0" customHeight="true">
      <c r="A8030" t="s" s="4">
        <v>2569</v>
      </c>
      <c r="B8030" t="s" s="4">
        <v>13101</v>
      </c>
      <c r="C8030" t="s" s="4">
        <v>4173</v>
      </c>
      <c r="D8030" t="s" s="4">
        <v>11</v>
      </c>
      <c r="E8030" t="s" s="4">
        <v>11</v>
      </c>
      <c r="F8030" t="s" s="4">
        <v>94</v>
      </c>
      <c r="G8030" t="s" s="4">
        <v>6</v>
      </c>
    </row>
    <row r="8031" ht="45.0" customHeight="true">
      <c r="A8031" t="s" s="4">
        <v>2569</v>
      </c>
      <c r="B8031" t="s" s="4">
        <v>13102</v>
      </c>
      <c r="C8031" t="s" s="4">
        <v>4131</v>
      </c>
      <c r="D8031" t="s" s="4">
        <v>8097</v>
      </c>
      <c r="E8031" t="s" s="4">
        <v>8097</v>
      </c>
      <c r="F8031" t="s" s="4">
        <v>94</v>
      </c>
      <c r="G8031" t="s" s="4">
        <v>6</v>
      </c>
    </row>
    <row r="8032" ht="45.0" customHeight="true">
      <c r="A8032" t="s" s="4">
        <v>2569</v>
      </c>
      <c r="B8032" t="s" s="4">
        <v>13103</v>
      </c>
      <c r="C8032" t="s" s="4">
        <v>4011</v>
      </c>
      <c r="D8032" t="s" s="4">
        <v>4012</v>
      </c>
      <c r="E8032" t="s" s="4">
        <v>4012</v>
      </c>
      <c r="F8032" t="s" s="4">
        <v>94</v>
      </c>
      <c r="G8032" t="s" s="4">
        <v>6</v>
      </c>
    </row>
    <row r="8033" ht="45.0" customHeight="true">
      <c r="A8033" t="s" s="4">
        <v>2569</v>
      </c>
      <c r="B8033" t="s" s="4">
        <v>13104</v>
      </c>
      <c r="C8033" t="s" s="4">
        <v>4014</v>
      </c>
      <c r="D8033" t="s" s="4">
        <v>4176</v>
      </c>
      <c r="E8033" t="s" s="4">
        <v>4176</v>
      </c>
      <c r="F8033" t="s" s="4">
        <v>94</v>
      </c>
      <c r="G8033" t="s" s="4">
        <v>6</v>
      </c>
    </row>
    <row r="8034" ht="45.0" customHeight="true">
      <c r="A8034" t="s" s="4">
        <v>2569</v>
      </c>
      <c r="B8034" t="s" s="4">
        <v>13105</v>
      </c>
      <c r="C8034" t="s" s="4">
        <v>4017</v>
      </c>
      <c r="D8034" t="s" s="4">
        <v>6871</v>
      </c>
      <c r="E8034" t="s" s="4">
        <v>6871</v>
      </c>
      <c r="F8034" t="s" s="4">
        <v>94</v>
      </c>
      <c r="G8034" t="s" s="4">
        <v>6</v>
      </c>
    </row>
    <row r="8035" ht="45.0" customHeight="true">
      <c r="A8035" t="s" s="4">
        <v>2569</v>
      </c>
      <c r="B8035" t="s" s="4">
        <v>13106</v>
      </c>
      <c r="C8035" t="s" s="4">
        <v>4065</v>
      </c>
      <c r="D8035" t="s" s="4">
        <v>8102</v>
      </c>
      <c r="E8035" t="s" s="4">
        <v>8102</v>
      </c>
      <c r="F8035" t="s" s="4">
        <v>94</v>
      </c>
      <c r="G8035" t="s" s="4">
        <v>6</v>
      </c>
    </row>
    <row r="8036" ht="45.0" customHeight="true">
      <c r="A8036" t="s" s="4">
        <v>2569</v>
      </c>
      <c r="B8036" t="s" s="4">
        <v>13107</v>
      </c>
      <c r="C8036" t="s" s="4">
        <v>4235</v>
      </c>
      <c r="D8036" t="s" s="4">
        <v>4236</v>
      </c>
      <c r="E8036" t="s" s="4">
        <v>4236</v>
      </c>
      <c r="F8036" t="s" s="4">
        <v>94</v>
      </c>
      <c r="G8036" t="s" s="4">
        <v>6</v>
      </c>
    </row>
    <row r="8037" ht="45.0" customHeight="true">
      <c r="A8037" t="s" s="4">
        <v>2569</v>
      </c>
      <c r="B8037" t="s" s="4">
        <v>13108</v>
      </c>
      <c r="C8037" t="s" s="4">
        <v>4140</v>
      </c>
      <c r="D8037" t="s" s="4">
        <v>4171</v>
      </c>
      <c r="E8037" t="s" s="4">
        <v>4171</v>
      </c>
      <c r="F8037" t="s" s="4">
        <v>94</v>
      </c>
      <c r="G8037" t="s" s="4">
        <v>6</v>
      </c>
    </row>
    <row r="8038" ht="45.0" customHeight="true">
      <c r="A8038" t="s" s="4">
        <v>2569</v>
      </c>
      <c r="B8038" t="s" s="4">
        <v>13109</v>
      </c>
      <c r="C8038" t="s" s="4">
        <v>9219</v>
      </c>
      <c r="D8038" t="s" s="4">
        <v>86</v>
      </c>
      <c r="E8038" t="s" s="4">
        <v>86</v>
      </c>
      <c r="F8038" t="s" s="4">
        <v>94</v>
      </c>
      <c r="G8038" t="s" s="4">
        <v>6</v>
      </c>
    </row>
    <row r="8039" ht="45.0" customHeight="true">
      <c r="A8039" t="s" s="4">
        <v>2569</v>
      </c>
      <c r="B8039" t="s" s="4">
        <v>13110</v>
      </c>
      <c r="C8039" t="s" s="4">
        <v>4052</v>
      </c>
      <c r="D8039" t="s" s="4">
        <v>4053</v>
      </c>
      <c r="E8039" t="s" s="4">
        <v>4053</v>
      </c>
      <c r="F8039" t="s" s="4">
        <v>94</v>
      </c>
      <c r="G8039" t="s" s="4">
        <v>6</v>
      </c>
    </row>
    <row r="8040" ht="45.0" customHeight="true">
      <c r="A8040" t="s" s="4">
        <v>2573</v>
      </c>
      <c r="B8040" t="s" s="4">
        <v>13111</v>
      </c>
      <c r="C8040" t="s" s="4">
        <v>3996</v>
      </c>
      <c r="D8040" t="s" s="4">
        <v>4143</v>
      </c>
      <c r="E8040" t="s" s="4">
        <v>4143</v>
      </c>
      <c r="F8040" t="s" s="4">
        <v>94</v>
      </c>
      <c r="G8040" t="s" s="4">
        <v>6</v>
      </c>
    </row>
    <row r="8041" ht="45.0" customHeight="true">
      <c r="A8041" t="s" s="4">
        <v>2573</v>
      </c>
      <c r="B8041" t="s" s="4">
        <v>13112</v>
      </c>
      <c r="C8041" t="s" s="4">
        <v>4022</v>
      </c>
      <c r="D8041" t="s" s="4">
        <v>4477</v>
      </c>
      <c r="E8041" t="s" s="4">
        <v>4477</v>
      </c>
      <c r="F8041" t="s" s="4">
        <v>94</v>
      </c>
      <c r="G8041" t="s" s="4">
        <v>6</v>
      </c>
    </row>
    <row r="8042" ht="45.0" customHeight="true">
      <c r="A8042" t="s" s="4">
        <v>2573</v>
      </c>
      <c r="B8042" t="s" s="4">
        <v>13113</v>
      </c>
      <c r="C8042" t="s" s="4">
        <v>3999</v>
      </c>
      <c r="D8042" t="s" s="4">
        <v>4146</v>
      </c>
      <c r="E8042" t="s" s="4">
        <v>4146</v>
      </c>
      <c r="F8042" t="s" s="4">
        <v>94</v>
      </c>
      <c r="G8042" t="s" s="4">
        <v>6</v>
      </c>
    </row>
    <row r="8043" ht="45.0" customHeight="true">
      <c r="A8043" t="s" s="4">
        <v>2573</v>
      </c>
      <c r="B8043" t="s" s="4">
        <v>13114</v>
      </c>
      <c r="C8043" t="s" s="4">
        <v>4027</v>
      </c>
      <c r="D8043" t="s" s="4">
        <v>4028</v>
      </c>
      <c r="E8043" t="s" s="4">
        <v>4028</v>
      </c>
      <c r="F8043" t="s" s="4">
        <v>94</v>
      </c>
      <c r="G8043" t="s" s="4">
        <v>6</v>
      </c>
    </row>
    <row r="8044" ht="45.0" customHeight="true">
      <c r="A8044" t="s" s="4">
        <v>2573</v>
      </c>
      <c r="B8044" t="s" s="4">
        <v>13115</v>
      </c>
      <c r="C8044" t="s" s="4">
        <v>4149</v>
      </c>
      <c r="D8044" t="s" s="4">
        <v>4150</v>
      </c>
      <c r="E8044" t="s" s="4">
        <v>4150</v>
      </c>
      <c r="F8044" t="s" s="4">
        <v>94</v>
      </c>
      <c r="G8044" t="s" s="4">
        <v>6</v>
      </c>
    </row>
    <row r="8045" ht="45.0" customHeight="true">
      <c r="A8045" t="s" s="4">
        <v>2573</v>
      </c>
      <c r="B8045" t="s" s="4">
        <v>13116</v>
      </c>
      <c r="C8045" t="s" s="4">
        <v>4030</v>
      </c>
      <c r="D8045" t="s" s="4">
        <v>4031</v>
      </c>
      <c r="E8045" t="s" s="4">
        <v>4031</v>
      </c>
      <c r="F8045" t="s" s="4">
        <v>94</v>
      </c>
      <c r="G8045" t="s" s="4">
        <v>6</v>
      </c>
    </row>
    <row r="8046" ht="45.0" customHeight="true">
      <c r="A8046" t="s" s="4">
        <v>2573</v>
      </c>
      <c r="B8046" t="s" s="4">
        <v>13117</v>
      </c>
      <c r="C8046" t="s" s="4">
        <v>4002</v>
      </c>
      <c r="D8046" t="s" s="4">
        <v>4033</v>
      </c>
      <c r="E8046" t="s" s="4">
        <v>4033</v>
      </c>
      <c r="F8046" t="s" s="4">
        <v>94</v>
      </c>
      <c r="G8046" t="s" s="4">
        <v>6</v>
      </c>
    </row>
    <row r="8047" ht="45.0" customHeight="true">
      <c r="A8047" t="s" s="4">
        <v>2573</v>
      </c>
      <c r="B8047" t="s" s="4">
        <v>13118</v>
      </c>
      <c r="C8047" t="s" s="4">
        <v>4035</v>
      </c>
      <c r="D8047" t="s" s="4">
        <v>4036</v>
      </c>
      <c r="E8047" t="s" s="4">
        <v>4036</v>
      </c>
      <c r="F8047" t="s" s="4">
        <v>94</v>
      </c>
      <c r="G8047" t="s" s="4">
        <v>6</v>
      </c>
    </row>
    <row r="8048" ht="45.0" customHeight="true">
      <c r="A8048" t="s" s="4">
        <v>2573</v>
      </c>
      <c r="B8048" t="s" s="4">
        <v>13119</v>
      </c>
      <c r="C8048" t="s" s="4">
        <v>10276</v>
      </c>
      <c r="D8048" t="s" s="4">
        <v>10277</v>
      </c>
      <c r="E8048" t="s" s="4">
        <v>10277</v>
      </c>
      <c r="F8048" t="s" s="4">
        <v>94</v>
      </c>
      <c r="G8048" t="s" s="4">
        <v>6</v>
      </c>
    </row>
    <row r="8049" ht="45.0" customHeight="true">
      <c r="A8049" t="s" s="4">
        <v>2573</v>
      </c>
      <c r="B8049" t="s" s="4">
        <v>13120</v>
      </c>
      <c r="C8049" t="s" s="4">
        <v>4038</v>
      </c>
      <c r="D8049" t="s" s="4">
        <v>7304</v>
      </c>
      <c r="E8049" t="s" s="4">
        <v>7304</v>
      </c>
      <c r="F8049" t="s" s="4">
        <v>94</v>
      </c>
      <c r="G8049" t="s" s="4">
        <v>6</v>
      </c>
    </row>
    <row r="8050" ht="45.0" customHeight="true">
      <c r="A8050" t="s" s="4">
        <v>2573</v>
      </c>
      <c r="B8050" t="s" s="4">
        <v>13121</v>
      </c>
      <c r="C8050" t="s" s="4">
        <v>4041</v>
      </c>
      <c r="D8050" t="s" s="4">
        <v>8022</v>
      </c>
      <c r="E8050" t="s" s="4">
        <v>8022</v>
      </c>
      <c r="F8050" t="s" s="4">
        <v>94</v>
      </c>
      <c r="G8050" t="s" s="4">
        <v>6</v>
      </c>
    </row>
    <row r="8051" ht="45.0" customHeight="true">
      <c r="A8051" t="s" s="4">
        <v>2573</v>
      </c>
      <c r="B8051" t="s" s="4">
        <v>13122</v>
      </c>
      <c r="C8051" t="s" s="4">
        <v>4044</v>
      </c>
      <c r="D8051" t="s" s="4">
        <v>4159</v>
      </c>
      <c r="E8051" t="s" s="4">
        <v>4159</v>
      </c>
      <c r="F8051" t="s" s="4">
        <v>94</v>
      </c>
      <c r="G8051" t="s" s="4">
        <v>6</v>
      </c>
    </row>
    <row r="8052" ht="45.0" customHeight="true">
      <c r="A8052" t="s" s="4">
        <v>2573</v>
      </c>
      <c r="B8052" t="s" s="4">
        <v>13123</v>
      </c>
      <c r="C8052" t="s" s="4">
        <v>4005</v>
      </c>
      <c r="D8052" t="s" s="4">
        <v>6856</v>
      </c>
      <c r="E8052" t="s" s="4">
        <v>6856</v>
      </c>
      <c r="F8052" t="s" s="4">
        <v>94</v>
      </c>
      <c r="G8052" t="s" s="4">
        <v>6</v>
      </c>
    </row>
    <row r="8053" ht="45.0" customHeight="true">
      <c r="A8053" t="s" s="4">
        <v>2573</v>
      </c>
      <c r="B8053" t="s" s="4">
        <v>13124</v>
      </c>
      <c r="C8053" t="s" s="4">
        <v>4049</v>
      </c>
      <c r="D8053" t="s" s="4">
        <v>4050</v>
      </c>
      <c r="E8053" t="s" s="4">
        <v>4050</v>
      </c>
      <c r="F8053" t="s" s="4">
        <v>94</v>
      </c>
      <c r="G8053" t="s" s="4">
        <v>6</v>
      </c>
    </row>
    <row r="8054" ht="45.0" customHeight="true">
      <c r="A8054" t="s" s="4">
        <v>2573</v>
      </c>
      <c r="B8054" t="s" s="4">
        <v>13125</v>
      </c>
      <c r="C8054" t="s" s="4">
        <v>4052</v>
      </c>
      <c r="D8054" t="s" s="4">
        <v>4053</v>
      </c>
      <c r="E8054" t="s" s="4">
        <v>4053</v>
      </c>
      <c r="F8054" t="s" s="4">
        <v>94</v>
      </c>
      <c r="G8054" t="s" s="4">
        <v>6</v>
      </c>
    </row>
    <row r="8055" ht="45.0" customHeight="true">
      <c r="A8055" t="s" s="4">
        <v>2573</v>
      </c>
      <c r="B8055" t="s" s="4">
        <v>13126</v>
      </c>
      <c r="C8055" t="s" s="4">
        <v>4165</v>
      </c>
      <c r="D8055" t="s" s="4">
        <v>4166</v>
      </c>
      <c r="E8055" t="s" s="4">
        <v>4166</v>
      </c>
      <c r="F8055" t="s" s="4">
        <v>94</v>
      </c>
      <c r="G8055" t="s" s="4">
        <v>6</v>
      </c>
    </row>
    <row r="8056" ht="45.0" customHeight="true">
      <c r="A8056" t="s" s="4">
        <v>2573</v>
      </c>
      <c r="B8056" t="s" s="4">
        <v>13127</v>
      </c>
      <c r="C8056" t="s" s="4">
        <v>4008</v>
      </c>
      <c r="D8056" t="s" s="4">
        <v>13128</v>
      </c>
      <c r="E8056" t="s" s="4">
        <v>13128</v>
      </c>
      <c r="F8056" t="s" s="4">
        <v>94</v>
      </c>
      <c r="G8056" t="s" s="4">
        <v>6</v>
      </c>
    </row>
    <row r="8057" ht="45.0" customHeight="true">
      <c r="A8057" t="s" s="4">
        <v>2573</v>
      </c>
      <c r="B8057" t="s" s="4">
        <v>13129</v>
      </c>
      <c r="C8057" t="s" s="4">
        <v>4173</v>
      </c>
      <c r="D8057" t="s" s="4">
        <v>11</v>
      </c>
      <c r="E8057" t="s" s="4">
        <v>11</v>
      </c>
      <c r="F8057" t="s" s="4">
        <v>94</v>
      </c>
      <c r="G8057" t="s" s="4">
        <v>6</v>
      </c>
    </row>
    <row r="8058" ht="45.0" customHeight="true">
      <c r="A8058" t="s" s="4">
        <v>2573</v>
      </c>
      <c r="B8058" t="s" s="4">
        <v>13130</v>
      </c>
      <c r="C8058" t="s" s="4">
        <v>4131</v>
      </c>
      <c r="D8058" t="s" s="4">
        <v>8071</v>
      </c>
      <c r="E8058" t="s" s="4">
        <v>8071</v>
      </c>
      <c r="F8058" t="s" s="4">
        <v>94</v>
      </c>
      <c r="G8058" t="s" s="4">
        <v>6</v>
      </c>
    </row>
    <row r="8059" ht="45.0" customHeight="true">
      <c r="A8059" t="s" s="4">
        <v>2573</v>
      </c>
      <c r="B8059" t="s" s="4">
        <v>13131</v>
      </c>
      <c r="C8059" t="s" s="4">
        <v>4011</v>
      </c>
      <c r="D8059" t="s" s="4">
        <v>4012</v>
      </c>
      <c r="E8059" t="s" s="4">
        <v>4012</v>
      </c>
      <c r="F8059" t="s" s="4">
        <v>94</v>
      </c>
      <c r="G8059" t="s" s="4">
        <v>6</v>
      </c>
    </row>
    <row r="8060" ht="45.0" customHeight="true">
      <c r="A8060" t="s" s="4">
        <v>2573</v>
      </c>
      <c r="B8060" t="s" s="4">
        <v>13132</v>
      </c>
      <c r="C8060" t="s" s="4">
        <v>4014</v>
      </c>
      <c r="D8060" t="s" s="4">
        <v>4176</v>
      </c>
      <c r="E8060" t="s" s="4">
        <v>4176</v>
      </c>
      <c r="F8060" t="s" s="4">
        <v>94</v>
      </c>
      <c r="G8060" t="s" s="4">
        <v>6</v>
      </c>
    </row>
    <row r="8061" ht="45.0" customHeight="true">
      <c r="A8061" t="s" s="4">
        <v>2573</v>
      </c>
      <c r="B8061" t="s" s="4">
        <v>13133</v>
      </c>
      <c r="C8061" t="s" s="4">
        <v>4017</v>
      </c>
      <c r="D8061" t="s" s="4">
        <v>6871</v>
      </c>
      <c r="E8061" t="s" s="4">
        <v>6871</v>
      </c>
      <c r="F8061" t="s" s="4">
        <v>94</v>
      </c>
      <c r="G8061" t="s" s="4">
        <v>6</v>
      </c>
    </row>
    <row r="8062" ht="45.0" customHeight="true">
      <c r="A8062" t="s" s="4">
        <v>2573</v>
      </c>
      <c r="B8062" t="s" s="4">
        <v>13134</v>
      </c>
      <c r="C8062" t="s" s="4">
        <v>4235</v>
      </c>
      <c r="D8062" t="s" s="4">
        <v>4236</v>
      </c>
      <c r="E8062" t="s" s="4">
        <v>4236</v>
      </c>
      <c r="F8062" t="s" s="4">
        <v>94</v>
      </c>
      <c r="G8062" t="s" s="4">
        <v>6</v>
      </c>
    </row>
    <row r="8063" ht="45.0" customHeight="true">
      <c r="A8063" t="s" s="4">
        <v>2573</v>
      </c>
      <c r="B8063" t="s" s="4">
        <v>13135</v>
      </c>
      <c r="C8063" t="s" s="4">
        <v>4140</v>
      </c>
      <c r="D8063" t="s" s="4">
        <v>4171</v>
      </c>
      <c r="E8063" t="s" s="4">
        <v>4171</v>
      </c>
      <c r="F8063" t="s" s="4">
        <v>94</v>
      </c>
      <c r="G8063" t="s" s="4">
        <v>6</v>
      </c>
    </row>
    <row r="8064" ht="45.0" customHeight="true">
      <c r="A8064" t="s" s="4">
        <v>2573</v>
      </c>
      <c r="B8064" t="s" s="4">
        <v>13136</v>
      </c>
      <c r="C8064" t="s" s="4">
        <v>9219</v>
      </c>
      <c r="D8064" t="s" s="4">
        <v>86</v>
      </c>
      <c r="E8064" t="s" s="4">
        <v>86</v>
      </c>
      <c r="F8064" t="s" s="4">
        <v>94</v>
      </c>
      <c r="G8064" t="s" s="4">
        <v>6</v>
      </c>
    </row>
    <row r="8065" ht="45.0" customHeight="true">
      <c r="A8065" t="s" s="4">
        <v>2576</v>
      </c>
      <c r="B8065" t="s" s="4">
        <v>13137</v>
      </c>
      <c r="C8065" t="s" s="4">
        <v>4027</v>
      </c>
      <c r="D8065" t="s" s="4">
        <v>4028</v>
      </c>
      <c r="E8065" t="s" s="4">
        <v>4028</v>
      </c>
      <c r="F8065" t="s" s="4">
        <v>94</v>
      </c>
      <c r="G8065" t="s" s="4">
        <v>6</v>
      </c>
    </row>
    <row r="8066" ht="45.0" customHeight="true">
      <c r="A8066" t="s" s="4">
        <v>2576</v>
      </c>
      <c r="B8066" t="s" s="4">
        <v>13138</v>
      </c>
      <c r="C8066" t="s" s="4">
        <v>4149</v>
      </c>
      <c r="D8066" t="s" s="4">
        <v>4150</v>
      </c>
      <c r="E8066" t="s" s="4">
        <v>4150</v>
      </c>
      <c r="F8066" t="s" s="4">
        <v>94</v>
      </c>
      <c r="G8066" t="s" s="4">
        <v>6</v>
      </c>
    </row>
    <row r="8067" ht="45.0" customHeight="true">
      <c r="A8067" t="s" s="4">
        <v>2576</v>
      </c>
      <c r="B8067" t="s" s="4">
        <v>13139</v>
      </c>
      <c r="C8067" t="s" s="4">
        <v>4030</v>
      </c>
      <c r="D8067" t="s" s="4">
        <v>4031</v>
      </c>
      <c r="E8067" t="s" s="4">
        <v>4031</v>
      </c>
      <c r="F8067" t="s" s="4">
        <v>94</v>
      </c>
      <c r="G8067" t="s" s="4">
        <v>6</v>
      </c>
    </row>
    <row r="8068" ht="45.0" customHeight="true">
      <c r="A8068" t="s" s="4">
        <v>2576</v>
      </c>
      <c r="B8068" t="s" s="4">
        <v>13140</v>
      </c>
      <c r="C8068" t="s" s="4">
        <v>4002</v>
      </c>
      <c r="D8068" t="s" s="4">
        <v>4033</v>
      </c>
      <c r="E8068" t="s" s="4">
        <v>4033</v>
      </c>
      <c r="F8068" t="s" s="4">
        <v>94</v>
      </c>
      <c r="G8068" t="s" s="4">
        <v>6</v>
      </c>
    </row>
    <row r="8069" ht="45.0" customHeight="true">
      <c r="A8069" t="s" s="4">
        <v>2576</v>
      </c>
      <c r="B8069" t="s" s="4">
        <v>13141</v>
      </c>
      <c r="C8069" t="s" s="4">
        <v>4035</v>
      </c>
      <c r="D8069" t="s" s="4">
        <v>4036</v>
      </c>
      <c r="E8069" t="s" s="4">
        <v>4036</v>
      </c>
      <c r="F8069" t="s" s="4">
        <v>94</v>
      </c>
      <c r="G8069" t="s" s="4">
        <v>6</v>
      </c>
    </row>
    <row r="8070" ht="45.0" customHeight="true">
      <c r="A8070" t="s" s="4">
        <v>2576</v>
      </c>
      <c r="B8070" t="s" s="4">
        <v>13142</v>
      </c>
      <c r="C8070" t="s" s="4">
        <v>4038</v>
      </c>
      <c r="D8070" t="s" s="4">
        <v>7304</v>
      </c>
      <c r="E8070" t="s" s="4">
        <v>7304</v>
      </c>
      <c r="F8070" t="s" s="4">
        <v>94</v>
      </c>
      <c r="G8070" t="s" s="4">
        <v>6</v>
      </c>
    </row>
    <row r="8071" ht="45.0" customHeight="true">
      <c r="A8071" t="s" s="4">
        <v>2576</v>
      </c>
      <c r="B8071" t="s" s="4">
        <v>13143</v>
      </c>
      <c r="C8071" t="s" s="4">
        <v>4041</v>
      </c>
      <c r="D8071" t="s" s="4">
        <v>7951</v>
      </c>
      <c r="E8071" t="s" s="4">
        <v>7951</v>
      </c>
      <c r="F8071" t="s" s="4">
        <v>94</v>
      </c>
      <c r="G8071" t="s" s="4">
        <v>6</v>
      </c>
    </row>
    <row r="8072" ht="45.0" customHeight="true">
      <c r="A8072" t="s" s="4">
        <v>2576</v>
      </c>
      <c r="B8072" t="s" s="4">
        <v>13144</v>
      </c>
      <c r="C8072" t="s" s="4">
        <v>4044</v>
      </c>
      <c r="D8072" t="s" s="4">
        <v>7307</v>
      </c>
      <c r="E8072" t="s" s="4">
        <v>7307</v>
      </c>
      <c r="F8072" t="s" s="4">
        <v>94</v>
      </c>
      <c r="G8072" t="s" s="4">
        <v>6</v>
      </c>
    </row>
    <row r="8073" ht="45.0" customHeight="true">
      <c r="A8073" t="s" s="4">
        <v>2576</v>
      </c>
      <c r="B8073" t="s" s="4">
        <v>13145</v>
      </c>
      <c r="C8073" t="s" s="4">
        <v>4005</v>
      </c>
      <c r="D8073" t="s" s="4">
        <v>6856</v>
      </c>
      <c r="E8073" t="s" s="4">
        <v>6856</v>
      </c>
      <c r="F8073" t="s" s="4">
        <v>94</v>
      </c>
      <c r="G8073" t="s" s="4">
        <v>6</v>
      </c>
    </row>
    <row r="8074" ht="45.0" customHeight="true">
      <c r="A8074" t="s" s="4">
        <v>2576</v>
      </c>
      <c r="B8074" t="s" s="4">
        <v>13146</v>
      </c>
      <c r="C8074" t="s" s="4">
        <v>4049</v>
      </c>
      <c r="D8074" t="s" s="4">
        <v>4050</v>
      </c>
      <c r="E8074" t="s" s="4">
        <v>4050</v>
      </c>
      <c r="F8074" t="s" s="4">
        <v>94</v>
      </c>
      <c r="G8074" t="s" s="4">
        <v>6</v>
      </c>
    </row>
    <row r="8075" ht="45.0" customHeight="true">
      <c r="A8075" t="s" s="4">
        <v>2576</v>
      </c>
      <c r="B8075" t="s" s="4">
        <v>13147</v>
      </c>
      <c r="C8075" t="s" s="4">
        <v>4052</v>
      </c>
      <c r="D8075" t="s" s="4">
        <v>4053</v>
      </c>
      <c r="E8075" t="s" s="4">
        <v>4053</v>
      </c>
      <c r="F8075" t="s" s="4">
        <v>94</v>
      </c>
      <c r="G8075" t="s" s="4">
        <v>6</v>
      </c>
    </row>
    <row r="8076" ht="45.0" customHeight="true">
      <c r="A8076" t="s" s="4">
        <v>2576</v>
      </c>
      <c r="B8076" t="s" s="4">
        <v>13148</v>
      </c>
      <c r="C8076" t="s" s="4">
        <v>4165</v>
      </c>
      <c r="D8076" t="s" s="4">
        <v>4166</v>
      </c>
      <c r="E8076" t="s" s="4">
        <v>4166</v>
      </c>
      <c r="F8076" t="s" s="4">
        <v>94</v>
      </c>
      <c r="G8076" t="s" s="4">
        <v>6</v>
      </c>
    </row>
    <row r="8077" ht="45.0" customHeight="true">
      <c r="A8077" t="s" s="4">
        <v>2576</v>
      </c>
      <c r="B8077" t="s" s="4">
        <v>13149</v>
      </c>
      <c r="C8077" t="s" s="4">
        <v>4008</v>
      </c>
      <c r="D8077" t="s" s="4">
        <v>7313</v>
      </c>
      <c r="E8077" t="s" s="4">
        <v>7313</v>
      </c>
      <c r="F8077" t="s" s="4">
        <v>94</v>
      </c>
      <c r="G8077" t="s" s="4">
        <v>6</v>
      </c>
    </row>
    <row r="8078" ht="45.0" customHeight="true">
      <c r="A8078" t="s" s="4">
        <v>2576</v>
      </c>
      <c r="B8078" t="s" s="4">
        <v>13150</v>
      </c>
      <c r="C8078" t="s" s="4">
        <v>4370</v>
      </c>
      <c r="D8078" t="s" s="4">
        <v>7959</v>
      </c>
      <c r="E8078" t="s" s="4">
        <v>7959</v>
      </c>
      <c r="F8078" t="s" s="4">
        <v>94</v>
      </c>
      <c r="G8078" t="s" s="4">
        <v>6</v>
      </c>
    </row>
    <row r="8079" ht="45.0" customHeight="true">
      <c r="A8079" t="s" s="4">
        <v>2576</v>
      </c>
      <c r="B8079" t="s" s="4">
        <v>13151</v>
      </c>
      <c r="C8079" t="s" s="4">
        <v>4173</v>
      </c>
      <c r="D8079" t="s" s="4">
        <v>11</v>
      </c>
      <c r="E8079" t="s" s="4">
        <v>11</v>
      </c>
      <c r="F8079" t="s" s="4">
        <v>94</v>
      </c>
      <c r="G8079" t="s" s="4">
        <v>6</v>
      </c>
    </row>
    <row r="8080" ht="45.0" customHeight="true">
      <c r="A8080" t="s" s="4">
        <v>2576</v>
      </c>
      <c r="B8080" t="s" s="4">
        <v>13152</v>
      </c>
      <c r="C8080" t="s" s="4">
        <v>4131</v>
      </c>
      <c r="D8080" t="s" s="4">
        <v>7962</v>
      </c>
      <c r="E8080" t="s" s="4">
        <v>7962</v>
      </c>
      <c r="F8080" t="s" s="4">
        <v>94</v>
      </c>
      <c r="G8080" t="s" s="4">
        <v>6</v>
      </c>
    </row>
    <row r="8081" ht="45.0" customHeight="true">
      <c r="A8081" t="s" s="4">
        <v>2576</v>
      </c>
      <c r="B8081" t="s" s="4">
        <v>13153</v>
      </c>
      <c r="C8081" t="s" s="4">
        <v>4011</v>
      </c>
      <c r="D8081" t="s" s="4">
        <v>4012</v>
      </c>
      <c r="E8081" t="s" s="4">
        <v>4012</v>
      </c>
      <c r="F8081" t="s" s="4">
        <v>94</v>
      </c>
      <c r="G8081" t="s" s="4">
        <v>6</v>
      </c>
    </row>
    <row r="8082" ht="45.0" customHeight="true">
      <c r="A8082" t="s" s="4">
        <v>2576</v>
      </c>
      <c r="B8082" t="s" s="4">
        <v>13154</v>
      </c>
      <c r="C8082" t="s" s="4">
        <v>4014</v>
      </c>
      <c r="D8082" t="s" s="4">
        <v>4176</v>
      </c>
      <c r="E8082" t="s" s="4">
        <v>4176</v>
      </c>
      <c r="F8082" t="s" s="4">
        <v>94</v>
      </c>
      <c r="G8082" t="s" s="4">
        <v>6</v>
      </c>
    </row>
    <row r="8083" ht="45.0" customHeight="true">
      <c r="A8083" t="s" s="4">
        <v>2576</v>
      </c>
      <c r="B8083" t="s" s="4">
        <v>13155</v>
      </c>
      <c r="C8083" t="s" s="4">
        <v>4017</v>
      </c>
      <c r="D8083" t="s" s="4">
        <v>6871</v>
      </c>
      <c r="E8083" t="s" s="4">
        <v>6871</v>
      </c>
      <c r="F8083" t="s" s="4">
        <v>94</v>
      </c>
      <c r="G8083" t="s" s="4">
        <v>6</v>
      </c>
    </row>
    <row r="8084" ht="45.0" customHeight="true">
      <c r="A8084" t="s" s="4">
        <v>2576</v>
      </c>
      <c r="B8084" t="s" s="4">
        <v>13156</v>
      </c>
      <c r="C8084" t="s" s="4">
        <v>4235</v>
      </c>
      <c r="D8084" t="s" s="4">
        <v>4236</v>
      </c>
      <c r="E8084" t="s" s="4">
        <v>4236</v>
      </c>
      <c r="F8084" t="s" s="4">
        <v>94</v>
      </c>
      <c r="G8084" t="s" s="4">
        <v>6</v>
      </c>
    </row>
    <row r="8085" ht="45.0" customHeight="true">
      <c r="A8085" t="s" s="4">
        <v>2576</v>
      </c>
      <c r="B8085" t="s" s="4">
        <v>13157</v>
      </c>
      <c r="C8085" t="s" s="4">
        <v>4140</v>
      </c>
      <c r="D8085" t="s" s="4">
        <v>4171</v>
      </c>
      <c r="E8085" t="s" s="4">
        <v>4171</v>
      </c>
      <c r="F8085" t="s" s="4">
        <v>94</v>
      </c>
      <c r="G8085" t="s" s="4">
        <v>6</v>
      </c>
    </row>
    <row r="8086" ht="45.0" customHeight="true">
      <c r="A8086" t="s" s="4">
        <v>2576</v>
      </c>
      <c r="B8086" t="s" s="4">
        <v>13158</v>
      </c>
      <c r="C8086" t="s" s="4">
        <v>9219</v>
      </c>
      <c r="D8086" t="s" s="4">
        <v>86</v>
      </c>
      <c r="E8086" t="s" s="4">
        <v>86</v>
      </c>
      <c r="F8086" t="s" s="4">
        <v>94</v>
      </c>
      <c r="G8086" t="s" s="4">
        <v>6</v>
      </c>
    </row>
    <row r="8087" ht="45.0" customHeight="true">
      <c r="A8087" t="s" s="4">
        <v>2576</v>
      </c>
      <c r="B8087" t="s" s="4">
        <v>13159</v>
      </c>
      <c r="C8087" t="s" s="4">
        <v>3996</v>
      </c>
      <c r="D8087" t="s" s="4">
        <v>4143</v>
      </c>
      <c r="E8087" t="s" s="4">
        <v>4143</v>
      </c>
      <c r="F8087" t="s" s="4">
        <v>94</v>
      </c>
      <c r="G8087" t="s" s="4">
        <v>6</v>
      </c>
    </row>
    <row r="8088" ht="45.0" customHeight="true">
      <c r="A8088" t="s" s="4">
        <v>2576</v>
      </c>
      <c r="B8088" t="s" s="4">
        <v>13160</v>
      </c>
      <c r="C8088" t="s" s="4">
        <v>4022</v>
      </c>
      <c r="D8088" t="s" s="4">
        <v>4477</v>
      </c>
      <c r="E8088" t="s" s="4">
        <v>4477</v>
      </c>
      <c r="F8088" t="s" s="4">
        <v>94</v>
      </c>
      <c r="G8088" t="s" s="4">
        <v>6</v>
      </c>
    </row>
    <row r="8089" ht="45.0" customHeight="true">
      <c r="A8089" t="s" s="4">
        <v>2576</v>
      </c>
      <c r="B8089" t="s" s="4">
        <v>13161</v>
      </c>
      <c r="C8089" t="s" s="4">
        <v>3999</v>
      </c>
      <c r="D8089" t="s" s="4">
        <v>4146</v>
      </c>
      <c r="E8089" t="s" s="4">
        <v>4146</v>
      </c>
      <c r="F8089" t="s" s="4">
        <v>94</v>
      </c>
      <c r="G8089" t="s" s="4">
        <v>6</v>
      </c>
    </row>
    <row r="8090" ht="45.0" customHeight="true">
      <c r="A8090" t="s" s="4">
        <v>2579</v>
      </c>
      <c r="B8090" t="s" s="4">
        <v>13162</v>
      </c>
      <c r="C8090" t="s" s="4">
        <v>4005</v>
      </c>
      <c r="D8090" t="s" s="4">
        <v>5335</v>
      </c>
      <c r="E8090" t="s" s="4">
        <v>5335</v>
      </c>
      <c r="F8090" t="s" s="4">
        <v>94</v>
      </c>
      <c r="G8090" t="s" s="4">
        <v>6</v>
      </c>
    </row>
    <row r="8091" ht="45.0" customHeight="true">
      <c r="A8091" t="s" s="4">
        <v>2579</v>
      </c>
      <c r="B8091" t="s" s="4">
        <v>13163</v>
      </c>
      <c r="C8091" t="s" s="4">
        <v>4052</v>
      </c>
      <c r="D8091" t="s" s="4">
        <v>4053</v>
      </c>
      <c r="E8091" t="s" s="4">
        <v>4053</v>
      </c>
      <c r="F8091" t="s" s="4">
        <v>94</v>
      </c>
      <c r="G8091" t="s" s="4">
        <v>6</v>
      </c>
    </row>
    <row r="8092" ht="45.0" customHeight="true">
      <c r="A8092" t="s" s="4">
        <v>2579</v>
      </c>
      <c r="B8092" t="s" s="4">
        <v>13164</v>
      </c>
      <c r="C8092" t="s" s="4">
        <v>4165</v>
      </c>
      <c r="D8092" t="s" s="4">
        <v>4166</v>
      </c>
      <c r="E8092" t="s" s="4">
        <v>4166</v>
      </c>
      <c r="F8092" t="s" s="4">
        <v>94</v>
      </c>
      <c r="G8092" t="s" s="4">
        <v>6</v>
      </c>
    </row>
    <row r="8093" ht="45.0" customHeight="true">
      <c r="A8093" t="s" s="4">
        <v>2579</v>
      </c>
      <c r="B8093" t="s" s="4">
        <v>13165</v>
      </c>
      <c r="C8093" t="s" s="4">
        <v>4008</v>
      </c>
      <c r="D8093" t="s" s="4">
        <v>7984</v>
      </c>
      <c r="E8093" t="s" s="4">
        <v>7984</v>
      </c>
      <c r="F8093" t="s" s="4">
        <v>94</v>
      </c>
      <c r="G8093" t="s" s="4">
        <v>6</v>
      </c>
    </row>
    <row r="8094" ht="45.0" customHeight="true">
      <c r="A8094" t="s" s="4">
        <v>2579</v>
      </c>
      <c r="B8094" t="s" s="4">
        <v>13166</v>
      </c>
      <c r="C8094" t="s" s="4">
        <v>4173</v>
      </c>
      <c r="D8094" t="s" s="4">
        <v>11</v>
      </c>
      <c r="E8094" t="s" s="4">
        <v>11</v>
      </c>
      <c r="F8094" t="s" s="4">
        <v>94</v>
      </c>
      <c r="G8094" t="s" s="4">
        <v>6</v>
      </c>
    </row>
    <row r="8095" ht="45.0" customHeight="true">
      <c r="A8095" t="s" s="4">
        <v>2579</v>
      </c>
      <c r="B8095" t="s" s="4">
        <v>13167</v>
      </c>
      <c r="C8095" t="s" s="4">
        <v>4011</v>
      </c>
      <c r="D8095" t="s" s="4">
        <v>4012</v>
      </c>
      <c r="E8095" t="s" s="4">
        <v>4012</v>
      </c>
      <c r="F8095" t="s" s="4">
        <v>94</v>
      </c>
      <c r="G8095" t="s" s="4">
        <v>6</v>
      </c>
    </row>
    <row r="8096" ht="45.0" customHeight="true">
      <c r="A8096" t="s" s="4">
        <v>2579</v>
      </c>
      <c r="B8096" t="s" s="4">
        <v>13168</v>
      </c>
      <c r="C8096" t="s" s="4">
        <v>4014</v>
      </c>
      <c r="D8096" t="s" s="4">
        <v>4176</v>
      </c>
      <c r="E8096" t="s" s="4">
        <v>4176</v>
      </c>
      <c r="F8096" t="s" s="4">
        <v>94</v>
      </c>
      <c r="G8096" t="s" s="4">
        <v>6</v>
      </c>
    </row>
    <row r="8097" ht="45.0" customHeight="true">
      <c r="A8097" t="s" s="4">
        <v>2579</v>
      </c>
      <c r="B8097" t="s" s="4">
        <v>13169</v>
      </c>
      <c r="C8097" t="s" s="4">
        <v>4017</v>
      </c>
      <c r="D8097" t="s" s="4">
        <v>5346</v>
      </c>
      <c r="E8097" t="s" s="4">
        <v>5346</v>
      </c>
      <c r="F8097" t="s" s="4">
        <v>94</v>
      </c>
      <c r="G8097" t="s" s="4">
        <v>6</v>
      </c>
    </row>
    <row r="8098" ht="45.0" customHeight="true">
      <c r="A8098" t="s" s="4">
        <v>2579</v>
      </c>
      <c r="B8098" t="s" s="4">
        <v>13170</v>
      </c>
      <c r="C8098" t="s" s="4">
        <v>4137</v>
      </c>
      <c r="D8098" t="s" s="4">
        <v>4204</v>
      </c>
      <c r="E8098" t="s" s="4">
        <v>4204</v>
      </c>
      <c r="F8098" t="s" s="4">
        <v>94</v>
      </c>
      <c r="G8098" t="s" s="4">
        <v>6</v>
      </c>
    </row>
    <row r="8099" ht="45.0" customHeight="true">
      <c r="A8099" t="s" s="4">
        <v>2579</v>
      </c>
      <c r="B8099" t="s" s="4">
        <v>13171</v>
      </c>
      <c r="C8099" t="s" s="4">
        <v>4140</v>
      </c>
      <c r="D8099" t="s" s="4">
        <v>4206</v>
      </c>
      <c r="E8099" t="s" s="4">
        <v>4206</v>
      </c>
      <c r="F8099" t="s" s="4">
        <v>94</v>
      </c>
      <c r="G8099" t="s" s="4">
        <v>6</v>
      </c>
    </row>
    <row r="8100" ht="45.0" customHeight="true">
      <c r="A8100" t="s" s="4">
        <v>2579</v>
      </c>
      <c r="B8100" t="s" s="4">
        <v>13172</v>
      </c>
      <c r="C8100" t="s" s="4">
        <v>9219</v>
      </c>
      <c r="D8100" t="s" s="4">
        <v>9254</v>
      </c>
      <c r="E8100" t="s" s="4">
        <v>9254</v>
      </c>
      <c r="F8100" t="s" s="4">
        <v>94</v>
      </c>
      <c r="G8100" t="s" s="4">
        <v>6</v>
      </c>
    </row>
    <row r="8101" ht="45.0" customHeight="true">
      <c r="A8101" t="s" s="4">
        <v>2579</v>
      </c>
      <c r="B8101" t="s" s="4">
        <v>13173</v>
      </c>
      <c r="C8101" t="s" s="4">
        <v>9287</v>
      </c>
      <c r="D8101" t="s" s="4">
        <v>86</v>
      </c>
      <c r="E8101" t="s" s="4">
        <v>86</v>
      </c>
      <c r="F8101" t="s" s="4">
        <v>94</v>
      </c>
      <c r="G8101" t="s" s="4">
        <v>6</v>
      </c>
    </row>
    <row r="8102" ht="45.0" customHeight="true">
      <c r="A8102" t="s" s="4">
        <v>2579</v>
      </c>
      <c r="B8102" t="s" s="4">
        <v>13174</v>
      </c>
      <c r="C8102" t="s" s="4">
        <v>3996</v>
      </c>
      <c r="D8102" t="s" s="4">
        <v>4143</v>
      </c>
      <c r="E8102" t="s" s="4">
        <v>4143</v>
      </c>
      <c r="F8102" t="s" s="4">
        <v>94</v>
      </c>
      <c r="G8102" t="s" s="4">
        <v>6</v>
      </c>
    </row>
    <row r="8103" ht="45.0" customHeight="true">
      <c r="A8103" t="s" s="4">
        <v>2579</v>
      </c>
      <c r="B8103" t="s" s="4">
        <v>13175</v>
      </c>
      <c r="C8103" t="s" s="4">
        <v>4022</v>
      </c>
      <c r="D8103" t="s" s="4">
        <v>4171</v>
      </c>
      <c r="E8103" t="s" s="4">
        <v>4171</v>
      </c>
      <c r="F8103" t="s" s="4">
        <v>94</v>
      </c>
      <c r="G8103" t="s" s="4">
        <v>6</v>
      </c>
    </row>
    <row r="8104" ht="45.0" customHeight="true">
      <c r="A8104" t="s" s="4">
        <v>2579</v>
      </c>
      <c r="B8104" t="s" s="4">
        <v>13176</v>
      </c>
      <c r="C8104" t="s" s="4">
        <v>3999</v>
      </c>
      <c r="D8104" t="s" s="4">
        <v>4146</v>
      </c>
      <c r="E8104" t="s" s="4">
        <v>4146</v>
      </c>
      <c r="F8104" t="s" s="4">
        <v>94</v>
      </c>
      <c r="G8104" t="s" s="4">
        <v>6</v>
      </c>
    </row>
    <row r="8105" ht="45.0" customHeight="true">
      <c r="A8105" t="s" s="4">
        <v>2579</v>
      </c>
      <c r="B8105" t="s" s="4">
        <v>13177</v>
      </c>
      <c r="C8105" t="s" s="4">
        <v>4027</v>
      </c>
      <c r="D8105" t="s" s="4">
        <v>4028</v>
      </c>
      <c r="E8105" t="s" s="4">
        <v>4028</v>
      </c>
      <c r="F8105" t="s" s="4">
        <v>94</v>
      </c>
      <c r="G8105" t="s" s="4">
        <v>6</v>
      </c>
    </row>
    <row r="8106" ht="45.0" customHeight="true">
      <c r="A8106" t="s" s="4">
        <v>2579</v>
      </c>
      <c r="B8106" t="s" s="4">
        <v>13178</v>
      </c>
      <c r="C8106" t="s" s="4">
        <v>4149</v>
      </c>
      <c r="D8106" t="s" s="4">
        <v>6736</v>
      </c>
      <c r="E8106" t="s" s="4">
        <v>6736</v>
      </c>
      <c r="F8106" t="s" s="4">
        <v>94</v>
      </c>
      <c r="G8106" t="s" s="4">
        <v>6</v>
      </c>
    </row>
    <row r="8107" ht="45.0" customHeight="true">
      <c r="A8107" t="s" s="4">
        <v>2579</v>
      </c>
      <c r="B8107" t="s" s="4">
        <v>13179</v>
      </c>
      <c r="C8107" t="s" s="4">
        <v>4030</v>
      </c>
      <c r="D8107" t="s" s="4">
        <v>4031</v>
      </c>
      <c r="E8107" t="s" s="4">
        <v>4031</v>
      </c>
      <c r="F8107" t="s" s="4">
        <v>94</v>
      </c>
      <c r="G8107" t="s" s="4">
        <v>6</v>
      </c>
    </row>
    <row r="8108" ht="45.0" customHeight="true">
      <c r="A8108" t="s" s="4">
        <v>2579</v>
      </c>
      <c r="B8108" t="s" s="4">
        <v>13180</v>
      </c>
      <c r="C8108" t="s" s="4">
        <v>4002</v>
      </c>
      <c r="D8108" t="s" s="4">
        <v>4033</v>
      </c>
      <c r="E8108" t="s" s="4">
        <v>4033</v>
      </c>
      <c r="F8108" t="s" s="4">
        <v>94</v>
      </c>
      <c r="G8108" t="s" s="4">
        <v>6</v>
      </c>
    </row>
    <row r="8109" ht="45.0" customHeight="true">
      <c r="A8109" t="s" s="4">
        <v>2579</v>
      </c>
      <c r="B8109" t="s" s="4">
        <v>13181</v>
      </c>
      <c r="C8109" t="s" s="4">
        <v>4035</v>
      </c>
      <c r="D8109" t="s" s="4">
        <v>4036</v>
      </c>
      <c r="E8109" t="s" s="4">
        <v>4036</v>
      </c>
      <c r="F8109" t="s" s="4">
        <v>94</v>
      </c>
      <c r="G8109" t="s" s="4">
        <v>6</v>
      </c>
    </row>
    <row r="8110" ht="45.0" customHeight="true">
      <c r="A8110" t="s" s="4">
        <v>2579</v>
      </c>
      <c r="B8110" t="s" s="4">
        <v>13182</v>
      </c>
      <c r="C8110" t="s" s="4">
        <v>4038</v>
      </c>
      <c r="D8110" t="s" s="4">
        <v>7410</v>
      </c>
      <c r="E8110" t="s" s="4">
        <v>7410</v>
      </c>
      <c r="F8110" t="s" s="4">
        <v>94</v>
      </c>
      <c r="G8110" t="s" s="4">
        <v>6</v>
      </c>
    </row>
    <row r="8111" ht="45.0" customHeight="true">
      <c r="A8111" t="s" s="4">
        <v>2582</v>
      </c>
      <c r="B8111" t="s" s="4">
        <v>13183</v>
      </c>
      <c r="C8111" t="s" s="4">
        <v>3996</v>
      </c>
      <c r="D8111" t="s" s="4">
        <v>4143</v>
      </c>
      <c r="E8111" t="s" s="4">
        <v>4143</v>
      </c>
      <c r="F8111" t="s" s="4">
        <v>94</v>
      </c>
      <c r="G8111" t="s" s="4">
        <v>6</v>
      </c>
    </row>
    <row r="8112" ht="45.0" customHeight="true">
      <c r="A8112" t="s" s="4">
        <v>2582</v>
      </c>
      <c r="B8112" t="s" s="4">
        <v>13184</v>
      </c>
      <c r="C8112" t="s" s="4">
        <v>4022</v>
      </c>
      <c r="D8112" t="s" s="4">
        <v>4171</v>
      </c>
      <c r="E8112" t="s" s="4">
        <v>4171</v>
      </c>
      <c r="F8112" t="s" s="4">
        <v>94</v>
      </c>
      <c r="G8112" t="s" s="4">
        <v>6</v>
      </c>
    </row>
    <row r="8113" ht="45.0" customHeight="true">
      <c r="A8113" t="s" s="4">
        <v>2582</v>
      </c>
      <c r="B8113" t="s" s="4">
        <v>13185</v>
      </c>
      <c r="C8113" t="s" s="4">
        <v>3999</v>
      </c>
      <c r="D8113" t="s" s="4">
        <v>4146</v>
      </c>
      <c r="E8113" t="s" s="4">
        <v>4146</v>
      </c>
      <c r="F8113" t="s" s="4">
        <v>94</v>
      </c>
      <c r="G8113" t="s" s="4">
        <v>6</v>
      </c>
    </row>
    <row r="8114" ht="45.0" customHeight="true">
      <c r="A8114" t="s" s="4">
        <v>2582</v>
      </c>
      <c r="B8114" t="s" s="4">
        <v>13186</v>
      </c>
      <c r="C8114" t="s" s="4">
        <v>4027</v>
      </c>
      <c r="D8114" t="s" s="4">
        <v>4028</v>
      </c>
      <c r="E8114" t="s" s="4">
        <v>4028</v>
      </c>
      <c r="F8114" t="s" s="4">
        <v>94</v>
      </c>
      <c r="G8114" t="s" s="4">
        <v>6</v>
      </c>
    </row>
    <row r="8115" ht="45.0" customHeight="true">
      <c r="A8115" t="s" s="4">
        <v>2582</v>
      </c>
      <c r="B8115" t="s" s="4">
        <v>13187</v>
      </c>
      <c r="C8115" t="s" s="4">
        <v>4149</v>
      </c>
      <c r="D8115" t="s" s="4">
        <v>4150</v>
      </c>
      <c r="E8115" t="s" s="4">
        <v>4150</v>
      </c>
      <c r="F8115" t="s" s="4">
        <v>94</v>
      </c>
      <c r="G8115" t="s" s="4">
        <v>6</v>
      </c>
    </row>
    <row r="8116" ht="45.0" customHeight="true">
      <c r="A8116" t="s" s="4">
        <v>2582</v>
      </c>
      <c r="B8116" t="s" s="4">
        <v>13188</v>
      </c>
      <c r="C8116" t="s" s="4">
        <v>4030</v>
      </c>
      <c r="D8116" t="s" s="4">
        <v>4031</v>
      </c>
      <c r="E8116" t="s" s="4">
        <v>4031</v>
      </c>
      <c r="F8116" t="s" s="4">
        <v>94</v>
      </c>
      <c r="G8116" t="s" s="4">
        <v>6</v>
      </c>
    </row>
    <row r="8117" ht="45.0" customHeight="true">
      <c r="A8117" t="s" s="4">
        <v>2582</v>
      </c>
      <c r="B8117" t="s" s="4">
        <v>13189</v>
      </c>
      <c r="C8117" t="s" s="4">
        <v>4002</v>
      </c>
      <c r="D8117" t="s" s="4">
        <v>4033</v>
      </c>
      <c r="E8117" t="s" s="4">
        <v>4033</v>
      </c>
      <c r="F8117" t="s" s="4">
        <v>94</v>
      </c>
      <c r="G8117" t="s" s="4">
        <v>6</v>
      </c>
    </row>
    <row r="8118" ht="45.0" customHeight="true">
      <c r="A8118" t="s" s="4">
        <v>2582</v>
      </c>
      <c r="B8118" t="s" s="4">
        <v>13190</v>
      </c>
      <c r="C8118" t="s" s="4">
        <v>4035</v>
      </c>
      <c r="D8118" t="s" s="4">
        <v>4036</v>
      </c>
      <c r="E8118" t="s" s="4">
        <v>4036</v>
      </c>
      <c r="F8118" t="s" s="4">
        <v>94</v>
      </c>
      <c r="G8118" t="s" s="4">
        <v>6</v>
      </c>
    </row>
    <row r="8119" ht="45.0" customHeight="true">
      <c r="A8119" t="s" s="4">
        <v>2582</v>
      </c>
      <c r="B8119" t="s" s="4">
        <v>13191</v>
      </c>
      <c r="C8119" t="s" s="4">
        <v>4038</v>
      </c>
      <c r="D8119" t="s" s="4">
        <v>6691</v>
      </c>
      <c r="E8119" t="s" s="4">
        <v>6691</v>
      </c>
      <c r="F8119" t="s" s="4">
        <v>94</v>
      </c>
      <c r="G8119" t="s" s="4">
        <v>6</v>
      </c>
    </row>
    <row r="8120" ht="45.0" customHeight="true">
      <c r="A8120" t="s" s="4">
        <v>2582</v>
      </c>
      <c r="B8120" t="s" s="4">
        <v>13192</v>
      </c>
      <c r="C8120" t="s" s="4">
        <v>10775</v>
      </c>
      <c r="D8120" t="s" s="4">
        <v>11857</v>
      </c>
      <c r="E8120" t="s" s="4">
        <v>11857</v>
      </c>
      <c r="F8120" t="s" s="4">
        <v>94</v>
      </c>
      <c r="G8120" t="s" s="4">
        <v>6</v>
      </c>
    </row>
    <row r="8121" ht="45.0" customHeight="true">
      <c r="A8121" t="s" s="4">
        <v>2582</v>
      </c>
      <c r="B8121" t="s" s="4">
        <v>13193</v>
      </c>
      <c r="C8121" t="s" s="4">
        <v>4005</v>
      </c>
      <c r="D8121" t="s" s="4">
        <v>5335</v>
      </c>
      <c r="E8121" t="s" s="4">
        <v>5335</v>
      </c>
      <c r="F8121" t="s" s="4">
        <v>94</v>
      </c>
      <c r="G8121" t="s" s="4">
        <v>6</v>
      </c>
    </row>
    <row r="8122" ht="45.0" customHeight="true">
      <c r="A8122" t="s" s="4">
        <v>2582</v>
      </c>
      <c r="B8122" t="s" s="4">
        <v>13194</v>
      </c>
      <c r="C8122" t="s" s="4">
        <v>4052</v>
      </c>
      <c r="D8122" t="s" s="4">
        <v>4053</v>
      </c>
      <c r="E8122" t="s" s="4">
        <v>4053</v>
      </c>
      <c r="F8122" t="s" s="4">
        <v>94</v>
      </c>
      <c r="G8122" t="s" s="4">
        <v>6</v>
      </c>
    </row>
    <row r="8123" ht="45.0" customHeight="true">
      <c r="A8123" t="s" s="4">
        <v>2582</v>
      </c>
      <c r="B8123" t="s" s="4">
        <v>13195</v>
      </c>
      <c r="C8123" t="s" s="4">
        <v>4165</v>
      </c>
      <c r="D8123" t="s" s="4">
        <v>4166</v>
      </c>
      <c r="E8123" t="s" s="4">
        <v>4166</v>
      </c>
      <c r="F8123" t="s" s="4">
        <v>94</v>
      </c>
      <c r="G8123" t="s" s="4">
        <v>6</v>
      </c>
    </row>
    <row r="8124" ht="45.0" customHeight="true">
      <c r="A8124" t="s" s="4">
        <v>2582</v>
      </c>
      <c r="B8124" t="s" s="4">
        <v>13196</v>
      </c>
      <c r="C8124" t="s" s="4">
        <v>4008</v>
      </c>
      <c r="D8124" t="s" s="4">
        <v>12953</v>
      </c>
      <c r="E8124" t="s" s="4">
        <v>12953</v>
      </c>
      <c r="F8124" t="s" s="4">
        <v>94</v>
      </c>
      <c r="G8124" t="s" s="4">
        <v>6</v>
      </c>
    </row>
    <row r="8125" ht="45.0" customHeight="true">
      <c r="A8125" t="s" s="4">
        <v>2582</v>
      </c>
      <c r="B8125" t="s" s="4">
        <v>13197</v>
      </c>
      <c r="C8125" t="s" s="4">
        <v>4173</v>
      </c>
      <c r="D8125" t="s" s="4">
        <v>11</v>
      </c>
      <c r="E8125" t="s" s="4">
        <v>11</v>
      </c>
      <c r="F8125" t="s" s="4">
        <v>94</v>
      </c>
      <c r="G8125" t="s" s="4">
        <v>6</v>
      </c>
    </row>
    <row r="8126" ht="45.0" customHeight="true">
      <c r="A8126" t="s" s="4">
        <v>2582</v>
      </c>
      <c r="B8126" t="s" s="4">
        <v>13198</v>
      </c>
      <c r="C8126" t="s" s="4">
        <v>4131</v>
      </c>
      <c r="D8126" t="s" s="4">
        <v>8001</v>
      </c>
      <c r="E8126" t="s" s="4">
        <v>8001</v>
      </c>
      <c r="F8126" t="s" s="4">
        <v>94</v>
      </c>
      <c r="G8126" t="s" s="4">
        <v>6</v>
      </c>
    </row>
    <row r="8127" ht="45.0" customHeight="true">
      <c r="A8127" t="s" s="4">
        <v>2582</v>
      </c>
      <c r="B8127" t="s" s="4">
        <v>13199</v>
      </c>
      <c r="C8127" t="s" s="4">
        <v>4011</v>
      </c>
      <c r="D8127" t="s" s="4">
        <v>4012</v>
      </c>
      <c r="E8127" t="s" s="4">
        <v>4012</v>
      </c>
      <c r="F8127" t="s" s="4">
        <v>94</v>
      </c>
      <c r="G8127" t="s" s="4">
        <v>6</v>
      </c>
    </row>
    <row r="8128" ht="45.0" customHeight="true">
      <c r="A8128" t="s" s="4">
        <v>2582</v>
      </c>
      <c r="B8128" t="s" s="4">
        <v>13200</v>
      </c>
      <c r="C8128" t="s" s="4">
        <v>4014</v>
      </c>
      <c r="D8128" t="s" s="4">
        <v>4176</v>
      </c>
      <c r="E8128" t="s" s="4">
        <v>4176</v>
      </c>
      <c r="F8128" t="s" s="4">
        <v>94</v>
      </c>
      <c r="G8128" t="s" s="4">
        <v>6</v>
      </c>
    </row>
    <row r="8129" ht="45.0" customHeight="true">
      <c r="A8129" t="s" s="4">
        <v>2582</v>
      </c>
      <c r="B8129" t="s" s="4">
        <v>13201</v>
      </c>
      <c r="C8129" t="s" s="4">
        <v>4017</v>
      </c>
      <c r="D8129" t="s" s="4">
        <v>5346</v>
      </c>
      <c r="E8129" t="s" s="4">
        <v>5346</v>
      </c>
      <c r="F8129" t="s" s="4">
        <v>94</v>
      </c>
      <c r="G8129" t="s" s="4">
        <v>6</v>
      </c>
    </row>
    <row r="8130" ht="45.0" customHeight="true">
      <c r="A8130" t="s" s="4">
        <v>2582</v>
      </c>
      <c r="B8130" t="s" s="4">
        <v>13202</v>
      </c>
      <c r="C8130" t="s" s="4">
        <v>4140</v>
      </c>
      <c r="D8130" t="s" s="4">
        <v>4206</v>
      </c>
      <c r="E8130" t="s" s="4">
        <v>4206</v>
      </c>
      <c r="F8130" t="s" s="4">
        <v>94</v>
      </c>
      <c r="G8130" t="s" s="4">
        <v>6</v>
      </c>
    </row>
    <row r="8131" ht="45.0" customHeight="true">
      <c r="A8131" t="s" s="4">
        <v>2582</v>
      </c>
      <c r="B8131" t="s" s="4">
        <v>13203</v>
      </c>
      <c r="C8131" t="s" s="4">
        <v>9219</v>
      </c>
      <c r="D8131" t="s" s="4">
        <v>9254</v>
      </c>
      <c r="E8131" t="s" s="4">
        <v>9254</v>
      </c>
      <c r="F8131" t="s" s="4">
        <v>94</v>
      </c>
      <c r="G8131" t="s" s="4">
        <v>6</v>
      </c>
    </row>
    <row r="8132" ht="45.0" customHeight="true">
      <c r="A8132" t="s" s="4">
        <v>2585</v>
      </c>
      <c r="B8132" t="s" s="4">
        <v>13204</v>
      </c>
      <c r="C8132" t="s" s="4">
        <v>3996</v>
      </c>
      <c r="D8132" t="s" s="4">
        <v>4143</v>
      </c>
      <c r="E8132" t="s" s="4">
        <v>4143</v>
      </c>
      <c r="F8132" t="s" s="4">
        <v>94</v>
      </c>
      <c r="G8132" t="s" s="4">
        <v>6</v>
      </c>
    </row>
    <row r="8133" ht="45.0" customHeight="true">
      <c r="A8133" t="s" s="4">
        <v>2585</v>
      </c>
      <c r="B8133" t="s" s="4">
        <v>13205</v>
      </c>
      <c r="C8133" t="s" s="4">
        <v>4022</v>
      </c>
      <c r="D8133" t="s" s="4">
        <v>4087</v>
      </c>
      <c r="E8133" t="s" s="4">
        <v>4087</v>
      </c>
      <c r="F8133" t="s" s="4">
        <v>94</v>
      </c>
      <c r="G8133" t="s" s="4">
        <v>6</v>
      </c>
    </row>
    <row r="8134" ht="45.0" customHeight="true">
      <c r="A8134" t="s" s="4">
        <v>2585</v>
      </c>
      <c r="B8134" t="s" s="4">
        <v>13206</v>
      </c>
      <c r="C8134" t="s" s="4">
        <v>3999</v>
      </c>
      <c r="D8134" t="s" s="4">
        <v>4146</v>
      </c>
      <c r="E8134" t="s" s="4">
        <v>4146</v>
      </c>
      <c r="F8134" t="s" s="4">
        <v>94</v>
      </c>
      <c r="G8134" t="s" s="4">
        <v>6</v>
      </c>
    </row>
    <row r="8135" ht="45.0" customHeight="true">
      <c r="A8135" t="s" s="4">
        <v>2585</v>
      </c>
      <c r="B8135" t="s" s="4">
        <v>13207</v>
      </c>
      <c r="C8135" t="s" s="4">
        <v>4027</v>
      </c>
      <c r="D8135" t="s" s="4">
        <v>4028</v>
      </c>
      <c r="E8135" t="s" s="4">
        <v>4028</v>
      </c>
      <c r="F8135" t="s" s="4">
        <v>94</v>
      </c>
      <c r="G8135" t="s" s="4">
        <v>6</v>
      </c>
    </row>
    <row r="8136" ht="45.0" customHeight="true">
      <c r="A8136" t="s" s="4">
        <v>2585</v>
      </c>
      <c r="B8136" t="s" s="4">
        <v>13208</v>
      </c>
      <c r="C8136" t="s" s="4">
        <v>4149</v>
      </c>
      <c r="D8136" t="s" s="4">
        <v>4150</v>
      </c>
      <c r="E8136" t="s" s="4">
        <v>4150</v>
      </c>
      <c r="F8136" t="s" s="4">
        <v>94</v>
      </c>
      <c r="G8136" t="s" s="4">
        <v>6</v>
      </c>
    </row>
    <row r="8137" ht="45.0" customHeight="true">
      <c r="A8137" t="s" s="4">
        <v>2585</v>
      </c>
      <c r="B8137" t="s" s="4">
        <v>13209</v>
      </c>
      <c r="C8137" t="s" s="4">
        <v>4030</v>
      </c>
      <c r="D8137" t="s" s="4">
        <v>4031</v>
      </c>
      <c r="E8137" t="s" s="4">
        <v>4031</v>
      </c>
      <c r="F8137" t="s" s="4">
        <v>94</v>
      </c>
      <c r="G8137" t="s" s="4">
        <v>6</v>
      </c>
    </row>
    <row r="8138" ht="45.0" customHeight="true">
      <c r="A8138" t="s" s="4">
        <v>2585</v>
      </c>
      <c r="B8138" t="s" s="4">
        <v>13210</v>
      </c>
      <c r="C8138" t="s" s="4">
        <v>4002</v>
      </c>
      <c r="D8138" t="s" s="4">
        <v>4033</v>
      </c>
      <c r="E8138" t="s" s="4">
        <v>4033</v>
      </c>
      <c r="F8138" t="s" s="4">
        <v>94</v>
      </c>
      <c r="G8138" t="s" s="4">
        <v>6</v>
      </c>
    </row>
    <row r="8139" ht="45.0" customHeight="true">
      <c r="A8139" t="s" s="4">
        <v>2585</v>
      </c>
      <c r="B8139" t="s" s="4">
        <v>13211</v>
      </c>
      <c r="C8139" t="s" s="4">
        <v>4035</v>
      </c>
      <c r="D8139" t="s" s="4">
        <v>4036</v>
      </c>
      <c r="E8139" t="s" s="4">
        <v>4036</v>
      </c>
      <c r="F8139" t="s" s="4">
        <v>94</v>
      </c>
      <c r="G8139" t="s" s="4">
        <v>6</v>
      </c>
    </row>
    <row r="8140" ht="45.0" customHeight="true">
      <c r="A8140" t="s" s="4">
        <v>2585</v>
      </c>
      <c r="B8140" t="s" s="4">
        <v>13212</v>
      </c>
      <c r="C8140" t="s" s="4">
        <v>4038</v>
      </c>
      <c r="D8140" t="s" s="4">
        <v>4155</v>
      </c>
      <c r="E8140" t="s" s="4">
        <v>4155</v>
      </c>
      <c r="F8140" t="s" s="4">
        <v>94</v>
      </c>
      <c r="G8140" t="s" s="4">
        <v>6</v>
      </c>
    </row>
    <row r="8141" ht="45.0" customHeight="true">
      <c r="A8141" t="s" s="4">
        <v>2585</v>
      </c>
      <c r="B8141" t="s" s="4">
        <v>13213</v>
      </c>
      <c r="C8141" t="s" s="4">
        <v>4041</v>
      </c>
      <c r="D8141" t="s" s="4">
        <v>7938</v>
      </c>
      <c r="E8141" t="s" s="4">
        <v>7938</v>
      </c>
      <c r="F8141" t="s" s="4">
        <v>94</v>
      </c>
      <c r="G8141" t="s" s="4">
        <v>6</v>
      </c>
    </row>
    <row r="8142" ht="45.0" customHeight="true">
      <c r="A8142" t="s" s="4">
        <v>2585</v>
      </c>
      <c r="B8142" t="s" s="4">
        <v>13214</v>
      </c>
      <c r="C8142" t="s" s="4">
        <v>4005</v>
      </c>
      <c r="D8142" t="s" s="4">
        <v>4161</v>
      </c>
      <c r="E8142" t="s" s="4">
        <v>4161</v>
      </c>
      <c r="F8142" t="s" s="4">
        <v>94</v>
      </c>
      <c r="G8142" t="s" s="4">
        <v>6</v>
      </c>
    </row>
    <row r="8143" ht="45.0" customHeight="true">
      <c r="A8143" t="s" s="4">
        <v>2585</v>
      </c>
      <c r="B8143" t="s" s="4">
        <v>13215</v>
      </c>
      <c r="C8143" t="s" s="4">
        <v>4052</v>
      </c>
      <c r="D8143" t="s" s="4">
        <v>4053</v>
      </c>
      <c r="E8143" t="s" s="4">
        <v>4053</v>
      </c>
      <c r="F8143" t="s" s="4">
        <v>94</v>
      </c>
      <c r="G8143" t="s" s="4">
        <v>6</v>
      </c>
    </row>
    <row r="8144" ht="45.0" customHeight="true">
      <c r="A8144" t="s" s="4">
        <v>2585</v>
      </c>
      <c r="B8144" t="s" s="4">
        <v>13216</v>
      </c>
      <c r="C8144" t="s" s="4">
        <v>4165</v>
      </c>
      <c r="D8144" t="s" s="4">
        <v>4166</v>
      </c>
      <c r="E8144" t="s" s="4">
        <v>4166</v>
      </c>
      <c r="F8144" t="s" s="4">
        <v>94</v>
      </c>
      <c r="G8144" t="s" s="4">
        <v>6</v>
      </c>
    </row>
    <row r="8145" ht="45.0" customHeight="true">
      <c r="A8145" t="s" s="4">
        <v>2585</v>
      </c>
      <c r="B8145" t="s" s="4">
        <v>13217</v>
      </c>
      <c r="C8145" t="s" s="4">
        <v>4008</v>
      </c>
      <c r="D8145" t="s" s="4">
        <v>4168</v>
      </c>
      <c r="E8145" t="s" s="4">
        <v>4168</v>
      </c>
      <c r="F8145" t="s" s="4">
        <v>94</v>
      </c>
      <c r="G8145" t="s" s="4">
        <v>6</v>
      </c>
    </row>
    <row r="8146" ht="45.0" customHeight="true">
      <c r="A8146" t="s" s="4">
        <v>2585</v>
      </c>
      <c r="B8146" t="s" s="4">
        <v>13218</v>
      </c>
      <c r="C8146" t="s" s="4">
        <v>4173</v>
      </c>
      <c r="D8146" t="s" s="4">
        <v>11</v>
      </c>
      <c r="E8146" t="s" s="4">
        <v>11</v>
      </c>
      <c r="F8146" t="s" s="4">
        <v>94</v>
      </c>
      <c r="G8146" t="s" s="4">
        <v>6</v>
      </c>
    </row>
    <row r="8147" ht="45.0" customHeight="true">
      <c r="A8147" t="s" s="4">
        <v>2585</v>
      </c>
      <c r="B8147" t="s" s="4">
        <v>13219</v>
      </c>
      <c r="C8147" t="s" s="4">
        <v>4011</v>
      </c>
      <c r="D8147" t="s" s="4">
        <v>4012</v>
      </c>
      <c r="E8147" t="s" s="4">
        <v>4012</v>
      </c>
      <c r="F8147" t="s" s="4">
        <v>94</v>
      </c>
      <c r="G8147" t="s" s="4">
        <v>6</v>
      </c>
    </row>
    <row r="8148" ht="45.0" customHeight="true">
      <c r="A8148" t="s" s="4">
        <v>2585</v>
      </c>
      <c r="B8148" t="s" s="4">
        <v>13220</v>
      </c>
      <c r="C8148" t="s" s="4">
        <v>4014</v>
      </c>
      <c r="D8148" t="s" s="4">
        <v>4176</v>
      </c>
      <c r="E8148" t="s" s="4">
        <v>4176</v>
      </c>
      <c r="F8148" t="s" s="4">
        <v>94</v>
      </c>
      <c r="G8148" t="s" s="4">
        <v>6</v>
      </c>
    </row>
    <row r="8149" ht="45.0" customHeight="true">
      <c r="A8149" t="s" s="4">
        <v>2585</v>
      </c>
      <c r="B8149" t="s" s="4">
        <v>13221</v>
      </c>
      <c r="C8149" t="s" s="4">
        <v>4017</v>
      </c>
      <c r="D8149" t="s" s="4">
        <v>4178</v>
      </c>
      <c r="E8149" t="s" s="4">
        <v>4178</v>
      </c>
      <c r="F8149" t="s" s="4">
        <v>94</v>
      </c>
      <c r="G8149" t="s" s="4">
        <v>6</v>
      </c>
    </row>
    <row r="8150" ht="45.0" customHeight="true">
      <c r="A8150" t="s" s="4">
        <v>2585</v>
      </c>
      <c r="B8150" t="s" s="4">
        <v>13222</v>
      </c>
      <c r="C8150" t="s" s="4">
        <v>4065</v>
      </c>
      <c r="D8150" t="s" s="4">
        <v>7926</v>
      </c>
      <c r="E8150" t="s" s="4">
        <v>7926</v>
      </c>
      <c r="F8150" t="s" s="4">
        <v>94</v>
      </c>
      <c r="G8150" t="s" s="4">
        <v>6</v>
      </c>
    </row>
    <row r="8151" ht="45.0" customHeight="true">
      <c r="A8151" t="s" s="4">
        <v>2585</v>
      </c>
      <c r="B8151" t="s" s="4">
        <v>13223</v>
      </c>
      <c r="C8151" t="s" s="4">
        <v>4235</v>
      </c>
      <c r="D8151" t="s" s="4">
        <v>4236</v>
      </c>
      <c r="E8151" t="s" s="4">
        <v>4236</v>
      </c>
      <c r="F8151" t="s" s="4">
        <v>94</v>
      </c>
      <c r="G8151" t="s" s="4">
        <v>6</v>
      </c>
    </row>
    <row r="8152" ht="45.0" customHeight="true">
      <c r="A8152" t="s" s="4">
        <v>2585</v>
      </c>
      <c r="B8152" t="s" s="4">
        <v>13224</v>
      </c>
      <c r="C8152" t="s" s="4">
        <v>4140</v>
      </c>
      <c r="D8152" t="s" s="4">
        <v>4171</v>
      </c>
      <c r="E8152" t="s" s="4">
        <v>4171</v>
      </c>
      <c r="F8152" t="s" s="4">
        <v>94</v>
      </c>
      <c r="G8152" t="s" s="4">
        <v>6</v>
      </c>
    </row>
    <row r="8153" ht="45.0" customHeight="true">
      <c r="A8153" t="s" s="4">
        <v>2585</v>
      </c>
      <c r="B8153" t="s" s="4">
        <v>13225</v>
      </c>
      <c r="C8153" t="s" s="4">
        <v>9219</v>
      </c>
      <c r="D8153" t="s" s="4">
        <v>86</v>
      </c>
      <c r="E8153" t="s" s="4">
        <v>86</v>
      </c>
      <c r="F8153" t="s" s="4">
        <v>94</v>
      </c>
      <c r="G8153" t="s" s="4">
        <v>6</v>
      </c>
    </row>
    <row r="8154" ht="45.0" customHeight="true">
      <c r="A8154" t="s" s="4">
        <v>2589</v>
      </c>
      <c r="B8154" t="s" s="4">
        <v>13226</v>
      </c>
      <c r="C8154" t="s" s="4">
        <v>4011</v>
      </c>
      <c r="D8154" t="s" s="4">
        <v>4012</v>
      </c>
      <c r="E8154" t="s" s="4">
        <v>4012</v>
      </c>
      <c r="F8154" t="s" s="4">
        <v>94</v>
      </c>
      <c r="G8154" t="s" s="4">
        <v>6</v>
      </c>
    </row>
    <row r="8155" ht="45.0" customHeight="true">
      <c r="A8155" t="s" s="4">
        <v>2589</v>
      </c>
      <c r="B8155" t="s" s="4">
        <v>13227</v>
      </c>
      <c r="C8155" t="s" s="4">
        <v>4014</v>
      </c>
      <c r="D8155" t="s" s="4">
        <v>4176</v>
      </c>
      <c r="E8155" t="s" s="4">
        <v>4176</v>
      </c>
      <c r="F8155" t="s" s="4">
        <v>94</v>
      </c>
      <c r="G8155" t="s" s="4">
        <v>6</v>
      </c>
    </row>
    <row r="8156" ht="45.0" customHeight="true">
      <c r="A8156" t="s" s="4">
        <v>2589</v>
      </c>
      <c r="B8156" t="s" s="4">
        <v>13228</v>
      </c>
      <c r="C8156" t="s" s="4">
        <v>4017</v>
      </c>
      <c r="D8156" t="s" s="4">
        <v>6871</v>
      </c>
      <c r="E8156" t="s" s="4">
        <v>6871</v>
      </c>
      <c r="F8156" t="s" s="4">
        <v>94</v>
      </c>
      <c r="G8156" t="s" s="4">
        <v>6</v>
      </c>
    </row>
    <row r="8157" ht="45.0" customHeight="true">
      <c r="A8157" t="s" s="4">
        <v>2589</v>
      </c>
      <c r="B8157" t="s" s="4">
        <v>13229</v>
      </c>
      <c r="C8157" t="s" s="4">
        <v>9219</v>
      </c>
      <c r="D8157" t="s" s="4">
        <v>86</v>
      </c>
      <c r="E8157" t="s" s="4">
        <v>86</v>
      </c>
      <c r="F8157" t="s" s="4">
        <v>94</v>
      </c>
      <c r="G8157" t="s" s="4">
        <v>6</v>
      </c>
    </row>
    <row r="8158" ht="45.0" customHeight="true">
      <c r="A8158" t="s" s="4">
        <v>2589</v>
      </c>
      <c r="B8158" t="s" s="4">
        <v>13230</v>
      </c>
      <c r="C8158" t="s" s="4">
        <v>3996</v>
      </c>
      <c r="D8158" t="s" s="4">
        <v>4143</v>
      </c>
      <c r="E8158" t="s" s="4">
        <v>4143</v>
      </c>
      <c r="F8158" t="s" s="4">
        <v>94</v>
      </c>
      <c r="G8158" t="s" s="4">
        <v>6</v>
      </c>
    </row>
    <row r="8159" ht="45.0" customHeight="true">
      <c r="A8159" t="s" s="4">
        <v>2589</v>
      </c>
      <c r="B8159" t="s" s="4">
        <v>13231</v>
      </c>
      <c r="C8159" t="s" s="4">
        <v>4022</v>
      </c>
      <c r="D8159" t="s" s="4">
        <v>4477</v>
      </c>
      <c r="E8159" t="s" s="4">
        <v>4477</v>
      </c>
      <c r="F8159" t="s" s="4">
        <v>94</v>
      </c>
      <c r="G8159" t="s" s="4">
        <v>6</v>
      </c>
    </row>
    <row r="8160" ht="45.0" customHeight="true">
      <c r="A8160" t="s" s="4">
        <v>2589</v>
      </c>
      <c r="B8160" t="s" s="4">
        <v>13232</v>
      </c>
      <c r="C8160" t="s" s="4">
        <v>3999</v>
      </c>
      <c r="D8160" t="s" s="4">
        <v>4146</v>
      </c>
      <c r="E8160" t="s" s="4">
        <v>4146</v>
      </c>
      <c r="F8160" t="s" s="4">
        <v>94</v>
      </c>
      <c r="G8160" t="s" s="4">
        <v>6</v>
      </c>
    </row>
    <row r="8161" ht="45.0" customHeight="true">
      <c r="A8161" t="s" s="4">
        <v>2589</v>
      </c>
      <c r="B8161" t="s" s="4">
        <v>13233</v>
      </c>
      <c r="C8161" t="s" s="4">
        <v>4027</v>
      </c>
      <c r="D8161" t="s" s="4">
        <v>4028</v>
      </c>
      <c r="E8161" t="s" s="4">
        <v>4028</v>
      </c>
      <c r="F8161" t="s" s="4">
        <v>94</v>
      </c>
      <c r="G8161" t="s" s="4">
        <v>6</v>
      </c>
    </row>
    <row r="8162" ht="45.0" customHeight="true">
      <c r="A8162" t="s" s="4">
        <v>2589</v>
      </c>
      <c r="B8162" t="s" s="4">
        <v>13234</v>
      </c>
      <c r="C8162" t="s" s="4">
        <v>4149</v>
      </c>
      <c r="D8162" t="s" s="4">
        <v>4150</v>
      </c>
      <c r="E8162" t="s" s="4">
        <v>4150</v>
      </c>
      <c r="F8162" t="s" s="4">
        <v>94</v>
      </c>
      <c r="G8162" t="s" s="4">
        <v>6</v>
      </c>
    </row>
    <row r="8163" ht="45.0" customHeight="true">
      <c r="A8163" t="s" s="4">
        <v>2589</v>
      </c>
      <c r="B8163" t="s" s="4">
        <v>13235</v>
      </c>
      <c r="C8163" t="s" s="4">
        <v>4030</v>
      </c>
      <c r="D8163" t="s" s="4">
        <v>4031</v>
      </c>
      <c r="E8163" t="s" s="4">
        <v>4031</v>
      </c>
      <c r="F8163" t="s" s="4">
        <v>94</v>
      </c>
      <c r="G8163" t="s" s="4">
        <v>6</v>
      </c>
    </row>
    <row r="8164" ht="45.0" customHeight="true">
      <c r="A8164" t="s" s="4">
        <v>2589</v>
      </c>
      <c r="B8164" t="s" s="4">
        <v>13236</v>
      </c>
      <c r="C8164" t="s" s="4">
        <v>4002</v>
      </c>
      <c r="D8164" t="s" s="4">
        <v>4033</v>
      </c>
      <c r="E8164" t="s" s="4">
        <v>4033</v>
      </c>
      <c r="F8164" t="s" s="4">
        <v>94</v>
      </c>
      <c r="G8164" t="s" s="4">
        <v>6</v>
      </c>
    </row>
    <row r="8165" ht="45.0" customHeight="true">
      <c r="A8165" t="s" s="4">
        <v>2589</v>
      </c>
      <c r="B8165" t="s" s="4">
        <v>13237</v>
      </c>
      <c r="C8165" t="s" s="4">
        <v>4035</v>
      </c>
      <c r="D8165" t="s" s="4">
        <v>4036</v>
      </c>
      <c r="E8165" t="s" s="4">
        <v>4036</v>
      </c>
      <c r="F8165" t="s" s="4">
        <v>94</v>
      </c>
      <c r="G8165" t="s" s="4">
        <v>6</v>
      </c>
    </row>
    <row r="8166" ht="45.0" customHeight="true">
      <c r="A8166" t="s" s="4">
        <v>2589</v>
      </c>
      <c r="B8166" t="s" s="4">
        <v>13238</v>
      </c>
      <c r="C8166" t="s" s="4">
        <v>9691</v>
      </c>
      <c r="D8166" t="s" s="4">
        <v>4259</v>
      </c>
      <c r="E8166" t="s" s="4">
        <v>4259</v>
      </c>
      <c r="F8166" t="s" s="4">
        <v>94</v>
      </c>
      <c r="G8166" t="s" s="4">
        <v>6</v>
      </c>
    </row>
    <row r="8167" ht="45.0" customHeight="true">
      <c r="A8167" t="s" s="4">
        <v>2589</v>
      </c>
      <c r="B8167" t="s" s="4">
        <v>13239</v>
      </c>
      <c r="C8167" t="s" s="4">
        <v>4038</v>
      </c>
      <c r="D8167" t="s" s="4">
        <v>8020</v>
      </c>
      <c r="E8167" t="s" s="4">
        <v>8020</v>
      </c>
      <c r="F8167" t="s" s="4">
        <v>94</v>
      </c>
      <c r="G8167" t="s" s="4">
        <v>6</v>
      </c>
    </row>
    <row r="8168" ht="45.0" customHeight="true">
      <c r="A8168" t="s" s="4">
        <v>2589</v>
      </c>
      <c r="B8168" t="s" s="4">
        <v>13240</v>
      </c>
      <c r="C8168" t="s" s="4">
        <v>4041</v>
      </c>
      <c r="D8168" t="s" s="4">
        <v>8022</v>
      </c>
      <c r="E8168" t="s" s="4">
        <v>8022</v>
      </c>
      <c r="F8168" t="s" s="4">
        <v>94</v>
      </c>
      <c r="G8168" t="s" s="4">
        <v>6</v>
      </c>
    </row>
    <row r="8169" ht="45.0" customHeight="true">
      <c r="A8169" t="s" s="4">
        <v>2589</v>
      </c>
      <c r="B8169" t="s" s="4">
        <v>13241</v>
      </c>
      <c r="C8169" t="s" s="4">
        <v>4044</v>
      </c>
      <c r="D8169" t="s" s="4">
        <v>4159</v>
      </c>
      <c r="E8169" t="s" s="4">
        <v>4159</v>
      </c>
      <c r="F8169" t="s" s="4">
        <v>94</v>
      </c>
      <c r="G8169" t="s" s="4">
        <v>6</v>
      </c>
    </row>
    <row r="8170" ht="45.0" customHeight="true">
      <c r="A8170" t="s" s="4">
        <v>2589</v>
      </c>
      <c r="B8170" t="s" s="4">
        <v>13242</v>
      </c>
      <c r="C8170" t="s" s="4">
        <v>4005</v>
      </c>
      <c r="D8170" t="s" s="4">
        <v>6856</v>
      </c>
      <c r="E8170" t="s" s="4">
        <v>6856</v>
      </c>
      <c r="F8170" t="s" s="4">
        <v>94</v>
      </c>
      <c r="G8170" t="s" s="4">
        <v>6</v>
      </c>
    </row>
    <row r="8171" ht="45.0" customHeight="true">
      <c r="A8171" t="s" s="4">
        <v>2589</v>
      </c>
      <c r="B8171" t="s" s="4">
        <v>13243</v>
      </c>
      <c r="C8171" t="s" s="4">
        <v>4049</v>
      </c>
      <c r="D8171" t="s" s="4">
        <v>4050</v>
      </c>
      <c r="E8171" t="s" s="4">
        <v>4050</v>
      </c>
      <c r="F8171" t="s" s="4">
        <v>94</v>
      </c>
      <c r="G8171" t="s" s="4">
        <v>6</v>
      </c>
    </row>
    <row r="8172" ht="45.0" customHeight="true">
      <c r="A8172" t="s" s="4">
        <v>2589</v>
      </c>
      <c r="B8172" t="s" s="4">
        <v>13244</v>
      </c>
      <c r="C8172" t="s" s="4">
        <v>4052</v>
      </c>
      <c r="D8172" t="s" s="4">
        <v>4053</v>
      </c>
      <c r="E8172" t="s" s="4">
        <v>4053</v>
      </c>
      <c r="F8172" t="s" s="4">
        <v>94</v>
      </c>
      <c r="G8172" t="s" s="4">
        <v>6</v>
      </c>
    </row>
    <row r="8173" ht="45.0" customHeight="true">
      <c r="A8173" t="s" s="4">
        <v>2589</v>
      </c>
      <c r="B8173" t="s" s="4">
        <v>13245</v>
      </c>
      <c r="C8173" t="s" s="4">
        <v>4165</v>
      </c>
      <c r="D8173" t="s" s="4">
        <v>4166</v>
      </c>
      <c r="E8173" t="s" s="4">
        <v>4166</v>
      </c>
      <c r="F8173" t="s" s="4">
        <v>94</v>
      </c>
      <c r="G8173" t="s" s="4">
        <v>6</v>
      </c>
    </row>
    <row r="8174" ht="45.0" customHeight="true">
      <c r="A8174" t="s" s="4">
        <v>2589</v>
      </c>
      <c r="B8174" t="s" s="4">
        <v>13246</v>
      </c>
      <c r="C8174" t="s" s="4">
        <v>4008</v>
      </c>
      <c r="D8174" t="s" s="4">
        <v>13247</v>
      </c>
      <c r="E8174" t="s" s="4">
        <v>13247</v>
      </c>
      <c r="F8174" t="s" s="4">
        <v>94</v>
      </c>
      <c r="G8174" t="s" s="4">
        <v>6</v>
      </c>
    </row>
    <row r="8175" ht="45.0" customHeight="true">
      <c r="A8175" t="s" s="4">
        <v>2589</v>
      </c>
      <c r="B8175" t="s" s="4">
        <v>13248</v>
      </c>
      <c r="C8175" t="s" s="4">
        <v>4173</v>
      </c>
      <c r="D8175" t="s" s="4">
        <v>11</v>
      </c>
      <c r="E8175" t="s" s="4">
        <v>11</v>
      </c>
      <c r="F8175" t="s" s="4">
        <v>94</v>
      </c>
      <c r="G8175" t="s" s="4">
        <v>6</v>
      </c>
    </row>
    <row r="8176" ht="45.0" customHeight="true">
      <c r="A8176" t="s" s="4">
        <v>2593</v>
      </c>
      <c r="B8176" t="s" s="4">
        <v>13249</v>
      </c>
      <c r="C8176" t="s" s="4">
        <v>3996</v>
      </c>
      <c r="D8176" t="s" s="4">
        <v>4208</v>
      </c>
      <c r="E8176" t="s" s="4">
        <v>4208</v>
      </c>
      <c r="F8176" t="s" s="4">
        <v>94</v>
      </c>
      <c r="G8176" t="s" s="4">
        <v>6</v>
      </c>
    </row>
    <row r="8177" ht="45.0" customHeight="true">
      <c r="A8177" t="s" s="4">
        <v>2593</v>
      </c>
      <c r="B8177" t="s" s="4">
        <v>13250</v>
      </c>
      <c r="C8177" t="s" s="4">
        <v>4022</v>
      </c>
      <c r="D8177" t="s" s="4">
        <v>4087</v>
      </c>
      <c r="E8177" t="s" s="4">
        <v>4087</v>
      </c>
      <c r="F8177" t="s" s="4">
        <v>94</v>
      </c>
      <c r="G8177" t="s" s="4">
        <v>6</v>
      </c>
    </row>
    <row r="8178" ht="45.0" customHeight="true">
      <c r="A8178" t="s" s="4">
        <v>2593</v>
      </c>
      <c r="B8178" t="s" s="4">
        <v>13251</v>
      </c>
      <c r="C8178" t="s" s="4">
        <v>4027</v>
      </c>
      <c r="D8178" t="s" s="4">
        <v>4028</v>
      </c>
      <c r="E8178" t="s" s="4">
        <v>4028</v>
      </c>
      <c r="F8178" t="s" s="4">
        <v>94</v>
      </c>
      <c r="G8178" t="s" s="4">
        <v>6</v>
      </c>
    </row>
    <row r="8179" ht="45.0" customHeight="true">
      <c r="A8179" t="s" s="4">
        <v>2593</v>
      </c>
      <c r="B8179" t="s" s="4">
        <v>13252</v>
      </c>
      <c r="C8179" t="s" s="4">
        <v>4149</v>
      </c>
      <c r="D8179" t="s" s="4">
        <v>4212</v>
      </c>
      <c r="E8179" t="s" s="4">
        <v>4212</v>
      </c>
      <c r="F8179" t="s" s="4">
        <v>94</v>
      </c>
      <c r="G8179" t="s" s="4">
        <v>6</v>
      </c>
    </row>
    <row r="8180" ht="45.0" customHeight="true">
      <c r="A8180" t="s" s="4">
        <v>2593</v>
      </c>
      <c r="B8180" t="s" s="4">
        <v>13253</v>
      </c>
      <c r="C8180" t="s" s="4">
        <v>4030</v>
      </c>
      <c r="D8180" t="s" s="4">
        <v>4031</v>
      </c>
      <c r="E8180" t="s" s="4">
        <v>4031</v>
      </c>
      <c r="F8180" t="s" s="4">
        <v>94</v>
      </c>
      <c r="G8180" t="s" s="4">
        <v>6</v>
      </c>
    </row>
    <row r="8181" ht="45.0" customHeight="true">
      <c r="A8181" t="s" s="4">
        <v>2593</v>
      </c>
      <c r="B8181" t="s" s="4">
        <v>13254</v>
      </c>
      <c r="C8181" t="s" s="4">
        <v>4002</v>
      </c>
      <c r="D8181" t="s" s="4">
        <v>4033</v>
      </c>
      <c r="E8181" t="s" s="4">
        <v>4033</v>
      </c>
      <c r="F8181" t="s" s="4">
        <v>94</v>
      </c>
      <c r="G8181" t="s" s="4">
        <v>6</v>
      </c>
    </row>
    <row r="8182" ht="45.0" customHeight="true">
      <c r="A8182" t="s" s="4">
        <v>2593</v>
      </c>
      <c r="B8182" t="s" s="4">
        <v>13255</v>
      </c>
      <c r="C8182" t="s" s="4">
        <v>4035</v>
      </c>
      <c r="D8182" t="s" s="4">
        <v>4036</v>
      </c>
      <c r="E8182" t="s" s="4">
        <v>4036</v>
      </c>
      <c r="F8182" t="s" s="4">
        <v>94</v>
      </c>
      <c r="G8182" t="s" s="4">
        <v>6</v>
      </c>
    </row>
    <row r="8183" ht="45.0" customHeight="true">
      <c r="A8183" t="s" s="4">
        <v>2593</v>
      </c>
      <c r="B8183" t="s" s="4">
        <v>13256</v>
      </c>
      <c r="C8183" t="s" s="4">
        <v>9325</v>
      </c>
      <c r="D8183" t="s" s="4">
        <v>9409</v>
      </c>
      <c r="E8183" t="s" s="4">
        <v>9409</v>
      </c>
      <c r="F8183" t="s" s="4">
        <v>94</v>
      </c>
      <c r="G8183" t="s" s="4">
        <v>6</v>
      </c>
    </row>
    <row r="8184" ht="45.0" customHeight="true">
      <c r="A8184" t="s" s="4">
        <v>2593</v>
      </c>
      <c r="B8184" t="s" s="4">
        <v>13257</v>
      </c>
      <c r="C8184" t="s" s="4">
        <v>10276</v>
      </c>
      <c r="D8184" t="s" s="4">
        <v>10277</v>
      </c>
      <c r="E8184" t="s" s="4">
        <v>10277</v>
      </c>
      <c r="F8184" t="s" s="4">
        <v>94</v>
      </c>
      <c r="G8184" t="s" s="4">
        <v>6</v>
      </c>
    </row>
    <row r="8185" ht="45.0" customHeight="true">
      <c r="A8185" t="s" s="4">
        <v>2593</v>
      </c>
      <c r="B8185" t="s" s="4">
        <v>13258</v>
      </c>
      <c r="C8185" t="s" s="4">
        <v>4038</v>
      </c>
      <c r="D8185" t="s" s="4">
        <v>8112</v>
      </c>
      <c r="E8185" t="s" s="4">
        <v>8112</v>
      </c>
      <c r="F8185" t="s" s="4">
        <v>94</v>
      </c>
      <c r="G8185" t="s" s="4">
        <v>6</v>
      </c>
    </row>
    <row r="8186" ht="45.0" customHeight="true">
      <c r="A8186" t="s" s="4">
        <v>2593</v>
      </c>
      <c r="B8186" t="s" s="4">
        <v>13259</v>
      </c>
      <c r="C8186" t="s" s="4">
        <v>9354</v>
      </c>
      <c r="D8186" t="s" s="4">
        <v>6645</v>
      </c>
      <c r="E8186" t="s" s="4">
        <v>6645</v>
      </c>
      <c r="F8186" t="s" s="4">
        <v>94</v>
      </c>
      <c r="G8186" t="s" s="4">
        <v>6</v>
      </c>
    </row>
    <row r="8187" ht="45.0" customHeight="true">
      <c r="A8187" t="s" s="4">
        <v>2593</v>
      </c>
      <c r="B8187" t="s" s="4">
        <v>13260</v>
      </c>
      <c r="C8187" t="s" s="4">
        <v>4041</v>
      </c>
      <c r="D8187" t="s" s="4">
        <v>8114</v>
      </c>
      <c r="E8187" t="s" s="4">
        <v>8114</v>
      </c>
      <c r="F8187" t="s" s="4">
        <v>94</v>
      </c>
      <c r="G8187" t="s" s="4">
        <v>6</v>
      </c>
    </row>
    <row r="8188" ht="45.0" customHeight="true">
      <c r="A8188" t="s" s="4">
        <v>2593</v>
      </c>
      <c r="B8188" t="s" s="4">
        <v>13261</v>
      </c>
      <c r="C8188" t="s" s="4">
        <v>4044</v>
      </c>
      <c r="D8188" t="s" s="4">
        <v>4980</v>
      </c>
      <c r="E8188" t="s" s="4">
        <v>4980</v>
      </c>
      <c r="F8188" t="s" s="4">
        <v>94</v>
      </c>
      <c r="G8188" t="s" s="4">
        <v>6</v>
      </c>
    </row>
    <row r="8189" ht="45.0" customHeight="true">
      <c r="A8189" t="s" s="4">
        <v>2593</v>
      </c>
      <c r="B8189" t="s" s="4">
        <v>13262</v>
      </c>
      <c r="C8189" t="s" s="4">
        <v>4005</v>
      </c>
      <c r="D8189" t="s" s="4">
        <v>4221</v>
      </c>
      <c r="E8189" t="s" s="4">
        <v>4221</v>
      </c>
      <c r="F8189" t="s" s="4">
        <v>94</v>
      </c>
      <c r="G8189" t="s" s="4">
        <v>6</v>
      </c>
    </row>
    <row r="8190" ht="45.0" customHeight="true">
      <c r="A8190" t="s" s="4">
        <v>2593</v>
      </c>
      <c r="B8190" t="s" s="4">
        <v>13263</v>
      </c>
      <c r="C8190" t="s" s="4">
        <v>4049</v>
      </c>
      <c r="D8190" t="s" s="4">
        <v>4050</v>
      </c>
      <c r="E8190" t="s" s="4">
        <v>4050</v>
      </c>
      <c r="F8190" t="s" s="4">
        <v>94</v>
      </c>
      <c r="G8190" t="s" s="4">
        <v>6</v>
      </c>
    </row>
    <row r="8191" ht="45.0" customHeight="true">
      <c r="A8191" t="s" s="4">
        <v>2593</v>
      </c>
      <c r="B8191" t="s" s="4">
        <v>13264</v>
      </c>
      <c r="C8191" t="s" s="4">
        <v>4165</v>
      </c>
      <c r="D8191" t="s" s="4">
        <v>4224</v>
      </c>
      <c r="E8191" t="s" s="4">
        <v>4224</v>
      </c>
      <c r="F8191" t="s" s="4">
        <v>94</v>
      </c>
      <c r="G8191" t="s" s="4">
        <v>6</v>
      </c>
    </row>
    <row r="8192" ht="45.0" customHeight="true">
      <c r="A8192" t="s" s="4">
        <v>2593</v>
      </c>
      <c r="B8192" t="s" s="4">
        <v>13265</v>
      </c>
      <c r="C8192" t="s" s="4">
        <v>4008</v>
      </c>
      <c r="D8192" t="s" s="4">
        <v>13266</v>
      </c>
      <c r="E8192" t="s" s="4">
        <v>13266</v>
      </c>
      <c r="F8192" t="s" s="4">
        <v>94</v>
      </c>
      <c r="G8192" t="s" s="4">
        <v>6</v>
      </c>
    </row>
    <row r="8193" ht="45.0" customHeight="true">
      <c r="A8193" t="s" s="4">
        <v>2593</v>
      </c>
      <c r="B8193" t="s" s="4">
        <v>13267</v>
      </c>
      <c r="C8193" t="s" s="4">
        <v>4173</v>
      </c>
      <c r="D8193" t="s" s="4">
        <v>11</v>
      </c>
      <c r="E8193" t="s" s="4">
        <v>11</v>
      </c>
      <c r="F8193" t="s" s="4">
        <v>94</v>
      </c>
      <c r="G8193" t="s" s="4">
        <v>6</v>
      </c>
    </row>
    <row r="8194" ht="45.0" customHeight="true">
      <c r="A8194" t="s" s="4">
        <v>2593</v>
      </c>
      <c r="B8194" t="s" s="4">
        <v>13268</v>
      </c>
      <c r="C8194" t="s" s="4">
        <v>4131</v>
      </c>
      <c r="D8194" t="s" s="4">
        <v>8124</v>
      </c>
      <c r="E8194" t="s" s="4">
        <v>8124</v>
      </c>
      <c r="F8194" t="s" s="4">
        <v>94</v>
      </c>
      <c r="G8194" t="s" s="4">
        <v>6</v>
      </c>
    </row>
    <row r="8195" ht="45.0" customHeight="true">
      <c r="A8195" t="s" s="4">
        <v>2593</v>
      </c>
      <c r="B8195" t="s" s="4">
        <v>13269</v>
      </c>
      <c r="C8195" t="s" s="4">
        <v>4011</v>
      </c>
      <c r="D8195" t="s" s="4">
        <v>4012</v>
      </c>
      <c r="E8195" t="s" s="4">
        <v>4012</v>
      </c>
      <c r="F8195" t="s" s="4">
        <v>94</v>
      </c>
      <c r="G8195" t="s" s="4">
        <v>6</v>
      </c>
    </row>
    <row r="8196" ht="45.0" customHeight="true">
      <c r="A8196" t="s" s="4">
        <v>2593</v>
      </c>
      <c r="B8196" t="s" s="4">
        <v>13270</v>
      </c>
      <c r="C8196" t="s" s="4">
        <v>4434</v>
      </c>
      <c r="D8196" t="s" s="4">
        <v>9534</v>
      </c>
      <c r="E8196" t="s" s="4">
        <v>9534</v>
      </c>
      <c r="F8196" t="s" s="4">
        <v>94</v>
      </c>
      <c r="G8196" t="s" s="4">
        <v>6</v>
      </c>
    </row>
    <row r="8197" ht="45.0" customHeight="true">
      <c r="A8197" t="s" s="4">
        <v>2593</v>
      </c>
      <c r="B8197" t="s" s="4">
        <v>13271</v>
      </c>
      <c r="C8197" t="s" s="4">
        <v>4014</v>
      </c>
      <c r="D8197" t="s" s="4">
        <v>4231</v>
      </c>
      <c r="E8197" t="s" s="4">
        <v>4231</v>
      </c>
      <c r="F8197" t="s" s="4">
        <v>94</v>
      </c>
      <c r="G8197" t="s" s="4">
        <v>6</v>
      </c>
    </row>
    <row r="8198" ht="45.0" customHeight="true">
      <c r="A8198" t="s" s="4">
        <v>2593</v>
      </c>
      <c r="B8198" t="s" s="4">
        <v>13272</v>
      </c>
      <c r="C8198" t="s" s="4">
        <v>4017</v>
      </c>
      <c r="D8198" t="s" s="4">
        <v>4233</v>
      </c>
      <c r="E8198" t="s" s="4">
        <v>4233</v>
      </c>
      <c r="F8198" t="s" s="4">
        <v>94</v>
      </c>
      <c r="G8198" t="s" s="4">
        <v>6</v>
      </c>
    </row>
    <row r="8199" ht="45.0" customHeight="true">
      <c r="A8199" t="s" s="4">
        <v>2593</v>
      </c>
      <c r="B8199" t="s" s="4">
        <v>13273</v>
      </c>
      <c r="C8199" t="s" s="4">
        <v>9219</v>
      </c>
      <c r="D8199" t="s" s="4">
        <v>9220</v>
      </c>
      <c r="E8199" t="s" s="4">
        <v>9220</v>
      </c>
      <c r="F8199" t="s" s="4">
        <v>94</v>
      </c>
      <c r="G8199" t="s" s="4">
        <v>6</v>
      </c>
    </row>
    <row r="8200" ht="45.0" customHeight="true">
      <c r="A8200" t="s" s="4">
        <v>2593</v>
      </c>
      <c r="B8200" t="s" s="4">
        <v>13274</v>
      </c>
      <c r="C8200" t="s" s="4">
        <v>4052</v>
      </c>
      <c r="D8200" t="s" s="4">
        <v>4053</v>
      </c>
      <c r="E8200" t="s" s="4">
        <v>4053</v>
      </c>
      <c r="F8200" t="s" s="4">
        <v>94</v>
      </c>
      <c r="G8200" t="s" s="4">
        <v>6</v>
      </c>
    </row>
    <row r="8201" ht="45.0" customHeight="true">
      <c r="A8201" t="s" s="4">
        <v>2597</v>
      </c>
      <c r="B8201" t="s" s="4">
        <v>13275</v>
      </c>
      <c r="C8201" t="s" s="4">
        <v>3996</v>
      </c>
      <c r="D8201" t="s" s="4">
        <v>4208</v>
      </c>
      <c r="E8201" t="s" s="4">
        <v>4208</v>
      </c>
      <c r="F8201" t="s" s="4">
        <v>94</v>
      </c>
      <c r="G8201" t="s" s="4">
        <v>6</v>
      </c>
    </row>
    <row r="8202" ht="45.0" customHeight="true">
      <c r="A8202" t="s" s="4">
        <v>2597</v>
      </c>
      <c r="B8202" t="s" s="4">
        <v>13276</v>
      </c>
      <c r="C8202" t="s" s="4">
        <v>4022</v>
      </c>
      <c r="D8202" t="s" s="4">
        <v>4087</v>
      </c>
      <c r="E8202" t="s" s="4">
        <v>4087</v>
      </c>
      <c r="F8202" t="s" s="4">
        <v>94</v>
      </c>
      <c r="G8202" t="s" s="4">
        <v>6</v>
      </c>
    </row>
    <row r="8203" ht="45.0" customHeight="true">
      <c r="A8203" t="s" s="4">
        <v>2597</v>
      </c>
      <c r="B8203" t="s" s="4">
        <v>13277</v>
      </c>
      <c r="C8203" t="s" s="4">
        <v>4027</v>
      </c>
      <c r="D8203" t="s" s="4">
        <v>4028</v>
      </c>
      <c r="E8203" t="s" s="4">
        <v>4028</v>
      </c>
      <c r="F8203" t="s" s="4">
        <v>94</v>
      </c>
      <c r="G8203" t="s" s="4">
        <v>6</v>
      </c>
    </row>
    <row r="8204" ht="45.0" customHeight="true">
      <c r="A8204" t="s" s="4">
        <v>2597</v>
      </c>
      <c r="B8204" t="s" s="4">
        <v>13278</v>
      </c>
      <c r="C8204" t="s" s="4">
        <v>4149</v>
      </c>
      <c r="D8204" t="s" s="4">
        <v>4241</v>
      </c>
      <c r="E8204" t="s" s="4">
        <v>4241</v>
      </c>
      <c r="F8204" t="s" s="4">
        <v>94</v>
      </c>
      <c r="G8204" t="s" s="4">
        <v>6</v>
      </c>
    </row>
    <row r="8205" ht="45.0" customHeight="true">
      <c r="A8205" t="s" s="4">
        <v>2597</v>
      </c>
      <c r="B8205" t="s" s="4">
        <v>13279</v>
      </c>
      <c r="C8205" t="s" s="4">
        <v>4030</v>
      </c>
      <c r="D8205" t="s" s="4">
        <v>4031</v>
      </c>
      <c r="E8205" t="s" s="4">
        <v>4031</v>
      </c>
      <c r="F8205" t="s" s="4">
        <v>94</v>
      </c>
      <c r="G8205" t="s" s="4">
        <v>6</v>
      </c>
    </row>
    <row r="8206" ht="45.0" customHeight="true">
      <c r="A8206" t="s" s="4">
        <v>2597</v>
      </c>
      <c r="B8206" t="s" s="4">
        <v>13280</v>
      </c>
      <c r="C8206" t="s" s="4">
        <v>4002</v>
      </c>
      <c r="D8206" t="s" s="4">
        <v>4033</v>
      </c>
      <c r="E8206" t="s" s="4">
        <v>4033</v>
      </c>
      <c r="F8206" t="s" s="4">
        <v>94</v>
      </c>
      <c r="G8206" t="s" s="4">
        <v>6</v>
      </c>
    </row>
    <row r="8207" ht="45.0" customHeight="true">
      <c r="A8207" t="s" s="4">
        <v>2597</v>
      </c>
      <c r="B8207" t="s" s="4">
        <v>13281</v>
      </c>
      <c r="C8207" t="s" s="4">
        <v>4035</v>
      </c>
      <c r="D8207" t="s" s="4">
        <v>4036</v>
      </c>
      <c r="E8207" t="s" s="4">
        <v>4036</v>
      </c>
      <c r="F8207" t="s" s="4">
        <v>94</v>
      </c>
      <c r="G8207" t="s" s="4">
        <v>6</v>
      </c>
    </row>
    <row r="8208" ht="45.0" customHeight="true">
      <c r="A8208" t="s" s="4">
        <v>2597</v>
      </c>
      <c r="B8208" t="s" s="4">
        <v>13282</v>
      </c>
      <c r="C8208" t="s" s="4">
        <v>9325</v>
      </c>
      <c r="D8208" t="s" s="4">
        <v>9409</v>
      </c>
      <c r="E8208" t="s" s="4">
        <v>9409</v>
      </c>
      <c r="F8208" t="s" s="4">
        <v>94</v>
      </c>
      <c r="G8208" t="s" s="4">
        <v>6</v>
      </c>
    </row>
    <row r="8209" ht="45.0" customHeight="true">
      <c r="A8209" t="s" s="4">
        <v>2597</v>
      </c>
      <c r="B8209" t="s" s="4">
        <v>13283</v>
      </c>
      <c r="C8209" t="s" s="4">
        <v>4038</v>
      </c>
      <c r="D8209" t="s" s="4">
        <v>8112</v>
      </c>
      <c r="E8209" t="s" s="4">
        <v>8112</v>
      </c>
      <c r="F8209" t="s" s="4">
        <v>94</v>
      </c>
      <c r="G8209" t="s" s="4">
        <v>6</v>
      </c>
    </row>
    <row r="8210" ht="45.0" customHeight="true">
      <c r="A8210" t="s" s="4">
        <v>2597</v>
      </c>
      <c r="B8210" t="s" s="4">
        <v>13284</v>
      </c>
      <c r="C8210" t="s" s="4">
        <v>9354</v>
      </c>
      <c r="D8210" t="s" s="4">
        <v>6645</v>
      </c>
      <c r="E8210" t="s" s="4">
        <v>6645</v>
      </c>
      <c r="F8210" t="s" s="4">
        <v>94</v>
      </c>
      <c r="G8210" t="s" s="4">
        <v>6</v>
      </c>
    </row>
    <row r="8211" ht="45.0" customHeight="true">
      <c r="A8211" t="s" s="4">
        <v>2597</v>
      </c>
      <c r="B8211" t="s" s="4">
        <v>13285</v>
      </c>
      <c r="C8211" t="s" s="4">
        <v>4044</v>
      </c>
      <c r="D8211" t="s" s="4">
        <v>4980</v>
      </c>
      <c r="E8211" t="s" s="4">
        <v>4980</v>
      </c>
      <c r="F8211" t="s" s="4">
        <v>94</v>
      </c>
      <c r="G8211" t="s" s="4">
        <v>6</v>
      </c>
    </row>
    <row r="8212" ht="45.0" customHeight="true">
      <c r="A8212" t="s" s="4">
        <v>2597</v>
      </c>
      <c r="B8212" t="s" s="4">
        <v>13286</v>
      </c>
      <c r="C8212" t="s" s="4">
        <v>4049</v>
      </c>
      <c r="D8212" t="s" s="4">
        <v>4050</v>
      </c>
      <c r="E8212" t="s" s="4">
        <v>4050</v>
      </c>
      <c r="F8212" t="s" s="4">
        <v>94</v>
      </c>
      <c r="G8212" t="s" s="4">
        <v>6</v>
      </c>
    </row>
    <row r="8213" ht="45.0" customHeight="true">
      <c r="A8213" t="s" s="4">
        <v>2597</v>
      </c>
      <c r="B8213" t="s" s="4">
        <v>13287</v>
      </c>
      <c r="C8213" t="s" s="4">
        <v>4052</v>
      </c>
      <c r="D8213" t="s" s="4">
        <v>4053</v>
      </c>
      <c r="E8213" t="s" s="4">
        <v>4053</v>
      </c>
      <c r="F8213" t="s" s="4">
        <v>94</v>
      </c>
      <c r="G8213" t="s" s="4">
        <v>6</v>
      </c>
    </row>
    <row r="8214" ht="45.0" customHeight="true">
      <c r="A8214" t="s" s="4">
        <v>2597</v>
      </c>
      <c r="B8214" t="s" s="4">
        <v>13288</v>
      </c>
      <c r="C8214" t="s" s="4">
        <v>4165</v>
      </c>
      <c r="D8214" t="s" s="4">
        <v>4224</v>
      </c>
      <c r="E8214" t="s" s="4">
        <v>4224</v>
      </c>
      <c r="F8214" t="s" s="4">
        <v>94</v>
      </c>
      <c r="G8214" t="s" s="4">
        <v>6</v>
      </c>
    </row>
    <row r="8215" ht="45.0" customHeight="true">
      <c r="A8215" t="s" s="4">
        <v>2597</v>
      </c>
      <c r="B8215" t="s" s="4">
        <v>13289</v>
      </c>
      <c r="C8215" t="s" s="4">
        <v>4008</v>
      </c>
      <c r="D8215" t="s" s="4">
        <v>13290</v>
      </c>
      <c r="E8215" t="s" s="4">
        <v>13290</v>
      </c>
      <c r="F8215" t="s" s="4">
        <v>94</v>
      </c>
      <c r="G8215" t="s" s="4">
        <v>6</v>
      </c>
    </row>
    <row r="8216" ht="45.0" customHeight="true">
      <c r="A8216" t="s" s="4">
        <v>2597</v>
      </c>
      <c r="B8216" t="s" s="4">
        <v>13291</v>
      </c>
      <c r="C8216" t="s" s="4">
        <v>4173</v>
      </c>
      <c r="D8216" t="s" s="4">
        <v>11</v>
      </c>
      <c r="E8216" t="s" s="4">
        <v>11</v>
      </c>
      <c r="F8216" t="s" s="4">
        <v>94</v>
      </c>
      <c r="G8216" t="s" s="4">
        <v>6</v>
      </c>
    </row>
    <row r="8217" ht="45.0" customHeight="true">
      <c r="A8217" t="s" s="4">
        <v>2597</v>
      </c>
      <c r="B8217" t="s" s="4">
        <v>13292</v>
      </c>
      <c r="C8217" t="s" s="4">
        <v>4011</v>
      </c>
      <c r="D8217" t="s" s="4">
        <v>4012</v>
      </c>
      <c r="E8217" t="s" s="4">
        <v>4012</v>
      </c>
      <c r="F8217" t="s" s="4">
        <v>94</v>
      </c>
      <c r="G8217" t="s" s="4">
        <v>6</v>
      </c>
    </row>
    <row r="8218" ht="45.0" customHeight="true">
      <c r="A8218" t="s" s="4">
        <v>2597</v>
      </c>
      <c r="B8218" t="s" s="4">
        <v>13293</v>
      </c>
      <c r="C8218" t="s" s="4">
        <v>4014</v>
      </c>
      <c r="D8218" t="s" s="4">
        <v>4231</v>
      </c>
      <c r="E8218" t="s" s="4">
        <v>4231</v>
      </c>
      <c r="F8218" t="s" s="4">
        <v>94</v>
      </c>
      <c r="G8218" t="s" s="4">
        <v>6</v>
      </c>
    </row>
    <row r="8219" ht="45.0" customHeight="true">
      <c r="A8219" t="s" s="4">
        <v>2597</v>
      </c>
      <c r="B8219" t="s" s="4">
        <v>13294</v>
      </c>
      <c r="C8219" t="s" s="4">
        <v>4017</v>
      </c>
      <c r="D8219" t="s" s="4">
        <v>4233</v>
      </c>
      <c r="E8219" t="s" s="4">
        <v>4233</v>
      </c>
      <c r="F8219" t="s" s="4">
        <v>94</v>
      </c>
      <c r="G8219" t="s" s="4">
        <v>6</v>
      </c>
    </row>
    <row r="8220" ht="45.0" customHeight="true">
      <c r="A8220" t="s" s="4">
        <v>2597</v>
      </c>
      <c r="B8220" t="s" s="4">
        <v>13295</v>
      </c>
      <c r="C8220" t="s" s="4">
        <v>4140</v>
      </c>
      <c r="D8220" t="s" s="4">
        <v>4171</v>
      </c>
      <c r="E8220" t="s" s="4">
        <v>4171</v>
      </c>
      <c r="F8220" t="s" s="4">
        <v>94</v>
      </c>
      <c r="G8220" t="s" s="4">
        <v>6</v>
      </c>
    </row>
    <row r="8221" ht="45.0" customHeight="true">
      <c r="A8221" t="s" s="4">
        <v>2597</v>
      </c>
      <c r="B8221" t="s" s="4">
        <v>13296</v>
      </c>
      <c r="C8221" t="s" s="4">
        <v>9219</v>
      </c>
      <c r="D8221" t="s" s="4">
        <v>9220</v>
      </c>
      <c r="E8221" t="s" s="4">
        <v>9220</v>
      </c>
      <c r="F8221" t="s" s="4">
        <v>94</v>
      </c>
      <c r="G8221" t="s" s="4">
        <v>6</v>
      </c>
    </row>
    <row r="8222" ht="45.0" customHeight="true">
      <c r="A8222" t="s" s="4">
        <v>2597</v>
      </c>
      <c r="B8222" t="s" s="4">
        <v>13297</v>
      </c>
      <c r="C8222" t="s" s="4">
        <v>4005</v>
      </c>
      <c r="D8222" t="s" s="4">
        <v>4221</v>
      </c>
      <c r="E8222" t="s" s="4">
        <v>4221</v>
      </c>
      <c r="F8222" t="s" s="4">
        <v>94</v>
      </c>
      <c r="G8222" t="s" s="4">
        <v>6</v>
      </c>
    </row>
    <row r="8223" ht="45.0" customHeight="true">
      <c r="A8223" t="s" s="4">
        <v>2601</v>
      </c>
      <c r="B8223" t="s" s="4">
        <v>13298</v>
      </c>
      <c r="C8223" t="s" s="4">
        <v>4005</v>
      </c>
      <c r="D8223" t="s" s="4">
        <v>5424</v>
      </c>
      <c r="E8223" t="s" s="4">
        <v>5424</v>
      </c>
      <c r="F8223" t="s" s="4">
        <v>94</v>
      </c>
      <c r="G8223" t="s" s="4">
        <v>6</v>
      </c>
    </row>
    <row r="8224" ht="45.0" customHeight="true">
      <c r="A8224" t="s" s="4">
        <v>2601</v>
      </c>
      <c r="B8224" t="s" s="4">
        <v>13299</v>
      </c>
      <c r="C8224" t="s" s="4">
        <v>4052</v>
      </c>
      <c r="D8224" t="s" s="4">
        <v>4053</v>
      </c>
      <c r="E8224" t="s" s="4">
        <v>4053</v>
      </c>
      <c r="F8224" t="s" s="4">
        <v>94</v>
      </c>
      <c r="G8224" t="s" s="4">
        <v>6</v>
      </c>
    </row>
    <row r="8225" ht="45.0" customHeight="true">
      <c r="A8225" t="s" s="4">
        <v>2601</v>
      </c>
      <c r="B8225" t="s" s="4">
        <v>13300</v>
      </c>
      <c r="C8225" t="s" s="4">
        <v>4165</v>
      </c>
      <c r="D8225" t="s" s="4">
        <v>5427</v>
      </c>
      <c r="E8225" t="s" s="4">
        <v>5427</v>
      </c>
      <c r="F8225" t="s" s="4">
        <v>94</v>
      </c>
      <c r="G8225" t="s" s="4">
        <v>6</v>
      </c>
    </row>
    <row r="8226" ht="45.0" customHeight="true">
      <c r="A8226" t="s" s="4">
        <v>2601</v>
      </c>
      <c r="B8226" t="s" s="4">
        <v>13301</v>
      </c>
      <c r="C8226" t="s" s="4">
        <v>4008</v>
      </c>
      <c r="D8226" t="s" s="4">
        <v>13302</v>
      </c>
      <c r="E8226" t="s" s="4">
        <v>13302</v>
      </c>
      <c r="F8226" t="s" s="4">
        <v>94</v>
      </c>
      <c r="G8226" t="s" s="4">
        <v>6</v>
      </c>
    </row>
    <row r="8227" ht="45.0" customHeight="true">
      <c r="A8227" t="s" s="4">
        <v>2601</v>
      </c>
      <c r="B8227" t="s" s="4">
        <v>13303</v>
      </c>
      <c r="C8227" t="s" s="4">
        <v>4173</v>
      </c>
      <c r="D8227" t="s" s="4">
        <v>11</v>
      </c>
      <c r="E8227" t="s" s="4">
        <v>11</v>
      </c>
      <c r="F8227" t="s" s="4">
        <v>94</v>
      </c>
      <c r="G8227" t="s" s="4">
        <v>6</v>
      </c>
    </row>
    <row r="8228" ht="45.0" customHeight="true">
      <c r="A8228" t="s" s="4">
        <v>2601</v>
      </c>
      <c r="B8228" t="s" s="4">
        <v>13304</v>
      </c>
      <c r="C8228" t="s" s="4">
        <v>4131</v>
      </c>
      <c r="D8228" t="s" s="4">
        <v>8166</v>
      </c>
      <c r="E8228" t="s" s="4">
        <v>8166</v>
      </c>
      <c r="F8228" t="s" s="4">
        <v>94</v>
      </c>
      <c r="G8228" t="s" s="4">
        <v>6</v>
      </c>
    </row>
    <row r="8229" ht="45.0" customHeight="true">
      <c r="A8229" t="s" s="4">
        <v>2601</v>
      </c>
      <c r="B8229" t="s" s="4">
        <v>13305</v>
      </c>
      <c r="C8229" t="s" s="4">
        <v>4011</v>
      </c>
      <c r="D8229" t="s" s="4">
        <v>4012</v>
      </c>
      <c r="E8229" t="s" s="4">
        <v>4012</v>
      </c>
      <c r="F8229" t="s" s="4">
        <v>94</v>
      </c>
      <c r="G8229" t="s" s="4">
        <v>6</v>
      </c>
    </row>
    <row r="8230" ht="45.0" customHeight="true">
      <c r="A8230" t="s" s="4">
        <v>2601</v>
      </c>
      <c r="B8230" t="s" s="4">
        <v>13306</v>
      </c>
      <c r="C8230" t="s" s="4">
        <v>4434</v>
      </c>
      <c r="D8230" t="s" s="4">
        <v>10210</v>
      </c>
      <c r="E8230" t="s" s="4">
        <v>10210</v>
      </c>
      <c r="F8230" t="s" s="4">
        <v>94</v>
      </c>
      <c r="G8230" t="s" s="4">
        <v>6</v>
      </c>
    </row>
    <row r="8231" ht="45.0" customHeight="true">
      <c r="A8231" t="s" s="4">
        <v>2601</v>
      </c>
      <c r="B8231" t="s" s="4">
        <v>13307</v>
      </c>
      <c r="C8231" t="s" s="4">
        <v>4014</v>
      </c>
      <c r="D8231" t="s" s="4">
        <v>5400</v>
      </c>
      <c r="E8231" t="s" s="4">
        <v>5400</v>
      </c>
      <c r="F8231" t="s" s="4">
        <v>94</v>
      </c>
      <c r="G8231" t="s" s="4">
        <v>6</v>
      </c>
    </row>
    <row r="8232" ht="45.0" customHeight="true">
      <c r="A8232" t="s" s="4">
        <v>2601</v>
      </c>
      <c r="B8232" t="s" s="4">
        <v>13308</v>
      </c>
      <c r="C8232" t="s" s="4">
        <v>4017</v>
      </c>
      <c r="D8232" t="s" s="4">
        <v>5402</v>
      </c>
      <c r="E8232" t="s" s="4">
        <v>5402</v>
      </c>
      <c r="F8232" t="s" s="4">
        <v>94</v>
      </c>
      <c r="G8232" t="s" s="4">
        <v>6</v>
      </c>
    </row>
    <row r="8233" ht="45.0" customHeight="true">
      <c r="A8233" t="s" s="4">
        <v>2601</v>
      </c>
      <c r="B8233" t="s" s="4">
        <v>13309</v>
      </c>
      <c r="C8233" t="s" s="4">
        <v>4065</v>
      </c>
      <c r="D8233" t="s" s="4">
        <v>13310</v>
      </c>
      <c r="E8233" t="s" s="4">
        <v>13310</v>
      </c>
      <c r="F8233" t="s" s="4">
        <v>94</v>
      </c>
      <c r="G8233" t="s" s="4">
        <v>6</v>
      </c>
    </row>
    <row r="8234" ht="45.0" customHeight="true">
      <c r="A8234" t="s" s="4">
        <v>2601</v>
      </c>
      <c r="B8234" t="s" s="4">
        <v>13311</v>
      </c>
      <c r="C8234" t="s" s="4">
        <v>4235</v>
      </c>
      <c r="D8234" t="s" s="4">
        <v>4236</v>
      </c>
      <c r="E8234" t="s" s="4">
        <v>4236</v>
      </c>
      <c r="F8234" t="s" s="4">
        <v>94</v>
      </c>
      <c r="G8234" t="s" s="4">
        <v>6</v>
      </c>
    </row>
    <row r="8235" ht="45.0" customHeight="true">
      <c r="A8235" t="s" s="4">
        <v>2601</v>
      </c>
      <c r="B8235" t="s" s="4">
        <v>13312</v>
      </c>
      <c r="C8235" t="s" s="4">
        <v>4140</v>
      </c>
      <c r="D8235" t="s" s="4">
        <v>4171</v>
      </c>
      <c r="E8235" t="s" s="4">
        <v>4171</v>
      </c>
      <c r="F8235" t="s" s="4">
        <v>94</v>
      </c>
      <c r="G8235" t="s" s="4">
        <v>6</v>
      </c>
    </row>
    <row r="8236" ht="45.0" customHeight="true">
      <c r="A8236" t="s" s="4">
        <v>2601</v>
      </c>
      <c r="B8236" t="s" s="4">
        <v>13313</v>
      </c>
      <c r="C8236" t="s" s="4">
        <v>9219</v>
      </c>
      <c r="D8236" t="s" s="4">
        <v>9254</v>
      </c>
      <c r="E8236" t="s" s="4">
        <v>9254</v>
      </c>
      <c r="F8236" t="s" s="4">
        <v>94</v>
      </c>
      <c r="G8236" t="s" s="4">
        <v>6</v>
      </c>
    </row>
    <row r="8237" ht="45.0" customHeight="true">
      <c r="A8237" t="s" s="4">
        <v>2601</v>
      </c>
      <c r="B8237" t="s" s="4">
        <v>13314</v>
      </c>
      <c r="C8237" t="s" s="4">
        <v>3996</v>
      </c>
      <c r="D8237" t="s" s="4">
        <v>5411</v>
      </c>
      <c r="E8237" t="s" s="4">
        <v>5411</v>
      </c>
      <c r="F8237" t="s" s="4">
        <v>94</v>
      </c>
      <c r="G8237" t="s" s="4">
        <v>6</v>
      </c>
    </row>
    <row r="8238" ht="45.0" customHeight="true">
      <c r="A8238" t="s" s="4">
        <v>2601</v>
      </c>
      <c r="B8238" t="s" s="4">
        <v>13315</v>
      </c>
      <c r="C8238" t="s" s="4">
        <v>4022</v>
      </c>
      <c r="D8238" t="s" s="4">
        <v>4087</v>
      </c>
      <c r="E8238" t="s" s="4">
        <v>4087</v>
      </c>
      <c r="F8238" t="s" s="4">
        <v>94</v>
      </c>
      <c r="G8238" t="s" s="4">
        <v>6</v>
      </c>
    </row>
    <row r="8239" ht="45.0" customHeight="true">
      <c r="A8239" t="s" s="4">
        <v>2601</v>
      </c>
      <c r="B8239" t="s" s="4">
        <v>13316</v>
      </c>
      <c r="C8239" t="s" s="4">
        <v>4027</v>
      </c>
      <c r="D8239" t="s" s="4">
        <v>4028</v>
      </c>
      <c r="E8239" t="s" s="4">
        <v>4028</v>
      </c>
      <c r="F8239" t="s" s="4">
        <v>94</v>
      </c>
      <c r="G8239" t="s" s="4">
        <v>6</v>
      </c>
    </row>
    <row r="8240" ht="45.0" customHeight="true">
      <c r="A8240" t="s" s="4">
        <v>2601</v>
      </c>
      <c r="B8240" t="s" s="4">
        <v>13317</v>
      </c>
      <c r="C8240" t="s" s="4">
        <v>4149</v>
      </c>
      <c r="D8240" t="s" s="4">
        <v>6978</v>
      </c>
      <c r="E8240" t="s" s="4">
        <v>6978</v>
      </c>
      <c r="F8240" t="s" s="4">
        <v>94</v>
      </c>
      <c r="G8240" t="s" s="4">
        <v>6</v>
      </c>
    </row>
    <row r="8241" ht="45.0" customHeight="true">
      <c r="A8241" t="s" s="4">
        <v>2601</v>
      </c>
      <c r="B8241" t="s" s="4">
        <v>13318</v>
      </c>
      <c r="C8241" t="s" s="4">
        <v>4030</v>
      </c>
      <c r="D8241" t="s" s="4">
        <v>4031</v>
      </c>
      <c r="E8241" t="s" s="4">
        <v>4031</v>
      </c>
      <c r="F8241" t="s" s="4">
        <v>94</v>
      </c>
      <c r="G8241" t="s" s="4">
        <v>6</v>
      </c>
    </row>
    <row r="8242" ht="45.0" customHeight="true">
      <c r="A8242" t="s" s="4">
        <v>2601</v>
      </c>
      <c r="B8242" t="s" s="4">
        <v>13319</v>
      </c>
      <c r="C8242" t="s" s="4">
        <v>4002</v>
      </c>
      <c r="D8242" t="s" s="4">
        <v>4033</v>
      </c>
      <c r="E8242" t="s" s="4">
        <v>4033</v>
      </c>
      <c r="F8242" t="s" s="4">
        <v>94</v>
      </c>
      <c r="G8242" t="s" s="4">
        <v>6</v>
      </c>
    </row>
    <row r="8243" ht="45.0" customHeight="true">
      <c r="A8243" t="s" s="4">
        <v>2601</v>
      </c>
      <c r="B8243" t="s" s="4">
        <v>13320</v>
      </c>
      <c r="C8243" t="s" s="4">
        <v>4035</v>
      </c>
      <c r="D8243" t="s" s="4">
        <v>4036</v>
      </c>
      <c r="E8243" t="s" s="4">
        <v>4036</v>
      </c>
      <c r="F8243" t="s" s="4">
        <v>94</v>
      </c>
      <c r="G8243" t="s" s="4">
        <v>6</v>
      </c>
    </row>
    <row r="8244" ht="45.0" customHeight="true">
      <c r="A8244" t="s" s="4">
        <v>2601</v>
      </c>
      <c r="B8244" t="s" s="4">
        <v>13321</v>
      </c>
      <c r="C8244" t="s" s="4">
        <v>9325</v>
      </c>
      <c r="D8244" t="s" s="4">
        <v>10114</v>
      </c>
      <c r="E8244" t="s" s="4">
        <v>10114</v>
      </c>
      <c r="F8244" t="s" s="4">
        <v>94</v>
      </c>
      <c r="G8244" t="s" s="4">
        <v>6</v>
      </c>
    </row>
    <row r="8245" ht="45.0" customHeight="true">
      <c r="A8245" t="s" s="4">
        <v>2601</v>
      </c>
      <c r="B8245" t="s" s="4">
        <v>13322</v>
      </c>
      <c r="C8245" t="s" s="4">
        <v>4038</v>
      </c>
      <c r="D8245" t="s" s="4">
        <v>8156</v>
      </c>
      <c r="E8245" t="s" s="4">
        <v>8156</v>
      </c>
      <c r="F8245" t="s" s="4">
        <v>94</v>
      </c>
      <c r="G8245" t="s" s="4">
        <v>6</v>
      </c>
    </row>
    <row r="8246" ht="45.0" customHeight="true">
      <c r="A8246" t="s" s="4">
        <v>2601</v>
      </c>
      <c r="B8246" t="s" s="4">
        <v>13323</v>
      </c>
      <c r="C8246" t="s" s="4">
        <v>9354</v>
      </c>
      <c r="D8246" t="s" s="4">
        <v>6645</v>
      </c>
      <c r="E8246" t="s" s="4">
        <v>6645</v>
      </c>
      <c r="F8246" t="s" s="4">
        <v>94</v>
      </c>
      <c r="G8246" t="s" s="4">
        <v>6</v>
      </c>
    </row>
    <row r="8247" ht="45.0" customHeight="true">
      <c r="A8247" t="s" s="4">
        <v>2605</v>
      </c>
      <c r="B8247" t="s" s="4">
        <v>13324</v>
      </c>
      <c r="C8247" t="s" s="4">
        <v>9325</v>
      </c>
      <c r="D8247" t="s" s="4">
        <v>10114</v>
      </c>
      <c r="E8247" t="s" s="4">
        <v>10114</v>
      </c>
      <c r="F8247" t="s" s="4">
        <v>94</v>
      </c>
      <c r="G8247" t="s" s="4">
        <v>6</v>
      </c>
    </row>
    <row r="8248" ht="45.0" customHeight="true">
      <c r="A8248" t="s" s="4">
        <v>2605</v>
      </c>
      <c r="B8248" t="s" s="4">
        <v>13325</v>
      </c>
      <c r="C8248" t="s" s="4">
        <v>9219</v>
      </c>
      <c r="D8248" t="s" s="4">
        <v>9254</v>
      </c>
      <c r="E8248" t="s" s="4">
        <v>9254</v>
      </c>
      <c r="F8248" t="s" s="4">
        <v>94</v>
      </c>
      <c r="G8248" t="s" s="4">
        <v>6</v>
      </c>
    </row>
    <row r="8249" ht="45.0" customHeight="true">
      <c r="A8249" t="s" s="4">
        <v>2605</v>
      </c>
      <c r="B8249" t="s" s="4">
        <v>13326</v>
      </c>
      <c r="C8249" t="s" s="4">
        <v>9287</v>
      </c>
      <c r="D8249" t="s" s="4">
        <v>9254</v>
      </c>
      <c r="E8249" t="s" s="4">
        <v>9254</v>
      </c>
      <c r="F8249" t="s" s="4">
        <v>94</v>
      </c>
      <c r="G8249" t="s" s="4">
        <v>6</v>
      </c>
    </row>
    <row r="8250" ht="45.0" customHeight="true">
      <c r="A8250" t="s" s="4">
        <v>2605</v>
      </c>
      <c r="B8250" t="s" s="4">
        <v>13327</v>
      </c>
      <c r="C8250" t="s" s="4">
        <v>3996</v>
      </c>
      <c r="D8250" t="s" s="4">
        <v>10118</v>
      </c>
      <c r="E8250" t="s" s="4">
        <v>10118</v>
      </c>
      <c r="F8250" t="s" s="4">
        <v>94</v>
      </c>
      <c r="G8250" t="s" s="4">
        <v>6</v>
      </c>
    </row>
    <row r="8251" ht="45.0" customHeight="true">
      <c r="A8251" t="s" s="4">
        <v>2605</v>
      </c>
      <c r="B8251" t="s" s="4">
        <v>13328</v>
      </c>
      <c r="C8251" t="s" s="4">
        <v>4022</v>
      </c>
      <c r="D8251" t="s" s="4">
        <v>4023</v>
      </c>
      <c r="E8251" t="s" s="4">
        <v>4023</v>
      </c>
      <c r="F8251" t="s" s="4">
        <v>94</v>
      </c>
      <c r="G8251" t="s" s="4">
        <v>6</v>
      </c>
    </row>
    <row r="8252" ht="45.0" customHeight="true">
      <c r="A8252" t="s" s="4">
        <v>2605</v>
      </c>
      <c r="B8252" t="s" s="4">
        <v>13329</v>
      </c>
      <c r="C8252" t="s" s="4">
        <v>4027</v>
      </c>
      <c r="D8252" t="s" s="4">
        <v>4028</v>
      </c>
      <c r="E8252" t="s" s="4">
        <v>4028</v>
      </c>
      <c r="F8252" t="s" s="4">
        <v>94</v>
      </c>
      <c r="G8252" t="s" s="4">
        <v>6</v>
      </c>
    </row>
    <row r="8253" ht="45.0" customHeight="true">
      <c r="A8253" t="s" s="4">
        <v>2605</v>
      </c>
      <c r="B8253" t="s" s="4">
        <v>13330</v>
      </c>
      <c r="C8253" t="s" s="4">
        <v>4149</v>
      </c>
      <c r="D8253" t="s" s="4">
        <v>13331</v>
      </c>
      <c r="E8253" t="s" s="4">
        <v>13331</v>
      </c>
      <c r="F8253" t="s" s="4">
        <v>94</v>
      </c>
      <c r="G8253" t="s" s="4">
        <v>6</v>
      </c>
    </row>
    <row r="8254" ht="45.0" customHeight="true">
      <c r="A8254" t="s" s="4">
        <v>2605</v>
      </c>
      <c r="B8254" t="s" s="4">
        <v>13332</v>
      </c>
      <c r="C8254" t="s" s="4">
        <v>4030</v>
      </c>
      <c r="D8254" t="s" s="4">
        <v>4031</v>
      </c>
      <c r="E8254" t="s" s="4">
        <v>4031</v>
      </c>
      <c r="F8254" t="s" s="4">
        <v>94</v>
      </c>
      <c r="G8254" t="s" s="4">
        <v>6</v>
      </c>
    </row>
    <row r="8255" ht="45.0" customHeight="true">
      <c r="A8255" t="s" s="4">
        <v>2605</v>
      </c>
      <c r="B8255" t="s" s="4">
        <v>13333</v>
      </c>
      <c r="C8255" t="s" s="4">
        <v>4002</v>
      </c>
      <c r="D8255" t="s" s="4">
        <v>4033</v>
      </c>
      <c r="E8255" t="s" s="4">
        <v>4033</v>
      </c>
      <c r="F8255" t="s" s="4">
        <v>94</v>
      </c>
      <c r="G8255" t="s" s="4">
        <v>6</v>
      </c>
    </row>
    <row r="8256" ht="45.0" customHeight="true">
      <c r="A8256" t="s" s="4">
        <v>2605</v>
      </c>
      <c r="B8256" t="s" s="4">
        <v>13334</v>
      </c>
      <c r="C8256" t="s" s="4">
        <v>4035</v>
      </c>
      <c r="D8256" t="s" s="4">
        <v>4036</v>
      </c>
      <c r="E8256" t="s" s="4">
        <v>4036</v>
      </c>
      <c r="F8256" t="s" s="4">
        <v>94</v>
      </c>
      <c r="G8256" t="s" s="4">
        <v>6</v>
      </c>
    </row>
    <row r="8257" ht="45.0" customHeight="true">
      <c r="A8257" t="s" s="4">
        <v>2605</v>
      </c>
      <c r="B8257" t="s" s="4">
        <v>13335</v>
      </c>
      <c r="C8257" t="s" s="4">
        <v>4038</v>
      </c>
      <c r="D8257" t="s" s="4">
        <v>13336</v>
      </c>
      <c r="E8257" t="s" s="4">
        <v>13336</v>
      </c>
      <c r="F8257" t="s" s="4">
        <v>94</v>
      </c>
      <c r="G8257" t="s" s="4">
        <v>6</v>
      </c>
    </row>
    <row r="8258" ht="45.0" customHeight="true">
      <c r="A8258" t="s" s="4">
        <v>2605</v>
      </c>
      <c r="B8258" t="s" s="4">
        <v>13337</v>
      </c>
      <c r="C8258" t="s" s="4">
        <v>4005</v>
      </c>
      <c r="D8258" t="s" s="4">
        <v>13338</v>
      </c>
      <c r="E8258" t="s" s="4">
        <v>13338</v>
      </c>
      <c r="F8258" t="s" s="4">
        <v>94</v>
      </c>
      <c r="G8258" t="s" s="4">
        <v>6</v>
      </c>
    </row>
    <row r="8259" ht="45.0" customHeight="true">
      <c r="A8259" t="s" s="4">
        <v>2605</v>
      </c>
      <c r="B8259" t="s" s="4">
        <v>13339</v>
      </c>
      <c r="C8259" t="s" s="4">
        <v>4052</v>
      </c>
      <c r="D8259" t="s" s="4">
        <v>4053</v>
      </c>
      <c r="E8259" t="s" s="4">
        <v>4053</v>
      </c>
      <c r="F8259" t="s" s="4">
        <v>94</v>
      </c>
      <c r="G8259" t="s" s="4">
        <v>6</v>
      </c>
    </row>
    <row r="8260" ht="45.0" customHeight="true">
      <c r="A8260" t="s" s="4">
        <v>2605</v>
      </c>
      <c r="B8260" t="s" s="4">
        <v>13340</v>
      </c>
      <c r="C8260" t="s" s="4">
        <v>4165</v>
      </c>
      <c r="D8260" t="s" s="4">
        <v>4428</v>
      </c>
      <c r="E8260" t="s" s="4">
        <v>4428</v>
      </c>
      <c r="F8260" t="s" s="4">
        <v>94</v>
      </c>
      <c r="G8260" t="s" s="4">
        <v>6</v>
      </c>
    </row>
    <row r="8261" ht="45.0" customHeight="true">
      <c r="A8261" t="s" s="4">
        <v>2605</v>
      </c>
      <c r="B8261" t="s" s="4">
        <v>13341</v>
      </c>
      <c r="C8261" t="s" s="4">
        <v>4008</v>
      </c>
      <c r="D8261" t="s" s="4">
        <v>13342</v>
      </c>
      <c r="E8261" t="s" s="4">
        <v>13342</v>
      </c>
      <c r="F8261" t="s" s="4">
        <v>94</v>
      </c>
      <c r="G8261" t="s" s="4">
        <v>6</v>
      </c>
    </row>
    <row r="8262" ht="45.0" customHeight="true">
      <c r="A8262" t="s" s="4">
        <v>2605</v>
      </c>
      <c r="B8262" t="s" s="4">
        <v>13343</v>
      </c>
      <c r="C8262" t="s" s="4">
        <v>4173</v>
      </c>
      <c r="D8262" t="s" s="4">
        <v>11</v>
      </c>
      <c r="E8262" t="s" s="4">
        <v>11</v>
      </c>
      <c r="F8262" t="s" s="4">
        <v>94</v>
      </c>
      <c r="G8262" t="s" s="4">
        <v>6</v>
      </c>
    </row>
    <row r="8263" ht="45.0" customHeight="true">
      <c r="A8263" t="s" s="4">
        <v>2605</v>
      </c>
      <c r="B8263" t="s" s="4">
        <v>13344</v>
      </c>
      <c r="C8263" t="s" s="4">
        <v>4131</v>
      </c>
      <c r="D8263" t="s" s="4">
        <v>8209</v>
      </c>
      <c r="E8263" t="s" s="4">
        <v>8209</v>
      </c>
      <c r="F8263" t="s" s="4">
        <v>94</v>
      </c>
      <c r="G8263" t="s" s="4">
        <v>6</v>
      </c>
    </row>
    <row r="8264" ht="45.0" customHeight="true">
      <c r="A8264" t="s" s="4">
        <v>2605</v>
      </c>
      <c r="B8264" t="s" s="4">
        <v>13345</v>
      </c>
      <c r="C8264" t="s" s="4">
        <v>4011</v>
      </c>
      <c r="D8264" t="s" s="4">
        <v>4012</v>
      </c>
      <c r="E8264" t="s" s="4">
        <v>4012</v>
      </c>
      <c r="F8264" t="s" s="4">
        <v>94</v>
      </c>
      <c r="G8264" t="s" s="4">
        <v>6</v>
      </c>
    </row>
    <row r="8265" ht="45.0" customHeight="true">
      <c r="A8265" t="s" s="4">
        <v>2605</v>
      </c>
      <c r="B8265" t="s" s="4">
        <v>13346</v>
      </c>
      <c r="C8265" t="s" s="4">
        <v>4014</v>
      </c>
      <c r="D8265" t="s" s="4">
        <v>10108</v>
      </c>
      <c r="E8265" t="s" s="4">
        <v>10108</v>
      </c>
      <c r="F8265" t="s" s="4">
        <v>94</v>
      </c>
      <c r="G8265" t="s" s="4">
        <v>6</v>
      </c>
    </row>
    <row r="8266" ht="45.0" customHeight="true">
      <c r="A8266" t="s" s="4">
        <v>2605</v>
      </c>
      <c r="B8266" t="s" s="4">
        <v>13347</v>
      </c>
      <c r="C8266" t="s" s="4">
        <v>4017</v>
      </c>
      <c r="D8266" t="s" s="4">
        <v>13348</v>
      </c>
      <c r="E8266" t="s" s="4">
        <v>13348</v>
      </c>
      <c r="F8266" t="s" s="4">
        <v>94</v>
      </c>
      <c r="G8266" t="s" s="4">
        <v>6</v>
      </c>
    </row>
    <row r="8267" ht="45.0" customHeight="true">
      <c r="A8267" t="s" s="4">
        <v>2605</v>
      </c>
      <c r="B8267" t="s" s="4">
        <v>13349</v>
      </c>
      <c r="C8267" t="s" s="4">
        <v>4137</v>
      </c>
      <c r="D8267" t="s" s="4">
        <v>13350</v>
      </c>
      <c r="E8267" t="s" s="4">
        <v>13350</v>
      </c>
      <c r="F8267" t="s" s="4">
        <v>94</v>
      </c>
      <c r="G8267" t="s" s="4">
        <v>6</v>
      </c>
    </row>
    <row r="8268" ht="45.0" customHeight="true">
      <c r="A8268" t="s" s="4">
        <v>2605</v>
      </c>
      <c r="B8268" t="s" s="4">
        <v>13351</v>
      </c>
      <c r="C8268" t="s" s="4">
        <v>4140</v>
      </c>
      <c r="D8268" t="s" s="4">
        <v>4171</v>
      </c>
      <c r="E8268" t="s" s="4">
        <v>4171</v>
      </c>
      <c r="F8268" t="s" s="4">
        <v>94</v>
      </c>
      <c r="G8268" t="s" s="4">
        <v>6</v>
      </c>
    </row>
    <row r="8269" ht="45.0" customHeight="true">
      <c r="A8269" t="s" s="4">
        <v>2608</v>
      </c>
      <c r="B8269" t="s" s="4">
        <v>13352</v>
      </c>
      <c r="C8269" t="s" s="4">
        <v>3996</v>
      </c>
      <c r="D8269" t="s" s="4">
        <v>4412</v>
      </c>
      <c r="E8269" t="s" s="4">
        <v>4412</v>
      </c>
      <c r="F8269" t="s" s="4">
        <v>94</v>
      </c>
      <c r="G8269" t="s" s="4">
        <v>6</v>
      </c>
    </row>
    <row r="8270" ht="45.0" customHeight="true">
      <c r="A8270" t="s" s="4">
        <v>2608</v>
      </c>
      <c r="B8270" t="s" s="4">
        <v>13353</v>
      </c>
      <c r="C8270" t="s" s="4">
        <v>4027</v>
      </c>
      <c r="D8270" t="s" s="4">
        <v>4028</v>
      </c>
      <c r="E8270" t="s" s="4">
        <v>4028</v>
      </c>
      <c r="F8270" t="s" s="4">
        <v>94</v>
      </c>
      <c r="G8270" t="s" s="4">
        <v>6</v>
      </c>
    </row>
    <row r="8271" ht="45.0" customHeight="true">
      <c r="A8271" t="s" s="4">
        <v>2608</v>
      </c>
      <c r="B8271" t="s" s="4">
        <v>13354</v>
      </c>
      <c r="C8271" t="s" s="4">
        <v>4030</v>
      </c>
      <c r="D8271" t="s" s="4">
        <v>4031</v>
      </c>
      <c r="E8271" t="s" s="4">
        <v>4031</v>
      </c>
      <c r="F8271" t="s" s="4">
        <v>94</v>
      </c>
      <c r="G8271" t="s" s="4">
        <v>6</v>
      </c>
    </row>
    <row r="8272" ht="45.0" customHeight="true">
      <c r="A8272" t="s" s="4">
        <v>2608</v>
      </c>
      <c r="B8272" t="s" s="4">
        <v>13355</v>
      </c>
      <c r="C8272" t="s" s="4">
        <v>4002</v>
      </c>
      <c r="D8272" t="s" s="4">
        <v>4033</v>
      </c>
      <c r="E8272" t="s" s="4">
        <v>4033</v>
      </c>
      <c r="F8272" t="s" s="4">
        <v>94</v>
      </c>
      <c r="G8272" t="s" s="4">
        <v>6</v>
      </c>
    </row>
    <row r="8273" ht="45.0" customHeight="true">
      <c r="A8273" t="s" s="4">
        <v>2608</v>
      </c>
      <c r="B8273" t="s" s="4">
        <v>13356</v>
      </c>
      <c r="C8273" t="s" s="4">
        <v>4035</v>
      </c>
      <c r="D8273" t="s" s="4">
        <v>4036</v>
      </c>
      <c r="E8273" t="s" s="4">
        <v>4036</v>
      </c>
      <c r="F8273" t="s" s="4">
        <v>94</v>
      </c>
      <c r="G8273" t="s" s="4">
        <v>6</v>
      </c>
    </row>
    <row r="8274" ht="45.0" customHeight="true">
      <c r="A8274" t="s" s="4">
        <v>2608</v>
      </c>
      <c r="B8274" t="s" s="4">
        <v>13357</v>
      </c>
      <c r="C8274" t="s" s="4">
        <v>9325</v>
      </c>
      <c r="D8274" t="s" s="4">
        <v>9586</v>
      </c>
      <c r="E8274" t="s" s="4">
        <v>9586</v>
      </c>
      <c r="F8274" t="s" s="4">
        <v>94</v>
      </c>
      <c r="G8274" t="s" s="4">
        <v>6</v>
      </c>
    </row>
    <row r="8275" ht="45.0" customHeight="true">
      <c r="A8275" t="s" s="4">
        <v>2608</v>
      </c>
      <c r="B8275" t="s" s="4">
        <v>13358</v>
      </c>
      <c r="C8275" t="s" s="4">
        <v>4005</v>
      </c>
      <c r="D8275" t="s" s="4">
        <v>4564</v>
      </c>
      <c r="E8275" t="s" s="4">
        <v>4564</v>
      </c>
      <c r="F8275" t="s" s="4">
        <v>94</v>
      </c>
      <c r="G8275" t="s" s="4">
        <v>6</v>
      </c>
    </row>
    <row r="8276" ht="45.0" customHeight="true">
      <c r="A8276" t="s" s="4">
        <v>2608</v>
      </c>
      <c r="B8276" t="s" s="4">
        <v>13359</v>
      </c>
      <c r="C8276" t="s" s="4">
        <v>4052</v>
      </c>
      <c r="D8276" t="s" s="4">
        <v>4053</v>
      </c>
      <c r="E8276" t="s" s="4">
        <v>4053</v>
      </c>
      <c r="F8276" t="s" s="4">
        <v>94</v>
      </c>
      <c r="G8276" t="s" s="4">
        <v>6</v>
      </c>
    </row>
    <row r="8277" ht="45.0" customHeight="true">
      <c r="A8277" t="s" s="4">
        <v>2608</v>
      </c>
      <c r="B8277" t="s" s="4">
        <v>13360</v>
      </c>
      <c r="C8277" t="s" s="4">
        <v>4165</v>
      </c>
      <c r="D8277" t="s" s="4">
        <v>4428</v>
      </c>
      <c r="E8277" t="s" s="4">
        <v>4428</v>
      </c>
      <c r="F8277" t="s" s="4">
        <v>94</v>
      </c>
      <c r="G8277" t="s" s="4">
        <v>6</v>
      </c>
    </row>
    <row r="8278" ht="45.0" customHeight="true">
      <c r="A8278" t="s" s="4">
        <v>2608</v>
      </c>
      <c r="B8278" t="s" s="4">
        <v>13361</v>
      </c>
      <c r="C8278" t="s" s="4">
        <v>4008</v>
      </c>
      <c r="D8278" t="s" s="4">
        <v>9761</v>
      </c>
      <c r="E8278" t="s" s="4">
        <v>9761</v>
      </c>
      <c r="F8278" t="s" s="4">
        <v>94</v>
      </c>
      <c r="G8278" t="s" s="4">
        <v>6</v>
      </c>
    </row>
    <row r="8279" ht="45.0" customHeight="true">
      <c r="A8279" t="s" s="4">
        <v>2608</v>
      </c>
      <c r="B8279" t="s" s="4">
        <v>13362</v>
      </c>
      <c r="C8279" t="s" s="4">
        <v>4170</v>
      </c>
      <c r="D8279" t="s" s="4">
        <v>4171</v>
      </c>
      <c r="E8279" t="s" s="4">
        <v>4171</v>
      </c>
      <c r="F8279" t="s" s="4">
        <v>94</v>
      </c>
      <c r="G8279" t="s" s="4">
        <v>6</v>
      </c>
    </row>
    <row r="8280" ht="45.0" customHeight="true">
      <c r="A8280" t="s" s="4">
        <v>2608</v>
      </c>
      <c r="B8280" t="s" s="4">
        <v>13363</v>
      </c>
      <c r="C8280" t="s" s="4">
        <v>4173</v>
      </c>
      <c r="D8280" t="s" s="4">
        <v>11</v>
      </c>
      <c r="E8280" t="s" s="4">
        <v>11</v>
      </c>
      <c r="F8280" t="s" s="4">
        <v>94</v>
      </c>
      <c r="G8280" t="s" s="4">
        <v>6</v>
      </c>
    </row>
    <row r="8281" ht="45.0" customHeight="true">
      <c r="A8281" t="s" s="4">
        <v>2608</v>
      </c>
      <c r="B8281" t="s" s="4">
        <v>13364</v>
      </c>
      <c r="C8281" t="s" s="4">
        <v>4011</v>
      </c>
      <c r="D8281" t="s" s="4">
        <v>4012</v>
      </c>
      <c r="E8281" t="s" s="4">
        <v>4012</v>
      </c>
      <c r="F8281" t="s" s="4">
        <v>94</v>
      </c>
      <c r="G8281" t="s" s="4">
        <v>6</v>
      </c>
    </row>
    <row r="8282" ht="45.0" customHeight="true">
      <c r="A8282" t="s" s="4">
        <v>2608</v>
      </c>
      <c r="B8282" t="s" s="4">
        <v>13365</v>
      </c>
      <c r="C8282" t="s" s="4">
        <v>4014</v>
      </c>
      <c r="D8282" t="s" s="4">
        <v>4437</v>
      </c>
      <c r="E8282" t="s" s="4">
        <v>4437</v>
      </c>
      <c r="F8282" t="s" s="4">
        <v>94</v>
      </c>
      <c r="G8282" t="s" s="4">
        <v>6</v>
      </c>
    </row>
    <row r="8283" ht="45.0" customHeight="true">
      <c r="A8283" t="s" s="4">
        <v>2608</v>
      </c>
      <c r="B8283" t="s" s="4">
        <v>13366</v>
      </c>
      <c r="C8283" t="s" s="4">
        <v>4017</v>
      </c>
      <c r="D8283" t="s" s="4">
        <v>4574</v>
      </c>
      <c r="E8283" t="s" s="4">
        <v>4574</v>
      </c>
      <c r="F8283" t="s" s="4">
        <v>94</v>
      </c>
      <c r="G8283" t="s" s="4">
        <v>6</v>
      </c>
    </row>
    <row r="8284" ht="45.0" customHeight="true">
      <c r="A8284" t="s" s="4">
        <v>2608</v>
      </c>
      <c r="B8284" t="s" s="4">
        <v>13367</v>
      </c>
      <c r="C8284" t="s" s="4">
        <v>4137</v>
      </c>
      <c r="D8284" t="s" s="4">
        <v>4576</v>
      </c>
      <c r="E8284" t="s" s="4">
        <v>4576</v>
      </c>
      <c r="F8284" t="s" s="4">
        <v>94</v>
      </c>
      <c r="G8284" t="s" s="4">
        <v>6</v>
      </c>
    </row>
    <row r="8285" ht="45.0" customHeight="true">
      <c r="A8285" t="s" s="4">
        <v>2608</v>
      </c>
      <c r="B8285" t="s" s="4">
        <v>13368</v>
      </c>
      <c r="C8285" t="s" s="4">
        <v>4235</v>
      </c>
      <c r="D8285" t="s" s="4">
        <v>4236</v>
      </c>
      <c r="E8285" t="s" s="4">
        <v>4236</v>
      </c>
      <c r="F8285" t="s" s="4">
        <v>94</v>
      </c>
      <c r="G8285" t="s" s="4">
        <v>6</v>
      </c>
    </row>
    <row r="8286" ht="45.0" customHeight="true">
      <c r="A8286" t="s" s="4">
        <v>2608</v>
      </c>
      <c r="B8286" t="s" s="4">
        <v>13369</v>
      </c>
      <c r="C8286" t="s" s="4">
        <v>4140</v>
      </c>
      <c r="D8286" t="s" s="4">
        <v>4171</v>
      </c>
      <c r="E8286" t="s" s="4">
        <v>4171</v>
      </c>
      <c r="F8286" t="s" s="4">
        <v>94</v>
      </c>
      <c r="G8286" t="s" s="4">
        <v>6</v>
      </c>
    </row>
    <row r="8287" ht="45.0" customHeight="true">
      <c r="A8287" t="s" s="4">
        <v>2608</v>
      </c>
      <c r="B8287" t="s" s="4">
        <v>13370</v>
      </c>
      <c r="C8287" t="s" s="4">
        <v>9219</v>
      </c>
      <c r="D8287" t="s" s="4">
        <v>9254</v>
      </c>
      <c r="E8287" t="s" s="4">
        <v>9254</v>
      </c>
      <c r="F8287" t="s" s="4">
        <v>94</v>
      </c>
      <c r="G8287" t="s" s="4">
        <v>6</v>
      </c>
    </row>
    <row r="8288" ht="45.0" customHeight="true">
      <c r="A8288" t="s" s="4">
        <v>2608</v>
      </c>
      <c r="B8288" t="s" s="4">
        <v>13371</v>
      </c>
      <c r="C8288" t="s" s="4">
        <v>9287</v>
      </c>
      <c r="D8288" t="s" s="4">
        <v>9254</v>
      </c>
      <c r="E8288" t="s" s="4">
        <v>9254</v>
      </c>
      <c r="F8288" t="s" s="4">
        <v>94</v>
      </c>
      <c r="G8288" t="s" s="4">
        <v>6</v>
      </c>
    </row>
    <row r="8289" ht="45.0" customHeight="true">
      <c r="A8289" t="s" s="4">
        <v>2612</v>
      </c>
      <c r="B8289" t="s" s="4">
        <v>13372</v>
      </c>
      <c r="C8289" t="s" s="4">
        <v>4017</v>
      </c>
      <c r="D8289" t="s" s="4">
        <v>10147</v>
      </c>
      <c r="E8289" t="s" s="4">
        <v>10147</v>
      </c>
      <c r="F8289" t="s" s="4">
        <v>94</v>
      </c>
      <c r="G8289" t="s" s="4">
        <v>6</v>
      </c>
    </row>
    <row r="8290" ht="45.0" customHeight="true">
      <c r="A8290" t="s" s="4">
        <v>2612</v>
      </c>
      <c r="B8290" t="s" s="4">
        <v>13373</v>
      </c>
      <c r="C8290" t="s" s="4">
        <v>3996</v>
      </c>
      <c r="D8290" t="s" s="4">
        <v>10127</v>
      </c>
      <c r="E8290" t="s" s="4">
        <v>10127</v>
      </c>
      <c r="F8290" t="s" s="4">
        <v>94</v>
      </c>
      <c r="G8290" t="s" s="4">
        <v>6</v>
      </c>
    </row>
    <row r="8291" ht="45.0" customHeight="true">
      <c r="A8291" t="s" s="4">
        <v>2612</v>
      </c>
      <c r="B8291" t="s" s="4">
        <v>13374</v>
      </c>
      <c r="C8291" t="s" s="4">
        <v>4027</v>
      </c>
      <c r="D8291" t="s" s="4">
        <v>10129</v>
      </c>
      <c r="E8291" t="s" s="4">
        <v>10129</v>
      </c>
      <c r="F8291" t="s" s="4">
        <v>94</v>
      </c>
      <c r="G8291" t="s" s="4">
        <v>6</v>
      </c>
    </row>
    <row r="8292" ht="45.0" customHeight="true">
      <c r="A8292" t="s" s="4">
        <v>2612</v>
      </c>
      <c r="B8292" t="s" s="4">
        <v>13375</v>
      </c>
      <c r="C8292" t="s" s="4">
        <v>4030</v>
      </c>
      <c r="D8292" t="s" s="4">
        <v>4236</v>
      </c>
      <c r="E8292" t="s" s="4">
        <v>4236</v>
      </c>
      <c r="F8292" t="s" s="4">
        <v>94</v>
      </c>
      <c r="G8292" t="s" s="4">
        <v>6</v>
      </c>
    </row>
    <row r="8293" ht="45.0" customHeight="true">
      <c r="A8293" t="s" s="4">
        <v>2612</v>
      </c>
      <c r="B8293" t="s" s="4">
        <v>13376</v>
      </c>
      <c r="C8293" t="s" s="4">
        <v>4002</v>
      </c>
      <c r="D8293" t="s" s="4">
        <v>10132</v>
      </c>
      <c r="E8293" t="s" s="4">
        <v>10132</v>
      </c>
      <c r="F8293" t="s" s="4">
        <v>94</v>
      </c>
      <c r="G8293" t="s" s="4">
        <v>6</v>
      </c>
    </row>
    <row r="8294" ht="45.0" customHeight="true">
      <c r="A8294" t="s" s="4">
        <v>2612</v>
      </c>
      <c r="B8294" t="s" s="4">
        <v>13377</v>
      </c>
      <c r="C8294" t="s" s="4">
        <v>4035</v>
      </c>
      <c r="D8294" t="s" s="4">
        <v>10134</v>
      </c>
      <c r="E8294" t="s" s="4">
        <v>10134</v>
      </c>
      <c r="F8294" t="s" s="4">
        <v>94</v>
      </c>
      <c r="G8294" t="s" s="4">
        <v>6</v>
      </c>
    </row>
    <row r="8295" ht="45.0" customHeight="true">
      <c r="A8295" t="s" s="4">
        <v>2612</v>
      </c>
      <c r="B8295" t="s" s="4">
        <v>13378</v>
      </c>
      <c r="C8295" t="s" s="4">
        <v>4005</v>
      </c>
      <c r="D8295" t="s" s="4">
        <v>10136</v>
      </c>
      <c r="E8295" t="s" s="4">
        <v>10136</v>
      </c>
      <c r="F8295" t="s" s="4">
        <v>94</v>
      </c>
      <c r="G8295" t="s" s="4">
        <v>6</v>
      </c>
    </row>
    <row r="8296" ht="45.0" customHeight="true">
      <c r="A8296" t="s" s="4">
        <v>2612</v>
      </c>
      <c r="B8296" t="s" s="4">
        <v>13379</v>
      </c>
      <c r="C8296" t="s" s="4">
        <v>4165</v>
      </c>
      <c r="D8296" t="s" s="4">
        <v>10138</v>
      </c>
      <c r="E8296" t="s" s="4">
        <v>10138</v>
      </c>
      <c r="F8296" t="s" s="4">
        <v>94</v>
      </c>
      <c r="G8296" t="s" s="4">
        <v>6</v>
      </c>
    </row>
    <row r="8297" ht="45.0" customHeight="true">
      <c r="A8297" t="s" s="4">
        <v>2612</v>
      </c>
      <c r="B8297" t="s" s="4">
        <v>13380</v>
      </c>
      <c r="C8297" t="s" s="4">
        <v>4008</v>
      </c>
      <c r="D8297" t="s" s="4">
        <v>10140</v>
      </c>
      <c r="E8297" t="s" s="4">
        <v>10140</v>
      </c>
      <c r="F8297" t="s" s="4">
        <v>94</v>
      </c>
      <c r="G8297" t="s" s="4">
        <v>6</v>
      </c>
    </row>
    <row r="8298" ht="45.0" customHeight="true">
      <c r="A8298" t="s" s="4">
        <v>2612</v>
      </c>
      <c r="B8298" t="s" s="4">
        <v>13381</v>
      </c>
      <c r="C8298" t="s" s="4">
        <v>4173</v>
      </c>
      <c r="D8298" t="s" s="4">
        <v>174</v>
      </c>
      <c r="E8298" t="s" s="4">
        <v>174</v>
      </c>
      <c r="F8298" t="s" s="4">
        <v>94</v>
      </c>
      <c r="G8298" t="s" s="4">
        <v>6</v>
      </c>
    </row>
    <row r="8299" ht="45.0" customHeight="true">
      <c r="A8299" t="s" s="4">
        <v>2612</v>
      </c>
      <c r="B8299" t="s" s="4">
        <v>13382</v>
      </c>
      <c r="C8299" t="s" s="4">
        <v>4011</v>
      </c>
      <c r="D8299" t="s" s="4">
        <v>10143</v>
      </c>
      <c r="E8299" t="s" s="4">
        <v>10143</v>
      </c>
      <c r="F8299" t="s" s="4">
        <v>94</v>
      </c>
      <c r="G8299" t="s" s="4">
        <v>6</v>
      </c>
    </row>
    <row r="8300" ht="45.0" customHeight="true">
      <c r="A8300" t="s" s="4">
        <v>2612</v>
      </c>
      <c r="B8300" t="s" s="4">
        <v>13383</v>
      </c>
      <c r="C8300" t="s" s="4">
        <v>4014</v>
      </c>
      <c r="D8300" t="s" s="4">
        <v>10145</v>
      </c>
      <c r="E8300" t="s" s="4">
        <v>10145</v>
      </c>
      <c r="F8300" t="s" s="4">
        <v>94</v>
      </c>
      <c r="G8300" t="s" s="4">
        <v>6</v>
      </c>
    </row>
    <row r="8301" ht="45.0" customHeight="true">
      <c r="A8301" t="s" s="4">
        <v>2615</v>
      </c>
      <c r="B8301" t="s" s="4">
        <v>13384</v>
      </c>
      <c r="C8301" t="s" s="4">
        <v>3996</v>
      </c>
      <c r="D8301" t="s" s="4">
        <v>6669</v>
      </c>
      <c r="E8301" t="s" s="4">
        <v>6669</v>
      </c>
      <c r="F8301" t="s" s="4">
        <v>94</v>
      </c>
      <c r="G8301" t="s" s="4">
        <v>6</v>
      </c>
    </row>
    <row r="8302" ht="45.0" customHeight="true">
      <c r="A8302" t="s" s="4">
        <v>2615</v>
      </c>
      <c r="B8302" t="s" s="4">
        <v>13385</v>
      </c>
      <c r="C8302" t="s" s="4">
        <v>3999</v>
      </c>
      <c r="D8302" t="s" s="4">
        <v>6671</v>
      </c>
      <c r="E8302" t="s" s="4">
        <v>6671</v>
      </c>
      <c r="F8302" t="s" s="4">
        <v>94</v>
      </c>
      <c r="G8302" t="s" s="4">
        <v>6</v>
      </c>
    </row>
    <row r="8303" ht="45.0" customHeight="true">
      <c r="A8303" t="s" s="4">
        <v>2615</v>
      </c>
      <c r="B8303" t="s" s="4">
        <v>13386</v>
      </c>
      <c r="C8303" t="s" s="4">
        <v>4002</v>
      </c>
      <c r="D8303" t="s" s="4">
        <v>4003</v>
      </c>
      <c r="E8303" t="s" s="4">
        <v>4003</v>
      </c>
      <c r="F8303" t="s" s="4">
        <v>94</v>
      </c>
      <c r="G8303" t="s" s="4">
        <v>6</v>
      </c>
    </row>
    <row r="8304" ht="45.0" customHeight="true">
      <c r="A8304" t="s" s="4">
        <v>2615</v>
      </c>
      <c r="B8304" t="s" s="4">
        <v>13387</v>
      </c>
      <c r="C8304" t="s" s="4">
        <v>4041</v>
      </c>
      <c r="D8304" t="s" s="4">
        <v>13388</v>
      </c>
      <c r="E8304" t="s" s="4">
        <v>13388</v>
      </c>
      <c r="F8304" t="s" s="4">
        <v>94</v>
      </c>
      <c r="G8304" t="s" s="4">
        <v>6</v>
      </c>
    </row>
    <row r="8305" ht="45.0" customHeight="true">
      <c r="A8305" t="s" s="4">
        <v>2615</v>
      </c>
      <c r="B8305" t="s" s="4">
        <v>13389</v>
      </c>
      <c r="C8305" t="s" s="4">
        <v>4005</v>
      </c>
      <c r="D8305" t="s" s="4">
        <v>6674</v>
      </c>
      <c r="E8305" t="s" s="4">
        <v>6674</v>
      </c>
      <c r="F8305" t="s" s="4">
        <v>94</v>
      </c>
      <c r="G8305" t="s" s="4">
        <v>6</v>
      </c>
    </row>
    <row r="8306" ht="45.0" customHeight="true">
      <c r="A8306" t="s" s="4">
        <v>2615</v>
      </c>
      <c r="B8306" t="s" s="4">
        <v>13390</v>
      </c>
      <c r="C8306" t="s" s="4">
        <v>4008</v>
      </c>
      <c r="D8306" t="s" s="4">
        <v>4075</v>
      </c>
      <c r="E8306" t="s" s="4">
        <v>4075</v>
      </c>
      <c r="F8306" t="s" s="4">
        <v>94</v>
      </c>
      <c r="G8306" t="s" s="4">
        <v>6</v>
      </c>
    </row>
    <row r="8307" ht="45.0" customHeight="true">
      <c r="A8307" t="s" s="4">
        <v>2615</v>
      </c>
      <c r="B8307" t="s" s="4">
        <v>13391</v>
      </c>
      <c r="C8307" t="s" s="4">
        <v>4011</v>
      </c>
      <c r="D8307" t="s" s="4">
        <v>4012</v>
      </c>
      <c r="E8307" t="s" s="4">
        <v>4012</v>
      </c>
      <c r="F8307" t="s" s="4">
        <v>94</v>
      </c>
      <c r="G8307" t="s" s="4">
        <v>6</v>
      </c>
    </row>
    <row r="8308" ht="45.0" customHeight="true">
      <c r="A8308" t="s" s="4">
        <v>2615</v>
      </c>
      <c r="B8308" t="s" s="4">
        <v>13392</v>
      </c>
      <c r="C8308" t="s" s="4">
        <v>4014</v>
      </c>
      <c r="D8308" t="s" s="4">
        <v>4078</v>
      </c>
      <c r="E8308" t="s" s="4">
        <v>4078</v>
      </c>
      <c r="F8308" t="s" s="4">
        <v>94</v>
      </c>
      <c r="G8308" t="s" s="4">
        <v>6</v>
      </c>
    </row>
    <row r="8309" ht="45.0" customHeight="true">
      <c r="A8309" t="s" s="4">
        <v>2615</v>
      </c>
      <c r="B8309" t="s" s="4">
        <v>13393</v>
      </c>
      <c r="C8309" t="s" s="4">
        <v>4017</v>
      </c>
      <c r="D8309" t="s" s="4">
        <v>6679</v>
      </c>
      <c r="E8309" t="s" s="4">
        <v>6679</v>
      </c>
      <c r="F8309" t="s" s="4">
        <v>94</v>
      </c>
      <c r="G8309" t="s" s="4">
        <v>6</v>
      </c>
    </row>
    <row r="8310" ht="45.0" customHeight="true">
      <c r="A8310" t="s" s="4">
        <v>2615</v>
      </c>
      <c r="B8310" t="s" s="4">
        <v>13394</v>
      </c>
      <c r="C8310" t="s" s="4">
        <v>9219</v>
      </c>
      <c r="D8310" t="s" s="4">
        <v>86</v>
      </c>
      <c r="E8310" t="s" s="4">
        <v>86</v>
      </c>
      <c r="F8310" t="s" s="4">
        <v>94</v>
      </c>
      <c r="G8310" t="s" s="4">
        <v>6</v>
      </c>
    </row>
    <row r="8311" ht="45.0" customHeight="true">
      <c r="A8311" t="s" s="4">
        <v>2619</v>
      </c>
      <c r="B8311" t="s" s="4">
        <v>13395</v>
      </c>
      <c r="C8311" t="s" s="4">
        <v>3996</v>
      </c>
      <c r="D8311" t="s" s="4">
        <v>4143</v>
      </c>
      <c r="E8311" t="s" s="4">
        <v>4143</v>
      </c>
      <c r="F8311" t="s" s="4">
        <v>94</v>
      </c>
      <c r="G8311" t="s" s="4">
        <v>6</v>
      </c>
    </row>
    <row r="8312" ht="45.0" customHeight="true">
      <c r="A8312" t="s" s="4">
        <v>2619</v>
      </c>
      <c r="B8312" t="s" s="4">
        <v>13396</v>
      </c>
      <c r="C8312" t="s" s="4">
        <v>4022</v>
      </c>
      <c r="D8312" t="s" s="4">
        <v>4171</v>
      </c>
      <c r="E8312" t="s" s="4">
        <v>4171</v>
      </c>
      <c r="F8312" t="s" s="4">
        <v>94</v>
      </c>
      <c r="G8312" t="s" s="4">
        <v>6</v>
      </c>
    </row>
    <row r="8313" ht="45.0" customHeight="true">
      <c r="A8313" t="s" s="4">
        <v>2619</v>
      </c>
      <c r="B8313" t="s" s="4">
        <v>13397</v>
      </c>
      <c r="C8313" t="s" s="4">
        <v>3999</v>
      </c>
      <c r="D8313" t="s" s="4">
        <v>4146</v>
      </c>
      <c r="E8313" t="s" s="4">
        <v>4146</v>
      </c>
      <c r="F8313" t="s" s="4">
        <v>94</v>
      </c>
      <c r="G8313" t="s" s="4">
        <v>6</v>
      </c>
    </row>
    <row r="8314" ht="45.0" customHeight="true">
      <c r="A8314" t="s" s="4">
        <v>2619</v>
      </c>
      <c r="B8314" t="s" s="4">
        <v>13398</v>
      </c>
      <c r="C8314" t="s" s="4">
        <v>4027</v>
      </c>
      <c r="D8314" t="s" s="4">
        <v>4028</v>
      </c>
      <c r="E8314" t="s" s="4">
        <v>4028</v>
      </c>
      <c r="F8314" t="s" s="4">
        <v>94</v>
      </c>
      <c r="G8314" t="s" s="4">
        <v>6</v>
      </c>
    </row>
    <row r="8315" ht="45.0" customHeight="true">
      <c r="A8315" t="s" s="4">
        <v>2619</v>
      </c>
      <c r="B8315" t="s" s="4">
        <v>13399</v>
      </c>
      <c r="C8315" t="s" s="4">
        <v>4149</v>
      </c>
      <c r="D8315" t="s" s="4">
        <v>4150</v>
      </c>
      <c r="E8315" t="s" s="4">
        <v>4150</v>
      </c>
      <c r="F8315" t="s" s="4">
        <v>94</v>
      </c>
      <c r="G8315" t="s" s="4">
        <v>6</v>
      </c>
    </row>
    <row r="8316" ht="45.0" customHeight="true">
      <c r="A8316" t="s" s="4">
        <v>2619</v>
      </c>
      <c r="B8316" t="s" s="4">
        <v>13400</v>
      </c>
      <c r="C8316" t="s" s="4">
        <v>4030</v>
      </c>
      <c r="D8316" t="s" s="4">
        <v>4031</v>
      </c>
      <c r="E8316" t="s" s="4">
        <v>4031</v>
      </c>
      <c r="F8316" t="s" s="4">
        <v>94</v>
      </c>
      <c r="G8316" t="s" s="4">
        <v>6</v>
      </c>
    </row>
    <row r="8317" ht="45.0" customHeight="true">
      <c r="A8317" t="s" s="4">
        <v>2619</v>
      </c>
      <c r="B8317" t="s" s="4">
        <v>13401</v>
      </c>
      <c r="C8317" t="s" s="4">
        <v>4002</v>
      </c>
      <c r="D8317" t="s" s="4">
        <v>4033</v>
      </c>
      <c r="E8317" t="s" s="4">
        <v>4033</v>
      </c>
      <c r="F8317" t="s" s="4">
        <v>94</v>
      </c>
      <c r="G8317" t="s" s="4">
        <v>6</v>
      </c>
    </row>
    <row r="8318" ht="45.0" customHeight="true">
      <c r="A8318" t="s" s="4">
        <v>2619</v>
      </c>
      <c r="B8318" t="s" s="4">
        <v>13402</v>
      </c>
      <c r="C8318" t="s" s="4">
        <v>4035</v>
      </c>
      <c r="D8318" t="s" s="4">
        <v>4036</v>
      </c>
      <c r="E8318" t="s" s="4">
        <v>4036</v>
      </c>
      <c r="F8318" t="s" s="4">
        <v>94</v>
      </c>
      <c r="G8318" t="s" s="4">
        <v>6</v>
      </c>
    </row>
    <row r="8319" ht="45.0" customHeight="true">
      <c r="A8319" t="s" s="4">
        <v>2619</v>
      </c>
      <c r="B8319" t="s" s="4">
        <v>13403</v>
      </c>
      <c r="C8319" t="s" s="4">
        <v>4038</v>
      </c>
      <c r="D8319" t="s" s="4">
        <v>7410</v>
      </c>
      <c r="E8319" t="s" s="4">
        <v>7410</v>
      </c>
      <c r="F8319" t="s" s="4">
        <v>94</v>
      </c>
      <c r="G8319" t="s" s="4">
        <v>6</v>
      </c>
    </row>
    <row r="8320" ht="45.0" customHeight="true">
      <c r="A8320" t="s" s="4">
        <v>2619</v>
      </c>
      <c r="B8320" t="s" s="4">
        <v>13404</v>
      </c>
      <c r="C8320" t="s" s="4">
        <v>10775</v>
      </c>
      <c r="D8320" t="s" s="4">
        <v>11857</v>
      </c>
      <c r="E8320" t="s" s="4">
        <v>11857</v>
      </c>
      <c r="F8320" t="s" s="4">
        <v>94</v>
      </c>
      <c r="G8320" t="s" s="4">
        <v>6</v>
      </c>
    </row>
    <row r="8321" ht="45.0" customHeight="true">
      <c r="A8321" t="s" s="4">
        <v>2619</v>
      </c>
      <c r="B8321" t="s" s="4">
        <v>13405</v>
      </c>
      <c r="C8321" t="s" s="4">
        <v>4044</v>
      </c>
      <c r="D8321" t="s" s="4">
        <v>4159</v>
      </c>
      <c r="E8321" t="s" s="4">
        <v>4159</v>
      </c>
      <c r="F8321" t="s" s="4">
        <v>94</v>
      </c>
      <c r="G8321" t="s" s="4">
        <v>6</v>
      </c>
    </row>
    <row r="8322" ht="45.0" customHeight="true">
      <c r="A8322" t="s" s="4">
        <v>2619</v>
      </c>
      <c r="B8322" t="s" s="4">
        <v>13406</v>
      </c>
      <c r="C8322" t="s" s="4">
        <v>4005</v>
      </c>
      <c r="D8322" t="s" s="4">
        <v>5335</v>
      </c>
      <c r="E8322" t="s" s="4">
        <v>5335</v>
      </c>
      <c r="F8322" t="s" s="4">
        <v>94</v>
      </c>
      <c r="G8322" t="s" s="4">
        <v>6</v>
      </c>
    </row>
    <row r="8323" ht="45.0" customHeight="true">
      <c r="A8323" t="s" s="4">
        <v>2619</v>
      </c>
      <c r="B8323" t="s" s="4">
        <v>13407</v>
      </c>
      <c r="C8323" t="s" s="4">
        <v>4049</v>
      </c>
      <c r="D8323" t="s" s="4">
        <v>4050</v>
      </c>
      <c r="E8323" t="s" s="4">
        <v>4050</v>
      </c>
      <c r="F8323" t="s" s="4">
        <v>94</v>
      </c>
      <c r="G8323" t="s" s="4">
        <v>6</v>
      </c>
    </row>
    <row r="8324" ht="45.0" customHeight="true">
      <c r="A8324" t="s" s="4">
        <v>2619</v>
      </c>
      <c r="B8324" t="s" s="4">
        <v>13408</v>
      </c>
      <c r="C8324" t="s" s="4">
        <v>4052</v>
      </c>
      <c r="D8324" t="s" s="4">
        <v>4053</v>
      </c>
      <c r="E8324" t="s" s="4">
        <v>4053</v>
      </c>
      <c r="F8324" t="s" s="4">
        <v>94</v>
      </c>
      <c r="G8324" t="s" s="4">
        <v>6</v>
      </c>
    </row>
    <row r="8325" ht="45.0" customHeight="true">
      <c r="A8325" t="s" s="4">
        <v>2619</v>
      </c>
      <c r="B8325" t="s" s="4">
        <v>13409</v>
      </c>
      <c r="C8325" t="s" s="4">
        <v>4165</v>
      </c>
      <c r="D8325" t="s" s="4">
        <v>4166</v>
      </c>
      <c r="E8325" t="s" s="4">
        <v>4166</v>
      </c>
      <c r="F8325" t="s" s="4">
        <v>94</v>
      </c>
      <c r="G8325" t="s" s="4">
        <v>6</v>
      </c>
    </row>
    <row r="8326" ht="45.0" customHeight="true">
      <c r="A8326" t="s" s="4">
        <v>2619</v>
      </c>
      <c r="B8326" t="s" s="4">
        <v>13410</v>
      </c>
      <c r="C8326" t="s" s="4">
        <v>4008</v>
      </c>
      <c r="D8326" t="s" s="4">
        <v>12563</v>
      </c>
      <c r="E8326" t="s" s="4">
        <v>12563</v>
      </c>
      <c r="F8326" t="s" s="4">
        <v>94</v>
      </c>
      <c r="G8326" t="s" s="4">
        <v>6</v>
      </c>
    </row>
    <row r="8327" ht="45.0" customHeight="true">
      <c r="A8327" t="s" s="4">
        <v>2619</v>
      </c>
      <c r="B8327" t="s" s="4">
        <v>13411</v>
      </c>
      <c r="C8327" t="s" s="4">
        <v>4170</v>
      </c>
      <c r="D8327" t="s" s="4">
        <v>4171</v>
      </c>
      <c r="E8327" t="s" s="4">
        <v>4171</v>
      </c>
      <c r="F8327" t="s" s="4">
        <v>94</v>
      </c>
      <c r="G8327" t="s" s="4">
        <v>6</v>
      </c>
    </row>
    <row r="8328" ht="45.0" customHeight="true">
      <c r="A8328" t="s" s="4">
        <v>2619</v>
      </c>
      <c r="B8328" t="s" s="4">
        <v>13412</v>
      </c>
      <c r="C8328" t="s" s="4">
        <v>4173</v>
      </c>
      <c r="D8328" t="s" s="4">
        <v>11</v>
      </c>
      <c r="E8328" t="s" s="4">
        <v>11</v>
      </c>
      <c r="F8328" t="s" s="4">
        <v>94</v>
      </c>
      <c r="G8328" t="s" s="4">
        <v>6</v>
      </c>
    </row>
    <row r="8329" ht="45.0" customHeight="true">
      <c r="A8329" t="s" s="4">
        <v>2619</v>
      </c>
      <c r="B8329" t="s" s="4">
        <v>13413</v>
      </c>
      <c r="C8329" t="s" s="4">
        <v>4011</v>
      </c>
      <c r="D8329" t="s" s="4">
        <v>4012</v>
      </c>
      <c r="E8329" t="s" s="4">
        <v>4012</v>
      </c>
      <c r="F8329" t="s" s="4">
        <v>94</v>
      </c>
      <c r="G8329" t="s" s="4">
        <v>6</v>
      </c>
    </row>
    <row r="8330" ht="45.0" customHeight="true">
      <c r="A8330" t="s" s="4">
        <v>2619</v>
      </c>
      <c r="B8330" t="s" s="4">
        <v>13414</v>
      </c>
      <c r="C8330" t="s" s="4">
        <v>4014</v>
      </c>
      <c r="D8330" t="s" s="4">
        <v>4176</v>
      </c>
      <c r="E8330" t="s" s="4">
        <v>4176</v>
      </c>
      <c r="F8330" t="s" s="4">
        <v>94</v>
      </c>
      <c r="G8330" t="s" s="4">
        <v>6</v>
      </c>
    </row>
    <row r="8331" ht="45.0" customHeight="true">
      <c r="A8331" t="s" s="4">
        <v>2619</v>
      </c>
      <c r="B8331" t="s" s="4">
        <v>13415</v>
      </c>
      <c r="C8331" t="s" s="4">
        <v>4017</v>
      </c>
      <c r="D8331" t="s" s="4">
        <v>5346</v>
      </c>
      <c r="E8331" t="s" s="4">
        <v>5346</v>
      </c>
      <c r="F8331" t="s" s="4">
        <v>94</v>
      </c>
      <c r="G8331" t="s" s="4">
        <v>6</v>
      </c>
    </row>
    <row r="8332" ht="45.0" customHeight="true">
      <c r="A8332" t="s" s="4">
        <v>2619</v>
      </c>
      <c r="B8332" t="s" s="4">
        <v>13416</v>
      </c>
      <c r="C8332" t="s" s="4">
        <v>4065</v>
      </c>
      <c r="D8332" t="s" s="4">
        <v>13417</v>
      </c>
      <c r="E8332" t="s" s="4">
        <v>13417</v>
      </c>
      <c r="F8332" t="s" s="4">
        <v>94</v>
      </c>
      <c r="G8332" t="s" s="4">
        <v>6</v>
      </c>
    </row>
    <row r="8333" ht="45.0" customHeight="true">
      <c r="A8333" t="s" s="4">
        <v>2619</v>
      </c>
      <c r="B8333" t="s" s="4">
        <v>13418</v>
      </c>
      <c r="C8333" t="s" s="4">
        <v>4235</v>
      </c>
      <c r="D8333" t="s" s="4">
        <v>4141</v>
      </c>
      <c r="E8333" t="s" s="4">
        <v>4141</v>
      </c>
      <c r="F8333" t="s" s="4">
        <v>94</v>
      </c>
      <c r="G8333" t="s" s="4">
        <v>6</v>
      </c>
    </row>
    <row r="8334" ht="45.0" customHeight="true">
      <c r="A8334" t="s" s="4">
        <v>2619</v>
      </c>
      <c r="B8334" t="s" s="4">
        <v>13419</v>
      </c>
      <c r="C8334" t="s" s="4">
        <v>4140</v>
      </c>
      <c r="D8334" t="s" s="4">
        <v>4206</v>
      </c>
      <c r="E8334" t="s" s="4">
        <v>4206</v>
      </c>
      <c r="F8334" t="s" s="4">
        <v>94</v>
      </c>
      <c r="G8334" t="s" s="4">
        <v>6</v>
      </c>
    </row>
    <row r="8335" ht="45.0" customHeight="true">
      <c r="A8335" t="s" s="4">
        <v>2619</v>
      </c>
      <c r="B8335" t="s" s="4">
        <v>13420</v>
      </c>
      <c r="C8335" t="s" s="4">
        <v>9219</v>
      </c>
      <c r="D8335" t="s" s="4">
        <v>9254</v>
      </c>
      <c r="E8335" t="s" s="4">
        <v>9254</v>
      </c>
      <c r="F8335" t="s" s="4">
        <v>94</v>
      </c>
      <c r="G8335" t="s" s="4">
        <v>6</v>
      </c>
    </row>
    <row r="8336" ht="45.0" customHeight="true">
      <c r="A8336" t="s" s="4">
        <v>2619</v>
      </c>
      <c r="B8336" t="s" s="4">
        <v>13421</v>
      </c>
      <c r="C8336" t="s" s="4">
        <v>4041</v>
      </c>
      <c r="D8336" t="s" s="4">
        <v>8323</v>
      </c>
      <c r="E8336" t="s" s="4">
        <v>8323</v>
      </c>
      <c r="F8336" t="s" s="4">
        <v>94</v>
      </c>
      <c r="G8336" t="s" s="4">
        <v>6</v>
      </c>
    </row>
    <row r="8337" ht="45.0" customHeight="true">
      <c r="A8337" t="s" s="4">
        <v>2623</v>
      </c>
      <c r="B8337" t="s" s="4">
        <v>13422</v>
      </c>
      <c r="C8337" t="s" s="4">
        <v>3996</v>
      </c>
      <c r="D8337" t="s" s="4">
        <v>4143</v>
      </c>
      <c r="E8337" t="s" s="4">
        <v>4143</v>
      </c>
      <c r="F8337" t="s" s="4">
        <v>94</v>
      </c>
      <c r="G8337" t="s" s="4">
        <v>6</v>
      </c>
    </row>
    <row r="8338" ht="45.0" customHeight="true">
      <c r="A8338" t="s" s="4">
        <v>2623</v>
      </c>
      <c r="B8338" t="s" s="4">
        <v>13423</v>
      </c>
      <c r="C8338" t="s" s="4">
        <v>4022</v>
      </c>
      <c r="D8338" t="s" s="4">
        <v>4171</v>
      </c>
      <c r="E8338" t="s" s="4">
        <v>4171</v>
      </c>
      <c r="F8338" t="s" s="4">
        <v>94</v>
      </c>
      <c r="G8338" t="s" s="4">
        <v>6</v>
      </c>
    </row>
    <row r="8339" ht="45.0" customHeight="true">
      <c r="A8339" t="s" s="4">
        <v>2623</v>
      </c>
      <c r="B8339" t="s" s="4">
        <v>13424</v>
      </c>
      <c r="C8339" t="s" s="4">
        <v>3999</v>
      </c>
      <c r="D8339" t="s" s="4">
        <v>4146</v>
      </c>
      <c r="E8339" t="s" s="4">
        <v>4146</v>
      </c>
      <c r="F8339" t="s" s="4">
        <v>94</v>
      </c>
      <c r="G8339" t="s" s="4">
        <v>6</v>
      </c>
    </row>
    <row r="8340" ht="45.0" customHeight="true">
      <c r="A8340" t="s" s="4">
        <v>2623</v>
      </c>
      <c r="B8340" t="s" s="4">
        <v>13425</v>
      </c>
      <c r="C8340" t="s" s="4">
        <v>4027</v>
      </c>
      <c r="D8340" t="s" s="4">
        <v>4028</v>
      </c>
      <c r="E8340" t="s" s="4">
        <v>4028</v>
      </c>
      <c r="F8340" t="s" s="4">
        <v>94</v>
      </c>
      <c r="G8340" t="s" s="4">
        <v>6</v>
      </c>
    </row>
    <row r="8341" ht="45.0" customHeight="true">
      <c r="A8341" t="s" s="4">
        <v>2623</v>
      </c>
      <c r="B8341" t="s" s="4">
        <v>13426</v>
      </c>
      <c r="C8341" t="s" s="4">
        <v>4149</v>
      </c>
      <c r="D8341" t="s" s="4">
        <v>4150</v>
      </c>
      <c r="E8341" t="s" s="4">
        <v>4150</v>
      </c>
      <c r="F8341" t="s" s="4">
        <v>94</v>
      </c>
      <c r="G8341" t="s" s="4">
        <v>6</v>
      </c>
    </row>
    <row r="8342" ht="45.0" customHeight="true">
      <c r="A8342" t="s" s="4">
        <v>2623</v>
      </c>
      <c r="B8342" t="s" s="4">
        <v>13427</v>
      </c>
      <c r="C8342" t="s" s="4">
        <v>4030</v>
      </c>
      <c r="D8342" t="s" s="4">
        <v>4031</v>
      </c>
      <c r="E8342" t="s" s="4">
        <v>4031</v>
      </c>
      <c r="F8342" t="s" s="4">
        <v>94</v>
      </c>
      <c r="G8342" t="s" s="4">
        <v>6</v>
      </c>
    </row>
    <row r="8343" ht="45.0" customHeight="true">
      <c r="A8343" t="s" s="4">
        <v>2623</v>
      </c>
      <c r="B8343" t="s" s="4">
        <v>13428</v>
      </c>
      <c r="C8343" t="s" s="4">
        <v>4002</v>
      </c>
      <c r="D8343" t="s" s="4">
        <v>4033</v>
      </c>
      <c r="E8343" t="s" s="4">
        <v>4033</v>
      </c>
      <c r="F8343" t="s" s="4">
        <v>94</v>
      </c>
      <c r="G8343" t="s" s="4">
        <v>6</v>
      </c>
    </row>
    <row r="8344" ht="45.0" customHeight="true">
      <c r="A8344" t="s" s="4">
        <v>2623</v>
      </c>
      <c r="B8344" t="s" s="4">
        <v>13429</v>
      </c>
      <c r="C8344" t="s" s="4">
        <v>4035</v>
      </c>
      <c r="D8344" t="s" s="4">
        <v>4036</v>
      </c>
      <c r="E8344" t="s" s="4">
        <v>4036</v>
      </c>
      <c r="F8344" t="s" s="4">
        <v>94</v>
      </c>
      <c r="G8344" t="s" s="4">
        <v>6</v>
      </c>
    </row>
    <row r="8345" ht="45.0" customHeight="true">
      <c r="A8345" t="s" s="4">
        <v>2623</v>
      </c>
      <c r="B8345" t="s" s="4">
        <v>13430</v>
      </c>
      <c r="C8345" t="s" s="4">
        <v>4038</v>
      </c>
      <c r="D8345" t="s" s="4">
        <v>13431</v>
      </c>
      <c r="E8345" t="s" s="4">
        <v>13431</v>
      </c>
      <c r="F8345" t="s" s="4">
        <v>94</v>
      </c>
      <c r="G8345" t="s" s="4">
        <v>6</v>
      </c>
    </row>
    <row r="8346" ht="45.0" customHeight="true">
      <c r="A8346" t="s" s="4">
        <v>2623</v>
      </c>
      <c r="B8346" t="s" s="4">
        <v>13432</v>
      </c>
      <c r="C8346" t="s" s="4">
        <v>4044</v>
      </c>
      <c r="D8346" t="s" s="4">
        <v>4159</v>
      </c>
      <c r="E8346" t="s" s="4">
        <v>4159</v>
      </c>
      <c r="F8346" t="s" s="4">
        <v>94</v>
      </c>
      <c r="G8346" t="s" s="4">
        <v>6</v>
      </c>
    </row>
    <row r="8347" ht="45.0" customHeight="true">
      <c r="A8347" t="s" s="4">
        <v>2623</v>
      </c>
      <c r="B8347" t="s" s="4">
        <v>13433</v>
      </c>
      <c r="C8347" t="s" s="4">
        <v>4005</v>
      </c>
      <c r="D8347" t="s" s="4">
        <v>5335</v>
      </c>
      <c r="E8347" t="s" s="4">
        <v>5335</v>
      </c>
      <c r="F8347" t="s" s="4">
        <v>94</v>
      </c>
      <c r="G8347" t="s" s="4">
        <v>6</v>
      </c>
    </row>
    <row r="8348" ht="45.0" customHeight="true">
      <c r="A8348" t="s" s="4">
        <v>2623</v>
      </c>
      <c r="B8348" t="s" s="4">
        <v>13434</v>
      </c>
      <c r="C8348" t="s" s="4">
        <v>4049</v>
      </c>
      <c r="D8348" t="s" s="4">
        <v>4050</v>
      </c>
      <c r="E8348" t="s" s="4">
        <v>4050</v>
      </c>
      <c r="F8348" t="s" s="4">
        <v>94</v>
      </c>
      <c r="G8348" t="s" s="4">
        <v>6</v>
      </c>
    </row>
    <row r="8349" ht="45.0" customHeight="true">
      <c r="A8349" t="s" s="4">
        <v>2623</v>
      </c>
      <c r="B8349" t="s" s="4">
        <v>13435</v>
      </c>
      <c r="C8349" t="s" s="4">
        <v>4052</v>
      </c>
      <c r="D8349" t="s" s="4">
        <v>4053</v>
      </c>
      <c r="E8349" t="s" s="4">
        <v>4053</v>
      </c>
      <c r="F8349" t="s" s="4">
        <v>94</v>
      </c>
      <c r="G8349" t="s" s="4">
        <v>6</v>
      </c>
    </row>
    <row r="8350" ht="45.0" customHeight="true">
      <c r="A8350" t="s" s="4">
        <v>2623</v>
      </c>
      <c r="B8350" t="s" s="4">
        <v>13436</v>
      </c>
      <c r="C8350" t="s" s="4">
        <v>4165</v>
      </c>
      <c r="D8350" t="s" s="4">
        <v>4166</v>
      </c>
      <c r="E8350" t="s" s="4">
        <v>4166</v>
      </c>
      <c r="F8350" t="s" s="4">
        <v>94</v>
      </c>
      <c r="G8350" t="s" s="4">
        <v>6</v>
      </c>
    </row>
    <row r="8351" ht="45.0" customHeight="true">
      <c r="A8351" t="s" s="4">
        <v>2623</v>
      </c>
      <c r="B8351" t="s" s="4">
        <v>13437</v>
      </c>
      <c r="C8351" t="s" s="4">
        <v>4008</v>
      </c>
      <c r="D8351" t="s" s="4">
        <v>13438</v>
      </c>
      <c r="E8351" t="s" s="4">
        <v>13438</v>
      </c>
      <c r="F8351" t="s" s="4">
        <v>94</v>
      </c>
      <c r="G8351" t="s" s="4">
        <v>6</v>
      </c>
    </row>
    <row r="8352" ht="45.0" customHeight="true">
      <c r="A8352" t="s" s="4">
        <v>2623</v>
      </c>
      <c r="B8352" t="s" s="4">
        <v>13439</v>
      </c>
      <c r="C8352" t="s" s="4">
        <v>4170</v>
      </c>
      <c r="D8352" t="s" s="4">
        <v>4171</v>
      </c>
      <c r="E8352" t="s" s="4">
        <v>4171</v>
      </c>
      <c r="F8352" t="s" s="4">
        <v>94</v>
      </c>
      <c r="G8352" t="s" s="4">
        <v>6</v>
      </c>
    </row>
    <row r="8353" ht="45.0" customHeight="true">
      <c r="A8353" t="s" s="4">
        <v>2623</v>
      </c>
      <c r="B8353" t="s" s="4">
        <v>13440</v>
      </c>
      <c r="C8353" t="s" s="4">
        <v>4173</v>
      </c>
      <c r="D8353" t="s" s="4">
        <v>11</v>
      </c>
      <c r="E8353" t="s" s="4">
        <v>11</v>
      </c>
      <c r="F8353" t="s" s="4">
        <v>94</v>
      </c>
      <c r="G8353" t="s" s="4">
        <v>6</v>
      </c>
    </row>
    <row r="8354" ht="45.0" customHeight="true">
      <c r="A8354" t="s" s="4">
        <v>2623</v>
      </c>
      <c r="B8354" t="s" s="4">
        <v>13441</v>
      </c>
      <c r="C8354" t="s" s="4">
        <v>4131</v>
      </c>
      <c r="D8354" t="s" s="4">
        <v>8438</v>
      </c>
      <c r="E8354" t="s" s="4">
        <v>8438</v>
      </c>
      <c r="F8354" t="s" s="4">
        <v>94</v>
      </c>
      <c r="G8354" t="s" s="4">
        <v>6</v>
      </c>
    </row>
    <row r="8355" ht="45.0" customHeight="true">
      <c r="A8355" t="s" s="4">
        <v>2623</v>
      </c>
      <c r="B8355" t="s" s="4">
        <v>13442</v>
      </c>
      <c r="C8355" t="s" s="4">
        <v>4011</v>
      </c>
      <c r="D8355" t="s" s="4">
        <v>4012</v>
      </c>
      <c r="E8355" t="s" s="4">
        <v>4012</v>
      </c>
      <c r="F8355" t="s" s="4">
        <v>94</v>
      </c>
      <c r="G8355" t="s" s="4">
        <v>6</v>
      </c>
    </row>
    <row r="8356" ht="45.0" customHeight="true">
      <c r="A8356" t="s" s="4">
        <v>2623</v>
      </c>
      <c r="B8356" t="s" s="4">
        <v>13443</v>
      </c>
      <c r="C8356" t="s" s="4">
        <v>4014</v>
      </c>
      <c r="D8356" t="s" s="4">
        <v>4176</v>
      </c>
      <c r="E8356" t="s" s="4">
        <v>4176</v>
      </c>
      <c r="F8356" t="s" s="4">
        <v>94</v>
      </c>
      <c r="G8356" t="s" s="4">
        <v>6</v>
      </c>
    </row>
    <row r="8357" ht="45.0" customHeight="true">
      <c r="A8357" t="s" s="4">
        <v>2623</v>
      </c>
      <c r="B8357" t="s" s="4">
        <v>13444</v>
      </c>
      <c r="C8357" t="s" s="4">
        <v>4017</v>
      </c>
      <c r="D8357" t="s" s="4">
        <v>5346</v>
      </c>
      <c r="E8357" t="s" s="4">
        <v>5346</v>
      </c>
      <c r="F8357" t="s" s="4">
        <v>94</v>
      </c>
      <c r="G8357" t="s" s="4">
        <v>6</v>
      </c>
    </row>
    <row r="8358" ht="45.0" customHeight="true">
      <c r="A8358" t="s" s="4">
        <v>2623</v>
      </c>
      <c r="B8358" t="s" s="4">
        <v>13445</v>
      </c>
      <c r="C8358" t="s" s="4">
        <v>4065</v>
      </c>
      <c r="D8358" t="s" s="4">
        <v>13446</v>
      </c>
      <c r="E8358" t="s" s="4">
        <v>13446</v>
      </c>
      <c r="F8358" t="s" s="4">
        <v>94</v>
      </c>
      <c r="G8358" t="s" s="4">
        <v>6</v>
      </c>
    </row>
    <row r="8359" ht="45.0" customHeight="true">
      <c r="A8359" t="s" s="4">
        <v>2623</v>
      </c>
      <c r="B8359" t="s" s="4">
        <v>13447</v>
      </c>
      <c r="C8359" t="s" s="4">
        <v>4140</v>
      </c>
      <c r="D8359" t="s" s="4">
        <v>4659</v>
      </c>
      <c r="E8359" t="s" s="4">
        <v>4659</v>
      </c>
      <c r="F8359" t="s" s="4">
        <v>94</v>
      </c>
      <c r="G8359" t="s" s="4">
        <v>6</v>
      </c>
    </row>
    <row r="8360" ht="45.0" customHeight="true">
      <c r="A8360" t="s" s="4">
        <v>2623</v>
      </c>
      <c r="B8360" t="s" s="4">
        <v>13448</v>
      </c>
      <c r="C8360" t="s" s="4">
        <v>9219</v>
      </c>
      <c r="D8360" t="s" s="4">
        <v>9254</v>
      </c>
      <c r="E8360" t="s" s="4">
        <v>9254</v>
      </c>
      <c r="F8360" t="s" s="4">
        <v>94</v>
      </c>
      <c r="G8360" t="s" s="4">
        <v>6</v>
      </c>
    </row>
    <row r="8361" ht="45.0" customHeight="true">
      <c r="A8361" t="s" s="4">
        <v>2627</v>
      </c>
      <c r="B8361" t="s" s="4">
        <v>13449</v>
      </c>
      <c r="C8361" t="s" s="4">
        <v>4005</v>
      </c>
      <c r="D8361" t="s" s="4">
        <v>13450</v>
      </c>
      <c r="E8361" t="s" s="4">
        <v>13450</v>
      </c>
      <c r="F8361" t="s" s="4">
        <v>94</v>
      </c>
      <c r="G8361" t="s" s="4">
        <v>6</v>
      </c>
    </row>
    <row r="8362" ht="45.0" customHeight="true">
      <c r="A8362" t="s" s="4">
        <v>2627</v>
      </c>
      <c r="B8362" t="s" s="4">
        <v>13451</v>
      </c>
      <c r="C8362" t="s" s="4">
        <v>4049</v>
      </c>
      <c r="D8362" t="s" s="4">
        <v>13452</v>
      </c>
      <c r="E8362" t="s" s="4">
        <v>13452</v>
      </c>
      <c r="F8362" t="s" s="4">
        <v>94</v>
      </c>
      <c r="G8362" t="s" s="4">
        <v>6</v>
      </c>
    </row>
    <row r="8363" ht="45.0" customHeight="true">
      <c r="A8363" t="s" s="4">
        <v>2627</v>
      </c>
      <c r="B8363" t="s" s="4">
        <v>13453</v>
      </c>
      <c r="C8363" t="s" s="4">
        <v>4165</v>
      </c>
      <c r="D8363" t="s" s="4">
        <v>13454</v>
      </c>
      <c r="E8363" t="s" s="4">
        <v>13454</v>
      </c>
      <c r="F8363" t="s" s="4">
        <v>94</v>
      </c>
      <c r="G8363" t="s" s="4">
        <v>6</v>
      </c>
    </row>
    <row r="8364" ht="45.0" customHeight="true">
      <c r="A8364" t="s" s="4">
        <v>2627</v>
      </c>
      <c r="B8364" t="s" s="4">
        <v>13455</v>
      </c>
      <c r="C8364" t="s" s="4">
        <v>4008</v>
      </c>
      <c r="D8364" t="s" s="4">
        <v>13456</v>
      </c>
      <c r="E8364" t="s" s="4">
        <v>13456</v>
      </c>
      <c r="F8364" t="s" s="4">
        <v>94</v>
      </c>
      <c r="G8364" t="s" s="4">
        <v>6</v>
      </c>
    </row>
    <row r="8365" ht="45.0" customHeight="true">
      <c r="A8365" t="s" s="4">
        <v>2627</v>
      </c>
      <c r="B8365" t="s" s="4">
        <v>13457</v>
      </c>
      <c r="C8365" t="s" s="4">
        <v>4173</v>
      </c>
      <c r="D8365" t="s" s="4">
        <v>174</v>
      </c>
      <c r="E8365" t="s" s="4">
        <v>174</v>
      </c>
      <c r="F8365" t="s" s="4">
        <v>94</v>
      </c>
      <c r="G8365" t="s" s="4">
        <v>6</v>
      </c>
    </row>
    <row r="8366" ht="45.0" customHeight="true">
      <c r="A8366" t="s" s="4">
        <v>2627</v>
      </c>
      <c r="B8366" t="s" s="4">
        <v>13458</v>
      </c>
      <c r="C8366" t="s" s="4">
        <v>4011</v>
      </c>
      <c r="D8366" t="s" s="4">
        <v>10143</v>
      </c>
      <c r="E8366" t="s" s="4">
        <v>10143</v>
      </c>
      <c r="F8366" t="s" s="4">
        <v>94</v>
      </c>
      <c r="G8366" t="s" s="4">
        <v>6</v>
      </c>
    </row>
    <row r="8367" ht="45.0" customHeight="true">
      <c r="A8367" t="s" s="4">
        <v>2627</v>
      </c>
      <c r="B8367" t="s" s="4">
        <v>13459</v>
      </c>
      <c r="C8367" t="s" s="4">
        <v>4014</v>
      </c>
      <c r="D8367" t="s" s="4">
        <v>13460</v>
      </c>
      <c r="E8367" t="s" s="4">
        <v>13460</v>
      </c>
      <c r="F8367" t="s" s="4">
        <v>94</v>
      </c>
      <c r="G8367" t="s" s="4">
        <v>6</v>
      </c>
    </row>
    <row r="8368" ht="45.0" customHeight="true">
      <c r="A8368" t="s" s="4">
        <v>2627</v>
      </c>
      <c r="B8368" t="s" s="4">
        <v>13461</v>
      </c>
      <c r="C8368" t="s" s="4">
        <v>4017</v>
      </c>
      <c r="D8368" t="s" s="4">
        <v>13462</v>
      </c>
      <c r="E8368" t="s" s="4">
        <v>13462</v>
      </c>
      <c r="F8368" t="s" s="4">
        <v>94</v>
      </c>
      <c r="G8368" t="s" s="4">
        <v>6</v>
      </c>
    </row>
    <row r="8369" ht="45.0" customHeight="true">
      <c r="A8369" t="s" s="4">
        <v>2627</v>
      </c>
      <c r="B8369" t="s" s="4">
        <v>13463</v>
      </c>
      <c r="C8369" t="s" s="4">
        <v>4065</v>
      </c>
      <c r="D8369" t="s" s="4">
        <v>8310</v>
      </c>
      <c r="E8369" t="s" s="4">
        <v>8310</v>
      </c>
      <c r="F8369" t="s" s="4">
        <v>94</v>
      </c>
      <c r="G8369" t="s" s="4">
        <v>6</v>
      </c>
    </row>
    <row r="8370" ht="45.0" customHeight="true">
      <c r="A8370" t="s" s="4">
        <v>2627</v>
      </c>
      <c r="B8370" t="s" s="4">
        <v>13464</v>
      </c>
      <c r="C8370" t="s" s="4">
        <v>3996</v>
      </c>
      <c r="D8370" t="s" s="4">
        <v>13465</v>
      </c>
      <c r="E8370" t="s" s="4">
        <v>13465</v>
      </c>
      <c r="F8370" t="s" s="4">
        <v>94</v>
      </c>
      <c r="G8370" t="s" s="4">
        <v>6</v>
      </c>
    </row>
    <row r="8371" ht="45.0" customHeight="true">
      <c r="A8371" t="s" s="4">
        <v>2627</v>
      </c>
      <c r="B8371" t="s" s="4">
        <v>13466</v>
      </c>
      <c r="C8371" t="s" s="4">
        <v>4022</v>
      </c>
      <c r="D8371" t="s" s="4">
        <v>4023</v>
      </c>
      <c r="E8371" t="s" s="4">
        <v>4023</v>
      </c>
      <c r="F8371" t="s" s="4">
        <v>94</v>
      </c>
      <c r="G8371" t="s" s="4">
        <v>6</v>
      </c>
    </row>
    <row r="8372" ht="45.0" customHeight="true">
      <c r="A8372" t="s" s="4">
        <v>2627</v>
      </c>
      <c r="B8372" t="s" s="4">
        <v>13467</v>
      </c>
      <c r="C8372" t="s" s="4">
        <v>3999</v>
      </c>
      <c r="D8372" t="s" s="4">
        <v>13468</v>
      </c>
      <c r="E8372" t="s" s="4">
        <v>13468</v>
      </c>
      <c r="F8372" t="s" s="4">
        <v>94</v>
      </c>
      <c r="G8372" t="s" s="4">
        <v>6</v>
      </c>
    </row>
    <row r="8373" ht="45.0" customHeight="true">
      <c r="A8373" t="s" s="4">
        <v>2627</v>
      </c>
      <c r="B8373" t="s" s="4">
        <v>13469</v>
      </c>
      <c r="C8373" t="s" s="4">
        <v>4027</v>
      </c>
      <c r="D8373" t="s" s="4">
        <v>10129</v>
      </c>
      <c r="E8373" t="s" s="4">
        <v>10129</v>
      </c>
      <c r="F8373" t="s" s="4">
        <v>94</v>
      </c>
      <c r="G8373" t="s" s="4">
        <v>6</v>
      </c>
    </row>
    <row r="8374" ht="45.0" customHeight="true">
      <c r="A8374" t="s" s="4">
        <v>2627</v>
      </c>
      <c r="B8374" t="s" s="4">
        <v>13470</v>
      </c>
      <c r="C8374" t="s" s="4">
        <v>4149</v>
      </c>
      <c r="D8374" t="s" s="4">
        <v>13471</v>
      </c>
      <c r="E8374" t="s" s="4">
        <v>13471</v>
      </c>
      <c r="F8374" t="s" s="4">
        <v>94</v>
      </c>
      <c r="G8374" t="s" s="4">
        <v>6</v>
      </c>
    </row>
    <row r="8375" ht="45.0" customHeight="true">
      <c r="A8375" t="s" s="4">
        <v>2627</v>
      </c>
      <c r="B8375" t="s" s="4">
        <v>13472</v>
      </c>
      <c r="C8375" t="s" s="4">
        <v>4030</v>
      </c>
      <c r="D8375" t="s" s="4">
        <v>4236</v>
      </c>
      <c r="E8375" t="s" s="4">
        <v>4236</v>
      </c>
      <c r="F8375" t="s" s="4">
        <v>94</v>
      </c>
      <c r="G8375" t="s" s="4">
        <v>6</v>
      </c>
    </row>
    <row r="8376" ht="45.0" customHeight="true">
      <c r="A8376" t="s" s="4">
        <v>2627</v>
      </c>
      <c r="B8376" t="s" s="4">
        <v>13473</v>
      </c>
      <c r="C8376" t="s" s="4">
        <v>4002</v>
      </c>
      <c r="D8376" t="s" s="4">
        <v>10132</v>
      </c>
      <c r="E8376" t="s" s="4">
        <v>10132</v>
      </c>
      <c r="F8376" t="s" s="4">
        <v>94</v>
      </c>
      <c r="G8376" t="s" s="4">
        <v>6</v>
      </c>
    </row>
    <row r="8377" ht="45.0" customHeight="true">
      <c r="A8377" t="s" s="4">
        <v>2627</v>
      </c>
      <c r="B8377" t="s" s="4">
        <v>13474</v>
      </c>
      <c r="C8377" t="s" s="4">
        <v>4035</v>
      </c>
      <c r="D8377" t="s" s="4">
        <v>10134</v>
      </c>
      <c r="E8377" t="s" s="4">
        <v>10134</v>
      </c>
      <c r="F8377" t="s" s="4">
        <v>94</v>
      </c>
      <c r="G8377" t="s" s="4">
        <v>6</v>
      </c>
    </row>
    <row r="8378" ht="45.0" customHeight="true">
      <c r="A8378" t="s" s="4">
        <v>2627</v>
      </c>
      <c r="B8378" t="s" s="4">
        <v>13475</v>
      </c>
      <c r="C8378" t="s" s="4">
        <v>4038</v>
      </c>
      <c r="D8378" t="s" s="4">
        <v>13476</v>
      </c>
      <c r="E8378" t="s" s="4">
        <v>13476</v>
      </c>
      <c r="F8378" t="s" s="4">
        <v>94</v>
      </c>
      <c r="G8378" t="s" s="4">
        <v>6</v>
      </c>
    </row>
    <row r="8379" ht="45.0" customHeight="true">
      <c r="A8379" t="s" s="4">
        <v>2627</v>
      </c>
      <c r="B8379" t="s" s="4">
        <v>13477</v>
      </c>
      <c r="C8379" t="s" s="4">
        <v>12353</v>
      </c>
      <c r="D8379" t="s" s="4">
        <v>13478</v>
      </c>
      <c r="E8379" t="s" s="4">
        <v>13478</v>
      </c>
      <c r="F8379" t="s" s="4">
        <v>94</v>
      </c>
      <c r="G8379" t="s" s="4">
        <v>6</v>
      </c>
    </row>
    <row r="8380" ht="45.0" customHeight="true">
      <c r="A8380" t="s" s="4">
        <v>2627</v>
      </c>
      <c r="B8380" t="s" s="4">
        <v>13479</v>
      </c>
      <c r="C8380" t="s" s="4">
        <v>12356</v>
      </c>
      <c r="D8380" t="s" s="4">
        <v>12357</v>
      </c>
      <c r="E8380" t="s" s="4">
        <v>12357</v>
      </c>
      <c r="F8380" t="s" s="4">
        <v>94</v>
      </c>
      <c r="G8380" t="s" s="4">
        <v>6</v>
      </c>
    </row>
    <row r="8381" ht="45.0" customHeight="true">
      <c r="A8381" t="s" s="4">
        <v>2627</v>
      </c>
      <c r="B8381" t="s" s="4">
        <v>13480</v>
      </c>
      <c r="C8381" t="s" s="4">
        <v>4044</v>
      </c>
      <c r="D8381" t="s" s="4">
        <v>13481</v>
      </c>
      <c r="E8381" t="s" s="4">
        <v>13481</v>
      </c>
      <c r="F8381" t="s" s="4">
        <v>94</v>
      </c>
      <c r="G8381" t="s" s="4">
        <v>6</v>
      </c>
    </row>
    <row r="8382" ht="45.0" customHeight="true">
      <c r="A8382" t="s" s="4">
        <v>2631</v>
      </c>
      <c r="B8382" t="s" s="4">
        <v>13482</v>
      </c>
      <c r="C8382" t="s" s="4">
        <v>3996</v>
      </c>
      <c r="D8382" t="s" s="4">
        <v>4143</v>
      </c>
      <c r="E8382" t="s" s="4">
        <v>4143</v>
      </c>
      <c r="F8382" t="s" s="4">
        <v>94</v>
      </c>
      <c r="G8382" t="s" s="4">
        <v>6</v>
      </c>
    </row>
    <row r="8383" ht="45.0" customHeight="true">
      <c r="A8383" t="s" s="4">
        <v>2631</v>
      </c>
      <c r="B8383" t="s" s="4">
        <v>13483</v>
      </c>
      <c r="C8383" t="s" s="4">
        <v>4022</v>
      </c>
      <c r="D8383" t="s" s="4">
        <v>4477</v>
      </c>
      <c r="E8383" t="s" s="4">
        <v>4477</v>
      </c>
      <c r="F8383" t="s" s="4">
        <v>94</v>
      </c>
      <c r="G8383" t="s" s="4">
        <v>6</v>
      </c>
    </row>
    <row r="8384" ht="45.0" customHeight="true">
      <c r="A8384" t="s" s="4">
        <v>2631</v>
      </c>
      <c r="B8384" t="s" s="4">
        <v>13484</v>
      </c>
      <c r="C8384" t="s" s="4">
        <v>3999</v>
      </c>
      <c r="D8384" t="s" s="4">
        <v>4146</v>
      </c>
      <c r="E8384" t="s" s="4">
        <v>4146</v>
      </c>
      <c r="F8384" t="s" s="4">
        <v>94</v>
      </c>
      <c r="G8384" t="s" s="4">
        <v>6</v>
      </c>
    </row>
    <row r="8385" ht="45.0" customHeight="true">
      <c r="A8385" t="s" s="4">
        <v>2631</v>
      </c>
      <c r="B8385" t="s" s="4">
        <v>13485</v>
      </c>
      <c r="C8385" t="s" s="4">
        <v>4027</v>
      </c>
      <c r="D8385" t="s" s="4">
        <v>4028</v>
      </c>
      <c r="E8385" t="s" s="4">
        <v>4028</v>
      </c>
      <c r="F8385" t="s" s="4">
        <v>94</v>
      </c>
      <c r="G8385" t="s" s="4">
        <v>6</v>
      </c>
    </row>
    <row r="8386" ht="45.0" customHeight="true">
      <c r="A8386" t="s" s="4">
        <v>2631</v>
      </c>
      <c r="B8386" t="s" s="4">
        <v>13486</v>
      </c>
      <c r="C8386" t="s" s="4">
        <v>4149</v>
      </c>
      <c r="D8386" t="s" s="4">
        <v>4150</v>
      </c>
      <c r="E8386" t="s" s="4">
        <v>4150</v>
      </c>
      <c r="F8386" t="s" s="4">
        <v>94</v>
      </c>
      <c r="G8386" t="s" s="4">
        <v>6</v>
      </c>
    </row>
    <row r="8387" ht="45.0" customHeight="true">
      <c r="A8387" t="s" s="4">
        <v>2631</v>
      </c>
      <c r="B8387" t="s" s="4">
        <v>13487</v>
      </c>
      <c r="C8387" t="s" s="4">
        <v>4030</v>
      </c>
      <c r="D8387" t="s" s="4">
        <v>4031</v>
      </c>
      <c r="E8387" t="s" s="4">
        <v>4031</v>
      </c>
      <c r="F8387" t="s" s="4">
        <v>94</v>
      </c>
      <c r="G8387" t="s" s="4">
        <v>6</v>
      </c>
    </row>
    <row r="8388" ht="45.0" customHeight="true">
      <c r="A8388" t="s" s="4">
        <v>2631</v>
      </c>
      <c r="B8388" t="s" s="4">
        <v>13488</v>
      </c>
      <c r="C8388" t="s" s="4">
        <v>4002</v>
      </c>
      <c r="D8388" t="s" s="4">
        <v>4033</v>
      </c>
      <c r="E8388" t="s" s="4">
        <v>4033</v>
      </c>
      <c r="F8388" t="s" s="4">
        <v>94</v>
      </c>
      <c r="G8388" t="s" s="4">
        <v>6</v>
      </c>
    </row>
    <row r="8389" ht="45.0" customHeight="true">
      <c r="A8389" t="s" s="4">
        <v>2631</v>
      </c>
      <c r="B8389" t="s" s="4">
        <v>13489</v>
      </c>
      <c r="C8389" t="s" s="4">
        <v>4035</v>
      </c>
      <c r="D8389" t="s" s="4">
        <v>4036</v>
      </c>
      <c r="E8389" t="s" s="4">
        <v>4036</v>
      </c>
      <c r="F8389" t="s" s="4">
        <v>94</v>
      </c>
      <c r="G8389" t="s" s="4">
        <v>6</v>
      </c>
    </row>
    <row r="8390" ht="45.0" customHeight="true">
      <c r="A8390" t="s" s="4">
        <v>2631</v>
      </c>
      <c r="B8390" t="s" s="4">
        <v>13490</v>
      </c>
      <c r="C8390" t="s" s="4">
        <v>4038</v>
      </c>
      <c r="D8390" t="s" s="4">
        <v>7778</v>
      </c>
      <c r="E8390" t="s" s="4">
        <v>7778</v>
      </c>
      <c r="F8390" t="s" s="4">
        <v>94</v>
      </c>
      <c r="G8390" t="s" s="4">
        <v>6</v>
      </c>
    </row>
    <row r="8391" ht="45.0" customHeight="true">
      <c r="A8391" t="s" s="4">
        <v>2631</v>
      </c>
      <c r="B8391" t="s" s="4">
        <v>13491</v>
      </c>
      <c r="C8391" t="s" s="4">
        <v>10775</v>
      </c>
      <c r="D8391" t="s" s="4">
        <v>11857</v>
      </c>
      <c r="E8391" t="s" s="4">
        <v>11857</v>
      </c>
      <c r="F8391" t="s" s="4">
        <v>94</v>
      </c>
      <c r="G8391" t="s" s="4">
        <v>6</v>
      </c>
    </row>
    <row r="8392" ht="45.0" customHeight="true">
      <c r="A8392" t="s" s="4">
        <v>2631</v>
      </c>
      <c r="B8392" t="s" s="4">
        <v>13492</v>
      </c>
      <c r="C8392" t="s" s="4">
        <v>4041</v>
      </c>
      <c r="D8392" t="s" s="4">
        <v>8375</v>
      </c>
      <c r="E8392" t="s" s="4">
        <v>8375</v>
      </c>
      <c r="F8392" t="s" s="4">
        <v>94</v>
      </c>
      <c r="G8392" t="s" s="4">
        <v>6</v>
      </c>
    </row>
    <row r="8393" ht="45.0" customHeight="true">
      <c r="A8393" t="s" s="4">
        <v>2631</v>
      </c>
      <c r="B8393" t="s" s="4">
        <v>13493</v>
      </c>
      <c r="C8393" t="s" s="4">
        <v>4044</v>
      </c>
      <c r="D8393" t="s" s="4">
        <v>4159</v>
      </c>
      <c r="E8393" t="s" s="4">
        <v>4159</v>
      </c>
      <c r="F8393" t="s" s="4">
        <v>94</v>
      </c>
      <c r="G8393" t="s" s="4">
        <v>6</v>
      </c>
    </row>
    <row r="8394" ht="45.0" customHeight="true">
      <c r="A8394" t="s" s="4">
        <v>2631</v>
      </c>
      <c r="B8394" t="s" s="4">
        <v>13494</v>
      </c>
      <c r="C8394" t="s" s="4">
        <v>4005</v>
      </c>
      <c r="D8394" t="s" s="4">
        <v>6856</v>
      </c>
      <c r="E8394" t="s" s="4">
        <v>6856</v>
      </c>
      <c r="F8394" t="s" s="4">
        <v>94</v>
      </c>
      <c r="G8394" t="s" s="4">
        <v>6</v>
      </c>
    </row>
    <row r="8395" ht="45.0" customHeight="true">
      <c r="A8395" t="s" s="4">
        <v>2631</v>
      </c>
      <c r="B8395" t="s" s="4">
        <v>13495</v>
      </c>
      <c r="C8395" t="s" s="4">
        <v>4049</v>
      </c>
      <c r="D8395" t="s" s="4">
        <v>4050</v>
      </c>
      <c r="E8395" t="s" s="4">
        <v>4050</v>
      </c>
      <c r="F8395" t="s" s="4">
        <v>94</v>
      </c>
      <c r="G8395" t="s" s="4">
        <v>6</v>
      </c>
    </row>
    <row r="8396" ht="45.0" customHeight="true">
      <c r="A8396" t="s" s="4">
        <v>2631</v>
      </c>
      <c r="B8396" t="s" s="4">
        <v>13496</v>
      </c>
      <c r="C8396" t="s" s="4">
        <v>4052</v>
      </c>
      <c r="D8396" t="s" s="4">
        <v>4053</v>
      </c>
      <c r="E8396" t="s" s="4">
        <v>4053</v>
      </c>
      <c r="F8396" t="s" s="4">
        <v>94</v>
      </c>
      <c r="G8396" t="s" s="4">
        <v>6</v>
      </c>
    </row>
    <row r="8397" ht="45.0" customHeight="true">
      <c r="A8397" t="s" s="4">
        <v>2631</v>
      </c>
      <c r="B8397" t="s" s="4">
        <v>13497</v>
      </c>
      <c r="C8397" t="s" s="4">
        <v>4165</v>
      </c>
      <c r="D8397" t="s" s="4">
        <v>4166</v>
      </c>
      <c r="E8397" t="s" s="4">
        <v>4166</v>
      </c>
      <c r="F8397" t="s" s="4">
        <v>94</v>
      </c>
      <c r="G8397" t="s" s="4">
        <v>6</v>
      </c>
    </row>
    <row r="8398" ht="45.0" customHeight="true">
      <c r="A8398" t="s" s="4">
        <v>2631</v>
      </c>
      <c r="B8398" t="s" s="4">
        <v>13498</v>
      </c>
      <c r="C8398" t="s" s="4">
        <v>4008</v>
      </c>
      <c r="D8398" t="s" s="4">
        <v>13499</v>
      </c>
      <c r="E8398" t="s" s="4">
        <v>13499</v>
      </c>
      <c r="F8398" t="s" s="4">
        <v>94</v>
      </c>
      <c r="G8398" t="s" s="4">
        <v>6</v>
      </c>
    </row>
    <row r="8399" ht="45.0" customHeight="true">
      <c r="A8399" t="s" s="4">
        <v>2631</v>
      </c>
      <c r="B8399" t="s" s="4">
        <v>13500</v>
      </c>
      <c r="C8399" t="s" s="4">
        <v>4173</v>
      </c>
      <c r="D8399" t="s" s="4">
        <v>11</v>
      </c>
      <c r="E8399" t="s" s="4">
        <v>11</v>
      </c>
      <c r="F8399" t="s" s="4">
        <v>94</v>
      </c>
      <c r="G8399" t="s" s="4">
        <v>6</v>
      </c>
    </row>
    <row r="8400" ht="45.0" customHeight="true">
      <c r="A8400" t="s" s="4">
        <v>2631</v>
      </c>
      <c r="B8400" t="s" s="4">
        <v>13501</v>
      </c>
      <c r="C8400" t="s" s="4">
        <v>4011</v>
      </c>
      <c r="D8400" t="s" s="4">
        <v>4012</v>
      </c>
      <c r="E8400" t="s" s="4">
        <v>4012</v>
      </c>
      <c r="F8400" t="s" s="4">
        <v>94</v>
      </c>
      <c r="G8400" t="s" s="4">
        <v>6</v>
      </c>
    </row>
    <row r="8401" ht="45.0" customHeight="true">
      <c r="A8401" t="s" s="4">
        <v>2631</v>
      </c>
      <c r="B8401" t="s" s="4">
        <v>13502</v>
      </c>
      <c r="C8401" t="s" s="4">
        <v>4014</v>
      </c>
      <c r="D8401" t="s" s="4">
        <v>4176</v>
      </c>
      <c r="E8401" t="s" s="4">
        <v>4176</v>
      </c>
      <c r="F8401" t="s" s="4">
        <v>94</v>
      </c>
      <c r="G8401" t="s" s="4">
        <v>6</v>
      </c>
    </row>
    <row r="8402" ht="45.0" customHeight="true">
      <c r="A8402" t="s" s="4">
        <v>2631</v>
      </c>
      <c r="B8402" t="s" s="4">
        <v>13503</v>
      </c>
      <c r="C8402" t="s" s="4">
        <v>4017</v>
      </c>
      <c r="D8402" t="s" s="4">
        <v>6871</v>
      </c>
      <c r="E8402" t="s" s="4">
        <v>6871</v>
      </c>
      <c r="F8402" t="s" s="4">
        <v>94</v>
      </c>
      <c r="G8402" t="s" s="4">
        <v>6</v>
      </c>
    </row>
    <row r="8403" ht="45.0" customHeight="true">
      <c r="A8403" t="s" s="4">
        <v>2631</v>
      </c>
      <c r="B8403" t="s" s="4">
        <v>13504</v>
      </c>
      <c r="C8403" t="s" s="4">
        <v>4235</v>
      </c>
      <c r="D8403" t="s" s="4">
        <v>4206</v>
      </c>
      <c r="E8403" t="s" s="4">
        <v>4206</v>
      </c>
      <c r="F8403" t="s" s="4">
        <v>94</v>
      </c>
      <c r="G8403" t="s" s="4">
        <v>6</v>
      </c>
    </row>
    <row r="8404" ht="45.0" customHeight="true">
      <c r="A8404" t="s" s="4">
        <v>2631</v>
      </c>
      <c r="B8404" t="s" s="4">
        <v>13505</v>
      </c>
      <c r="C8404" t="s" s="4">
        <v>4140</v>
      </c>
      <c r="D8404" t="s" s="4">
        <v>6645</v>
      </c>
      <c r="E8404" t="s" s="4">
        <v>6645</v>
      </c>
      <c r="F8404" t="s" s="4">
        <v>94</v>
      </c>
      <c r="G8404" t="s" s="4">
        <v>6</v>
      </c>
    </row>
    <row r="8405" ht="45.0" customHeight="true">
      <c r="A8405" t="s" s="4">
        <v>2631</v>
      </c>
      <c r="B8405" t="s" s="4">
        <v>13506</v>
      </c>
      <c r="C8405" t="s" s="4">
        <v>9219</v>
      </c>
      <c r="D8405" t="s" s="4">
        <v>86</v>
      </c>
      <c r="E8405" t="s" s="4">
        <v>86</v>
      </c>
      <c r="F8405" t="s" s="4">
        <v>94</v>
      </c>
      <c r="G8405" t="s" s="4">
        <v>6</v>
      </c>
    </row>
    <row r="8406" ht="45.0" customHeight="true">
      <c r="A8406" t="s" s="4">
        <v>2633</v>
      </c>
      <c r="B8406" t="s" s="4">
        <v>13507</v>
      </c>
      <c r="C8406" t="s" s="4">
        <v>3996</v>
      </c>
      <c r="D8406" t="s" s="4">
        <v>4143</v>
      </c>
      <c r="E8406" t="s" s="4">
        <v>4143</v>
      </c>
      <c r="F8406" t="s" s="4">
        <v>94</v>
      </c>
      <c r="G8406" t="s" s="4">
        <v>6</v>
      </c>
    </row>
    <row r="8407" ht="45.0" customHeight="true">
      <c r="A8407" t="s" s="4">
        <v>2633</v>
      </c>
      <c r="B8407" t="s" s="4">
        <v>13508</v>
      </c>
      <c r="C8407" t="s" s="4">
        <v>4022</v>
      </c>
      <c r="D8407" t="s" s="4">
        <v>4087</v>
      </c>
      <c r="E8407" t="s" s="4">
        <v>4087</v>
      </c>
      <c r="F8407" t="s" s="4">
        <v>94</v>
      </c>
      <c r="G8407" t="s" s="4">
        <v>6</v>
      </c>
    </row>
    <row r="8408" ht="45.0" customHeight="true">
      <c r="A8408" t="s" s="4">
        <v>2633</v>
      </c>
      <c r="B8408" t="s" s="4">
        <v>13509</v>
      </c>
      <c r="C8408" t="s" s="4">
        <v>3999</v>
      </c>
      <c r="D8408" t="s" s="4">
        <v>4146</v>
      </c>
      <c r="E8408" t="s" s="4">
        <v>4146</v>
      </c>
      <c r="F8408" t="s" s="4">
        <v>94</v>
      </c>
      <c r="G8408" t="s" s="4">
        <v>6</v>
      </c>
    </row>
    <row r="8409" ht="45.0" customHeight="true">
      <c r="A8409" t="s" s="4">
        <v>2633</v>
      </c>
      <c r="B8409" t="s" s="4">
        <v>13510</v>
      </c>
      <c r="C8409" t="s" s="4">
        <v>4027</v>
      </c>
      <c r="D8409" t="s" s="4">
        <v>4028</v>
      </c>
      <c r="E8409" t="s" s="4">
        <v>4028</v>
      </c>
      <c r="F8409" t="s" s="4">
        <v>94</v>
      </c>
      <c r="G8409" t="s" s="4">
        <v>6</v>
      </c>
    </row>
    <row r="8410" ht="45.0" customHeight="true">
      <c r="A8410" t="s" s="4">
        <v>2633</v>
      </c>
      <c r="B8410" t="s" s="4">
        <v>13511</v>
      </c>
      <c r="C8410" t="s" s="4">
        <v>4149</v>
      </c>
      <c r="D8410" t="s" s="4">
        <v>6736</v>
      </c>
      <c r="E8410" t="s" s="4">
        <v>6736</v>
      </c>
      <c r="F8410" t="s" s="4">
        <v>94</v>
      </c>
      <c r="G8410" t="s" s="4">
        <v>6</v>
      </c>
    </row>
    <row r="8411" ht="45.0" customHeight="true">
      <c r="A8411" t="s" s="4">
        <v>2633</v>
      </c>
      <c r="B8411" t="s" s="4">
        <v>13512</v>
      </c>
      <c r="C8411" t="s" s="4">
        <v>4030</v>
      </c>
      <c r="D8411" t="s" s="4">
        <v>4031</v>
      </c>
      <c r="E8411" t="s" s="4">
        <v>4031</v>
      </c>
      <c r="F8411" t="s" s="4">
        <v>94</v>
      </c>
      <c r="G8411" t="s" s="4">
        <v>6</v>
      </c>
    </row>
    <row r="8412" ht="45.0" customHeight="true">
      <c r="A8412" t="s" s="4">
        <v>2633</v>
      </c>
      <c r="B8412" t="s" s="4">
        <v>13513</v>
      </c>
      <c r="C8412" t="s" s="4">
        <v>4002</v>
      </c>
      <c r="D8412" t="s" s="4">
        <v>4033</v>
      </c>
      <c r="E8412" t="s" s="4">
        <v>4033</v>
      </c>
      <c r="F8412" t="s" s="4">
        <v>94</v>
      </c>
      <c r="G8412" t="s" s="4">
        <v>6</v>
      </c>
    </row>
    <row r="8413" ht="45.0" customHeight="true">
      <c r="A8413" t="s" s="4">
        <v>2633</v>
      </c>
      <c r="B8413" t="s" s="4">
        <v>13514</v>
      </c>
      <c r="C8413" t="s" s="4">
        <v>4035</v>
      </c>
      <c r="D8413" t="s" s="4">
        <v>4036</v>
      </c>
      <c r="E8413" t="s" s="4">
        <v>4036</v>
      </c>
      <c r="F8413" t="s" s="4">
        <v>94</v>
      </c>
      <c r="G8413" t="s" s="4">
        <v>6</v>
      </c>
    </row>
    <row r="8414" ht="45.0" customHeight="true">
      <c r="A8414" t="s" s="4">
        <v>2633</v>
      </c>
      <c r="B8414" t="s" s="4">
        <v>13515</v>
      </c>
      <c r="C8414" t="s" s="4">
        <v>4038</v>
      </c>
      <c r="D8414" t="s" s="4">
        <v>4949</v>
      </c>
      <c r="E8414" t="s" s="4">
        <v>4949</v>
      </c>
      <c r="F8414" t="s" s="4">
        <v>94</v>
      </c>
      <c r="G8414" t="s" s="4">
        <v>6</v>
      </c>
    </row>
    <row r="8415" ht="45.0" customHeight="true">
      <c r="A8415" t="s" s="4">
        <v>2633</v>
      </c>
      <c r="B8415" t="s" s="4">
        <v>13516</v>
      </c>
      <c r="C8415" t="s" s="4">
        <v>4044</v>
      </c>
      <c r="D8415" t="s" s="4">
        <v>4159</v>
      </c>
      <c r="E8415" t="s" s="4">
        <v>4159</v>
      </c>
      <c r="F8415" t="s" s="4">
        <v>94</v>
      </c>
      <c r="G8415" t="s" s="4">
        <v>6</v>
      </c>
    </row>
    <row r="8416" ht="45.0" customHeight="true">
      <c r="A8416" t="s" s="4">
        <v>2633</v>
      </c>
      <c r="B8416" t="s" s="4">
        <v>13517</v>
      </c>
      <c r="C8416" t="s" s="4">
        <v>4005</v>
      </c>
      <c r="D8416" t="s" s="4">
        <v>4161</v>
      </c>
      <c r="E8416" t="s" s="4">
        <v>4161</v>
      </c>
      <c r="F8416" t="s" s="4">
        <v>94</v>
      </c>
      <c r="G8416" t="s" s="4">
        <v>6</v>
      </c>
    </row>
    <row r="8417" ht="45.0" customHeight="true">
      <c r="A8417" t="s" s="4">
        <v>2633</v>
      </c>
      <c r="B8417" t="s" s="4">
        <v>13518</v>
      </c>
      <c r="C8417" t="s" s="4">
        <v>4049</v>
      </c>
      <c r="D8417" t="s" s="4">
        <v>4050</v>
      </c>
      <c r="E8417" t="s" s="4">
        <v>4050</v>
      </c>
      <c r="F8417" t="s" s="4">
        <v>94</v>
      </c>
      <c r="G8417" t="s" s="4">
        <v>6</v>
      </c>
    </row>
    <row r="8418" ht="45.0" customHeight="true">
      <c r="A8418" t="s" s="4">
        <v>2633</v>
      </c>
      <c r="B8418" t="s" s="4">
        <v>13519</v>
      </c>
      <c r="C8418" t="s" s="4">
        <v>4052</v>
      </c>
      <c r="D8418" t="s" s="4">
        <v>4053</v>
      </c>
      <c r="E8418" t="s" s="4">
        <v>4053</v>
      </c>
      <c r="F8418" t="s" s="4">
        <v>94</v>
      </c>
      <c r="G8418" t="s" s="4">
        <v>6</v>
      </c>
    </row>
    <row r="8419" ht="45.0" customHeight="true">
      <c r="A8419" t="s" s="4">
        <v>2633</v>
      </c>
      <c r="B8419" t="s" s="4">
        <v>13520</v>
      </c>
      <c r="C8419" t="s" s="4">
        <v>4165</v>
      </c>
      <c r="D8419" t="s" s="4">
        <v>4166</v>
      </c>
      <c r="E8419" t="s" s="4">
        <v>4166</v>
      </c>
      <c r="F8419" t="s" s="4">
        <v>94</v>
      </c>
      <c r="G8419" t="s" s="4">
        <v>6</v>
      </c>
    </row>
    <row r="8420" ht="45.0" customHeight="true">
      <c r="A8420" t="s" s="4">
        <v>2633</v>
      </c>
      <c r="B8420" t="s" s="4">
        <v>13521</v>
      </c>
      <c r="C8420" t="s" s="4">
        <v>4008</v>
      </c>
      <c r="D8420" t="s" s="4">
        <v>8278</v>
      </c>
      <c r="E8420" t="s" s="4">
        <v>8278</v>
      </c>
      <c r="F8420" t="s" s="4">
        <v>94</v>
      </c>
      <c r="G8420" t="s" s="4">
        <v>6</v>
      </c>
    </row>
    <row r="8421" ht="45.0" customHeight="true">
      <c r="A8421" t="s" s="4">
        <v>2633</v>
      </c>
      <c r="B8421" t="s" s="4">
        <v>13522</v>
      </c>
      <c r="C8421" t="s" s="4">
        <v>4170</v>
      </c>
      <c r="D8421" t="s" s="4">
        <v>4171</v>
      </c>
      <c r="E8421" t="s" s="4">
        <v>4171</v>
      </c>
      <c r="F8421" t="s" s="4">
        <v>94</v>
      </c>
      <c r="G8421" t="s" s="4">
        <v>6</v>
      </c>
    </row>
    <row r="8422" ht="45.0" customHeight="true">
      <c r="A8422" t="s" s="4">
        <v>2633</v>
      </c>
      <c r="B8422" t="s" s="4">
        <v>13523</v>
      </c>
      <c r="C8422" t="s" s="4">
        <v>4173</v>
      </c>
      <c r="D8422" t="s" s="4">
        <v>11</v>
      </c>
      <c r="E8422" t="s" s="4">
        <v>11</v>
      </c>
      <c r="F8422" t="s" s="4">
        <v>94</v>
      </c>
      <c r="G8422" t="s" s="4">
        <v>6</v>
      </c>
    </row>
    <row r="8423" ht="45.0" customHeight="true">
      <c r="A8423" t="s" s="4">
        <v>2633</v>
      </c>
      <c r="B8423" t="s" s="4">
        <v>13524</v>
      </c>
      <c r="C8423" t="s" s="4">
        <v>4011</v>
      </c>
      <c r="D8423" t="s" s="4">
        <v>4012</v>
      </c>
      <c r="E8423" t="s" s="4">
        <v>4012</v>
      </c>
      <c r="F8423" t="s" s="4">
        <v>94</v>
      </c>
      <c r="G8423" t="s" s="4">
        <v>6</v>
      </c>
    </row>
    <row r="8424" ht="45.0" customHeight="true">
      <c r="A8424" t="s" s="4">
        <v>2633</v>
      </c>
      <c r="B8424" t="s" s="4">
        <v>13525</v>
      </c>
      <c r="C8424" t="s" s="4">
        <v>4014</v>
      </c>
      <c r="D8424" t="s" s="4">
        <v>4176</v>
      </c>
      <c r="E8424" t="s" s="4">
        <v>4176</v>
      </c>
      <c r="F8424" t="s" s="4">
        <v>94</v>
      </c>
      <c r="G8424" t="s" s="4">
        <v>6</v>
      </c>
    </row>
    <row r="8425" ht="45.0" customHeight="true">
      <c r="A8425" t="s" s="4">
        <v>2633</v>
      </c>
      <c r="B8425" t="s" s="4">
        <v>13526</v>
      </c>
      <c r="C8425" t="s" s="4">
        <v>4017</v>
      </c>
      <c r="D8425" t="s" s="4">
        <v>4178</v>
      </c>
      <c r="E8425" t="s" s="4">
        <v>4178</v>
      </c>
      <c r="F8425" t="s" s="4">
        <v>94</v>
      </c>
      <c r="G8425" t="s" s="4">
        <v>6</v>
      </c>
    </row>
    <row r="8426" ht="45.0" customHeight="true">
      <c r="A8426" t="s" s="4">
        <v>2633</v>
      </c>
      <c r="B8426" t="s" s="4">
        <v>13527</v>
      </c>
      <c r="C8426" t="s" s="4">
        <v>4065</v>
      </c>
      <c r="D8426" t="s" s="4">
        <v>8285</v>
      </c>
      <c r="E8426" t="s" s="4">
        <v>8285</v>
      </c>
      <c r="F8426" t="s" s="4">
        <v>94</v>
      </c>
      <c r="G8426" t="s" s="4">
        <v>6</v>
      </c>
    </row>
    <row r="8427" ht="45.0" customHeight="true">
      <c r="A8427" t="s" s="4">
        <v>2633</v>
      </c>
      <c r="B8427" t="s" s="4">
        <v>13528</v>
      </c>
      <c r="C8427" t="s" s="4">
        <v>4140</v>
      </c>
      <c r="D8427" t="s" s="4">
        <v>4171</v>
      </c>
      <c r="E8427" t="s" s="4">
        <v>4171</v>
      </c>
      <c r="F8427" t="s" s="4">
        <v>94</v>
      </c>
      <c r="G8427" t="s" s="4">
        <v>6</v>
      </c>
    </row>
    <row r="8428" ht="45.0" customHeight="true">
      <c r="A8428" t="s" s="4">
        <v>2633</v>
      </c>
      <c r="B8428" t="s" s="4">
        <v>13529</v>
      </c>
      <c r="C8428" t="s" s="4">
        <v>9219</v>
      </c>
      <c r="D8428" t="s" s="4">
        <v>86</v>
      </c>
      <c r="E8428" t="s" s="4">
        <v>86</v>
      </c>
      <c r="F8428" t="s" s="4">
        <v>94</v>
      </c>
      <c r="G8428" t="s" s="4">
        <v>6</v>
      </c>
    </row>
    <row r="8429" ht="45.0" customHeight="true">
      <c r="A8429" t="s" s="4">
        <v>2637</v>
      </c>
      <c r="B8429" t="s" s="4">
        <v>13530</v>
      </c>
      <c r="C8429" t="s" s="4">
        <v>3999</v>
      </c>
      <c r="D8429" t="s" s="4">
        <v>4146</v>
      </c>
      <c r="E8429" t="s" s="4">
        <v>4146</v>
      </c>
      <c r="F8429" t="s" s="4">
        <v>94</v>
      </c>
      <c r="G8429" t="s" s="4">
        <v>6</v>
      </c>
    </row>
    <row r="8430" ht="45.0" customHeight="true">
      <c r="A8430" t="s" s="4">
        <v>2637</v>
      </c>
      <c r="B8430" t="s" s="4">
        <v>13531</v>
      </c>
      <c r="C8430" t="s" s="4">
        <v>4027</v>
      </c>
      <c r="D8430" t="s" s="4">
        <v>4028</v>
      </c>
      <c r="E8430" t="s" s="4">
        <v>4028</v>
      </c>
      <c r="F8430" t="s" s="4">
        <v>94</v>
      </c>
      <c r="G8430" t="s" s="4">
        <v>6</v>
      </c>
    </row>
    <row r="8431" ht="45.0" customHeight="true">
      <c r="A8431" t="s" s="4">
        <v>2637</v>
      </c>
      <c r="B8431" t="s" s="4">
        <v>13532</v>
      </c>
      <c r="C8431" t="s" s="4">
        <v>4149</v>
      </c>
      <c r="D8431" t="s" s="4">
        <v>4150</v>
      </c>
      <c r="E8431" t="s" s="4">
        <v>4150</v>
      </c>
      <c r="F8431" t="s" s="4">
        <v>94</v>
      </c>
      <c r="G8431" t="s" s="4">
        <v>6</v>
      </c>
    </row>
    <row r="8432" ht="45.0" customHeight="true">
      <c r="A8432" t="s" s="4">
        <v>2637</v>
      </c>
      <c r="B8432" t="s" s="4">
        <v>13533</v>
      </c>
      <c r="C8432" t="s" s="4">
        <v>4030</v>
      </c>
      <c r="D8432" t="s" s="4">
        <v>4031</v>
      </c>
      <c r="E8432" t="s" s="4">
        <v>4031</v>
      </c>
      <c r="F8432" t="s" s="4">
        <v>94</v>
      </c>
      <c r="G8432" t="s" s="4">
        <v>6</v>
      </c>
    </row>
    <row r="8433" ht="45.0" customHeight="true">
      <c r="A8433" t="s" s="4">
        <v>2637</v>
      </c>
      <c r="B8433" t="s" s="4">
        <v>13534</v>
      </c>
      <c r="C8433" t="s" s="4">
        <v>4002</v>
      </c>
      <c r="D8433" t="s" s="4">
        <v>4033</v>
      </c>
      <c r="E8433" t="s" s="4">
        <v>4033</v>
      </c>
      <c r="F8433" t="s" s="4">
        <v>94</v>
      </c>
      <c r="G8433" t="s" s="4">
        <v>6</v>
      </c>
    </row>
    <row r="8434" ht="45.0" customHeight="true">
      <c r="A8434" t="s" s="4">
        <v>2637</v>
      </c>
      <c r="B8434" t="s" s="4">
        <v>13535</v>
      </c>
      <c r="C8434" t="s" s="4">
        <v>4035</v>
      </c>
      <c r="D8434" t="s" s="4">
        <v>4036</v>
      </c>
      <c r="E8434" t="s" s="4">
        <v>4036</v>
      </c>
      <c r="F8434" t="s" s="4">
        <v>94</v>
      </c>
      <c r="G8434" t="s" s="4">
        <v>6</v>
      </c>
    </row>
    <row r="8435" ht="45.0" customHeight="true">
      <c r="A8435" t="s" s="4">
        <v>2637</v>
      </c>
      <c r="B8435" t="s" s="4">
        <v>13536</v>
      </c>
      <c r="C8435" t="s" s="4">
        <v>9325</v>
      </c>
      <c r="D8435" t="s" s="4">
        <v>9326</v>
      </c>
      <c r="E8435" t="s" s="4">
        <v>9326</v>
      </c>
      <c r="F8435" t="s" s="4">
        <v>94</v>
      </c>
      <c r="G8435" t="s" s="4">
        <v>6</v>
      </c>
    </row>
    <row r="8436" ht="45.0" customHeight="true">
      <c r="A8436" t="s" s="4">
        <v>2637</v>
      </c>
      <c r="B8436" t="s" s="4">
        <v>13537</v>
      </c>
      <c r="C8436" t="s" s="4">
        <v>10276</v>
      </c>
      <c r="D8436" t="s" s="4">
        <v>10277</v>
      </c>
      <c r="E8436" t="s" s="4">
        <v>10277</v>
      </c>
      <c r="F8436" t="s" s="4">
        <v>94</v>
      </c>
      <c r="G8436" t="s" s="4">
        <v>6</v>
      </c>
    </row>
    <row r="8437" ht="45.0" customHeight="true">
      <c r="A8437" t="s" s="4">
        <v>2637</v>
      </c>
      <c r="B8437" t="s" s="4">
        <v>13538</v>
      </c>
      <c r="C8437" t="s" s="4">
        <v>4038</v>
      </c>
      <c r="D8437" t="s" s="4">
        <v>7304</v>
      </c>
      <c r="E8437" t="s" s="4">
        <v>7304</v>
      </c>
      <c r="F8437" t="s" s="4">
        <v>94</v>
      </c>
      <c r="G8437" t="s" s="4">
        <v>6</v>
      </c>
    </row>
    <row r="8438" ht="45.0" customHeight="true">
      <c r="A8438" t="s" s="4">
        <v>2637</v>
      </c>
      <c r="B8438" t="s" s="4">
        <v>13539</v>
      </c>
      <c r="C8438" t="s" s="4">
        <v>4041</v>
      </c>
      <c r="D8438" t="s" s="4">
        <v>8252</v>
      </c>
      <c r="E8438" t="s" s="4">
        <v>8252</v>
      </c>
      <c r="F8438" t="s" s="4">
        <v>94</v>
      </c>
      <c r="G8438" t="s" s="4">
        <v>6</v>
      </c>
    </row>
    <row r="8439" ht="45.0" customHeight="true">
      <c r="A8439" t="s" s="4">
        <v>2637</v>
      </c>
      <c r="B8439" t="s" s="4">
        <v>13540</v>
      </c>
      <c r="C8439" t="s" s="4">
        <v>4005</v>
      </c>
      <c r="D8439" t="s" s="4">
        <v>6856</v>
      </c>
      <c r="E8439" t="s" s="4">
        <v>6856</v>
      </c>
      <c r="F8439" t="s" s="4">
        <v>94</v>
      </c>
      <c r="G8439" t="s" s="4">
        <v>6</v>
      </c>
    </row>
    <row r="8440" ht="45.0" customHeight="true">
      <c r="A8440" t="s" s="4">
        <v>2637</v>
      </c>
      <c r="B8440" t="s" s="4">
        <v>13541</v>
      </c>
      <c r="C8440" t="s" s="4">
        <v>4052</v>
      </c>
      <c r="D8440" t="s" s="4">
        <v>4053</v>
      </c>
      <c r="E8440" t="s" s="4">
        <v>4053</v>
      </c>
      <c r="F8440" t="s" s="4">
        <v>94</v>
      </c>
      <c r="G8440" t="s" s="4">
        <v>6</v>
      </c>
    </row>
    <row r="8441" ht="45.0" customHeight="true">
      <c r="A8441" t="s" s="4">
        <v>2637</v>
      </c>
      <c r="B8441" t="s" s="4">
        <v>13542</v>
      </c>
      <c r="C8441" t="s" s="4">
        <v>4165</v>
      </c>
      <c r="D8441" t="s" s="4">
        <v>4166</v>
      </c>
      <c r="E8441" t="s" s="4">
        <v>4166</v>
      </c>
      <c r="F8441" t="s" s="4">
        <v>94</v>
      </c>
      <c r="G8441" t="s" s="4">
        <v>6</v>
      </c>
    </row>
    <row r="8442" ht="45.0" customHeight="true">
      <c r="A8442" t="s" s="4">
        <v>2637</v>
      </c>
      <c r="B8442" t="s" s="4">
        <v>13543</v>
      </c>
      <c r="C8442" t="s" s="4">
        <v>4008</v>
      </c>
      <c r="D8442" t="s" s="4">
        <v>13544</v>
      </c>
      <c r="E8442" t="s" s="4">
        <v>13544</v>
      </c>
      <c r="F8442" t="s" s="4">
        <v>94</v>
      </c>
      <c r="G8442" t="s" s="4">
        <v>6</v>
      </c>
    </row>
    <row r="8443" ht="45.0" customHeight="true">
      <c r="A8443" t="s" s="4">
        <v>2637</v>
      </c>
      <c r="B8443" t="s" s="4">
        <v>13545</v>
      </c>
      <c r="C8443" t="s" s="4">
        <v>4170</v>
      </c>
      <c r="D8443" t="s" s="4">
        <v>4171</v>
      </c>
      <c r="E8443" t="s" s="4">
        <v>4171</v>
      </c>
      <c r="F8443" t="s" s="4">
        <v>94</v>
      </c>
      <c r="G8443" t="s" s="4">
        <v>6</v>
      </c>
    </row>
    <row r="8444" ht="45.0" customHeight="true">
      <c r="A8444" t="s" s="4">
        <v>2637</v>
      </c>
      <c r="B8444" t="s" s="4">
        <v>13546</v>
      </c>
      <c r="C8444" t="s" s="4">
        <v>4173</v>
      </c>
      <c r="D8444" t="s" s="4">
        <v>11</v>
      </c>
      <c r="E8444" t="s" s="4">
        <v>11</v>
      </c>
      <c r="F8444" t="s" s="4">
        <v>94</v>
      </c>
      <c r="G8444" t="s" s="4">
        <v>6</v>
      </c>
    </row>
    <row r="8445" ht="45.0" customHeight="true">
      <c r="A8445" t="s" s="4">
        <v>2637</v>
      </c>
      <c r="B8445" t="s" s="4">
        <v>13547</v>
      </c>
      <c r="C8445" t="s" s="4">
        <v>4011</v>
      </c>
      <c r="D8445" t="s" s="4">
        <v>4012</v>
      </c>
      <c r="E8445" t="s" s="4">
        <v>4012</v>
      </c>
      <c r="F8445" t="s" s="4">
        <v>94</v>
      </c>
      <c r="G8445" t="s" s="4">
        <v>6</v>
      </c>
    </row>
    <row r="8446" ht="45.0" customHeight="true">
      <c r="A8446" t="s" s="4">
        <v>2637</v>
      </c>
      <c r="B8446" t="s" s="4">
        <v>13548</v>
      </c>
      <c r="C8446" t="s" s="4">
        <v>4014</v>
      </c>
      <c r="D8446" t="s" s="4">
        <v>4176</v>
      </c>
      <c r="E8446" t="s" s="4">
        <v>4176</v>
      </c>
      <c r="F8446" t="s" s="4">
        <v>94</v>
      </c>
      <c r="G8446" t="s" s="4">
        <v>6</v>
      </c>
    </row>
    <row r="8447" ht="45.0" customHeight="true">
      <c r="A8447" t="s" s="4">
        <v>2637</v>
      </c>
      <c r="B8447" t="s" s="4">
        <v>13549</v>
      </c>
      <c r="C8447" t="s" s="4">
        <v>4017</v>
      </c>
      <c r="D8447" t="s" s="4">
        <v>6871</v>
      </c>
      <c r="E8447" t="s" s="4">
        <v>6871</v>
      </c>
      <c r="F8447" t="s" s="4">
        <v>94</v>
      </c>
      <c r="G8447" t="s" s="4">
        <v>6</v>
      </c>
    </row>
    <row r="8448" ht="45.0" customHeight="true">
      <c r="A8448" t="s" s="4">
        <v>2637</v>
      </c>
      <c r="B8448" t="s" s="4">
        <v>13550</v>
      </c>
      <c r="C8448" t="s" s="4">
        <v>4140</v>
      </c>
      <c r="D8448" t="s" s="4">
        <v>4206</v>
      </c>
      <c r="E8448" t="s" s="4">
        <v>4206</v>
      </c>
      <c r="F8448" t="s" s="4">
        <v>94</v>
      </c>
      <c r="G8448" t="s" s="4">
        <v>6</v>
      </c>
    </row>
    <row r="8449" ht="45.0" customHeight="true">
      <c r="A8449" t="s" s="4">
        <v>2637</v>
      </c>
      <c r="B8449" t="s" s="4">
        <v>13551</v>
      </c>
      <c r="C8449" t="s" s="4">
        <v>9219</v>
      </c>
      <c r="D8449" t="s" s="4">
        <v>86</v>
      </c>
      <c r="E8449" t="s" s="4">
        <v>86</v>
      </c>
      <c r="F8449" t="s" s="4">
        <v>94</v>
      </c>
      <c r="G8449" t="s" s="4">
        <v>6</v>
      </c>
    </row>
    <row r="8450" ht="45.0" customHeight="true">
      <c r="A8450" t="s" s="4">
        <v>2637</v>
      </c>
      <c r="B8450" t="s" s="4">
        <v>13552</v>
      </c>
      <c r="C8450" t="s" s="4">
        <v>3996</v>
      </c>
      <c r="D8450" t="s" s="4">
        <v>4143</v>
      </c>
      <c r="E8450" t="s" s="4">
        <v>4143</v>
      </c>
      <c r="F8450" t="s" s="4">
        <v>94</v>
      </c>
      <c r="G8450" t="s" s="4">
        <v>6</v>
      </c>
    </row>
    <row r="8451" ht="45.0" customHeight="true">
      <c r="A8451" t="s" s="4">
        <v>2637</v>
      </c>
      <c r="B8451" t="s" s="4">
        <v>13553</v>
      </c>
      <c r="C8451" t="s" s="4">
        <v>4022</v>
      </c>
      <c r="D8451" t="s" s="4">
        <v>4477</v>
      </c>
      <c r="E8451" t="s" s="4">
        <v>4477</v>
      </c>
      <c r="F8451" t="s" s="4">
        <v>94</v>
      </c>
      <c r="G8451" t="s" s="4">
        <v>6</v>
      </c>
    </row>
    <row r="8452" ht="45.0" customHeight="true">
      <c r="A8452" t="s" s="4">
        <v>2641</v>
      </c>
      <c r="B8452" t="s" s="4">
        <v>13554</v>
      </c>
      <c r="C8452" t="s" s="4">
        <v>3996</v>
      </c>
      <c r="D8452" t="s" s="4">
        <v>4143</v>
      </c>
      <c r="E8452" t="s" s="4">
        <v>4143</v>
      </c>
      <c r="F8452" t="s" s="4">
        <v>94</v>
      </c>
      <c r="G8452" t="s" s="4">
        <v>6</v>
      </c>
    </row>
    <row r="8453" ht="45.0" customHeight="true">
      <c r="A8453" t="s" s="4">
        <v>2641</v>
      </c>
      <c r="B8453" t="s" s="4">
        <v>13555</v>
      </c>
      <c r="C8453" t="s" s="4">
        <v>4022</v>
      </c>
      <c r="D8453" t="s" s="4">
        <v>4448</v>
      </c>
      <c r="E8453" t="s" s="4">
        <v>4448</v>
      </c>
      <c r="F8453" t="s" s="4">
        <v>94</v>
      </c>
      <c r="G8453" t="s" s="4">
        <v>6</v>
      </c>
    </row>
    <row r="8454" ht="45.0" customHeight="true">
      <c r="A8454" t="s" s="4">
        <v>2641</v>
      </c>
      <c r="B8454" t="s" s="4">
        <v>13556</v>
      </c>
      <c r="C8454" t="s" s="4">
        <v>3999</v>
      </c>
      <c r="D8454" t="s" s="4">
        <v>4146</v>
      </c>
      <c r="E8454" t="s" s="4">
        <v>4146</v>
      </c>
      <c r="F8454" t="s" s="4">
        <v>94</v>
      </c>
      <c r="G8454" t="s" s="4">
        <v>6</v>
      </c>
    </row>
    <row r="8455" ht="45.0" customHeight="true">
      <c r="A8455" t="s" s="4">
        <v>2641</v>
      </c>
      <c r="B8455" t="s" s="4">
        <v>13557</v>
      </c>
      <c r="C8455" t="s" s="4">
        <v>4027</v>
      </c>
      <c r="D8455" t="s" s="4">
        <v>4028</v>
      </c>
      <c r="E8455" t="s" s="4">
        <v>4028</v>
      </c>
      <c r="F8455" t="s" s="4">
        <v>94</v>
      </c>
      <c r="G8455" t="s" s="4">
        <v>6</v>
      </c>
    </row>
    <row r="8456" ht="45.0" customHeight="true">
      <c r="A8456" t="s" s="4">
        <v>2641</v>
      </c>
      <c r="B8456" t="s" s="4">
        <v>13558</v>
      </c>
      <c r="C8456" t="s" s="4">
        <v>4149</v>
      </c>
      <c r="D8456" t="s" s="4">
        <v>4150</v>
      </c>
      <c r="E8456" t="s" s="4">
        <v>4150</v>
      </c>
      <c r="F8456" t="s" s="4">
        <v>94</v>
      </c>
      <c r="G8456" t="s" s="4">
        <v>6</v>
      </c>
    </row>
    <row r="8457" ht="45.0" customHeight="true">
      <c r="A8457" t="s" s="4">
        <v>2641</v>
      </c>
      <c r="B8457" t="s" s="4">
        <v>13559</v>
      </c>
      <c r="C8457" t="s" s="4">
        <v>4030</v>
      </c>
      <c r="D8457" t="s" s="4">
        <v>4031</v>
      </c>
      <c r="E8457" t="s" s="4">
        <v>4031</v>
      </c>
      <c r="F8457" t="s" s="4">
        <v>94</v>
      </c>
      <c r="G8457" t="s" s="4">
        <v>6</v>
      </c>
    </row>
    <row r="8458" ht="45.0" customHeight="true">
      <c r="A8458" t="s" s="4">
        <v>2641</v>
      </c>
      <c r="B8458" t="s" s="4">
        <v>13560</v>
      </c>
      <c r="C8458" t="s" s="4">
        <v>4002</v>
      </c>
      <c r="D8458" t="s" s="4">
        <v>4033</v>
      </c>
      <c r="E8458" t="s" s="4">
        <v>4033</v>
      </c>
      <c r="F8458" t="s" s="4">
        <v>94</v>
      </c>
      <c r="G8458" t="s" s="4">
        <v>6</v>
      </c>
    </row>
    <row r="8459" ht="45.0" customHeight="true">
      <c r="A8459" t="s" s="4">
        <v>2641</v>
      </c>
      <c r="B8459" t="s" s="4">
        <v>13561</v>
      </c>
      <c r="C8459" t="s" s="4">
        <v>4035</v>
      </c>
      <c r="D8459" t="s" s="4">
        <v>4036</v>
      </c>
      <c r="E8459" t="s" s="4">
        <v>4036</v>
      </c>
      <c r="F8459" t="s" s="4">
        <v>94</v>
      </c>
      <c r="G8459" t="s" s="4">
        <v>6</v>
      </c>
    </row>
    <row r="8460" ht="45.0" customHeight="true">
      <c r="A8460" t="s" s="4">
        <v>2641</v>
      </c>
      <c r="B8460" t="s" s="4">
        <v>13562</v>
      </c>
      <c r="C8460" t="s" s="4">
        <v>10276</v>
      </c>
      <c r="D8460" t="s" s="4">
        <v>10277</v>
      </c>
      <c r="E8460" t="s" s="4">
        <v>10277</v>
      </c>
      <c r="F8460" t="s" s="4">
        <v>94</v>
      </c>
      <c r="G8460" t="s" s="4">
        <v>6</v>
      </c>
    </row>
    <row r="8461" ht="45.0" customHeight="true">
      <c r="A8461" t="s" s="4">
        <v>2641</v>
      </c>
      <c r="B8461" t="s" s="4">
        <v>13563</v>
      </c>
      <c r="C8461" t="s" s="4">
        <v>4038</v>
      </c>
      <c r="D8461" t="s" s="4">
        <v>12485</v>
      </c>
      <c r="E8461" t="s" s="4">
        <v>12485</v>
      </c>
      <c r="F8461" t="s" s="4">
        <v>94</v>
      </c>
      <c r="G8461" t="s" s="4">
        <v>6</v>
      </c>
    </row>
    <row r="8462" ht="45.0" customHeight="true">
      <c r="A8462" t="s" s="4">
        <v>2641</v>
      </c>
      <c r="B8462" t="s" s="4">
        <v>13564</v>
      </c>
      <c r="C8462" t="s" s="4">
        <v>4005</v>
      </c>
      <c r="D8462" t="s" s="4">
        <v>7383</v>
      </c>
      <c r="E8462" t="s" s="4">
        <v>7383</v>
      </c>
      <c r="F8462" t="s" s="4">
        <v>94</v>
      </c>
      <c r="G8462" t="s" s="4">
        <v>6</v>
      </c>
    </row>
    <row r="8463" ht="45.0" customHeight="true">
      <c r="A8463" t="s" s="4">
        <v>2641</v>
      </c>
      <c r="B8463" t="s" s="4">
        <v>13565</v>
      </c>
      <c r="C8463" t="s" s="4">
        <v>4052</v>
      </c>
      <c r="D8463" t="s" s="4">
        <v>4053</v>
      </c>
      <c r="E8463" t="s" s="4">
        <v>4053</v>
      </c>
      <c r="F8463" t="s" s="4">
        <v>94</v>
      </c>
      <c r="G8463" t="s" s="4">
        <v>6</v>
      </c>
    </row>
    <row r="8464" ht="45.0" customHeight="true">
      <c r="A8464" t="s" s="4">
        <v>2641</v>
      </c>
      <c r="B8464" t="s" s="4">
        <v>13566</v>
      </c>
      <c r="C8464" t="s" s="4">
        <v>4165</v>
      </c>
      <c r="D8464" t="s" s="4">
        <v>4166</v>
      </c>
      <c r="E8464" t="s" s="4">
        <v>4166</v>
      </c>
      <c r="F8464" t="s" s="4">
        <v>94</v>
      </c>
      <c r="G8464" t="s" s="4">
        <v>6</v>
      </c>
    </row>
    <row r="8465" ht="45.0" customHeight="true">
      <c r="A8465" t="s" s="4">
        <v>2641</v>
      </c>
      <c r="B8465" t="s" s="4">
        <v>13567</v>
      </c>
      <c r="C8465" t="s" s="4">
        <v>4008</v>
      </c>
      <c r="D8465" t="s" s="4">
        <v>13568</v>
      </c>
      <c r="E8465" t="s" s="4">
        <v>13568</v>
      </c>
      <c r="F8465" t="s" s="4">
        <v>94</v>
      </c>
      <c r="G8465" t="s" s="4">
        <v>6</v>
      </c>
    </row>
    <row r="8466" ht="45.0" customHeight="true">
      <c r="A8466" t="s" s="4">
        <v>2641</v>
      </c>
      <c r="B8466" t="s" s="4">
        <v>13569</v>
      </c>
      <c r="C8466" t="s" s="4">
        <v>4170</v>
      </c>
      <c r="D8466" t="s" s="4">
        <v>4171</v>
      </c>
      <c r="E8466" t="s" s="4">
        <v>4171</v>
      </c>
      <c r="F8466" t="s" s="4">
        <v>94</v>
      </c>
      <c r="G8466" t="s" s="4">
        <v>6</v>
      </c>
    </row>
    <row r="8467" ht="45.0" customHeight="true">
      <c r="A8467" t="s" s="4">
        <v>2641</v>
      </c>
      <c r="B8467" t="s" s="4">
        <v>13570</v>
      </c>
      <c r="C8467" t="s" s="4">
        <v>4173</v>
      </c>
      <c r="D8467" t="s" s="4">
        <v>11</v>
      </c>
      <c r="E8467" t="s" s="4">
        <v>11</v>
      </c>
      <c r="F8467" t="s" s="4">
        <v>94</v>
      </c>
      <c r="G8467" t="s" s="4">
        <v>6</v>
      </c>
    </row>
    <row r="8468" ht="45.0" customHeight="true">
      <c r="A8468" t="s" s="4">
        <v>2641</v>
      </c>
      <c r="B8468" t="s" s="4">
        <v>13571</v>
      </c>
      <c r="C8468" t="s" s="4">
        <v>4011</v>
      </c>
      <c r="D8468" t="s" s="4">
        <v>4012</v>
      </c>
      <c r="E8468" t="s" s="4">
        <v>4012</v>
      </c>
      <c r="F8468" t="s" s="4">
        <v>94</v>
      </c>
      <c r="G8468" t="s" s="4">
        <v>6</v>
      </c>
    </row>
    <row r="8469" ht="45.0" customHeight="true">
      <c r="A8469" t="s" s="4">
        <v>2641</v>
      </c>
      <c r="B8469" t="s" s="4">
        <v>13572</v>
      </c>
      <c r="C8469" t="s" s="4">
        <v>4014</v>
      </c>
      <c r="D8469" t="s" s="4">
        <v>4176</v>
      </c>
      <c r="E8469" t="s" s="4">
        <v>4176</v>
      </c>
      <c r="F8469" t="s" s="4">
        <v>94</v>
      </c>
      <c r="G8469" t="s" s="4">
        <v>6</v>
      </c>
    </row>
    <row r="8470" ht="45.0" customHeight="true">
      <c r="A8470" t="s" s="4">
        <v>2641</v>
      </c>
      <c r="B8470" t="s" s="4">
        <v>13573</v>
      </c>
      <c r="C8470" t="s" s="4">
        <v>4017</v>
      </c>
      <c r="D8470" t="s" s="4">
        <v>7397</v>
      </c>
      <c r="E8470" t="s" s="4">
        <v>7397</v>
      </c>
      <c r="F8470" t="s" s="4">
        <v>94</v>
      </c>
      <c r="G8470" t="s" s="4">
        <v>6</v>
      </c>
    </row>
    <row r="8471" ht="45.0" customHeight="true">
      <c r="A8471" t="s" s="4">
        <v>2641</v>
      </c>
      <c r="B8471" t="s" s="4">
        <v>13574</v>
      </c>
      <c r="C8471" t="s" s="4">
        <v>4140</v>
      </c>
      <c r="D8471" t="s" s="4">
        <v>4206</v>
      </c>
      <c r="E8471" t="s" s="4">
        <v>4206</v>
      </c>
      <c r="F8471" t="s" s="4">
        <v>94</v>
      </c>
      <c r="G8471" t="s" s="4">
        <v>6</v>
      </c>
    </row>
    <row r="8472" ht="45.0" customHeight="true">
      <c r="A8472" t="s" s="4">
        <v>2641</v>
      </c>
      <c r="B8472" t="s" s="4">
        <v>13575</v>
      </c>
      <c r="C8472" t="s" s="4">
        <v>9219</v>
      </c>
      <c r="D8472" t="s" s="4">
        <v>9254</v>
      </c>
      <c r="E8472" t="s" s="4">
        <v>9254</v>
      </c>
      <c r="F8472" t="s" s="4">
        <v>94</v>
      </c>
      <c r="G8472" t="s" s="4">
        <v>6</v>
      </c>
    </row>
    <row r="8473" ht="45.0" customHeight="true">
      <c r="A8473" t="s" s="4">
        <v>2645</v>
      </c>
      <c r="B8473" t="s" s="4">
        <v>13576</v>
      </c>
      <c r="C8473" t="s" s="4">
        <v>3996</v>
      </c>
      <c r="D8473" t="s" s="4">
        <v>4143</v>
      </c>
      <c r="E8473" t="s" s="4">
        <v>4143</v>
      </c>
      <c r="F8473" t="s" s="4">
        <v>94</v>
      </c>
      <c r="G8473" t="s" s="4">
        <v>6</v>
      </c>
    </row>
    <row r="8474" ht="45.0" customHeight="true">
      <c r="A8474" t="s" s="4">
        <v>2645</v>
      </c>
      <c r="B8474" t="s" s="4">
        <v>13577</v>
      </c>
      <c r="C8474" t="s" s="4">
        <v>4022</v>
      </c>
      <c r="D8474" t="s" s="4">
        <v>4171</v>
      </c>
      <c r="E8474" t="s" s="4">
        <v>4171</v>
      </c>
      <c r="F8474" t="s" s="4">
        <v>94</v>
      </c>
      <c r="G8474" t="s" s="4">
        <v>6</v>
      </c>
    </row>
    <row r="8475" ht="45.0" customHeight="true">
      <c r="A8475" t="s" s="4">
        <v>2645</v>
      </c>
      <c r="B8475" t="s" s="4">
        <v>13578</v>
      </c>
      <c r="C8475" t="s" s="4">
        <v>3999</v>
      </c>
      <c r="D8475" t="s" s="4">
        <v>4146</v>
      </c>
      <c r="E8475" t="s" s="4">
        <v>4146</v>
      </c>
      <c r="F8475" t="s" s="4">
        <v>94</v>
      </c>
      <c r="G8475" t="s" s="4">
        <v>6</v>
      </c>
    </row>
    <row r="8476" ht="45.0" customHeight="true">
      <c r="A8476" t="s" s="4">
        <v>2645</v>
      </c>
      <c r="B8476" t="s" s="4">
        <v>13579</v>
      </c>
      <c r="C8476" t="s" s="4">
        <v>4027</v>
      </c>
      <c r="D8476" t="s" s="4">
        <v>4028</v>
      </c>
      <c r="E8476" t="s" s="4">
        <v>4028</v>
      </c>
      <c r="F8476" t="s" s="4">
        <v>94</v>
      </c>
      <c r="G8476" t="s" s="4">
        <v>6</v>
      </c>
    </row>
    <row r="8477" ht="45.0" customHeight="true">
      <c r="A8477" t="s" s="4">
        <v>2645</v>
      </c>
      <c r="B8477" t="s" s="4">
        <v>13580</v>
      </c>
      <c r="C8477" t="s" s="4">
        <v>4149</v>
      </c>
      <c r="D8477" t="s" s="4">
        <v>4150</v>
      </c>
      <c r="E8477" t="s" s="4">
        <v>4150</v>
      </c>
      <c r="F8477" t="s" s="4">
        <v>94</v>
      </c>
      <c r="G8477" t="s" s="4">
        <v>6</v>
      </c>
    </row>
    <row r="8478" ht="45.0" customHeight="true">
      <c r="A8478" t="s" s="4">
        <v>2645</v>
      </c>
      <c r="B8478" t="s" s="4">
        <v>13581</v>
      </c>
      <c r="C8478" t="s" s="4">
        <v>4030</v>
      </c>
      <c r="D8478" t="s" s="4">
        <v>4031</v>
      </c>
      <c r="E8478" t="s" s="4">
        <v>4031</v>
      </c>
      <c r="F8478" t="s" s="4">
        <v>94</v>
      </c>
      <c r="G8478" t="s" s="4">
        <v>6</v>
      </c>
    </row>
    <row r="8479" ht="45.0" customHeight="true">
      <c r="A8479" t="s" s="4">
        <v>2645</v>
      </c>
      <c r="B8479" t="s" s="4">
        <v>13582</v>
      </c>
      <c r="C8479" t="s" s="4">
        <v>4002</v>
      </c>
      <c r="D8479" t="s" s="4">
        <v>4033</v>
      </c>
      <c r="E8479" t="s" s="4">
        <v>4033</v>
      </c>
      <c r="F8479" t="s" s="4">
        <v>94</v>
      </c>
      <c r="G8479" t="s" s="4">
        <v>6</v>
      </c>
    </row>
    <row r="8480" ht="45.0" customHeight="true">
      <c r="A8480" t="s" s="4">
        <v>2645</v>
      </c>
      <c r="B8480" t="s" s="4">
        <v>13583</v>
      </c>
      <c r="C8480" t="s" s="4">
        <v>4035</v>
      </c>
      <c r="D8480" t="s" s="4">
        <v>4036</v>
      </c>
      <c r="E8480" t="s" s="4">
        <v>4036</v>
      </c>
      <c r="F8480" t="s" s="4">
        <v>94</v>
      </c>
      <c r="G8480" t="s" s="4">
        <v>6</v>
      </c>
    </row>
    <row r="8481" ht="45.0" customHeight="true">
      <c r="A8481" t="s" s="4">
        <v>2645</v>
      </c>
      <c r="B8481" t="s" s="4">
        <v>13584</v>
      </c>
      <c r="C8481" t="s" s="4">
        <v>4038</v>
      </c>
      <c r="D8481" t="s" s="4">
        <v>7410</v>
      </c>
      <c r="E8481" t="s" s="4">
        <v>7410</v>
      </c>
      <c r="F8481" t="s" s="4">
        <v>94</v>
      </c>
      <c r="G8481" t="s" s="4">
        <v>6</v>
      </c>
    </row>
    <row r="8482" ht="45.0" customHeight="true">
      <c r="A8482" t="s" s="4">
        <v>2645</v>
      </c>
      <c r="B8482" t="s" s="4">
        <v>13585</v>
      </c>
      <c r="C8482" t="s" s="4">
        <v>11221</v>
      </c>
      <c r="D8482" t="s" s="4">
        <v>9142</v>
      </c>
      <c r="E8482" t="s" s="4">
        <v>9142</v>
      </c>
      <c r="F8482" t="s" s="4">
        <v>94</v>
      </c>
      <c r="G8482" t="s" s="4">
        <v>6</v>
      </c>
    </row>
    <row r="8483" ht="45.0" customHeight="true">
      <c r="A8483" t="s" s="4">
        <v>2645</v>
      </c>
      <c r="B8483" t="s" s="4">
        <v>13586</v>
      </c>
      <c r="C8483" t="s" s="4">
        <v>4041</v>
      </c>
      <c r="D8483" t="s" s="4">
        <v>8252</v>
      </c>
      <c r="E8483" t="s" s="4">
        <v>8252</v>
      </c>
      <c r="F8483" t="s" s="4">
        <v>94</v>
      </c>
      <c r="G8483" t="s" s="4">
        <v>6</v>
      </c>
    </row>
    <row r="8484" ht="45.0" customHeight="true">
      <c r="A8484" t="s" s="4">
        <v>2645</v>
      </c>
      <c r="B8484" t="s" s="4">
        <v>13587</v>
      </c>
      <c r="C8484" t="s" s="4">
        <v>4005</v>
      </c>
      <c r="D8484" t="s" s="4">
        <v>5335</v>
      </c>
      <c r="E8484" t="s" s="4">
        <v>5335</v>
      </c>
      <c r="F8484" t="s" s="4">
        <v>94</v>
      </c>
      <c r="G8484" t="s" s="4">
        <v>6</v>
      </c>
    </row>
    <row r="8485" ht="45.0" customHeight="true">
      <c r="A8485" t="s" s="4">
        <v>2645</v>
      </c>
      <c r="B8485" t="s" s="4">
        <v>13588</v>
      </c>
      <c r="C8485" t="s" s="4">
        <v>4052</v>
      </c>
      <c r="D8485" t="s" s="4">
        <v>4053</v>
      </c>
      <c r="E8485" t="s" s="4">
        <v>4053</v>
      </c>
      <c r="F8485" t="s" s="4">
        <v>94</v>
      </c>
      <c r="G8485" t="s" s="4">
        <v>6</v>
      </c>
    </row>
    <row r="8486" ht="45.0" customHeight="true">
      <c r="A8486" t="s" s="4">
        <v>2645</v>
      </c>
      <c r="B8486" t="s" s="4">
        <v>13589</v>
      </c>
      <c r="C8486" t="s" s="4">
        <v>4165</v>
      </c>
      <c r="D8486" t="s" s="4">
        <v>4166</v>
      </c>
      <c r="E8486" t="s" s="4">
        <v>4166</v>
      </c>
      <c r="F8486" t="s" s="4">
        <v>94</v>
      </c>
      <c r="G8486" t="s" s="4">
        <v>6</v>
      </c>
    </row>
    <row r="8487" ht="45.0" customHeight="true">
      <c r="A8487" t="s" s="4">
        <v>2645</v>
      </c>
      <c r="B8487" t="s" s="4">
        <v>13590</v>
      </c>
      <c r="C8487" t="s" s="4">
        <v>4008</v>
      </c>
      <c r="D8487" t="s" s="4">
        <v>7419</v>
      </c>
      <c r="E8487" t="s" s="4">
        <v>7419</v>
      </c>
      <c r="F8487" t="s" s="4">
        <v>94</v>
      </c>
      <c r="G8487" t="s" s="4">
        <v>6</v>
      </c>
    </row>
    <row r="8488" ht="45.0" customHeight="true">
      <c r="A8488" t="s" s="4">
        <v>2645</v>
      </c>
      <c r="B8488" t="s" s="4">
        <v>13591</v>
      </c>
      <c r="C8488" t="s" s="4">
        <v>4170</v>
      </c>
      <c r="D8488" t="s" s="4">
        <v>4171</v>
      </c>
      <c r="E8488" t="s" s="4">
        <v>4171</v>
      </c>
      <c r="F8488" t="s" s="4">
        <v>94</v>
      </c>
      <c r="G8488" t="s" s="4">
        <v>6</v>
      </c>
    </row>
    <row r="8489" ht="45.0" customHeight="true">
      <c r="A8489" t="s" s="4">
        <v>2645</v>
      </c>
      <c r="B8489" t="s" s="4">
        <v>13592</v>
      </c>
      <c r="C8489" t="s" s="4">
        <v>4173</v>
      </c>
      <c r="D8489" t="s" s="4">
        <v>11</v>
      </c>
      <c r="E8489" t="s" s="4">
        <v>11</v>
      </c>
      <c r="F8489" t="s" s="4">
        <v>94</v>
      </c>
      <c r="G8489" t="s" s="4">
        <v>6</v>
      </c>
    </row>
    <row r="8490" ht="45.0" customHeight="true">
      <c r="A8490" t="s" s="4">
        <v>2645</v>
      </c>
      <c r="B8490" t="s" s="4">
        <v>13593</v>
      </c>
      <c r="C8490" t="s" s="4">
        <v>4011</v>
      </c>
      <c r="D8490" t="s" s="4">
        <v>4012</v>
      </c>
      <c r="E8490" t="s" s="4">
        <v>4012</v>
      </c>
      <c r="F8490" t="s" s="4">
        <v>94</v>
      </c>
      <c r="G8490" t="s" s="4">
        <v>6</v>
      </c>
    </row>
    <row r="8491" ht="45.0" customHeight="true">
      <c r="A8491" t="s" s="4">
        <v>2645</v>
      </c>
      <c r="B8491" t="s" s="4">
        <v>13594</v>
      </c>
      <c r="C8491" t="s" s="4">
        <v>4014</v>
      </c>
      <c r="D8491" t="s" s="4">
        <v>4176</v>
      </c>
      <c r="E8491" t="s" s="4">
        <v>4176</v>
      </c>
      <c r="F8491" t="s" s="4">
        <v>94</v>
      </c>
      <c r="G8491" t="s" s="4">
        <v>6</v>
      </c>
    </row>
    <row r="8492" ht="45.0" customHeight="true">
      <c r="A8492" t="s" s="4">
        <v>2645</v>
      </c>
      <c r="B8492" t="s" s="4">
        <v>13595</v>
      </c>
      <c r="C8492" t="s" s="4">
        <v>4017</v>
      </c>
      <c r="D8492" t="s" s="4">
        <v>5346</v>
      </c>
      <c r="E8492" t="s" s="4">
        <v>5346</v>
      </c>
      <c r="F8492" t="s" s="4">
        <v>94</v>
      </c>
      <c r="G8492" t="s" s="4">
        <v>6</v>
      </c>
    </row>
    <row r="8493" ht="45.0" customHeight="true">
      <c r="A8493" t="s" s="4">
        <v>2645</v>
      </c>
      <c r="B8493" t="s" s="4">
        <v>13596</v>
      </c>
      <c r="C8493" t="s" s="4">
        <v>11232</v>
      </c>
      <c r="D8493" t="s" s="4">
        <v>11233</v>
      </c>
      <c r="E8493" t="s" s="4">
        <v>11233</v>
      </c>
      <c r="F8493" t="s" s="4">
        <v>94</v>
      </c>
      <c r="G8493" t="s" s="4">
        <v>6</v>
      </c>
    </row>
    <row r="8494" ht="45.0" customHeight="true">
      <c r="A8494" t="s" s="4">
        <v>2645</v>
      </c>
      <c r="B8494" t="s" s="4">
        <v>13597</v>
      </c>
      <c r="C8494" t="s" s="4">
        <v>9219</v>
      </c>
      <c r="D8494" t="s" s="4">
        <v>9254</v>
      </c>
      <c r="E8494" t="s" s="4">
        <v>9254</v>
      </c>
      <c r="F8494" t="s" s="4">
        <v>94</v>
      </c>
      <c r="G8494" t="s" s="4">
        <v>6</v>
      </c>
    </row>
    <row r="8495" ht="45.0" customHeight="true">
      <c r="A8495" t="s" s="4">
        <v>2649</v>
      </c>
      <c r="B8495" t="s" s="4">
        <v>13598</v>
      </c>
      <c r="C8495" t="s" s="4">
        <v>3996</v>
      </c>
      <c r="D8495" t="s" s="4">
        <v>4143</v>
      </c>
      <c r="E8495" t="s" s="4">
        <v>4143</v>
      </c>
      <c r="F8495" t="s" s="4">
        <v>94</v>
      </c>
      <c r="G8495" t="s" s="4">
        <v>6</v>
      </c>
    </row>
    <row r="8496" ht="45.0" customHeight="true">
      <c r="A8496" t="s" s="4">
        <v>2649</v>
      </c>
      <c r="B8496" t="s" s="4">
        <v>13599</v>
      </c>
      <c r="C8496" t="s" s="4">
        <v>4022</v>
      </c>
      <c r="D8496" t="s" s="4">
        <v>4087</v>
      </c>
      <c r="E8496" t="s" s="4">
        <v>4087</v>
      </c>
      <c r="F8496" t="s" s="4">
        <v>94</v>
      </c>
      <c r="G8496" t="s" s="4">
        <v>6</v>
      </c>
    </row>
    <row r="8497" ht="45.0" customHeight="true">
      <c r="A8497" t="s" s="4">
        <v>2649</v>
      </c>
      <c r="B8497" t="s" s="4">
        <v>13600</v>
      </c>
      <c r="C8497" t="s" s="4">
        <v>3999</v>
      </c>
      <c r="D8497" t="s" s="4">
        <v>4146</v>
      </c>
      <c r="E8497" t="s" s="4">
        <v>4146</v>
      </c>
      <c r="F8497" t="s" s="4">
        <v>94</v>
      </c>
      <c r="G8497" t="s" s="4">
        <v>6</v>
      </c>
    </row>
    <row r="8498" ht="45.0" customHeight="true">
      <c r="A8498" t="s" s="4">
        <v>2649</v>
      </c>
      <c r="B8498" t="s" s="4">
        <v>13601</v>
      </c>
      <c r="C8498" t="s" s="4">
        <v>4027</v>
      </c>
      <c r="D8498" t="s" s="4">
        <v>4028</v>
      </c>
      <c r="E8498" t="s" s="4">
        <v>4028</v>
      </c>
      <c r="F8498" t="s" s="4">
        <v>94</v>
      </c>
      <c r="G8498" t="s" s="4">
        <v>6</v>
      </c>
    </row>
    <row r="8499" ht="45.0" customHeight="true">
      <c r="A8499" t="s" s="4">
        <v>2649</v>
      </c>
      <c r="B8499" t="s" s="4">
        <v>13602</v>
      </c>
      <c r="C8499" t="s" s="4">
        <v>4149</v>
      </c>
      <c r="D8499" t="s" s="4">
        <v>4150</v>
      </c>
      <c r="E8499" t="s" s="4">
        <v>4150</v>
      </c>
      <c r="F8499" t="s" s="4">
        <v>94</v>
      </c>
      <c r="G8499" t="s" s="4">
        <v>6</v>
      </c>
    </row>
    <row r="8500" ht="45.0" customHeight="true">
      <c r="A8500" t="s" s="4">
        <v>2649</v>
      </c>
      <c r="B8500" t="s" s="4">
        <v>13603</v>
      </c>
      <c r="C8500" t="s" s="4">
        <v>4030</v>
      </c>
      <c r="D8500" t="s" s="4">
        <v>4031</v>
      </c>
      <c r="E8500" t="s" s="4">
        <v>4031</v>
      </c>
      <c r="F8500" t="s" s="4">
        <v>94</v>
      </c>
      <c r="G8500" t="s" s="4">
        <v>6</v>
      </c>
    </row>
    <row r="8501" ht="45.0" customHeight="true">
      <c r="A8501" t="s" s="4">
        <v>2649</v>
      </c>
      <c r="B8501" t="s" s="4">
        <v>13604</v>
      </c>
      <c r="C8501" t="s" s="4">
        <v>4002</v>
      </c>
      <c r="D8501" t="s" s="4">
        <v>4033</v>
      </c>
      <c r="E8501" t="s" s="4">
        <v>4033</v>
      </c>
      <c r="F8501" t="s" s="4">
        <v>94</v>
      </c>
      <c r="G8501" t="s" s="4">
        <v>6</v>
      </c>
    </row>
    <row r="8502" ht="45.0" customHeight="true">
      <c r="A8502" t="s" s="4">
        <v>2649</v>
      </c>
      <c r="B8502" t="s" s="4">
        <v>13605</v>
      </c>
      <c r="C8502" t="s" s="4">
        <v>4035</v>
      </c>
      <c r="D8502" t="s" s="4">
        <v>4036</v>
      </c>
      <c r="E8502" t="s" s="4">
        <v>4036</v>
      </c>
      <c r="F8502" t="s" s="4">
        <v>94</v>
      </c>
      <c r="G8502" t="s" s="4">
        <v>6</v>
      </c>
    </row>
    <row r="8503" ht="45.0" customHeight="true">
      <c r="A8503" t="s" s="4">
        <v>2649</v>
      </c>
      <c r="B8503" t="s" s="4">
        <v>13606</v>
      </c>
      <c r="C8503" t="s" s="4">
        <v>9325</v>
      </c>
      <c r="D8503" t="s" s="4">
        <v>9326</v>
      </c>
      <c r="E8503" t="s" s="4">
        <v>9326</v>
      </c>
      <c r="F8503" t="s" s="4">
        <v>94</v>
      </c>
      <c r="G8503" t="s" s="4">
        <v>6</v>
      </c>
    </row>
    <row r="8504" ht="45.0" customHeight="true">
      <c r="A8504" t="s" s="4">
        <v>2649</v>
      </c>
      <c r="B8504" t="s" s="4">
        <v>13607</v>
      </c>
      <c r="C8504" t="s" s="4">
        <v>4038</v>
      </c>
      <c r="D8504" t="s" s="4">
        <v>4188</v>
      </c>
      <c r="E8504" t="s" s="4">
        <v>4188</v>
      </c>
      <c r="F8504" t="s" s="4">
        <v>94</v>
      </c>
      <c r="G8504" t="s" s="4">
        <v>6</v>
      </c>
    </row>
    <row r="8505" ht="45.0" customHeight="true">
      <c r="A8505" t="s" s="4">
        <v>2649</v>
      </c>
      <c r="B8505" t="s" s="4">
        <v>13608</v>
      </c>
      <c r="C8505" t="s" s="4">
        <v>9354</v>
      </c>
      <c r="D8505" t="s" s="4">
        <v>6645</v>
      </c>
      <c r="E8505" t="s" s="4">
        <v>6645</v>
      </c>
      <c r="F8505" t="s" s="4">
        <v>94</v>
      </c>
      <c r="G8505" t="s" s="4">
        <v>6</v>
      </c>
    </row>
    <row r="8506" ht="45.0" customHeight="true">
      <c r="A8506" t="s" s="4">
        <v>2649</v>
      </c>
      <c r="B8506" t="s" s="4">
        <v>13609</v>
      </c>
      <c r="C8506" t="s" s="4">
        <v>4041</v>
      </c>
      <c r="D8506" t="s" s="4">
        <v>8414</v>
      </c>
      <c r="E8506" t="s" s="4">
        <v>8414</v>
      </c>
      <c r="F8506" t="s" s="4">
        <v>94</v>
      </c>
      <c r="G8506" t="s" s="4">
        <v>6</v>
      </c>
    </row>
    <row r="8507" ht="45.0" customHeight="true">
      <c r="A8507" t="s" s="4">
        <v>2649</v>
      </c>
      <c r="B8507" t="s" s="4">
        <v>13610</v>
      </c>
      <c r="C8507" t="s" s="4">
        <v>4005</v>
      </c>
      <c r="D8507" t="s" s="4">
        <v>4161</v>
      </c>
      <c r="E8507" t="s" s="4">
        <v>4161</v>
      </c>
      <c r="F8507" t="s" s="4">
        <v>94</v>
      </c>
      <c r="G8507" t="s" s="4">
        <v>6</v>
      </c>
    </row>
    <row r="8508" ht="45.0" customHeight="true">
      <c r="A8508" t="s" s="4">
        <v>2649</v>
      </c>
      <c r="B8508" t="s" s="4">
        <v>13611</v>
      </c>
      <c r="C8508" t="s" s="4">
        <v>4052</v>
      </c>
      <c r="D8508" t="s" s="4">
        <v>4053</v>
      </c>
      <c r="E8508" t="s" s="4">
        <v>4053</v>
      </c>
      <c r="F8508" t="s" s="4">
        <v>94</v>
      </c>
      <c r="G8508" t="s" s="4">
        <v>6</v>
      </c>
    </row>
    <row r="8509" ht="45.0" customHeight="true">
      <c r="A8509" t="s" s="4">
        <v>2649</v>
      </c>
      <c r="B8509" t="s" s="4">
        <v>13612</v>
      </c>
      <c r="C8509" t="s" s="4">
        <v>4165</v>
      </c>
      <c r="D8509" t="s" s="4">
        <v>4166</v>
      </c>
      <c r="E8509" t="s" s="4">
        <v>4166</v>
      </c>
      <c r="F8509" t="s" s="4">
        <v>94</v>
      </c>
      <c r="G8509" t="s" s="4">
        <v>6</v>
      </c>
    </row>
    <row r="8510" ht="45.0" customHeight="true">
      <c r="A8510" t="s" s="4">
        <v>2649</v>
      </c>
      <c r="B8510" t="s" s="4">
        <v>13613</v>
      </c>
      <c r="C8510" t="s" s="4">
        <v>4008</v>
      </c>
      <c r="D8510" t="s" s="4">
        <v>13614</v>
      </c>
      <c r="E8510" t="s" s="4">
        <v>13614</v>
      </c>
      <c r="F8510" t="s" s="4">
        <v>94</v>
      </c>
      <c r="G8510" t="s" s="4">
        <v>6</v>
      </c>
    </row>
    <row r="8511" ht="45.0" customHeight="true">
      <c r="A8511" t="s" s="4">
        <v>2649</v>
      </c>
      <c r="B8511" t="s" s="4">
        <v>13615</v>
      </c>
      <c r="C8511" t="s" s="4">
        <v>4170</v>
      </c>
      <c r="D8511" t="s" s="4">
        <v>4171</v>
      </c>
      <c r="E8511" t="s" s="4">
        <v>4171</v>
      </c>
      <c r="F8511" t="s" s="4">
        <v>94</v>
      </c>
      <c r="G8511" t="s" s="4">
        <v>6</v>
      </c>
    </row>
    <row r="8512" ht="45.0" customHeight="true">
      <c r="A8512" t="s" s="4">
        <v>2649</v>
      </c>
      <c r="B8512" t="s" s="4">
        <v>13616</v>
      </c>
      <c r="C8512" t="s" s="4">
        <v>4173</v>
      </c>
      <c r="D8512" t="s" s="4">
        <v>11</v>
      </c>
      <c r="E8512" t="s" s="4">
        <v>11</v>
      </c>
      <c r="F8512" t="s" s="4">
        <v>94</v>
      </c>
      <c r="G8512" t="s" s="4">
        <v>6</v>
      </c>
    </row>
    <row r="8513" ht="45.0" customHeight="true">
      <c r="A8513" t="s" s="4">
        <v>2649</v>
      </c>
      <c r="B8513" t="s" s="4">
        <v>13617</v>
      </c>
      <c r="C8513" t="s" s="4">
        <v>4131</v>
      </c>
      <c r="D8513" t="s" s="4">
        <v>8422</v>
      </c>
      <c r="E8513" t="s" s="4">
        <v>8422</v>
      </c>
      <c r="F8513" t="s" s="4">
        <v>94</v>
      </c>
      <c r="G8513" t="s" s="4">
        <v>6</v>
      </c>
    </row>
    <row r="8514" ht="45.0" customHeight="true">
      <c r="A8514" t="s" s="4">
        <v>2649</v>
      </c>
      <c r="B8514" t="s" s="4">
        <v>13618</v>
      </c>
      <c r="C8514" t="s" s="4">
        <v>4011</v>
      </c>
      <c r="D8514" t="s" s="4">
        <v>4012</v>
      </c>
      <c r="E8514" t="s" s="4">
        <v>4012</v>
      </c>
      <c r="F8514" t="s" s="4">
        <v>94</v>
      </c>
      <c r="G8514" t="s" s="4">
        <v>6</v>
      </c>
    </row>
    <row r="8515" ht="45.0" customHeight="true">
      <c r="A8515" t="s" s="4">
        <v>2649</v>
      </c>
      <c r="B8515" t="s" s="4">
        <v>13619</v>
      </c>
      <c r="C8515" t="s" s="4">
        <v>4014</v>
      </c>
      <c r="D8515" t="s" s="4">
        <v>4176</v>
      </c>
      <c r="E8515" t="s" s="4">
        <v>4176</v>
      </c>
      <c r="F8515" t="s" s="4">
        <v>94</v>
      </c>
      <c r="G8515" t="s" s="4">
        <v>6</v>
      </c>
    </row>
    <row r="8516" ht="45.0" customHeight="true">
      <c r="A8516" t="s" s="4">
        <v>2649</v>
      </c>
      <c r="B8516" t="s" s="4">
        <v>13620</v>
      </c>
      <c r="C8516" t="s" s="4">
        <v>4439</v>
      </c>
      <c r="D8516" t="s" s="4">
        <v>4206</v>
      </c>
      <c r="E8516" t="s" s="4">
        <v>4206</v>
      </c>
      <c r="F8516" t="s" s="4">
        <v>94</v>
      </c>
      <c r="G8516" t="s" s="4">
        <v>6</v>
      </c>
    </row>
    <row r="8517" ht="45.0" customHeight="true">
      <c r="A8517" t="s" s="4">
        <v>2649</v>
      </c>
      <c r="B8517" t="s" s="4">
        <v>13621</v>
      </c>
      <c r="C8517" t="s" s="4">
        <v>4017</v>
      </c>
      <c r="D8517" t="s" s="4">
        <v>4178</v>
      </c>
      <c r="E8517" t="s" s="4">
        <v>4178</v>
      </c>
      <c r="F8517" t="s" s="4">
        <v>94</v>
      </c>
      <c r="G8517" t="s" s="4">
        <v>6</v>
      </c>
    </row>
    <row r="8518" ht="45.0" customHeight="true">
      <c r="A8518" t="s" s="4">
        <v>2649</v>
      </c>
      <c r="B8518" t="s" s="4">
        <v>13622</v>
      </c>
      <c r="C8518" t="s" s="4">
        <v>4235</v>
      </c>
      <c r="D8518" t="s" s="4">
        <v>4236</v>
      </c>
      <c r="E8518" t="s" s="4">
        <v>4236</v>
      </c>
      <c r="F8518" t="s" s="4">
        <v>94</v>
      </c>
      <c r="G8518" t="s" s="4">
        <v>6</v>
      </c>
    </row>
    <row r="8519" ht="45.0" customHeight="true">
      <c r="A8519" t="s" s="4">
        <v>2649</v>
      </c>
      <c r="B8519" t="s" s="4">
        <v>13623</v>
      </c>
      <c r="C8519" t="s" s="4">
        <v>4140</v>
      </c>
      <c r="D8519" t="s" s="4">
        <v>4171</v>
      </c>
      <c r="E8519" t="s" s="4">
        <v>4171</v>
      </c>
      <c r="F8519" t="s" s="4">
        <v>94</v>
      </c>
      <c r="G8519" t="s" s="4">
        <v>6</v>
      </c>
    </row>
    <row r="8520" ht="45.0" customHeight="true">
      <c r="A8520" t="s" s="4">
        <v>2649</v>
      </c>
      <c r="B8520" t="s" s="4">
        <v>13624</v>
      </c>
      <c r="C8520" t="s" s="4">
        <v>9219</v>
      </c>
      <c r="D8520" t="s" s="4">
        <v>86</v>
      </c>
      <c r="E8520" t="s" s="4">
        <v>86</v>
      </c>
      <c r="F8520" t="s" s="4">
        <v>94</v>
      </c>
      <c r="G8520" t="s" s="4">
        <v>6</v>
      </c>
    </row>
    <row r="8521" ht="45.0" customHeight="true">
      <c r="A8521" t="s" s="4">
        <v>2649</v>
      </c>
      <c r="B8521" t="s" s="4">
        <v>13625</v>
      </c>
      <c r="C8521" t="s" s="4">
        <v>4434</v>
      </c>
      <c r="D8521" t="s" s="4">
        <v>9534</v>
      </c>
      <c r="E8521" t="s" s="4">
        <v>9534</v>
      </c>
      <c r="F8521" t="s" s="4">
        <v>94</v>
      </c>
      <c r="G8521" t="s" s="4">
        <v>6</v>
      </c>
    </row>
    <row r="8522" ht="45.0" customHeight="true">
      <c r="A8522" t="s" s="4">
        <v>2652</v>
      </c>
      <c r="B8522" t="s" s="4">
        <v>13626</v>
      </c>
      <c r="C8522" t="s" s="4">
        <v>9219</v>
      </c>
      <c r="D8522" t="s" s="4">
        <v>9220</v>
      </c>
      <c r="E8522" t="s" s="4">
        <v>9220</v>
      </c>
      <c r="F8522" t="s" s="4">
        <v>94</v>
      </c>
      <c r="G8522" t="s" s="4">
        <v>6</v>
      </c>
    </row>
    <row r="8523" ht="45.0" customHeight="true">
      <c r="A8523" t="s" s="4">
        <v>2652</v>
      </c>
      <c r="B8523" t="s" s="4">
        <v>13627</v>
      </c>
      <c r="C8523" t="s" s="4">
        <v>3996</v>
      </c>
      <c r="D8523" t="s" s="4">
        <v>4208</v>
      </c>
      <c r="E8523" t="s" s="4">
        <v>4208</v>
      </c>
      <c r="F8523" t="s" s="4">
        <v>94</v>
      </c>
      <c r="G8523" t="s" s="4">
        <v>6</v>
      </c>
    </row>
    <row r="8524" ht="45.0" customHeight="true">
      <c r="A8524" t="s" s="4">
        <v>2652</v>
      </c>
      <c r="B8524" t="s" s="4">
        <v>13628</v>
      </c>
      <c r="C8524" t="s" s="4">
        <v>4022</v>
      </c>
      <c r="D8524" t="s" s="4">
        <v>4087</v>
      </c>
      <c r="E8524" t="s" s="4">
        <v>4087</v>
      </c>
      <c r="F8524" t="s" s="4">
        <v>94</v>
      </c>
      <c r="G8524" t="s" s="4">
        <v>6</v>
      </c>
    </row>
    <row r="8525" ht="45.0" customHeight="true">
      <c r="A8525" t="s" s="4">
        <v>2652</v>
      </c>
      <c r="B8525" t="s" s="4">
        <v>13629</v>
      </c>
      <c r="C8525" t="s" s="4">
        <v>4027</v>
      </c>
      <c r="D8525" t="s" s="4">
        <v>4028</v>
      </c>
      <c r="E8525" t="s" s="4">
        <v>4028</v>
      </c>
      <c r="F8525" t="s" s="4">
        <v>94</v>
      </c>
      <c r="G8525" t="s" s="4">
        <v>6</v>
      </c>
    </row>
    <row r="8526" ht="45.0" customHeight="true">
      <c r="A8526" t="s" s="4">
        <v>2652</v>
      </c>
      <c r="B8526" t="s" s="4">
        <v>13630</v>
      </c>
      <c r="C8526" t="s" s="4">
        <v>4149</v>
      </c>
      <c r="D8526" t="s" s="4">
        <v>4241</v>
      </c>
      <c r="E8526" t="s" s="4">
        <v>4241</v>
      </c>
      <c r="F8526" t="s" s="4">
        <v>94</v>
      </c>
      <c r="G8526" t="s" s="4">
        <v>6</v>
      </c>
    </row>
    <row r="8527" ht="45.0" customHeight="true">
      <c r="A8527" t="s" s="4">
        <v>2652</v>
      </c>
      <c r="B8527" t="s" s="4">
        <v>13631</v>
      </c>
      <c r="C8527" t="s" s="4">
        <v>4030</v>
      </c>
      <c r="D8527" t="s" s="4">
        <v>4031</v>
      </c>
      <c r="E8527" t="s" s="4">
        <v>4031</v>
      </c>
      <c r="F8527" t="s" s="4">
        <v>94</v>
      </c>
      <c r="G8527" t="s" s="4">
        <v>6</v>
      </c>
    </row>
    <row r="8528" ht="45.0" customHeight="true">
      <c r="A8528" t="s" s="4">
        <v>2652</v>
      </c>
      <c r="B8528" t="s" s="4">
        <v>13632</v>
      </c>
      <c r="C8528" t="s" s="4">
        <v>4002</v>
      </c>
      <c r="D8528" t="s" s="4">
        <v>4033</v>
      </c>
      <c r="E8528" t="s" s="4">
        <v>4033</v>
      </c>
      <c r="F8528" t="s" s="4">
        <v>94</v>
      </c>
      <c r="G8528" t="s" s="4">
        <v>6</v>
      </c>
    </row>
    <row r="8529" ht="45.0" customHeight="true">
      <c r="A8529" t="s" s="4">
        <v>2652</v>
      </c>
      <c r="B8529" t="s" s="4">
        <v>13633</v>
      </c>
      <c r="C8529" t="s" s="4">
        <v>4035</v>
      </c>
      <c r="D8529" t="s" s="4">
        <v>4036</v>
      </c>
      <c r="E8529" t="s" s="4">
        <v>4036</v>
      </c>
      <c r="F8529" t="s" s="4">
        <v>94</v>
      </c>
      <c r="G8529" t="s" s="4">
        <v>6</v>
      </c>
    </row>
    <row r="8530" ht="45.0" customHeight="true">
      <c r="A8530" t="s" s="4">
        <v>2652</v>
      </c>
      <c r="B8530" t="s" s="4">
        <v>13634</v>
      </c>
      <c r="C8530" t="s" s="4">
        <v>9325</v>
      </c>
      <c r="D8530" t="s" s="4">
        <v>9409</v>
      </c>
      <c r="E8530" t="s" s="4">
        <v>9409</v>
      </c>
      <c r="F8530" t="s" s="4">
        <v>94</v>
      </c>
      <c r="G8530" t="s" s="4">
        <v>6</v>
      </c>
    </row>
    <row r="8531" ht="45.0" customHeight="true">
      <c r="A8531" t="s" s="4">
        <v>2652</v>
      </c>
      <c r="B8531" t="s" s="4">
        <v>13635</v>
      </c>
      <c r="C8531" t="s" s="4">
        <v>4038</v>
      </c>
      <c r="D8531" t="s" s="4">
        <v>4399</v>
      </c>
      <c r="E8531" t="s" s="4">
        <v>4399</v>
      </c>
      <c r="F8531" t="s" s="4">
        <v>94</v>
      </c>
      <c r="G8531" t="s" s="4">
        <v>6</v>
      </c>
    </row>
    <row r="8532" ht="45.0" customHeight="true">
      <c r="A8532" t="s" s="4">
        <v>2652</v>
      </c>
      <c r="B8532" t="s" s="4">
        <v>13636</v>
      </c>
      <c r="C8532" t="s" s="4">
        <v>9354</v>
      </c>
      <c r="D8532" t="s" s="4">
        <v>6645</v>
      </c>
      <c r="E8532" t="s" s="4">
        <v>6645</v>
      </c>
      <c r="F8532" t="s" s="4">
        <v>94</v>
      </c>
      <c r="G8532" t="s" s="4">
        <v>6</v>
      </c>
    </row>
    <row r="8533" ht="45.0" customHeight="true">
      <c r="A8533" t="s" s="4">
        <v>2652</v>
      </c>
      <c r="B8533" t="s" s="4">
        <v>13637</v>
      </c>
      <c r="C8533" t="s" s="4">
        <v>4041</v>
      </c>
      <c r="D8533" t="s" s="4">
        <v>8486</v>
      </c>
      <c r="E8533" t="s" s="4">
        <v>8486</v>
      </c>
      <c r="F8533" t="s" s="4">
        <v>94</v>
      </c>
      <c r="G8533" t="s" s="4">
        <v>6</v>
      </c>
    </row>
    <row r="8534" ht="45.0" customHeight="true">
      <c r="A8534" t="s" s="4">
        <v>2652</v>
      </c>
      <c r="B8534" t="s" s="4">
        <v>13638</v>
      </c>
      <c r="C8534" t="s" s="4">
        <v>4005</v>
      </c>
      <c r="D8534" t="s" s="4">
        <v>4221</v>
      </c>
      <c r="E8534" t="s" s="4">
        <v>4221</v>
      </c>
      <c r="F8534" t="s" s="4">
        <v>94</v>
      </c>
      <c r="G8534" t="s" s="4">
        <v>6</v>
      </c>
    </row>
    <row r="8535" ht="45.0" customHeight="true">
      <c r="A8535" t="s" s="4">
        <v>2652</v>
      </c>
      <c r="B8535" t="s" s="4">
        <v>13639</v>
      </c>
      <c r="C8535" t="s" s="4">
        <v>4052</v>
      </c>
      <c r="D8535" t="s" s="4">
        <v>4053</v>
      </c>
      <c r="E8535" t="s" s="4">
        <v>4053</v>
      </c>
      <c r="F8535" t="s" s="4">
        <v>94</v>
      </c>
      <c r="G8535" t="s" s="4">
        <v>6</v>
      </c>
    </row>
    <row r="8536" ht="45.0" customHeight="true">
      <c r="A8536" t="s" s="4">
        <v>2652</v>
      </c>
      <c r="B8536" t="s" s="4">
        <v>13640</v>
      </c>
      <c r="C8536" t="s" s="4">
        <v>4165</v>
      </c>
      <c r="D8536" t="s" s="4">
        <v>4224</v>
      </c>
      <c r="E8536" t="s" s="4">
        <v>4224</v>
      </c>
      <c r="F8536" t="s" s="4">
        <v>94</v>
      </c>
      <c r="G8536" t="s" s="4">
        <v>6</v>
      </c>
    </row>
    <row r="8537" ht="45.0" customHeight="true">
      <c r="A8537" t="s" s="4">
        <v>2652</v>
      </c>
      <c r="B8537" t="s" s="4">
        <v>13641</v>
      </c>
      <c r="C8537" t="s" s="4">
        <v>4008</v>
      </c>
      <c r="D8537" t="s" s="4">
        <v>9416</v>
      </c>
      <c r="E8537" t="s" s="4">
        <v>9416</v>
      </c>
      <c r="F8537" t="s" s="4">
        <v>94</v>
      </c>
      <c r="G8537" t="s" s="4">
        <v>6</v>
      </c>
    </row>
    <row r="8538" ht="45.0" customHeight="true">
      <c r="A8538" t="s" s="4">
        <v>2652</v>
      </c>
      <c r="B8538" t="s" s="4">
        <v>13642</v>
      </c>
      <c r="C8538" t="s" s="4">
        <v>4170</v>
      </c>
      <c r="D8538" t="s" s="4">
        <v>4171</v>
      </c>
      <c r="E8538" t="s" s="4">
        <v>4171</v>
      </c>
      <c r="F8538" t="s" s="4">
        <v>94</v>
      </c>
      <c r="G8538" t="s" s="4">
        <v>6</v>
      </c>
    </row>
    <row r="8539" ht="45.0" customHeight="true">
      <c r="A8539" t="s" s="4">
        <v>2652</v>
      </c>
      <c r="B8539" t="s" s="4">
        <v>13643</v>
      </c>
      <c r="C8539" t="s" s="4">
        <v>4173</v>
      </c>
      <c r="D8539" t="s" s="4">
        <v>11</v>
      </c>
      <c r="E8539" t="s" s="4">
        <v>11</v>
      </c>
      <c r="F8539" t="s" s="4">
        <v>94</v>
      </c>
      <c r="G8539" t="s" s="4">
        <v>6</v>
      </c>
    </row>
    <row r="8540" ht="45.0" customHeight="true">
      <c r="A8540" t="s" s="4">
        <v>2652</v>
      </c>
      <c r="B8540" t="s" s="4">
        <v>13644</v>
      </c>
      <c r="C8540" t="s" s="4">
        <v>4131</v>
      </c>
      <c r="D8540" t="s" s="4">
        <v>8494</v>
      </c>
      <c r="E8540" t="s" s="4">
        <v>8494</v>
      </c>
      <c r="F8540" t="s" s="4">
        <v>94</v>
      </c>
      <c r="G8540" t="s" s="4">
        <v>6</v>
      </c>
    </row>
    <row r="8541" ht="45.0" customHeight="true">
      <c r="A8541" t="s" s="4">
        <v>2652</v>
      </c>
      <c r="B8541" t="s" s="4">
        <v>13645</v>
      </c>
      <c r="C8541" t="s" s="4">
        <v>4011</v>
      </c>
      <c r="D8541" t="s" s="4">
        <v>4012</v>
      </c>
      <c r="E8541" t="s" s="4">
        <v>4012</v>
      </c>
      <c r="F8541" t="s" s="4">
        <v>94</v>
      </c>
      <c r="G8541" t="s" s="4">
        <v>6</v>
      </c>
    </row>
    <row r="8542" ht="45.0" customHeight="true">
      <c r="A8542" t="s" s="4">
        <v>2652</v>
      </c>
      <c r="B8542" t="s" s="4">
        <v>13646</v>
      </c>
      <c r="C8542" t="s" s="4">
        <v>4014</v>
      </c>
      <c r="D8542" t="s" s="4">
        <v>4231</v>
      </c>
      <c r="E8542" t="s" s="4">
        <v>4231</v>
      </c>
      <c r="F8542" t="s" s="4">
        <v>94</v>
      </c>
      <c r="G8542" t="s" s="4">
        <v>6</v>
      </c>
    </row>
    <row r="8543" ht="45.0" customHeight="true">
      <c r="A8543" t="s" s="4">
        <v>2652</v>
      </c>
      <c r="B8543" t="s" s="4">
        <v>13647</v>
      </c>
      <c r="C8543" t="s" s="4">
        <v>4017</v>
      </c>
      <c r="D8543" t="s" s="4">
        <v>4233</v>
      </c>
      <c r="E8543" t="s" s="4">
        <v>4233</v>
      </c>
      <c r="F8543" t="s" s="4">
        <v>94</v>
      </c>
      <c r="G8543" t="s" s="4">
        <v>6</v>
      </c>
    </row>
    <row r="8544" ht="45.0" customHeight="true">
      <c r="A8544" t="s" s="4">
        <v>2655</v>
      </c>
      <c r="B8544" t="s" s="4">
        <v>13648</v>
      </c>
      <c r="C8544" t="s" s="4">
        <v>3996</v>
      </c>
      <c r="D8544" t="s" s="4">
        <v>4208</v>
      </c>
      <c r="E8544" t="s" s="4">
        <v>4208</v>
      </c>
      <c r="F8544" t="s" s="4">
        <v>94</v>
      </c>
      <c r="G8544" t="s" s="4">
        <v>6</v>
      </c>
    </row>
    <row r="8545" ht="45.0" customHeight="true">
      <c r="A8545" t="s" s="4">
        <v>2655</v>
      </c>
      <c r="B8545" t="s" s="4">
        <v>13649</v>
      </c>
      <c r="C8545" t="s" s="4">
        <v>4022</v>
      </c>
      <c r="D8545" t="s" s="4">
        <v>4087</v>
      </c>
      <c r="E8545" t="s" s="4">
        <v>4087</v>
      </c>
      <c r="F8545" t="s" s="4">
        <v>94</v>
      </c>
      <c r="G8545" t="s" s="4">
        <v>6</v>
      </c>
    </row>
    <row r="8546" ht="45.0" customHeight="true">
      <c r="A8546" t="s" s="4">
        <v>2655</v>
      </c>
      <c r="B8546" t="s" s="4">
        <v>13650</v>
      </c>
      <c r="C8546" t="s" s="4">
        <v>4027</v>
      </c>
      <c r="D8546" t="s" s="4">
        <v>4028</v>
      </c>
      <c r="E8546" t="s" s="4">
        <v>4028</v>
      </c>
      <c r="F8546" t="s" s="4">
        <v>94</v>
      </c>
      <c r="G8546" t="s" s="4">
        <v>6</v>
      </c>
    </row>
    <row r="8547" ht="45.0" customHeight="true">
      <c r="A8547" t="s" s="4">
        <v>2655</v>
      </c>
      <c r="B8547" t="s" s="4">
        <v>13651</v>
      </c>
      <c r="C8547" t="s" s="4">
        <v>4149</v>
      </c>
      <c r="D8547" t="s" s="4">
        <v>4212</v>
      </c>
      <c r="E8547" t="s" s="4">
        <v>4212</v>
      </c>
      <c r="F8547" t="s" s="4">
        <v>94</v>
      </c>
      <c r="G8547" t="s" s="4">
        <v>6</v>
      </c>
    </row>
    <row r="8548" ht="45.0" customHeight="true">
      <c r="A8548" t="s" s="4">
        <v>2655</v>
      </c>
      <c r="B8548" t="s" s="4">
        <v>13652</v>
      </c>
      <c r="C8548" t="s" s="4">
        <v>4030</v>
      </c>
      <c r="D8548" t="s" s="4">
        <v>4031</v>
      </c>
      <c r="E8548" t="s" s="4">
        <v>4031</v>
      </c>
      <c r="F8548" t="s" s="4">
        <v>94</v>
      </c>
      <c r="G8548" t="s" s="4">
        <v>6</v>
      </c>
    </row>
    <row r="8549" ht="45.0" customHeight="true">
      <c r="A8549" t="s" s="4">
        <v>2655</v>
      </c>
      <c r="B8549" t="s" s="4">
        <v>13653</v>
      </c>
      <c r="C8549" t="s" s="4">
        <v>4002</v>
      </c>
      <c r="D8549" t="s" s="4">
        <v>4033</v>
      </c>
      <c r="E8549" t="s" s="4">
        <v>4033</v>
      </c>
      <c r="F8549" t="s" s="4">
        <v>94</v>
      </c>
      <c r="G8549" t="s" s="4">
        <v>6</v>
      </c>
    </row>
    <row r="8550" ht="45.0" customHeight="true">
      <c r="A8550" t="s" s="4">
        <v>2655</v>
      </c>
      <c r="B8550" t="s" s="4">
        <v>13654</v>
      </c>
      <c r="C8550" t="s" s="4">
        <v>4035</v>
      </c>
      <c r="D8550" t="s" s="4">
        <v>4036</v>
      </c>
      <c r="E8550" t="s" s="4">
        <v>4036</v>
      </c>
      <c r="F8550" t="s" s="4">
        <v>94</v>
      </c>
      <c r="G8550" t="s" s="4">
        <v>6</v>
      </c>
    </row>
    <row r="8551" ht="45.0" customHeight="true">
      <c r="A8551" t="s" s="4">
        <v>2655</v>
      </c>
      <c r="B8551" t="s" s="4">
        <v>13655</v>
      </c>
      <c r="C8551" t="s" s="4">
        <v>9325</v>
      </c>
      <c r="D8551" t="s" s="4">
        <v>9409</v>
      </c>
      <c r="E8551" t="s" s="4">
        <v>9409</v>
      </c>
      <c r="F8551" t="s" s="4">
        <v>94</v>
      </c>
      <c r="G8551" t="s" s="4">
        <v>6</v>
      </c>
    </row>
    <row r="8552" ht="45.0" customHeight="true">
      <c r="A8552" t="s" s="4">
        <v>2655</v>
      </c>
      <c r="B8552" t="s" s="4">
        <v>13656</v>
      </c>
      <c r="C8552" t="s" s="4">
        <v>4038</v>
      </c>
      <c r="D8552" t="s" s="4">
        <v>4976</v>
      </c>
      <c r="E8552" t="s" s="4">
        <v>4976</v>
      </c>
      <c r="F8552" t="s" s="4">
        <v>94</v>
      </c>
      <c r="G8552" t="s" s="4">
        <v>6</v>
      </c>
    </row>
    <row r="8553" ht="45.0" customHeight="true">
      <c r="A8553" t="s" s="4">
        <v>2655</v>
      </c>
      <c r="B8553" t="s" s="4">
        <v>13657</v>
      </c>
      <c r="C8553" t="s" s="4">
        <v>4044</v>
      </c>
      <c r="D8553" t="s" s="4">
        <v>4362</v>
      </c>
      <c r="E8553" t="s" s="4">
        <v>4362</v>
      </c>
      <c r="F8553" t="s" s="4">
        <v>94</v>
      </c>
      <c r="G8553" t="s" s="4">
        <v>6</v>
      </c>
    </row>
    <row r="8554" ht="45.0" customHeight="true">
      <c r="A8554" t="s" s="4">
        <v>2655</v>
      </c>
      <c r="B8554" t="s" s="4">
        <v>13658</v>
      </c>
      <c r="C8554" t="s" s="4">
        <v>4005</v>
      </c>
      <c r="D8554" t="s" s="4">
        <v>4221</v>
      </c>
      <c r="E8554" t="s" s="4">
        <v>4221</v>
      </c>
      <c r="F8554" t="s" s="4">
        <v>94</v>
      </c>
      <c r="G8554" t="s" s="4">
        <v>6</v>
      </c>
    </row>
    <row r="8555" ht="45.0" customHeight="true">
      <c r="A8555" t="s" s="4">
        <v>2655</v>
      </c>
      <c r="B8555" t="s" s="4">
        <v>13659</v>
      </c>
      <c r="C8555" t="s" s="4">
        <v>4049</v>
      </c>
      <c r="D8555" t="s" s="4">
        <v>4050</v>
      </c>
      <c r="E8555" t="s" s="4">
        <v>4050</v>
      </c>
      <c r="F8555" t="s" s="4">
        <v>94</v>
      </c>
      <c r="G8555" t="s" s="4">
        <v>6</v>
      </c>
    </row>
    <row r="8556" ht="45.0" customHeight="true">
      <c r="A8556" t="s" s="4">
        <v>2655</v>
      </c>
      <c r="B8556" t="s" s="4">
        <v>13660</v>
      </c>
      <c r="C8556" t="s" s="4">
        <v>4052</v>
      </c>
      <c r="D8556" t="s" s="4">
        <v>4053</v>
      </c>
      <c r="E8556" t="s" s="4">
        <v>4053</v>
      </c>
      <c r="F8556" t="s" s="4">
        <v>94</v>
      </c>
      <c r="G8556" t="s" s="4">
        <v>6</v>
      </c>
    </row>
    <row r="8557" ht="45.0" customHeight="true">
      <c r="A8557" t="s" s="4">
        <v>2655</v>
      </c>
      <c r="B8557" t="s" s="4">
        <v>13661</v>
      </c>
      <c r="C8557" t="s" s="4">
        <v>4165</v>
      </c>
      <c r="D8557" t="s" s="4">
        <v>4224</v>
      </c>
      <c r="E8557" t="s" s="4">
        <v>4224</v>
      </c>
      <c r="F8557" t="s" s="4">
        <v>94</v>
      </c>
      <c r="G8557" t="s" s="4">
        <v>6</v>
      </c>
    </row>
    <row r="8558" ht="45.0" customHeight="true">
      <c r="A8558" t="s" s="4">
        <v>2655</v>
      </c>
      <c r="B8558" t="s" s="4">
        <v>13662</v>
      </c>
      <c r="C8558" t="s" s="4">
        <v>4008</v>
      </c>
      <c r="D8558" t="s" s="4">
        <v>9483</v>
      </c>
      <c r="E8558" t="s" s="4">
        <v>9483</v>
      </c>
      <c r="F8558" t="s" s="4">
        <v>94</v>
      </c>
      <c r="G8558" t="s" s="4">
        <v>6</v>
      </c>
    </row>
    <row r="8559" ht="45.0" customHeight="true">
      <c r="A8559" t="s" s="4">
        <v>2655</v>
      </c>
      <c r="B8559" t="s" s="4">
        <v>13663</v>
      </c>
      <c r="C8559" t="s" s="4">
        <v>4170</v>
      </c>
      <c r="D8559" t="s" s="4">
        <v>4171</v>
      </c>
      <c r="E8559" t="s" s="4">
        <v>4171</v>
      </c>
      <c r="F8559" t="s" s="4">
        <v>94</v>
      </c>
      <c r="G8559" t="s" s="4">
        <v>6</v>
      </c>
    </row>
    <row r="8560" ht="45.0" customHeight="true">
      <c r="A8560" t="s" s="4">
        <v>2655</v>
      </c>
      <c r="B8560" t="s" s="4">
        <v>13664</v>
      </c>
      <c r="C8560" t="s" s="4">
        <v>4173</v>
      </c>
      <c r="D8560" t="s" s="4">
        <v>11</v>
      </c>
      <c r="E8560" t="s" s="4">
        <v>11</v>
      </c>
      <c r="F8560" t="s" s="4">
        <v>94</v>
      </c>
      <c r="G8560" t="s" s="4">
        <v>6</v>
      </c>
    </row>
    <row r="8561" ht="45.0" customHeight="true">
      <c r="A8561" t="s" s="4">
        <v>2655</v>
      </c>
      <c r="B8561" t="s" s="4">
        <v>13665</v>
      </c>
      <c r="C8561" t="s" s="4">
        <v>4011</v>
      </c>
      <c r="D8561" t="s" s="4">
        <v>4012</v>
      </c>
      <c r="E8561" t="s" s="4">
        <v>4012</v>
      </c>
      <c r="F8561" t="s" s="4">
        <v>94</v>
      </c>
      <c r="G8561" t="s" s="4">
        <v>6</v>
      </c>
    </row>
    <row r="8562" ht="45.0" customHeight="true">
      <c r="A8562" t="s" s="4">
        <v>2655</v>
      </c>
      <c r="B8562" t="s" s="4">
        <v>13666</v>
      </c>
      <c r="C8562" t="s" s="4">
        <v>4014</v>
      </c>
      <c r="D8562" t="s" s="4">
        <v>4231</v>
      </c>
      <c r="E8562" t="s" s="4">
        <v>4231</v>
      </c>
      <c r="F8562" t="s" s="4">
        <v>94</v>
      </c>
      <c r="G8562" t="s" s="4">
        <v>6</v>
      </c>
    </row>
    <row r="8563" ht="45.0" customHeight="true">
      <c r="A8563" t="s" s="4">
        <v>2655</v>
      </c>
      <c r="B8563" t="s" s="4">
        <v>13667</v>
      </c>
      <c r="C8563" t="s" s="4">
        <v>4017</v>
      </c>
      <c r="D8563" t="s" s="4">
        <v>4233</v>
      </c>
      <c r="E8563" t="s" s="4">
        <v>4233</v>
      </c>
      <c r="F8563" t="s" s="4">
        <v>94</v>
      </c>
      <c r="G8563" t="s" s="4">
        <v>6</v>
      </c>
    </row>
    <row r="8564" ht="45.0" customHeight="true">
      <c r="A8564" t="s" s="4">
        <v>2655</v>
      </c>
      <c r="B8564" t="s" s="4">
        <v>13668</v>
      </c>
      <c r="C8564" t="s" s="4">
        <v>4062</v>
      </c>
      <c r="D8564" t="s" s="4">
        <v>8474</v>
      </c>
      <c r="E8564" t="s" s="4">
        <v>8474</v>
      </c>
      <c r="F8564" t="s" s="4">
        <v>94</v>
      </c>
      <c r="G8564" t="s" s="4">
        <v>6</v>
      </c>
    </row>
    <row r="8565" ht="45.0" customHeight="true">
      <c r="A8565" t="s" s="4">
        <v>2655</v>
      </c>
      <c r="B8565" t="s" s="4">
        <v>13669</v>
      </c>
      <c r="C8565" t="s" s="4">
        <v>4235</v>
      </c>
      <c r="D8565" t="s" s="4">
        <v>4171</v>
      </c>
      <c r="E8565" t="s" s="4">
        <v>4171</v>
      </c>
      <c r="F8565" t="s" s="4">
        <v>94</v>
      </c>
      <c r="G8565" t="s" s="4">
        <v>6</v>
      </c>
    </row>
    <row r="8566" ht="45.0" customHeight="true">
      <c r="A8566" t="s" s="4">
        <v>2655</v>
      </c>
      <c r="B8566" t="s" s="4">
        <v>13670</v>
      </c>
      <c r="C8566" t="s" s="4">
        <v>4140</v>
      </c>
      <c r="D8566" t="s" s="4">
        <v>4171</v>
      </c>
      <c r="E8566" t="s" s="4">
        <v>4171</v>
      </c>
      <c r="F8566" t="s" s="4">
        <v>94</v>
      </c>
      <c r="G8566" t="s" s="4">
        <v>6</v>
      </c>
    </row>
    <row r="8567" ht="45.0" customHeight="true">
      <c r="A8567" t="s" s="4">
        <v>2655</v>
      </c>
      <c r="B8567" t="s" s="4">
        <v>13671</v>
      </c>
      <c r="C8567" t="s" s="4">
        <v>9219</v>
      </c>
      <c r="D8567" t="s" s="4">
        <v>9220</v>
      </c>
      <c r="E8567" t="s" s="4">
        <v>9220</v>
      </c>
      <c r="F8567" t="s" s="4">
        <v>94</v>
      </c>
      <c r="G8567" t="s" s="4">
        <v>6</v>
      </c>
    </row>
    <row r="8568" ht="45.0" customHeight="true">
      <c r="A8568" t="s" s="4">
        <v>2659</v>
      </c>
      <c r="B8568" t="s" s="4">
        <v>13672</v>
      </c>
      <c r="C8568" t="s" s="4">
        <v>3996</v>
      </c>
      <c r="D8568" t="s" s="4">
        <v>5411</v>
      </c>
      <c r="E8568" t="s" s="4">
        <v>5411</v>
      </c>
      <c r="F8568" t="s" s="4">
        <v>94</v>
      </c>
      <c r="G8568" t="s" s="4">
        <v>6</v>
      </c>
    </row>
    <row r="8569" ht="45.0" customHeight="true">
      <c r="A8569" t="s" s="4">
        <v>2659</v>
      </c>
      <c r="B8569" t="s" s="4">
        <v>13673</v>
      </c>
      <c r="C8569" t="s" s="4">
        <v>4022</v>
      </c>
      <c r="D8569" t="s" s="4">
        <v>4477</v>
      </c>
      <c r="E8569" t="s" s="4">
        <v>4477</v>
      </c>
      <c r="F8569" t="s" s="4">
        <v>94</v>
      </c>
      <c r="G8569" t="s" s="4">
        <v>6</v>
      </c>
    </row>
    <row r="8570" ht="45.0" customHeight="true">
      <c r="A8570" t="s" s="4">
        <v>2659</v>
      </c>
      <c r="B8570" t="s" s="4">
        <v>13674</v>
      </c>
      <c r="C8570" t="s" s="4">
        <v>4027</v>
      </c>
      <c r="D8570" t="s" s="4">
        <v>4028</v>
      </c>
      <c r="E8570" t="s" s="4">
        <v>4028</v>
      </c>
      <c r="F8570" t="s" s="4">
        <v>94</v>
      </c>
      <c r="G8570" t="s" s="4">
        <v>6</v>
      </c>
    </row>
    <row r="8571" ht="45.0" customHeight="true">
      <c r="A8571" t="s" s="4">
        <v>2659</v>
      </c>
      <c r="B8571" t="s" s="4">
        <v>13675</v>
      </c>
      <c r="C8571" t="s" s="4">
        <v>4149</v>
      </c>
      <c r="D8571" t="s" s="4">
        <v>6978</v>
      </c>
      <c r="E8571" t="s" s="4">
        <v>6978</v>
      </c>
      <c r="F8571" t="s" s="4">
        <v>94</v>
      </c>
      <c r="G8571" t="s" s="4">
        <v>6</v>
      </c>
    </row>
    <row r="8572" ht="45.0" customHeight="true">
      <c r="A8572" t="s" s="4">
        <v>2659</v>
      </c>
      <c r="B8572" t="s" s="4">
        <v>13676</v>
      </c>
      <c r="C8572" t="s" s="4">
        <v>4030</v>
      </c>
      <c r="D8572" t="s" s="4">
        <v>4031</v>
      </c>
      <c r="E8572" t="s" s="4">
        <v>4031</v>
      </c>
      <c r="F8572" t="s" s="4">
        <v>94</v>
      </c>
      <c r="G8572" t="s" s="4">
        <v>6</v>
      </c>
    </row>
    <row r="8573" ht="45.0" customHeight="true">
      <c r="A8573" t="s" s="4">
        <v>2659</v>
      </c>
      <c r="B8573" t="s" s="4">
        <v>13677</v>
      </c>
      <c r="C8573" t="s" s="4">
        <v>4002</v>
      </c>
      <c r="D8573" t="s" s="4">
        <v>4033</v>
      </c>
      <c r="E8573" t="s" s="4">
        <v>4033</v>
      </c>
      <c r="F8573" t="s" s="4">
        <v>94</v>
      </c>
      <c r="G8573" t="s" s="4">
        <v>6</v>
      </c>
    </row>
    <row r="8574" ht="45.0" customHeight="true">
      <c r="A8574" t="s" s="4">
        <v>2659</v>
      </c>
      <c r="B8574" t="s" s="4">
        <v>13678</v>
      </c>
      <c r="C8574" t="s" s="4">
        <v>4035</v>
      </c>
      <c r="D8574" t="s" s="4">
        <v>4036</v>
      </c>
      <c r="E8574" t="s" s="4">
        <v>4036</v>
      </c>
      <c r="F8574" t="s" s="4">
        <v>94</v>
      </c>
      <c r="G8574" t="s" s="4">
        <v>6</v>
      </c>
    </row>
    <row r="8575" ht="45.0" customHeight="true">
      <c r="A8575" t="s" s="4">
        <v>2659</v>
      </c>
      <c r="B8575" t="s" s="4">
        <v>13679</v>
      </c>
      <c r="C8575" t="s" s="4">
        <v>9325</v>
      </c>
      <c r="D8575" t="s" s="4">
        <v>10114</v>
      </c>
      <c r="E8575" t="s" s="4">
        <v>10114</v>
      </c>
      <c r="F8575" t="s" s="4">
        <v>94</v>
      </c>
      <c r="G8575" t="s" s="4">
        <v>6</v>
      </c>
    </row>
    <row r="8576" ht="45.0" customHeight="true">
      <c r="A8576" t="s" s="4">
        <v>2659</v>
      </c>
      <c r="B8576" t="s" s="4">
        <v>13680</v>
      </c>
      <c r="C8576" t="s" s="4">
        <v>4038</v>
      </c>
      <c r="D8576" t="s" s="4">
        <v>13681</v>
      </c>
      <c r="E8576" t="s" s="4">
        <v>13681</v>
      </c>
      <c r="F8576" t="s" s="4">
        <v>94</v>
      </c>
      <c r="G8576" t="s" s="4">
        <v>6</v>
      </c>
    </row>
    <row r="8577" ht="45.0" customHeight="true">
      <c r="A8577" t="s" s="4">
        <v>2659</v>
      </c>
      <c r="B8577" t="s" s="4">
        <v>13682</v>
      </c>
      <c r="C8577" t="s" s="4">
        <v>9455</v>
      </c>
      <c r="D8577" t="s" s="4">
        <v>9456</v>
      </c>
      <c r="E8577" t="s" s="4">
        <v>9456</v>
      </c>
      <c r="F8577" t="s" s="4">
        <v>94</v>
      </c>
      <c r="G8577" t="s" s="4">
        <v>6</v>
      </c>
    </row>
    <row r="8578" ht="45.0" customHeight="true">
      <c r="A8578" t="s" s="4">
        <v>2659</v>
      </c>
      <c r="B8578" t="s" s="4">
        <v>13683</v>
      </c>
      <c r="C8578" t="s" s="4">
        <v>4041</v>
      </c>
      <c r="D8578" t="s" s="4">
        <v>8508</v>
      </c>
      <c r="E8578" t="s" s="4">
        <v>8508</v>
      </c>
      <c r="F8578" t="s" s="4">
        <v>94</v>
      </c>
      <c r="G8578" t="s" s="4">
        <v>6</v>
      </c>
    </row>
    <row r="8579" ht="45.0" customHeight="true">
      <c r="A8579" t="s" s="4">
        <v>2659</v>
      </c>
      <c r="B8579" t="s" s="4">
        <v>13684</v>
      </c>
      <c r="C8579" t="s" s="4">
        <v>4005</v>
      </c>
      <c r="D8579" t="s" s="4">
        <v>8510</v>
      </c>
      <c r="E8579" t="s" s="4">
        <v>8510</v>
      </c>
      <c r="F8579" t="s" s="4">
        <v>94</v>
      </c>
      <c r="G8579" t="s" s="4">
        <v>6</v>
      </c>
    </row>
    <row r="8580" ht="45.0" customHeight="true">
      <c r="A8580" t="s" s="4">
        <v>2659</v>
      </c>
      <c r="B8580" t="s" s="4">
        <v>13685</v>
      </c>
      <c r="C8580" t="s" s="4">
        <v>4052</v>
      </c>
      <c r="D8580" t="s" s="4">
        <v>4053</v>
      </c>
      <c r="E8580" t="s" s="4">
        <v>4053</v>
      </c>
      <c r="F8580" t="s" s="4">
        <v>94</v>
      </c>
      <c r="G8580" t="s" s="4">
        <v>6</v>
      </c>
    </row>
    <row r="8581" ht="45.0" customHeight="true">
      <c r="A8581" t="s" s="4">
        <v>2659</v>
      </c>
      <c r="B8581" t="s" s="4">
        <v>13686</v>
      </c>
      <c r="C8581" t="s" s="4">
        <v>4165</v>
      </c>
      <c r="D8581" t="s" s="4">
        <v>4428</v>
      </c>
      <c r="E8581" t="s" s="4">
        <v>4428</v>
      </c>
      <c r="F8581" t="s" s="4">
        <v>94</v>
      </c>
      <c r="G8581" t="s" s="4">
        <v>6</v>
      </c>
    </row>
    <row r="8582" ht="45.0" customHeight="true">
      <c r="A8582" t="s" s="4">
        <v>2659</v>
      </c>
      <c r="B8582" t="s" s="4">
        <v>13687</v>
      </c>
      <c r="C8582" t="s" s="4">
        <v>4008</v>
      </c>
      <c r="D8582" t="s" s="4">
        <v>13688</v>
      </c>
      <c r="E8582" t="s" s="4">
        <v>13688</v>
      </c>
      <c r="F8582" t="s" s="4">
        <v>94</v>
      </c>
      <c r="G8582" t="s" s="4">
        <v>6</v>
      </c>
    </row>
    <row r="8583" ht="45.0" customHeight="true">
      <c r="A8583" t="s" s="4">
        <v>2659</v>
      </c>
      <c r="B8583" t="s" s="4">
        <v>13689</v>
      </c>
      <c r="C8583" t="s" s="4">
        <v>4170</v>
      </c>
      <c r="D8583" t="s" s="4">
        <v>4171</v>
      </c>
      <c r="E8583" t="s" s="4">
        <v>4171</v>
      </c>
      <c r="F8583" t="s" s="4">
        <v>94</v>
      </c>
      <c r="G8583" t="s" s="4">
        <v>6</v>
      </c>
    </row>
    <row r="8584" ht="45.0" customHeight="true">
      <c r="A8584" t="s" s="4">
        <v>2659</v>
      </c>
      <c r="B8584" t="s" s="4">
        <v>13690</v>
      </c>
      <c r="C8584" t="s" s="4">
        <v>4173</v>
      </c>
      <c r="D8584" t="s" s="4">
        <v>11</v>
      </c>
      <c r="E8584" t="s" s="4">
        <v>11</v>
      </c>
      <c r="F8584" t="s" s="4">
        <v>94</v>
      </c>
      <c r="G8584" t="s" s="4">
        <v>6</v>
      </c>
    </row>
    <row r="8585" ht="45.0" customHeight="true">
      <c r="A8585" t="s" s="4">
        <v>2659</v>
      </c>
      <c r="B8585" t="s" s="4">
        <v>13691</v>
      </c>
      <c r="C8585" t="s" s="4">
        <v>4011</v>
      </c>
      <c r="D8585" t="s" s="4">
        <v>4012</v>
      </c>
      <c r="E8585" t="s" s="4">
        <v>4012</v>
      </c>
      <c r="F8585" t="s" s="4">
        <v>94</v>
      </c>
      <c r="G8585" t="s" s="4">
        <v>6</v>
      </c>
    </row>
    <row r="8586" ht="45.0" customHeight="true">
      <c r="A8586" t="s" s="4">
        <v>2659</v>
      </c>
      <c r="B8586" t="s" s="4">
        <v>13692</v>
      </c>
      <c r="C8586" t="s" s="4">
        <v>4014</v>
      </c>
      <c r="D8586" t="s" s="4">
        <v>5400</v>
      </c>
      <c r="E8586" t="s" s="4">
        <v>5400</v>
      </c>
      <c r="F8586" t="s" s="4">
        <v>94</v>
      </c>
      <c r="G8586" t="s" s="4">
        <v>6</v>
      </c>
    </row>
    <row r="8587" ht="45.0" customHeight="true">
      <c r="A8587" t="s" s="4">
        <v>2659</v>
      </c>
      <c r="B8587" t="s" s="4">
        <v>13693</v>
      </c>
      <c r="C8587" t="s" s="4">
        <v>4017</v>
      </c>
      <c r="D8587" t="s" s="4">
        <v>8520</v>
      </c>
      <c r="E8587" t="s" s="4">
        <v>8520</v>
      </c>
      <c r="F8587" t="s" s="4">
        <v>94</v>
      </c>
      <c r="G8587" t="s" s="4">
        <v>6</v>
      </c>
    </row>
    <row r="8588" ht="45.0" customHeight="true">
      <c r="A8588" t="s" s="4">
        <v>2659</v>
      </c>
      <c r="B8588" t="s" s="4">
        <v>13694</v>
      </c>
      <c r="C8588" t="s" s="4">
        <v>4065</v>
      </c>
      <c r="D8588" t="s" s="4">
        <v>8522</v>
      </c>
      <c r="E8588" t="s" s="4">
        <v>8522</v>
      </c>
      <c r="F8588" t="s" s="4">
        <v>94</v>
      </c>
      <c r="G8588" t="s" s="4">
        <v>6</v>
      </c>
    </row>
    <row r="8589" ht="45.0" customHeight="true">
      <c r="A8589" t="s" s="4">
        <v>2659</v>
      </c>
      <c r="B8589" t="s" s="4">
        <v>13695</v>
      </c>
      <c r="C8589" t="s" s="4">
        <v>4235</v>
      </c>
      <c r="D8589" t="s" s="4">
        <v>4236</v>
      </c>
      <c r="E8589" t="s" s="4">
        <v>4236</v>
      </c>
      <c r="F8589" t="s" s="4">
        <v>94</v>
      </c>
      <c r="G8589" t="s" s="4">
        <v>6</v>
      </c>
    </row>
    <row r="8590" ht="45.0" customHeight="true">
      <c r="A8590" t="s" s="4">
        <v>2659</v>
      </c>
      <c r="B8590" t="s" s="4">
        <v>13696</v>
      </c>
      <c r="C8590" t="s" s="4">
        <v>4140</v>
      </c>
      <c r="D8590" t="s" s="4">
        <v>4171</v>
      </c>
      <c r="E8590" t="s" s="4">
        <v>4171</v>
      </c>
      <c r="F8590" t="s" s="4">
        <v>94</v>
      </c>
      <c r="G8590" t="s" s="4">
        <v>6</v>
      </c>
    </row>
    <row r="8591" ht="45.0" customHeight="true">
      <c r="A8591" t="s" s="4">
        <v>2659</v>
      </c>
      <c r="B8591" t="s" s="4">
        <v>13697</v>
      </c>
      <c r="C8591" t="s" s="4">
        <v>9219</v>
      </c>
      <c r="D8591" t="s" s="4">
        <v>9220</v>
      </c>
      <c r="E8591" t="s" s="4">
        <v>9220</v>
      </c>
      <c r="F8591" t="s" s="4">
        <v>94</v>
      </c>
      <c r="G8591" t="s" s="4">
        <v>6</v>
      </c>
    </row>
    <row r="8592" ht="45.0" customHeight="true">
      <c r="A8592" t="s" s="4">
        <v>2662</v>
      </c>
      <c r="B8592" t="s" s="4">
        <v>13698</v>
      </c>
      <c r="C8592" t="s" s="4">
        <v>4165</v>
      </c>
      <c r="D8592" t="s" s="4">
        <v>4428</v>
      </c>
      <c r="E8592" t="s" s="4">
        <v>4428</v>
      </c>
      <c r="F8592" t="s" s="4">
        <v>94</v>
      </c>
      <c r="G8592" t="s" s="4">
        <v>6</v>
      </c>
    </row>
    <row r="8593" ht="45.0" customHeight="true">
      <c r="A8593" t="s" s="4">
        <v>2662</v>
      </c>
      <c r="B8593" t="s" s="4">
        <v>13699</v>
      </c>
      <c r="C8593" t="s" s="4">
        <v>4008</v>
      </c>
      <c r="D8593" t="s" s="4">
        <v>9774</v>
      </c>
      <c r="E8593" t="s" s="4">
        <v>9774</v>
      </c>
      <c r="F8593" t="s" s="4">
        <v>94</v>
      </c>
      <c r="G8593" t="s" s="4">
        <v>6</v>
      </c>
    </row>
    <row r="8594" ht="45.0" customHeight="true">
      <c r="A8594" t="s" s="4">
        <v>2662</v>
      </c>
      <c r="B8594" t="s" s="4">
        <v>13700</v>
      </c>
      <c r="C8594" t="s" s="4">
        <v>4170</v>
      </c>
      <c r="D8594" t="s" s="4">
        <v>4171</v>
      </c>
      <c r="E8594" t="s" s="4">
        <v>4171</v>
      </c>
      <c r="F8594" t="s" s="4">
        <v>94</v>
      </c>
      <c r="G8594" t="s" s="4">
        <v>6</v>
      </c>
    </row>
    <row r="8595" ht="45.0" customHeight="true">
      <c r="A8595" t="s" s="4">
        <v>2662</v>
      </c>
      <c r="B8595" t="s" s="4">
        <v>13701</v>
      </c>
      <c r="C8595" t="s" s="4">
        <v>4173</v>
      </c>
      <c r="D8595" t="s" s="4">
        <v>11</v>
      </c>
      <c r="E8595" t="s" s="4">
        <v>11</v>
      </c>
      <c r="F8595" t="s" s="4">
        <v>94</v>
      </c>
      <c r="G8595" t="s" s="4">
        <v>6</v>
      </c>
    </row>
    <row r="8596" ht="45.0" customHeight="true">
      <c r="A8596" t="s" s="4">
        <v>2662</v>
      </c>
      <c r="B8596" t="s" s="4">
        <v>13702</v>
      </c>
      <c r="C8596" t="s" s="4">
        <v>4011</v>
      </c>
      <c r="D8596" t="s" s="4">
        <v>4012</v>
      </c>
      <c r="E8596" t="s" s="4">
        <v>4012</v>
      </c>
      <c r="F8596" t="s" s="4">
        <v>94</v>
      </c>
      <c r="G8596" t="s" s="4">
        <v>6</v>
      </c>
    </row>
    <row r="8597" ht="45.0" customHeight="true">
      <c r="A8597" t="s" s="4">
        <v>2662</v>
      </c>
      <c r="B8597" t="s" s="4">
        <v>13703</v>
      </c>
      <c r="C8597" t="s" s="4">
        <v>4014</v>
      </c>
      <c r="D8597" t="s" s="4">
        <v>4437</v>
      </c>
      <c r="E8597" t="s" s="4">
        <v>4437</v>
      </c>
      <c r="F8597" t="s" s="4">
        <v>94</v>
      </c>
      <c r="G8597" t="s" s="4">
        <v>6</v>
      </c>
    </row>
    <row r="8598" ht="45.0" customHeight="true">
      <c r="A8598" t="s" s="4">
        <v>2662</v>
      </c>
      <c r="B8598" t="s" s="4">
        <v>13704</v>
      </c>
      <c r="C8598" t="s" s="4">
        <v>4017</v>
      </c>
      <c r="D8598" t="s" s="4">
        <v>4574</v>
      </c>
      <c r="E8598" t="s" s="4">
        <v>4574</v>
      </c>
      <c r="F8598" t="s" s="4">
        <v>94</v>
      </c>
      <c r="G8598" t="s" s="4">
        <v>6</v>
      </c>
    </row>
    <row r="8599" ht="45.0" customHeight="true">
      <c r="A8599" t="s" s="4">
        <v>2662</v>
      </c>
      <c r="B8599" t="s" s="4">
        <v>13705</v>
      </c>
      <c r="C8599" t="s" s="4">
        <v>4137</v>
      </c>
      <c r="D8599" t="s" s="4">
        <v>4576</v>
      </c>
      <c r="E8599" t="s" s="4">
        <v>4576</v>
      </c>
      <c r="F8599" t="s" s="4">
        <v>94</v>
      </c>
      <c r="G8599" t="s" s="4">
        <v>6</v>
      </c>
    </row>
    <row r="8600" ht="45.0" customHeight="true">
      <c r="A8600" t="s" s="4">
        <v>2662</v>
      </c>
      <c r="B8600" t="s" s="4">
        <v>13706</v>
      </c>
      <c r="C8600" t="s" s="4">
        <v>4140</v>
      </c>
      <c r="D8600" t="s" s="4">
        <v>4141</v>
      </c>
      <c r="E8600" t="s" s="4">
        <v>4141</v>
      </c>
      <c r="F8600" t="s" s="4">
        <v>94</v>
      </c>
      <c r="G8600" t="s" s="4">
        <v>6</v>
      </c>
    </row>
    <row r="8601" ht="45.0" customHeight="true">
      <c r="A8601" t="s" s="4">
        <v>2662</v>
      </c>
      <c r="B8601" t="s" s="4">
        <v>13707</v>
      </c>
      <c r="C8601" t="s" s="4">
        <v>9219</v>
      </c>
      <c r="D8601" t="s" s="4">
        <v>9254</v>
      </c>
      <c r="E8601" t="s" s="4">
        <v>9254</v>
      </c>
      <c r="F8601" t="s" s="4">
        <v>94</v>
      </c>
      <c r="G8601" t="s" s="4">
        <v>6</v>
      </c>
    </row>
    <row r="8602" ht="45.0" customHeight="true">
      <c r="A8602" t="s" s="4">
        <v>2662</v>
      </c>
      <c r="B8602" t="s" s="4">
        <v>13708</v>
      </c>
      <c r="C8602" t="s" s="4">
        <v>9287</v>
      </c>
      <c r="D8602" t="s" s="4">
        <v>9254</v>
      </c>
      <c r="E8602" t="s" s="4">
        <v>9254</v>
      </c>
      <c r="F8602" t="s" s="4">
        <v>94</v>
      </c>
      <c r="G8602" t="s" s="4">
        <v>6</v>
      </c>
    </row>
    <row r="8603" ht="45.0" customHeight="true">
      <c r="A8603" t="s" s="4">
        <v>2662</v>
      </c>
      <c r="B8603" t="s" s="4">
        <v>13709</v>
      </c>
      <c r="C8603" t="s" s="4">
        <v>4052</v>
      </c>
      <c r="D8603" t="s" s="4">
        <v>4053</v>
      </c>
      <c r="E8603" t="s" s="4">
        <v>4053</v>
      </c>
      <c r="F8603" t="s" s="4">
        <v>94</v>
      </c>
      <c r="G8603" t="s" s="4">
        <v>6</v>
      </c>
    </row>
    <row r="8604" ht="45.0" customHeight="true">
      <c r="A8604" t="s" s="4">
        <v>2662</v>
      </c>
      <c r="B8604" t="s" s="4">
        <v>13710</v>
      </c>
      <c r="C8604" t="s" s="4">
        <v>3996</v>
      </c>
      <c r="D8604" t="s" s="4">
        <v>4412</v>
      </c>
      <c r="E8604" t="s" s="4">
        <v>4412</v>
      </c>
      <c r="F8604" t="s" s="4">
        <v>94</v>
      </c>
      <c r="G8604" t="s" s="4">
        <v>6</v>
      </c>
    </row>
    <row r="8605" ht="45.0" customHeight="true">
      <c r="A8605" t="s" s="4">
        <v>2662</v>
      </c>
      <c r="B8605" t="s" s="4">
        <v>13711</v>
      </c>
      <c r="C8605" t="s" s="4">
        <v>4027</v>
      </c>
      <c r="D8605" t="s" s="4">
        <v>4028</v>
      </c>
      <c r="E8605" t="s" s="4">
        <v>4028</v>
      </c>
      <c r="F8605" t="s" s="4">
        <v>94</v>
      </c>
      <c r="G8605" t="s" s="4">
        <v>6</v>
      </c>
    </row>
    <row r="8606" ht="45.0" customHeight="true">
      <c r="A8606" t="s" s="4">
        <v>2662</v>
      </c>
      <c r="B8606" t="s" s="4">
        <v>13712</v>
      </c>
      <c r="C8606" t="s" s="4">
        <v>4149</v>
      </c>
      <c r="D8606" t="s" s="4">
        <v>4451</v>
      </c>
      <c r="E8606" t="s" s="4">
        <v>4451</v>
      </c>
      <c r="F8606" t="s" s="4">
        <v>94</v>
      </c>
      <c r="G8606" t="s" s="4">
        <v>6</v>
      </c>
    </row>
    <row r="8607" ht="45.0" customHeight="true">
      <c r="A8607" t="s" s="4">
        <v>2662</v>
      </c>
      <c r="B8607" t="s" s="4">
        <v>13713</v>
      </c>
      <c r="C8607" t="s" s="4">
        <v>4030</v>
      </c>
      <c r="D8607" t="s" s="4">
        <v>4031</v>
      </c>
      <c r="E8607" t="s" s="4">
        <v>4031</v>
      </c>
      <c r="F8607" t="s" s="4">
        <v>94</v>
      </c>
      <c r="G8607" t="s" s="4">
        <v>6</v>
      </c>
    </row>
    <row r="8608" ht="45.0" customHeight="true">
      <c r="A8608" t="s" s="4">
        <v>2662</v>
      </c>
      <c r="B8608" t="s" s="4">
        <v>13714</v>
      </c>
      <c r="C8608" t="s" s="4">
        <v>4002</v>
      </c>
      <c r="D8608" t="s" s="4">
        <v>4033</v>
      </c>
      <c r="E8608" t="s" s="4">
        <v>4033</v>
      </c>
      <c r="F8608" t="s" s="4">
        <v>94</v>
      </c>
      <c r="G8608" t="s" s="4">
        <v>6</v>
      </c>
    </row>
    <row r="8609" ht="45.0" customHeight="true">
      <c r="A8609" t="s" s="4">
        <v>2662</v>
      </c>
      <c r="B8609" t="s" s="4">
        <v>13715</v>
      </c>
      <c r="C8609" t="s" s="4">
        <v>4035</v>
      </c>
      <c r="D8609" t="s" s="4">
        <v>4036</v>
      </c>
      <c r="E8609" t="s" s="4">
        <v>4036</v>
      </c>
      <c r="F8609" t="s" s="4">
        <v>94</v>
      </c>
      <c r="G8609" t="s" s="4">
        <v>6</v>
      </c>
    </row>
    <row r="8610" ht="45.0" customHeight="true">
      <c r="A8610" t="s" s="4">
        <v>2662</v>
      </c>
      <c r="B8610" t="s" s="4">
        <v>13716</v>
      </c>
      <c r="C8610" t="s" s="4">
        <v>9325</v>
      </c>
      <c r="D8610" t="s" s="4">
        <v>9586</v>
      </c>
      <c r="E8610" t="s" s="4">
        <v>9586</v>
      </c>
      <c r="F8610" t="s" s="4">
        <v>94</v>
      </c>
      <c r="G8610" t="s" s="4">
        <v>6</v>
      </c>
    </row>
    <row r="8611" ht="45.0" customHeight="true">
      <c r="A8611" t="s" s="4">
        <v>2662</v>
      </c>
      <c r="B8611" t="s" s="4">
        <v>13717</v>
      </c>
      <c r="C8611" t="s" s="4">
        <v>4005</v>
      </c>
      <c r="D8611" t="s" s="4">
        <v>4564</v>
      </c>
      <c r="E8611" t="s" s="4">
        <v>4564</v>
      </c>
      <c r="F8611" t="s" s="4">
        <v>94</v>
      </c>
      <c r="G8611" t="s" s="4">
        <v>6</v>
      </c>
    </row>
    <row r="8612" ht="45.0" customHeight="true">
      <c r="A8612" t="s" s="4">
        <v>2666</v>
      </c>
      <c r="B8612" t="s" s="4">
        <v>13718</v>
      </c>
      <c r="C8612" t="s" s="4">
        <v>3996</v>
      </c>
      <c r="D8612" t="s" s="4">
        <v>4412</v>
      </c>
      <c r="E8612" t="s" s="4">
        <v>4412</v>
      </c>
      <c r="F8612" t="s" s="4">
        <v>94</v>
      </c>
      <c r="G8612" t="s" s="4">
        <v>6</v>
      </c>
    </row>
    <row r="8613" ht="45.0" customHeight="true">
      <c r="A8613" t="s" s="4">
        <v>2666</v>
      </c>
      <c r="B8613" t="s" s="4">
        <v>13719</v>
      </c>
      <c r="C8613" t="s" s="4">
        <v>4022</v>
      </c>
      <c r="D8613" t="s" s="4">
        <v>4477</v>
      </c>
      <c r="E8613" t="s" s="4">
        <v>4477</v>
      </c>
      <c r="F8613" t="s" s="4">
        <v>94</v>
      </c>
      <c r="G8613" t="s" s="4">
        <v>6</v>
      </c>
    </row>
    <row r="8614" ht="45.0" customHeight="true">
      <c r="A8614" t="s" s="4">
        <v>2666</v>
      </c>
      <c r="B8614" t="s" s="4">
        <v>13720</v>
      </c>
      <c r="C8614" t="s" s="4">
        <v>4027</v>
      </c>
      <c r="D8614" t="s" s="4">
        <v>4028</v>
      </c>
      <c r="E8614" t="s" s="4">
        <v>4028</v>
      </c>
      <c r="F8614" t="s" s="4">
        <v>94</v>
      </c>
      <c r="G8614" t="s" s="4">
        <v>6</v>
      </c>
    </row>
    <row r="8615" ht="45.0" customHeight="true">
      <c r="A8615" t="s" s="4">
        <v>2666</v>
      </c>
      <c r="B8615" t="s" s="4">
        <v>13721</v>
      </c>
      <c r="C8615" t="s" s="4">
        <v>4149</v>
      </c>
      <c r="D8615" t="s" s="4">
        <v>4451</v>
      </c>
      <c r="E8615" t="s" s="4">
        <v>4451</v>
      </c>
      <c r="F8615" t="s" s="4">
        <v>94</v>
      </c>
      <c r="G8615" t="s" s="4">
        <v>6</v>
      </c>
    </row>
    <row r="8616" ht="45.0" customHeight="true">
      <c r="A8616" t="s" s="4">
        <v>2666</v>
      </c>
      <c r="B8616" t="s" s="4">
        <v>13722</v>
      </c>
      <c r="C8616" t="s" s="4">
        <v>4030</v>
      </c>
      <c r="D8616" t="s" s="4">
        <v>4031</v>
      </c>
      <c r="E8616" t="s" s="4">
        <v>4031</v>
      </c>
      <c r="F8616" t="s" s="4">
        <v>94</v>
      </c>
      <c r="G8616" t="s" s="4">
        <v>6</v>
      </c>
    </row>
    <row r="8617" ht="45.0" customHeight="true">
      <c r="A8617" t="s" s="4">
        <v>2666</v>
      </c>
      <c r="B8617" t="s" s="4">
        <v>13723</v>
      </c>
      <c r="C8617" t="s" s="4">
        <v>4002</v>
      </c>
      <c r="D8617" t="s" s="4">
        <v>4033</v>
      </c>
      <c r="E8617" t="s" s="4">
        <v>4033</v>
      </c>
      <c r="F8617" t="s" s="4">
        <v>94</v>
      </c>
      <c r="G8617" t="s" s="4">
        <v>6</v>
      </c>
    </row>
    <row r="8618" ht="45.0" customHeight="true">
      <c r="A8618" t="s" s="4">
        <v>2666</v>
      </c>
      <c r="B8618" t="s" s="4">
        <v>13724</v>
      </c>
      <c r="C8618" t="s" s="4">
        <v>4035</v>
      </c>
      <c r="D8618" t="s" s="4">
        <v>4036</v>
      </c>
      <c r="E8618" t="s" s="4">
        <v>4036</v>
      </c>
      <c r="F8618" t="s" s="4">
        <v>94</v>
      </c>
      <c r="G8618" t="s" s="4">
        <v>6</v>
      </c>
    </row>
    <row r="8619" ht="45.0" customHeight="true">
      <c r="A8619" t="s" s="4">
        <v>2666</v>
      </c>
      <c r="B8619" t="s" s="4">
        <v>13725</v>
      </c>
      <c r="C8619" t="s" s="4">
        <v>9325</v>
      </c>
      <c r="D8619" t="s" s="4">
        <v>9586</v>
      </c>
      <c r="E8619" t="s" s="4">
        <v>9586</v>
      </c>
      <c r="F8619" t="s" s="4">
        <v>94</v>
      </c>
      <c r="G8619" t="s" s="4">
        <v>6</v>
      </c>
    </row>
    <row r="8620" ht="45.0" customHeight="true">
      <c r="A8620" t="s" s="4">
        <v>2666</v>
      </c>
      <c r="B8620" t="s" s="4">
        <v>13726</v>
      </c>
      <c r="C8620" t="s" s="4">
        <v>4038</v>
      </c>
      <c r="D8620" t="s" s="4">
        <v>5486</v>
      </c>
      <c r="E8620" t="s" s="4">
        <v>5486</v>
      </c>
      <c r="F8620" t="s" s="4">
        <v>94</v>
      </c>
      <c r="G8620" t="s" s="4">
        <v>6</v>
      </c>
    </row>
    <row r="8621" ht="45.0" customHeight="true">
      <c r="A8621" t="s" s="4">
        <v>2666</v>
      </c>
      <c r="B8621" t="s" s="4">
        <v>13727</v>
      </c>
      <c r="C8621" t="s" s="4">
        <v>4044</v>
      </c>
      <c r="D8621" t="s" s="4">
        <v>4486</v>
      </c>
      <c r="E8621" t="s" s="4">
        <v>4486</v>
      </c>
      <c r="F8621" t="s" s="4">
        <v>94</v>
      </c>
      <c r="G8621" t="s" s="4">
        <v>6</v>
      </c>
    </row>
    <row r="8622" ht="45.0" customHeight="true">
      <c r="A8622" t="s" s="4">
        <v>2666</v>
      </c>
      <c r="B8622" t="s" s="4">
        <v>13728</v>
      </c>
      <c r="C8622" t="s" s="4">
        <v>4005</v>
      </c>
      <c r="D8622" t="s" s="4">
        <v>4488</v>
      </c>
      <c r="E8622" t="s" s="4">
        <v>4488</v>
      </c>
      <c r="F8622" t="s" s="4">
        <v>94</v>
      </c>
      <c r="G8622" t="s" s="4">
        <v>6</v>
      </c>
    </row>
    <row r="8623" ht="45.0" customHeight="true">
      <c r="A8623" t="s" s="4">
        <v>2666</v>
      </c>
      <c r="B8623" t="s" s="4">
        <v>13729</v>
      </c>
      <c r="C8623" t="s" s="4">
        <v>4049</v>
      </c>
      <c r="D8623" t="s" s="4">
        <v>4050</v>
      </c>
      <c r="E8623" t="s" s="4">
        <v>4050</v>
      </c>
      <c r="F8623" t="s" s="4">
        <v>94</v>
      </c>
      <c r="G8623" t="s" s="4">
        <v>6</v>
      </c>
    </row>
    <row r="8624" ht="45.0" customHeight="true">
      <c r="A8624" t="s" s="4">
        <v>2666</v>
      </c>
      <c r="B8624" t="s" s="4">
        <v>13730</v>
      </c>
      <c r="C8624" t="s" s="4">
        <v>4052</v>
      </c>
      <c r="D8624" t="s" s="4">
        <v>4053</v>
      </c>
      <c r="E8624" t="s" s="4">
        <v>4053</v>
      </c>
      <c r="F8624" t="s" s="4">
        <v>94</v>
      </c>
      <c r="G8624" t="s" s="4">
        <v>6</v>
      </c>
    </row>
    <row r="8625" ht="45.0" customHeight="true">
      <c r="A8625" t="s" s="4">
        <v>2666</v>
      </c>
      <c r="B8625" t="s" s="4">
        <v>13731</v>
      </c>
      <c r="C8625" t="s" s="4">
        <v>4165</v>
      </c>
      <c r="D8625" t="s" s="4">
        <v>4428</v>
      </c>
      <c r="E8625" t="s" s="4">
        <v>4428</v>
      </c>
      <c r="F8625" t="s" s="4">
        <v>94</v>
      </c>
      <c r="G8625" t="s" s="4">
        <v>6</v>
      </c>
    </row>
    <row r="8626" ht="45.0" customHeight="true">
      <c r="A8626" t="s" s="4">
        <v>2666</v>
      </c>
      <c r="B8626" t="s" s="4">
        <v>13732</v>
      </c>
      <c r="C8626" t="s" s="4">
        <v>4008</v>
      </c>
      <c r="D8626" t="s" s="4">
        <v>13733</v>
      </c>
      <c r="E8626" t="s" s="4">
        <v>13733</v>
      </c>
      <c r="F8626" t="s" s="4">
        <v>94</v>
      </c>
      <c r="G8626" t="s" s="4">
        <v>6</v>
      </c>
    </row>
    <row r="8627" ht="45.0" customHeight="true">
      <c r="A8627" t="s" s="4">
        <v>2666</v>
      </c>
      <c r="B8627" t="s" s="4">
        <v>13734</v>
      </c>
      <c r="C8627" t="s" s="4">
        <v>4170</v>
      </c>
      <c r="D8627" t="s" s="4">
        <v>4171</v>
      </c>
      <c r="E8627" t="s" s="4">
        <v>4171</v>
      </c>
      <c r="F8627" t="s" s="4">
        <v>94</v>
      </c>
      <c r="G8627" t="s" s="4">
        <v>6</v>
      </c>
    </row>
    <row r="8628" ht="45.0" customHeight="true">
      <c r="A8628" t="s" s="4">
        <v>2666</v>
      </c>
      <c r="B8628" t="s" s="4">
        <v>13735</v>
      </c>
      <c r="C8628" t="s" s="4">
        <v>4173</v>
      </c>
      <c r="D8628" t="s" s="4">
        <v>11</v>
      </c>
      <c r="E8628" t="s" s="4">
        <v>11</v>
      </c>
      <c r="F8628" t="s" s="4">
        <v>94</v>
      </c>
      <c r="G8628" t="s" s="4">
        <v>6</v>
      </c>
    </row>
    <row r="8629" ht="45.0" customHeight="true">
      <c r="A8629" t="s" s="4">
        <v>2666</v>
      </c>
      <c r="B8629" t="s" s="4">
        <v>13736</v>
      </c>
      <c r="C8629" t="s" s="4">
        <v>4131</v>
      </c>
      <c r="D8629" t="s" s="4">
        <v>8531</v>
      </c>
      <c r="E8629" t="s" s="4">
        <v>8531</v>
      </c>
      <c r="F8629" t="s" s="4">
        <v>94</v>
      </c>
      <c r="G8629" t="s" s="4">
        <v>6</v>
      </c>
    </row>
    <row r="8630" ht="45.0" customHeight="true">
      <c r="A8630" t="s" s="4">
        <v>2666</v>
      </c>
      <c r="B8630" t="s" s="4">
        <v>13737</v>
      </c>
      <c r="C8630" t="s" s="4">
        <v>4011</v>
      </c>
      <c r="D8630" t="s" s="4">
        <v>4012</v>
      </c>
      <c r="E8630" t="s" s="4">
        <v>4012</v>
      </c>
      <c r="F8630" t="s" s="4">
        <v>94</v>
      </c>
      <c r="G8630" t="s" s="4">
        <v>6</v>
      </c>
    </row>
    <row r="8631" ht="45.0" customHeight="true">
      <c r="A8631" t="s" s="4">
        <v>2666</v>
      </c>
      <c r="B8631" t="s" s="4">
        <v>13738</v>
      </c>
      <c r="C8631" t="s" s="4">
        <v>4014</v>
      </c>
      <c r="D8631" t="s" s="4">
        <v>4437</v>
      </c>
      <c r="E8631" t="s" s="4">
        <v>4437</v>
      </c>
      <c r="F8631" t="s" s="4">
        <v>94</v>
      </c>
      <c r="G8631" t="s" s="4">
        <v>6</v>
      </c>
    </row>
    <row r="8632" ht="45.0" customHeight="true">
      <c r="A8632" t="s" s="4">
        <v>2666</v>
      </c>
      <c r="B8632" t="s" s="4">
        <v>13739</v>
      </c>
      <c r="C8632" t="s" s="4">
        <v>4017</v>
      </c>
      <c r="D8632" t="s" s="4">
        <v>4501</v>
      </c>
      <c r="E8632" t="s" s="4">
        <v>4501</v>
      </c>
      <c r="F8632" t="s" s="4">
        <v>94</v>
      </c>
      <c r="G8632" t="s" s="4">
        <v>6</v>
      </c>
    </row>
    <row r="8633" ht="45.0" customHeight="true">
      <c r="A8633" t="s" s="4">
        <v>2666</v>
      </c>
      <c r="B8633" t="s" s="4">
        <v>13740</v>
      </c>
      <c r="C8633" t="s" s="4">
        <v>4140</v>
      </c>
      <c r="D8633" t="s" s="4">
        <v>4171</v>
      </c>
      <c r="E8633" t="s" s="4">
        <v>4171</v>
      </c>
      <c r="F8633" t="s" s="4">
        <v>94</v>
      </c>
      <c r="G8633" t="s" s="4">
        <v>6</v>
      </c>
    </row>
    <row r="8634" ht="45.0" customHeight="true">
      <c r="A8634" t="s" s="4">
        <v>2666</v>
      </c>
      <c r="B8634" t="s" s="4">
        <v>13741</v>
      </c>
      <c r="C8634" t="s" s="4">
        <v>9219</v>
      </c>
      <c r="D8634" t="s" s="4">
        <v>86</v>
      </c>
      <c r="E8634" t="s" s="4">
        <v>86</v>
      </c>
      <c r="F8634" t="s" s="4">
        <v>94</v>
      </c>
      <c r="G8634" t="s" s="4">
        <v>6</v>
      </c>
    </row>
    <row r="8635" ht="45.0" customHeight="true">
      <c r="A8635" t="s" s="4">
        <v>2669</v>
      </c>
      <c r="B8635" t="s" s="4">
        <v>13742</v>
      </c>
      <c r="C8635" t="s" s="4">
        <v>4008</v>
      </c>
      <c r="D8635" t="s" s="4">
        <v>9761</v>
      </c>
      <c r="E8635" t="s" s="4">
        <v>9761</v>
      </c>
      <c r="F8635" t="s" s="4">
        <v>94</v>
      </c>
      <c r="G8635" t="s" s="4">
        <v>6</v>
      </c>
    </row>
    <row r="8636" ht="45.0" customHeight="true">
      <c r="A8636" t="s" s="4">
        <v>2669</v>
      </c>
      <c r="B8636" t="s" s="4">
        <v>13743</v>
      </c>
      <c r="C8636" t="s" s="4">
        <v>4170</v>
      </c>
      <c r="D8636" t="s" s="4">
        <v>4171</v>
      </c>
      <c r="E8636" t="s" s="4">
        <v>4171</v>
      </c>
      <c r="F8636" t="s" s="4">
        <v>94</v>
      </c>
      <c r="G8636" t="s" s="4">
        <v>6</v>
      </c>
    </row>
    <row r="8637" ht="45.0" customHeight="true">
      <c r="A8637" t="s" s="4">
        <v>2669</v>
      </c>
      <c r="B8637" t="s" s="4">
        <v>13744</v>
      </c>
      <c r="C8637" t="s" s="4">
        <v>4173</v>
      </c>
      <c r="D8637" t="s" s="4">
        <v>11</v>
      </c>
      <c r="E8637" t="s" s="4">
        <v>11</v>
      </c>
      <c r="F8637" t="s" s="4">
        <v>94</v>
      </c>
      <c r="G8637" t="s" s="4">
        <v>6</v>
      </c>
    </row>
    <row r="8638" ht="45.0" customHeight="true">
      <c r="A8638" t="s" s="4">
        <v>2669</v>
      </c>
      <c r="B8638" t="s" s="4">
        <v>13745</v>
      </c>
      <c r="C8638" t="s" s="4">
        <v>4011</v>
      </c>
      <c r="D8638" t="s" s="4">
        <v>4012</v>
      </c>
      <c r="E8638" t="s" s="4">
        <v>4012</v>
      </c>
      <c r="F8638" t="s" s="4">
        <v>94</v>
      </c>
      <c r="G8638" t="s" s="4">
        <v>6</v>
      </c>
    </row>
    <row r="8639" ht="45.0" customHeight="true">
      <c r="A8639" t="s" s="4">
        <v>2669</v>
      </c>
      <c r="B8639" t="s" s="4">
        <v>13746</v>
      </c>
      <c r="C8639" t="s" s="4">
        <v>4014</v>
      </c>
      <c r="D8639" t="s" s="4">
        <v>4437</v>
      </c>
      <c r="E8639" t="s" s="4">
        <v>4437</v>
      </c>
      <c r="F8639" t="s" s="4">
        <v>94</v>
      </c>
      <c r="G8639" t="s" s="4">
        <v>6</v>
      </c>
    </row>
    <row r="8640" ht="45.0" customHeight="true">
      <c r="A8640" t="s" s="4">
        <v>2669</v>
      </c>
      <c r="B8640" t="s" s="4">
        <v>13747</v>
      </c>
      <c r="C8640" t="s" s="4">
        <v>4017</v>
      </c>
      <c r="D8640" t="s" s="4">
        <v>4574</v>
      </c>
      <c r="E8640" t="s" s="4">
        <v>4574</v>
      </c>
      <c r="F8640" t="s" s="4">
        <v>94</v>
      </c>
      <c r="G8640" t="s" s="4">
        <v>6</v>
      </c>
    </row>
    <row r="8641" ht="45.0" customHeight="true">
      <c r="A8641" t="s" s="4">
        <v>2669</v>
      </c>
      <c r="B8641" t="s" s="4">
        <v>13748</v>
      </c>
      <c r="C8641" t="s" s="4">
        <v>4137</v>
      </c>
      <c r="D8641" t="s" s="4">
        <v>4576</v>
      </c>
      <c r="E8641" t="s" s="4">
        <v>4576</v>
      </c>
      <c r="F8641" t="s" s="4">
        <v>94</v>
      </c>
      <c r="G8641" t="s" s="4">
        <v>6</v>
      </c>
    </row>
    <row r="8642" ht="45.0" customHeight="true">
      <c r="A8642" t="s" s="4">
        <v>2669</v>
      </c>
      <c r="B8642" t="s" s="4">
        <v>13749</v>
      </c>
      <c r="C8642" t="s" s="4">
        <v>4140</v>
      </c>
      <c r="D8642" t="s" s="4">
        <v>4206</v>
      </c>
      <c r="E8642" t="s" s="4">
        <v>4206</v>
      </c>
      <c r="F8642" t="s" s="4">
        <v>94</v>
      </c>
      <c r="G8642" t="s" s="4">
        <v>6</v>
      </c>
    </row>
    <row r="8643" ht="45.0" customHeight="true">
      <c r="A8643" t="s" s="4">
        <v>2669</v>
      </c>
      <c r="B8643" t="s" s="4">
        <v>13750</v>
      </c>
      <c r="C8643" t="s" s="4">
        <v>9219</v>
      </c>
      <c r="D8643" t="s" s="4">
        <v>9254</v>
      </c>
      <c r="E8643" t="s" s="4">
        <v>9254</v>
      </c>
      <c r="F8643" t="s" s="4">
        <v>94</v>
      </c>
      <c r="G8643" t="s" s="4">
        <v>6</v>
      </c>
    </row>
    <row r="8644" ht="45.0" customHeight="true">
      <c r="A8644" t="s" s="4">
        <v>2669</v>
      </c>
      <c r="B8644" t="s" s="4">
        <v>13751</v>
      </c>
      <c r="C8644" t="s" s="4">
        <v>9287</v>
      </c>
      <c r="D8644" t="s" s="4">
        <v>9254</v>
      </c>
      <c r="E8644" t="s" s="4">
        <v>9254</v>
      </c>
      <c r="F8644" t="s" s="4">
        <v>94</v>
      </c>
      <c r="G8644" t="s" s="4">
        <v>6</v>
      </c>
    </row>
    <row r="8645" ht="45.0" customHeight="true">
      <c r="A8645" t="s" s="4">
        <v>2669</v>
      </c>
      <c r="B8645" t="s" s="4">
        <v>13752</v>
      </c>
      <c r="C8645" t="s" s="4">
        <v>3996</v>
      </c>
      <c r="D8645" t="s" s="4">
        <v>4412</v>
      </c>
      <c r="E8645" t="s" s="4">
        <v>4412</v>
      </c>
      <c r="F8645" t="s" s="4">
        <v>94</v>
      </c>
      <c r="G8645" t="s" s="4">
        <v>6</v>
      </c>
    </row>
    <row r="8646" ht="45.0" customHeight="true">
      <c r="A8646" t="s" s="4">
        <v>2669</v>
      </c>
      <c r="B8646" t="s" s="4">
        <v>13753</v>
      </c>
      <c r="C8646" t="s" s="4">
        <v>4027</v>
      </c>
      <c r="D8646" t="s" s="4">
        <v>4028</v>
      </c>
      <c r="E8646" t="s" s="4">
        <v>4028</v>
      </c>
      <c r="F8646" t="s" s="4">
        <v>94</v>
      </c>
      <c r="G8646" t="s" s="4">
        <v>6</v>
      </c>
    </row>
    <row r="8647" ht="45.0" customHeight="true">
      <c r="A8647" t="s" s="4">
        <v>2669</v>
      </c>
      <c r="B8647" t="s" s="4">
        <v>13754</v>
      </c>
      <c r="C8647" t="s" s="4">
        <v>4030</v>
      </c>
      <c r="D8647" t="s" s="4">
        <v>4031</v>
      </c>
      <c r="E8647" t="s" s="4">
        <v>4031</v>
      </c>
      <c r="F8647" t="s" s="4">
        <v>94</v>
      </c>
      <c r="G8647" t="s" s="4">
        <v>6</v>
      </c>
    </row>
    <row r="8648" ht="45.0" customHeight="true">
      <c r="A8648" t="s" s="4">
        <v>2669</v>
      </c>
      <c r="B8648" t="s" s="4">
        <v>13755</v>
      </c>
      <c r="C8648" t="s" s="4">
        <v>4002</v>
      </c>
      <c r="D8648" t="s" s="4">
        <v>4033</v>
      </c>
      <c r="E8648" t="s" s="4">
        <v>4033</v>
      </c>
      <c r="F8648" t="s" s="4">
        <v>94</v>
      </c>
      <c r="G8648" t="s" s="4">
        <v>6</v>
      </c>
    </row>
    <row r="8649" ht="45.0" customHeight="true">
      <c r="A8649" t="s" s="4">
        <v>2669</v>
      </c>
      <c r="B8649" t="s" s="4">
        <v>13756</v>
      </c>
      <c r="C8649" t="s" s="4">
        <v>4035</v>
      </c>
      <c r="D8649" t="s" s="4">
        <v>4036</v>
      </c>
      <c r="E8649" t="s" s="4">
        <v>4036</v>
      </c>
      <c r="F8649" t="s" s="4">
        <v>94</v>
      </c>
      <c r="G8649" t="s" s="4">
        <v>6</v>
      </c>
    </row>
    <row r="8650" ht="45.0" customHeight="true">
      <c r="A8650" t="s" s="4">
        <v>2669</v>
      </c>
      <c r="B8650" t="s" s="4">
        <v>13757</v>
      </c>
      <c r="C8650" t="s" s="4">
        <v>9325</v>
      </c>
      <c r="D8650" t="s" s="4">
        <v>9586</v>
      </c>
      <c r="E8650" t="s" s="4">
        <v>9586</v>
      </c>
      <c r="F8650" t="s" s="4">
        <v>94</v>
      </c>
      <c r="G8650" t="s" s="4">
        <v>6</v>
      </c>
    </row>
    <row r="8651" ht="45.0" customHeight="true">
      <c r="A8651" t="s" s="4">
        <v>2669</v>
      </c>
      <c r="B8651" t="s" s="4">
        <v>13758</v>
      </c>
      <c r="C8651" t="s" s="4">
        <v>4005</v>
      </c>
      <c r="D8651" t="s" s="4">
        <v>4564</v>
      </c>
      <c r="E8651" t="s" s="4">
        <v>4564</v>
      </c>
      <c r="F8651" t="s" s="4">
        <v>94</v>
      </c>
      <c r="G8651" t="s" s="4">
        <v>6</v>
      </c>
    </row>
    <row r="8652" ht="45.0" customHeight="true">
      <c r="A8652" t="s" s="4">
        <v>2669</v>
      </c>
      <c r="B8652" t="s" s="4">
        <v>13759</v>
      </c>
      <c r="C8652" t="s" s="4">
        <v>4052</v>
      </c>
      <c r="D8652" t="s" s="4">
        <v>4053</v>
      </c>
      <c r="E8652" t="s" s="4">
        <v>4053</v>
      </c>
      <c r="F8652" t="s" s="4">
        <v>94</v>
      </c>
      <c r="G8652" t="s" s="4">
        <v>6</v>
      </c>
    </row>
    <row r="8653" ht="45.0" customHeight="true">
      <c r="A8653" t="s" s="4">
        <v>2669</v>
      </c>
      <c r="B8653" t="s" s="4">
        <v>13760</v>
      </c>
      <c r="C8653" t="s" s="4">
        <v>4165</v>
      </c>
      <c r="D8653" t="s" s="4">
        <v>4428</v>
      </c>
      <c r="E8653" t="s" s="4">
        <v>4428</v>
      </c>
      <c r="F8653" t="s" s="4">
        <v>94</v>
      </c>
      <c r="G8653" t="s" s="4">
        <v>6</v>
      </c>
    </row>
    <row r="8654" ht="45.0" customHeight="true">
      <c r="A8654" t="s" s="4">
        <v>2671</v>
      </c>
      <c r="B8654" t="s" s="4">
        <v>13761</v>
      </c>
      <c r="C8654" t="s" s="4">
        <v>3996</v>
      </c>
      <c r="D8654" t="s" s="4">
        <v>7756</v>
      </c>
      <c r="E8654" t="s" s="4">
        <v>7756</v>
      </c>
      <c r="F8654" t="s" s="4">
        <v>94</v>
      </c>
      <c r="G8654" t="s" s="4">
        <v>6</v>
      </c>
    </row>
    <row r="8655" ht="45.0" customHeight="true">
      <c r="A8655" t="s" s="4">
        <v>2671</v>
      </c>
      <c r="B8655" t="s" s="4">
        <v>13762</v>
      </c>
      <c r="C8655" t="s" s="4">
        <v>3999</v>
      </c>
      <c r="D8655" t="s" s="4">
        <v>7758</v>
      </c>
      <c r="E8655" t="s" s="4">
        <v>7758</v>
      </c>
      <c r="F8655" t="s" s="4">
        <v>94</v>
      </c>
      <c r="G8655" t="s" s="4">
        <v>6</v>
      </c>
    </row>
    <row r="8656" ht="45.0" customHeight="true">
      <c r="A8656" t="s" s="4">
        <v>2671</v>
      </c>
      <c r="B8656" t="s" s="4">
        <v>13763</v>
      </c>
      <c r="C8656" t="s" s="4">
        <v>4002</v>
      </c>
      <c r="D8656" t="s" s="4">
        <v>4003</v>
      </c>
      <c r="E8656" t="s" s="4">
        <v>4003</v>
      </c>
      <c r="F8656" t="s" s="4">
        <v>94</v>
      </c>
      <c r="G8656" t="s" s="4">
        <v>6</v>
      </c>
    </row>
    <row r="8657" ht="45.0" customHeight="true">
      <c r="A8657" t="s" s="4">
        <v>2671</v>
      </c>
      <c r="B8657" t="s" s="4">
        <v>13764</v>
      </c>
      <c r="C8657" t="s" s="4">
        <v>4005</v>
      </c>
      <c r="D8657" t="s" s="4">
        <v>7761</v>
      </c>
      <c r="E8657" t="s" s="4">
        <v>7761</v>
      </c>
      <c r="F8657" t="s" s="4">
        <v>94</v>
      </c>
      <c r="G8657" t="s" s="4">
        <v>6</v>
      </c>
    </row>
    <row r="8658" ht="45.0" customHeight="true">
      <c r="A8658" t="s" s="4">
        <v>2671</v>
      </c>
      <c r="B8658" t="s" s="4">
        <v>13765</v>
      </c>
      <c r="C8658" t="s" s="4">
        <v>4008</v>
      </c>
      <c r="D8658" t="s" s="4">
        <v>4075</v>
      </c>
      <c r="E8658" t="s" s="4">
        <v>4075</v>
      </c>
      <c r="F8658" t="s" s="4">
        <v>94</v>
      </c>
      <c r="G8658" t="s" s="4">
        <v>6</v>
      </c>
    </row>
    <row r="8659" ht="45.0" customHeight="true">
      <c r="A8659" t="s" s="4">
        <v>2671</v>
      </c>
      <c r="B8659" t="s" s="4">
        <v>13766</v>
      </c>
      <c r="C8659" t="s" s="4">
        <v>4011</v>
      </c>
      <c r="D8659" t="s" s="4">
        <v>4012</v>
      </c>
      <c r="E8659" t="s" s="4">
        <v>4012</v>
      </c>
      <c r="F8659" t="s" s="4">
        <v>94</v>
      </c>
      <c r="G8659" t="s" s="4">
        <v>6</v>
      </c>
    </row>
    <row r="8660" ht="45.0" customHeight="true">
      <c r="A8660" t="s" s="4">
        <v>2671</v>
      </c>
      <c r="B8660" t="s" s="4">
        <v>13767</v>
      </c>
      <c r="C8660" t="s" s="4">
        <v>4014</v>
      </c>
      <c r="D8660" t="s" s="4">
        <v>4078</v>
      </c>
      <c r="E8660" t="s" s="4">
        <v>4078</v>
      </c>
      <c r="F8660" t="s" s="4">
        <v>94</v>
      </c>
      <c r="G8660" t="s" s="4">
        <v>6</v>
      </c>
    </row>
    <row r="8661" ht="45.0" customHeight="true">
      <c r="A8661" t="s" s="4">
        <v>2671</v>
      </c>
      <c r="B8661" t="s" s="4">
        <v>13768</v>
      </c>
      <c r="C8661" t="s" s="4">
        <v>4017</v>
      </c>
      <c r="D8661" t="s" s="4">
        <v>7766</v>
      </c>
      <c r="E8661" t="s" s="4">
        <v>7766</v>
      </c>
      <c r="F8661" t="s" s="4">
        <v>94</v>
      </c>
      <c r="G8661" t="s" s="4">
        <v>6</v>
      </c>
    </row>
    <row r="8662" ht="45.0" customHeight="true">
      <c r="A8662" t="s" s="4">
        <v>2671</v>
      </c>
      <c r="B8662" t="s" s="4">
        <v>13769</v>
      </c>
      <c r="C8662" t="s" s="4">
        <v>9219</v>
      </c>
      <c r="D8662" t="s" s="4">
        <v>9254</v>
      </c>
      <c r="E8662" t="s" s="4">
        <v>9254</v>
      </c>
      <c r="F8662" t="s" s="4">
        <v>94</v>
      </c>
      <c r="G8662" t="s" s="4">
        <v>6</v>
      </c>
    </row>
    <row r="8663" ht="45.0" customHeight="true">
      <c r="A8663" t="s" s="4">
        <v>2673</v>
      </c>
      <c r="B8663" t="s" s="4">
        <v>13770</v>
      </c>
      <c r="C8663" t="s" s="4">
        <v>3989</v>
      </c>
      <c r="D8663" t="s" s="4">
        <v>767</v>
      </c>
      <c r="E8663" t="s" s="4">
        <v>767</v>
      </c>
      <c r="F8663" t="s" s="4">
        <v>94</v>
      </c>
      <c r="G8663" t="s" s="4">
        <v>6</v>
      </c>
    </row>
    <row r="8664" ht="45.0" customHeight="true">
      <c r="A8664" t="s" s="4">
        <v>2673</v>
      </c>
      <c r="B8664" t="s" s="4">
        <v>13771</v>
      </c>
      <c r="C8664" t="s" s="4">
        <v>3991</v>
      </c>
      <c r="D8664" t="s" s="4">
        <v>6439</v>
      </c>
      <c r="E8664" t="s" s="4">
        <v>6439</v>
      </c>
      <c r="F8664" t="s" s="4">
        <v>94</v>
      </c>
      <c r="G8664" t="s" s="4">
        <v>6</v>
      </c>
    </row>
    <row r="8665" ht="45.0" customHeight="true">
      <c r="A8665" t="s" s="4">
        <v>2675</v>
      </c>
      <c r="B8665" t="s" s="4">
        <v>13772</v>
      </c>
      <c r="C8665" t="s" s="4">
        <v>3989</v>
      </c>
      <c r="D8665" t="s" s="4">
        <v>767</v>
      </c>
      <c r="E8665" t="s" s="4">
        <v>767</v>
      </c>
      <c r="F8665" t="s" s="4">
        <v>94</v>
      </c>
      <c r="G8665" t="s" s="4">
        <v>6</v>
      </c>
    </row>
    <row r="8666" ht="45.0" customHeight="true">
      <c r="A8666" t="s" s="4">
        <v>2675</v>
      </c>
      <c r="B8666" t="s" s="4">
        <v>13773</v>
      </c>
      <c r="C8666" t="s" s="4">
        <v>3991</v>
      </c>
      <c r="D8666" t="s" s="4">
        <v>6439</v>
      </c>
      <c r="E8666" t="s" s="4">
        <v>6439</v>
      </c>
      <c r="F8666" t="s" s="4">
        <v>94</v>
      </c>
      <c r="G8666" t="s" s="4">
        <v>6</v>
      </c>
    </row>
    <row r="8667" ht="45.0" customHeight="true">
      <c r="A8667" t="s" s="4">
        <v>2677</v>
      </c>
      <c r="B8667" t="s" s="4">
        <v>13774</v>
      </c>
      <c r="C8667" t="s" s="4">
        <v>3996</v>
      </c>
      <c r="D8667" t="s" s="4">
        <v>4143</v>
      </c>
      <c r="E8667" t="s" s="4">
        <v>4143</v>
      </c>
      <c r="F8667" t="s" s="4">
        <v>94</v>
      </c>
      <c r="G8667" t="s" s="4">
        <v>6</v>
      </c>
    </row>
    <row r="8668" ht="45.0" customHeight="true">
      <c r="A8668" t="s" s="4">
        <v>2677</v>
      </c>
      <c r="B8668" t="s" s="4">
        <v>13775</v>
      </c>
      <c r="C8668" t="s" s="4">
        <v>4022</v>
      </c>
      <c r="D8668" t="s" s="4">
        <v>4477</v>
      </c>
      <c r="E8668" t="s" s="4">
        <v>4477</v>
      </c>
      <c r="F8668" t="s" s="4">
        <v>94</v>
      </c>
      <c r="G8668" t="s" s="4">
        <v>6</v>
      </c>
    </row>
    <row r="8669" ht="45.0" customHeight="true">
      <c r="A8669" t="s" s="4">
        <v>2677</v>
      </c>
      <c r="B8669" t="s" s="4">
        <v>13776</v>
      </c>
      <c r="C8669" t="s" s="4">
        <v>3999</v>
      </c>
      <c r="D8669" t="s" s="4">
        <v>4146</v>
      </c>
      <c r="E8669" t="s" s="4">
        <v>4146</v>
      </c>
      <c r="F8669" t="s" s="4">
        <v>94</v>
      </c>
      <c r="G8669" t="s" s="4">
        <v>6</v>
      </c>
    </row>
    <row r="8670" ht="45.0" customHeight="true">
      <c r="A8670" t="s" s="4">
        <v>2677</v>
      </c>
      <c r="B8670" t="s" s="4">
        <v>13777</v>
      </c>
      <c r="C8670" t="s" s="4">
        <v>4027</v>
      </c>
      <c r="D8670" t="s" s="4">
        <v>4028</v>
      </c>
      <c r="E8670" t="s" s="4">
        <v>4028</v>
      </c>
      <c r="F8670" t="s" s="4">
        <v>94</v>
      </c>
      <c r="G8670" t="s" s="4">
        <v>6</v>
      </c>
    </row>
    <row r="8671" ht="45.0" customHeight="true">
      <c r="A8671" t="s" s="4">
        <v>2677</v>
      </c>
      <c r="B8671" t="s" s="4">
        <v>13778</v>
      </c>
      <c r="C8671" t="s" s="4">
        <v>4149</v>
      </c>
      <c r="D8671" t="s" s="4">
        <v>4150</v>
      </c>
      <c r="E8671" t="s" s="4">
        <v>4150</v>
      </c>
      <c r="F8671" t="s" s="4">
        <v>94</v>
      </c>
      <c r="G8671" t="s" s="4">
        <v>6</v>
      </c>
    </row>
    <row r="8672" ht="45.0" customHeight="true">
      <c r="A8672" t="s" s="4">
        <v>2677</v>
      </c>
      <c r="B8672" t="s" s="4">
        <v>13779</v>
      </c>
      <c r="C8672" t="s" s="4">
        <v>4030</v>
      </c>
      <c r="D8672" t="s" s="4">
        <v>4031</v>
      </c>
      <c r="E8672" t="s" s="4">
        <v>4031</v>
      </c>
      <c r="F8672" t="s" s="4">
        <v>94</v>
      </c>
      <c r="G8672" t="s" s="4">
        <v>6</v>
      </c>
    </row>
    <row r="8673" ht="45.0" customHeight="true">
      <c r="A8673" t="s" s="4">
        <v>2677</v>
      </c>
      <c r="B8673" t="s" s="4">
        <v>13780</v>
      </c>
      <c r="C8673" t="s" s="4">
        <v>4002</v>
      </c>
      <c r="D8673" t="s" s="4">
        <v>4033</v>
      </c>
      <c r="E8673" t="s" s="4">
        <v>4033</v>
      </c>
      <c r="F8673" t="s" s="4">
        <v>94</v>
      </c>
      <c r="G8673" t="s" s="4">
        <v>6</v>
      </c>
    </row>
    <row r="8674" ht="45.0" customHeight="true">
      <c r="A8674" t="s" s="4">
        <v>2677</v>
      </c>
      <c r="B8674" t="s" s="4">
        <v>13781</v>
      </c>
      <c r="C8674" t="s" s="4">
        <v>4035</v>
      </c>
      <c r="D8674" t="s" s="4">
        <v>4036</v>
      </c>
      <c r="E8674" t="s" s="4">
        <v>4036</v>
      </c>
      <c r="F8674" t="s" s="4">
        <v>94</v>
      </c>
      <c r="G8674" t="s" s="4">
        <v>6</v>
      </c>
    </row>
    <row r="8675" ht="45.0" customHeight="true">
      <c r="A8675" t="s" s="4">
        <v>2677</v>
      </c>
      <c r="B8675" t="s" s="4">
        <v>13782</v>
      </c>
      <c r="C8675" t="s" s="4">
        <v>4038</v>
      </c>
      <c r="D8675" t="s" s="4">
        <v>7304</v>
      </c>
      <c r="E8675" t="s" s="4">
        <v>7304</v>
      </c>
      <c r="F8675" t="s" s="4">
        <v>94</v>
      </c>
      <c r="G8675" t="s" s="4">
        <v>6</v>
      </c>
    </row>
    <row r="8676" ht="45.0" customHeight="true">
      <c r="A8676" t="s" s="4">
        <v>2677</v>
      </c>
      <c r="B8676" t="s" s="4">
        <v>13783</v>
      </c>
      <c r="C8676" t="s" s="4">
        <v>4041</v>
      </c>
      <c r="D8676" t="s" s="4">
        <v>7780</v>
      </c>
      <c r="E8676" t="s" s="4">
        <v>7780</v>
      </c>
      <c r="F8676" t="s" s="4">
        <v>94</v>
      </c>
      <c r="G8676" t="s" s="4">
        <v>6</v>
      </c>
    </row>
    <row r="8677" ht="45.0" customHeight="true">
      <c r="A8677" t="s" s="4">
        <v>2677</v>
      </c>
      <c r="B8677" t="s" s="4">
        <v>13784</v>
      </c>
      <c r="C8677" t="s" s="4">
        <v>4044</v>
      </c>
      <c r="D8677" t="s" s="4">
        <v>7307</v>
      </c>
      <c r="E8677" t="s" s="4">
        <v>7307</v>
      </c>
      <c r="F8677" t="s" s="4">
        <v>94</v>
      </c>
      <c r="G8677" t="s" s="4">
        <v>6</v>
      </c>
    </row>
    <row r="8678" ht="45.0" customHeight="true">
      <c r="A8678" t="s" s="4">
        <v>2677</v>
      </c>
      <c r="B8678" t="s" s="4">
        <v>13785</v>
      </c>
      <c r="C8678" t="s" s="4">
        <v>4005</v>
      </c>
      <c r="D8678" t="s" s="4">
        <v>6856</v>
      </c>
      <c r="E8678" t="s" s="4">
        <v>6856</v>
      </c>
      <c r="F8678" t="s" s="4">
        <v>94</v>
      </c>
      <c r="G8678" t="s" s="4">
        <v>6</v>
      </c>
    </row>
    <row r="8679" ht="45.0" customHeight="true">
      <c r="A8679" t="s" s="4">
        <v>2677</v>
      </c>
      <c r="B8679" t="s" s="4">
        <v>13786</v>
      </c>
      <c r="C8679" t="s" s="4">
        <v>4049</v>
      </c>
      <c r="D8679" t="s" s="4">
        <v>4050</v>
      </c>
      <c r="E8679" t="s" s="4">
        <v>4050</v>
      </c>
      <c r="F8679" t="s" s="4">
        <v>94</v>
      </c>
      <c r="G8679" t="s" s="4">
        <v>6</v>
      </c>
    </row>
    <row r="8680" ht="45.0" customHeight="true">
      <c r="A8680" t="s" s="4">
        <v>2677</v>
      </c>
      <c r="B8680" t="s" s="4">
        <v>13787</v>
      </c>
      <c r="C8680" t="s" s="4">
        <v>4052</v>
      </c>
      <c r="D8680" t="s" s="4">
        <v>4053</v>
      </c>
      <c r="E8680" t="s" s="4">
        <v>4053</v>
      </c>
      <c r="F8680" t="s" s="4">
        <v>94</v>
      </c>
      <c r="G8680" t="s" s="4">
        <v>6</v>
      </c>
    </row>
    <row r="8681" ht="45.0" customHeight="true">
      <c r="A8681" t="s" s="4">
        <v>2677</v>
      </c>
      <c r="B8681" t="s" s="4">
        <v>13788</v>
      </c>
      <c r="C8681" t="s" s="4">
        <v>4165</v>
      </c>
      <c r="D8681" t="s" s="4">
        <v>4166</v>
      </c>
      <c r="E8681" t="s" s="4">
        <v>4166</v>
      </c>
      <c r="F8681" t="s" s="4">
        <v>94</v>
      </c>
      <c r="G8681" t="s" s="4">
        <v>6</v>
      </c>
    </row>
    <row r="8682" ht="45.0" customHeight="true">
      <c r="A8682" t="s" s="4">
        <v>2677</v>
      </c>
      <c r="B8682" t="s" s="4">
        <v>13789</v>
      </c>
      <c r="C8682" t="s" s="4">
        <v>4008</v>
      </c>
      <c r="D8682" t="s" s="4">
        <v>7313</v>
      </c>
      <c r="E8682" t="s" s="4">
        <v>7313</v>
      </c>
      <c r="F8682" t="s" s="4">
        <v>94</v>
      </c>
      <c r="G8682" t="s" s="4">
        <v>6</v>
      </c>
    </row>
    <row r="8683" ht="45.0" customHeight="true">
      <c r="A8683" t="s" s="4">
        <v>2677</v>
      </c>
      <c r="B8683" t="s" s="4">
        <v>13790</v>
      </c>
      <c r="C8683" t="s" s="4">
        <v>4173</v>
      </c>
      <c r="D8683" t="s" s="4">
        <v>11</v>
      </c>
      <c r="E8683" t="s" s="4">
        <v>11</v>
      </c>
      <c r="F8683" t="s" s="4">
        <v>94</v>
      </c>
      <c r="G8683" t="s" s="4">
        <v>6</v>
      </c>
    </row>
    <row r="8684" ht="45.0" customHeight="true">
      <c r="A8684" t="s" s="4">
        <v>2677</v>
      </c>
      <c r="B8684" t="s" s="4">
        <v>13791</v>
      </c>
      <c r="C8684" t="s" s="4">
        <v>4131</v>
      </c>
      <c r="D8684" t="s" s="4">
        <v>8707</v>
      </c>
      <c r="E8684" t="s" s="4">
        <v>8707</v>
      </c>
      <c r="F8684" t="s" s="4">
        <v>94</v>
      </c>
      <c r="G8684" t="s" s="4">
        <v>6</v>
      </c>
    </row>
    <row r="8685" ht="45.0" customHeight="true">
      <c r="A8685" t="s" s="4">
        <v>2677</v>
      </c>
      <c r="B8685" t="s" s="4">
        <v>13792</v>
      </c>
      <c r="C8685" t="s" s="4">
        <v>4011</v>
      </c>
      <c r="D8685" t="s" s="4">
        <v>4012</v>
      </c>
      <c r="E8685" t="s" s="4">
        <v>4012</v>
      </c>
      <c r="F8685" t="s" s="4">
        <v>94</v>
      </c>
      <c r="G8685" t="s" s="4">
        <v>6</v>
      </c>
    </row>
    <row r="8686" ht="45.0" customHeight="true">
      <c r="A8686" t="s" s="4">
        <v>2677</v>
      </c>
      <c r="B8686" t="s" s="4">
        <v>13793</v>
      </c>
      <c r="C8686" t="s" s="4">
        <v>4014</v>
      </c>
      <c r="D8686" t="s" s="4">
        <v>4176</v>
      </c>
      <c r="E8686" t="s" s="4">
        <v>4176</v>
      </c>
      <c r="F8686" t="s" s="4">
        <v>94</v>
      </c>
      <c r="G8686" t="s" s="4">
        <v>6</v>
      </c>
    </row>
    <row r="8687" ht="45.0" customHeight="true">
      <c r="A8687" t="s" s="4">
        <v>2677</v>
      </c>
      <c r="B8687" t="s" s="4">
        <v>13794</v>
      </c>
      <c r="C8687" t="s" s="4">
        <v>4017</v>
      </c>
      <c r="D8687" t="s" s="4">
        <v>6871</v>
      </c>
      <c r="E8687" t="s" s="4">
        <v>6871</v>
      </c>
      <c r="F8687" t="s" s="4">
        <v>94</v>
      </c>
      <c r="G8687" t="s" s="4">
        <v>6</v>
      </c>
    </row>
    <row r="8688" ht="45.0" customHeight="true">
      <c r="A8688" t="s" s="4">
        <v>2677</v>
      </c>
      <c r="B8688" t="s" s="4">
        <v>13795</v>
      </c>
      <c r="C8688" t="s" s="4">
        <v>4140</v>
      </c>
      <c r="D8688" t="s" s="4">
        <v>4171</v>
      </c>
      <c r="E8688" t="s" s="4">
        <v>4171</v>
      </c>
      <c r="F8688" t="s" s="4">
        <v>94</v>
      </c>
      <c r="G8688" t="s" s="4">
        <v>6</v>
      </c>
    </row>
    <row r="8689" ht="45.0" customHeight="true">
      <c r="A8689" t="s" s="4">
        <v>2677</v>
      </c>
      <c r="B8689" t="s" s="4">
        <v>13796</v>
      </c>
      <c r="C8689" t="s" s="4">
        <v>9219</v>
      </c>
      <c r="D8689" t="s" s="4">
        <v>86</v>
      </c>
      <c r="E8689" t="s" s="4">
        <v>86</v>
      </c>
      <c r="F8689" t="s" s="4">
        <v>94</v>
      </c>
      <c r="G8689" t="s" s="4">
        <v>6</v>
      </c>
    </row>
    <row r="8690" ht="45.0" customHeight="true">
      <c r="A8690" t="s" s="4">
        <v>2680</v>
      </c>
      <c r="B8690" t="s" s="4">
        <v>13797</v>
      </c>
      <c r="C8690" t="s" s="4">
        <v>3996</v>
      </c>
      <c r="D8690" t="s" s="4">
        <v>4143</v>
      </c>
      <c r="E8690" t="s" s="4">
        <v>4143</v>
      </c>
      <c r="F8690" t="s" s="4">
        <v>94</v>
      </c>
      <c r="G8690" t="s" s="4">
        <v>6</v>
      </c>
    </row>
    <row r="8691" ht="45.0" customHeight="true">
      <c r="A8691" t="s" s="4">
        <v>2680</v>
      </c>
      <c r="B8691" t="s" s="4">
        <v>13798</v>
      </c>
      <c r="C8691" t="s" s="4">
        <v>4022</v>
      </c>
      <c r="D8691" t="s" s="4">
        <v>4477</v>
      </c>
      <c r="E8691" t="s" s="4">
        <v>4477</v>
      </c>
      <c r="F8691" t="s" s="4">
        <v>94</v>
      </c>
      <c r="G8691" t="s" s="4">
        <v>6</v>
      </c>
    </row>
    <row r="8692" ht="45.0" customHeight="true">
      <c r="A8692" t="s" s="4">
        <v>2680</v>
      </c>
      <c r="B8692" t="s" s="4">
        <v>13799</v>
      </c>
      <c r="C8692" t="s" s="4">
        <v>3999</v>
      </c>
      <c r="D8692" t="s" s="4">
        <v>4146</v>
      </c>
      <c r="E8692" t="s" s="4">
        <v>4146</v>
      </c>
      <c r="F8692" t="s" s="4">
        <v>94</v>
      </c>
      <c r="G8692" t="s" s="4">
        <v>6</v>
      </c>
    </row>
    <row r="8693" ht="45.0" customHeight="true">
      <c r="A8693" t="s" s="4">
        <v>2680</v>
      </c>
      <c r="B8693" t="s" s="4">
        <v>13800</v>
      </c>
      <c r="C8693" t="s" s="4">
        <v>4027</v>
      </c>
      <c r="D8693" t="s" s="4">
        <v>4028</v>
      </c>
      <c r="E8693" t="s" s="4">
        <v>4028</v>
      </c>
      <c r="F8693" t="s" s="4">
        <v>94</v>
      </c>
      <c r="G8693" t="s" s="4">
        <v>6</v>
      </c>
    </row>
    <row r="8694" ht="45.0" customHeight="true">
      <c r="A8694" t="s" s="4">
        <v>2680</v>
      </c>
      <c r="B8694" t="s" s="4">
        <v>13801</v>
      </c>
      <c r="C8694" t="s" s="4">
        <v>4149</v>
      </c>
      <c r="D8694" t="s" s="4">
        <v>4150</v>
      </c>
      <c r="E8694" t="s" s="4">
        <v>4150</v>
      </c>
      <c r="F8694" t="s" s="4">
        <v>94</v>
      </c>
      <c r="G8694" t="s" s="4">
        <v>6</v>
      </c>
    </row>
    <row r="8695" ht="45.0" customHeight="true">
      <c r="A8695" t="s" s="4">
        <v>2680</v>
      </c>
      <c r="B8695" t="s" s="4">
        <v>13802</v>
      </c>
      <c r="C8695" t="s" s="4">
        <v>4030</v>
      </c>
      <c r="D8695" t="s" s="4">
        <v>4031</v>
      </c>
      <c r="E8695" t="s" s="4">
        <v>4031</v>
      </c>
      <c r="F8695" t="s" s="4">
        <v>94</v>
      </c>
      <c r="G8695" t="s" s="4">
        <v>6</v>
      </c>
    </row>
    <row r="8696" ht="45.0" customHeight="true">
      <c r="A8696" t="s" s="4">
        <v>2680</v>
      </c>
      <c r="B8696" t="s" s="4">
        <v>13803</v>
      </c>
      <c r="C8696" t="s" s="4">
        <v>4002</v>
      </c>
      <c r="D8696" t="s" s="4">
        <v>4033</v>
      </c>
      <c r="E8696" t="s" s="4">
        <v>4033</v>
      </c>
      <c r="F8696" t="s" s="4">
        <v>94</v>
      </c>
      <c r="G8696" t="s" s="4">
        <v>6</v>
      </c>
    </row>
    <row r="8697" ht="45.0" customHeight="true">
      <c r="A8697" t="s" s="4">
        <v>2680</v>
      </c>
      <c r="B8697" t="s" s="4">
        <v>13804</v>
      </c>
      <c r="C8697" t="s" s="4">
        <v>4035</v>
      </c>
      <c r="D8697" t="s" s="4">
        <v>4036</v>
      </c>
      <c r="E8697" t="s" s="4">
        <v>4036</v>
      </c>
      <c r="F8697" t="s" s="4">
        <v>94</v>
      </c>
      <c r="G8697" t="s" s="4">
        <v>6</v>
      </c>
    </row>
    <row r="8698" ht="45.0" customHeight="true">
      <c r="A8698" t="s" s="4">
        <v>2680</v>
      </c>
      <c r="B8698" t="s" s="4">
        <v>13805</v>
      </c>
      <c r="C8698" t="s" s="4">
        <v>4038</v>
      </c>
      <c r="D8698" t="s" s="4">
        <v>8020</v>
      </c>
      <c r="E8698" t="s" s="4">
        <v>8020</v>
      </c>
      <c r="F8698" t="s" s="4">
        <v>94</v>
      </c>
      <c r="G8698" t="s" s="4">
        <v>6</v>
      </c>
    </row>
    <row r="8699" ht="45.0" customHeight="true">
      <c r="A8699" t="s" s="4">
        <v>2680</v>
      </c>
      <c r="B8699" t="s" s="4">
        <v>13806</v>
      </c>
      <c r="C8699" t="s" s="4">
        <v>4044</v>
      </c>
      <c r="D8699" t="s" s="4">
        <v>7307</v>
      </c>
      <c r="E8699" t="s" s="4">
        <v>7307</v>
      </c>
      <c r="F8699" t="s" s="4">
        <v>94</v>
      </c>
      <c r="G8699" t="s" s="4">
        <v>6</v>
      </c>
    </row>
    <row r="8700" ht="45.0" customHeight="true">
      <c r="A8700" t="s" s="4">
        <v>2680</v>
      </c>
      <c r="B8700" t="s" s="4">
        <v>13807</v>
      </c>
      <c r="C8700" t="s" s="4">
        <v>4005</v>
      </c>
      <c r="D8700" t="s" s="4">
        <v>6856</v>
      </c>
      <c r="E8700" t="s" s="4">
        <v>6856</v>
      </c>
      <c r="F8700" t="s" s="4">
        <v>94</v>
      </c>
      <c r="G8700" t="s" s="4">
        <v>6</v>
      </c>
    </row>
    <row r="8701" ht="45.0" customHeight="true">
      <c r="A8701" t="s" s="4">
        <v>2680</v>
      </c>
      <c r="B8701" t="s" s="4">
        <v>13808</v>
      </c>
      <c r="C8701" t="s" s="4">
        <v>4049</v>
      </c>
      <c r="D8701" t="s" s="4">
        <v>4050</v>
      </c>
      <c r="E8701" t="s" s="4">
        <v>4050</v>
      </c>
      <c r="F8701" t="s" s="4">
        <v>94</v>
      </c>
      <c r="G8701" t="s" s="4">
        <v>6</v>
      </c>
    </row>
    <row r="8702" ht="45.0" customHeight="true">
      <c r="A8702" t="s" s="4">
        <v>2680</v>
      </c>
      <c r="B8702" t="s" s="4">
        <v>13809</v>
      </c>
      <c r="C8702" t="s" s="4">
        <v>4052</v>
      </c>
      <c r="D8702" t="s" s="4">
        <v>4053</v>
      </c>
      <c r="E8702" t="s" s="4">
        <v>4053</v>
      </c>
      <c r="F8702" t="s" s="4">
        <v>94</v>
      </c>
      <c r="G8702" t="s" s="4">
        <v>6</v>
      </c>
    </row>
    <row r="8703" ht="45.0" customHeight="true">
      <c r="A8703" t="s" s="4">
        <v>2680</v>
      </c>
      <c r="B8703" t="s" s="4">
        <v>13810</v>
      </c>
      <c r="C8703" t="s" s="4">
        <v>4165</v>
      </c>
      <c r="D8703" t="s" s="4">
        <v>4166</v>
      </c>
      <c r="E8703" t="s" s="4">
        <v>4166</v>
      </c>
      <c r="F8703" t="s" s="4">
        <v>94</v>
      </c>
      <c r="G8703" t="s" s="4">
        <v>6</v>
      </c>
    </row>
    <row r="8704" ht="45.0" customHeight="true">
      <c r="A8704" t="s" s="4">
        <v>2680</v>
      </c>
      <c r="B8704" t="s" s="4">
        <v>13811</v>
      </c>
      <c r="C8704" t="s" s="4">
        <v>4008</v>
      </c>
      <c r="D8704" t="s" s="4">
        <v>8029</v>
      </c>
      <c r="E8704" t="s" s="4">
        <v>8029</v>
      </c>
      <c r="F8704" t="s" s="4">
        <v>94</v>
      </c>
      <c r="G8704" t="s" s="4">
        <v>6</v>
      </c>
    </row>
    <row r="8705" ht="45.0" customHeight="true">
      <c r="A8705" t="s" s="4">
        <v>2680</v>
      </c>
      <c r="B8705" t="s" s="4">
        <v>13812</v>
      </c>
      <c r="C8705" t="s" s="4">
        <v>4173</v>
      </c>
      <c r="D8705" t="s" s="4">
        <v>11</v>
      </c>
      <c r="E8705" t="s" s="4">
        <v>11</v>
      </c>
      <c r="F8705" t="s" s="4">
        <v>94</v>
      </c>
      <c r="G8705" t="s" s="4">
        <v>6</v>
      </c>
    </row>
    <row r="8706" ht="45.0" customHeight="true">
      <c r="A8706" t="s" s="4">
        <v>2680</v>
      </c>
      <c r="B8706" t="s" s="4">
        <v>13813</v>
      </c>
      <c r="C8706" t="s" s="4">
        <v>4011</v>
      </c>
      <c r="D8706" t="s" s="4">
        <v>4012</v>
      </c>
      <c r="E8706" t="s" s="4">
        <v>4012</v>
      </c>
      <c r="F8706" t="s" s="4">
        <v>94</v>
      </c>
      <c r="G8706" t="s" s="4">
        <v>6</v>
      </c>
    </row>
    <row r="8707" ht="45.0" customHeight="true">
      <c r="A8707" t="s" s="4">
        <v>2680</v>
      </c>
      <c r="B8707" t="s" s="4">
        <v>13814</v>
      </c>
      <c r="C8707" t="s" s="4">
        <v>4014</v>
      </c>
      <c r="D8707" t="s" s="4">
        <v>4176</v>
      </c>
      <c r="E8707" t="s" s="4">
        <v>4176</v>
      </c>
      <c r="F8707" t="s" s="4">
        <v>94</v>
      </c>
      <c r="G8707" t="s" s="4">
        <v>6</v>
      </c>
    </row>
    <row r="8708" ht="45.0" customHeight="true">
      <c r="A8708" t="s" s="4">
        <v>2680</v>
      </c>
      <c r="B8708" t="s" s="4">
        <v>13815</v>
      </c>
      <c r="C8708" t="s" s="4">
        <v>4017</v>
      </c>
      <c r="D8708" t="s" s="4">
        <v>6871</v>
      </c>
      <c r="E8708" t="s" s="4">
        <v>6871</v>
      </c>
      <c r="F8708" t="s" s="4">
        <v>94</v>
      </c>
      <c r="G8708" t="s" s="4">
        <v>6</v>
      </c>
    </row>
    <row r="8709" ht="45.0" customHeight="true">
      <c r="A8709" t="s" s="4">
        <v>2680</v>
      </c>
      <c r="B8709" t="s" s="4">
        <v>13816</v>
      </c>
      <c r="C8709" t="s" s="4">
        <v>9219</v>
      </c>
      <c r="D8709" t="s" s="4">
        <v>86</v>
      </c>
      <c r="E8709" t="s" s="4">
        <v>86</v>
      </c>
      <c r="F8709" t="s" s="4">
        <v>94</v>
      </c>
      <c r="G8709" t="s" s="4">
        <v>6</v>
      </c>
    </row>
    <row r="8710" ht="45.0" customHeight="true">
      <c r="A8710" t="s" s="4">
        <v>2683</v>
      </c>
      <c r="B8710" t="s" s="4">
        <v>13817</v>
      </c>
      <c r="C8710" t="s" s="4">
        <v>4014</v>
      </c>
      <c r="D8710" t="s" s="4">
        <v>4176</v>
      </c>
      <c r="E8710" t="s" s="4">
        <v>4176</v>
      </c>
      <c r="F8710" t="s" s="4">
        <v>94</v>
      </c>
      <c r="G8710" t="s" s="4">
        <v>6</v>
      </c>
    </row>
    <row r="8711" ht="45.0" customHeight="true">
      <c r="A8711" t="s" s="4">
        <v>2683</v>
      </c>
      <c r="B8711" t="s" s="4">
        <v>13818</v>
      </c>
      <c r="C8711" t="s" s="4">
        <v>4017</v>
      </c>
      <c r="D8711" t="s" s="4">
        <v>5346</v>
      </c>
      <c r="E8711" t="s" s="4">
        <v>5346</v>
      </c>
      <c r="F8711" t="s" s="4">
        <v>94</v>
      </c>
      <c r="G8711" t="s" s="4">
        <v>6</v>
      </c>
    </row>
    <row r="8712" ht="45.0" customHeight="true">
      <c r="A8712" t="s" s="4">
        <v>2683</v>
      </c>
      <c r="B8712" t="s" s="4">
        <v>13819</v>
      </c>
      <c r="C8712" t="s" s="4">
        <v>4140</v>
      </c>
      <c r="D8712" t="s" s="4">
        <v>4659</v>
      </c>
      <c r="E8712" t="s" s="4">
        <v>4659</v>
      </c>
      <c r="F8712" t="s" s="4">
        <v>94</v>
      </c>
      <c r="G8712" t="s" s="4">
        <v>6</v>
      </c>
    </row>
    <row r="8713" ht="45.0" customHeight="true">
      <c r="A8713" t="s" s="4">
        <v>2683</v>
      </c>
      <c r="B8713" t="s" s="4">
        <v>13820</v>
      </c>
      <c r="C8713" t="s" s="4">
        <v>9219</v>
      </c>
      <c r="D8713" t="s" s="4">
        <v>9254</v>
      </c>
      <c r="E8713" t="s" s="4">
        <v>9254</v>
      </c>
      <c r="F8713" t="s" s="4">
        <v>94</v>
      </c>
      <c r="G8713" t="s" s="4">
        <v>6</v>
      </c>
    </row>
    <row r="8714" ht="45.0" customHeight="true">
      <c r="A8714" t="s" s="4">
        <v>2683</v>
      </c>
      <c r="B8714" t="s" s="4">
        <v>13821</v>
      </c>
      <c r="C8714" t="s" s="4">
        <v>3996</v>
      </c>
      <c r="D8714" t="s" s="4">
        <v>4143</v>
      </c>
      <c r="E8714" t="s" s="4">
        <v>4143</v>
      </c>
      <c r="F8714" t="s" s="4">
        <v>94</v>
      </c>
      <c r="G8714" t="s" s="4">
        <v>6</v>
      </c>
    </row>
    <row r="8715" ht="45.0" customHeight="true">
      <c r="A8715" t="s" s="4">
        <v>2683</v>
      </c>
      <c r="B8715" t="s" s="4">
        <v>13822</v>
      </c>
      <c r="C8715" t="s" s="4">
        <v>4022</v>
      </c>
      <c r="D8715" t="s" s="4">
        <v>4171</v>
      </c>
      <c r="E8715" t="s" s="4">
        <v>4171</v>
      </c>
      <c r="F8715" t="s" s="4">
        <v>94</v>
      </c>
      <c r="G8715" t="s" s="4">
        <v>6</v>
      </c>
    </row>
    <row r="8716" ht="45.0" customHeight="true">
      <c r="A8716" t="s" s="4">
        <v>2683</v>
      </c>
      <c r="B8716" t="s" s="4">
        <v>13823</v>
      </c>
      <c r="C8716" t="s" s="4">
        <v>3999</v>
      </c>
      <c r="D8716" t="s" s="4">
        <v>4146</v>
      </c>
      <c r="E8716" t="s" s="4">
        <v>4146</v>
      </c>
      <c r="F8716" t="s" s="4">
        <v>94</v>
      </c>
      <c r="G8716" t="s" s="4">
        <v>6</v>
      </c>
    </row>
    <row r="8717" ht="45.0" customHeight="true">
      <c r="A8717" t="s" s="4">
        <v>2683</v>
      </c>
      <c r="B8717" t="s" s="4">
        <v>13824</v>
      </c>
      <c r="C8717" t="s" s="4">
        <v>4027</v>
      </c>
      <c r="D8717" t="s" s="4">
        <v>4028</v>
      </c>
      <c r="E8717" t="s" s="4">
        <v>4028</v>
      </c>
      <c r="F8717" t="s" s="4">
        <v>94</v>
      </c>
      <c r="G8717" t="s" s="4">
        <v>6</v>
      </c>
    </row>
    <row r="8718" ht="45.0" customHeight="true">
      <c r="A8718" t="s" s="4">
        <v>2683</v>
      </c>
      <c r="B8718" t="s" s="4">
        <v>13825</v>
      </c>
      <c r="C8718" t="s" s="4">
        <v>4149</v>
      </c>
      <c r="D8718" t="s" s="4">
        <v>4150</v>
      </c>
      <c r="E8718" t="s" s="4">
        <v>4150</v>
      </c>
      <c r="F8718" t="s" s="4">
        <v>94</v>
      </c>
      <c r="G8718" t="s" s="4">
        <v>6</v>
      </c>
    </row>
    <row r="8719" ht="45.0" customHeight="true">
      <c r="A8719" t="s" s="4">
        <v>2683</v>
      </c>
      <c r="B8719" t="s" s="4">
        <v>13826</v>
      </c>
      <c r="C8719" t="s" s="4">
        <v>4030</v>
      </c>
      <c r="D8719" t="s" s="4">
        <v>4031</v>
      </c>
      <c r="E8719" t="s" s="4">
        <v>4031</v>
      </c>
      <c r="F8719" t="s" s="4">
        <v>94</v>
      </c>
      <c r="G8719" t="s" s="4">
        <v>6</v>
      </c>
    </row>
    <row r="8720" ht="45.0" customHeight="true">
      <c r="A8720" t="s" s="4">
        <v>2683</v>
      </c>
      <c r="B8720" t="s" s="4">
        <v>13827</v>
      </c>
      <c r="C8720" t="s" s="4">
        <v>4002</v>
      </c>
      <c r="D8720" t="s" s="4">
        <v>4033</v>
      </c>
      <c r="E8720" t="s" s="4">
        <v>4033</v>
      </c>
      <c r="F8720" t="s" s="4">
        <v>94</v>
      </c>
      <c r="G8720" t="s" s="4">
        <v>6</v>
      </c>
    </row>
    <row r="8721" ht="45.0" customHeight="true">
      <c r="A8721" t="s" s="4">
        <v>2683</v>
      </c>
      <c r="B8721" t="s" s="4">
        <v>13828</v>
      </c>
      <c r="C8721" t="s" s="4">
        <v>4035</v>
      </c>
      <c r="D8721" t="s" s="4">
        <v>4036</v>
      </c>
      <c r="E8721" t="s" s="4">
        <v>4036</v>
      </c>
      <c r="F8721" t="s" s="4">
        <v>94</v>
      </c>
      <c r="G8721" t="s" s="4">
        <v>6</v>
      </c>
    </row>
    <row r="8722" ht="45.0" customHeight="true">
      <c r="A8722" t="s" s="4">
        <v>2683</v>
      </c>
      <c r="B8722" t="s" s="4">
        <v>13829</v>
      </c>
      <c r="C8722" t="s" s="4">
        <v>4038</v>
      </c>
      <c r="D8722" t="s" s="4">
        <v>6691</v>
      </c>
      <c r="E8722" t="s" s="4">
        <v>6691</v>
      </c>
      <c r="F8722" t="s" s="4">
        <v>94</v>
      </c>
      <c r="G8722" t="s" s="4">
        <v>6</v>
      </c>
    </row>
    <row r="8723" ht="45.0" customHeight="true">
      <c r="A8723" t="s" s="4">
        <v>2683</v>
      </c>
      <c r="B8723" t="s" s="4">
        <v>13830</v>
      </c>
      <c r="C8723" t="s" s="4">
        <v>4044</v>
      </c>
      <c r="D8723" t="s" s="4">
        <v>4159</v>
      </c>
      <c r="E8723" t="s" s="4">
        <v>4159</v>
      </c>
      <c r="F8723" t="s" s="4">
        <v>94</v>
      </c>
      <c r="G8723" t="s" s="4">
        <v>6</v>
      </c>
    </row>
    <row r="8724" ht="45.0" customHeight="true">
      <c r="A8724" t="s" s="4">
        <v>2683</v>
      </c>
      <c r="B8724" t="s" s="4">
        <v>13831</v>
      </c>
      <c r="C8724" t="s" s="4">
        <v>4005</v>
      </c>
      <c r="D8724" t="s" s="4">
        <v>5335</v>
      </c>
      <c r="E8724" t="s" s="4">
        <v>5335</v>
      </c>
      <c r="F8724" t="s" s="4">
        <v>94</v>
      </c>
      <c r="G8724" t="s" s="4">
        <v>6</v>
      </c>
    </row>
    <row r="8725" ht="45.0" customHeight="true">
      <c r="A8725" t="s" s="4">
        <v>2683</v>
      </c>
      <c r="B8725" t="s" s="4">
        <v>13832</v>
      </c>
      <c r="C8725" t="s" s="4">
        <v>4049</v>
      </c>
      <c r="D8725" t="s" s="4">
        <v>4050</v>
      </c>
      <c r="E8725" t="s" s="4">
        <v>4050</v>
      </c>
      <c r="F8725" t="s" s="4">
        <v>94</v>
      </c>
      <c r="G8725" t="s" s="4">
        <v>6</v>
      </c>
    </row>
    <row r="8726" ht="45.0" customHeight="true">
      <c r="A8726" t="s" s="4">
        <v>2683</v>
      </c>
      <c r="B8726" t="s" s="4">
        <v>13833</v>
      </c>
      <c r="C8726" t="s" s="4">
        <v>4052</v>
      </c>
      <c r="D8726" t="s" s="4">
        <v>4053</v>
      </c>
      <c r="E8726" t="s" s="4">
        <v>4053</v>
      </c>
      <c r="F8726" t="s" s="4">
        <v>94</v>
      </c>
      <c r="G8726" t="s" s="4">
        <v>6</v>
      </c>
    </row>
    <row r="8727" ht="45.0" customHeight="true">
      <c r="A8727" t="s" s="4">
        <v>2683</v>
      </c>
      <c r="B8727" t="s" s="4">
        <v>13834</v>
      </c>
      <c r="C8727" t="s" s="4">
        <v>4165</v>
      </c>
      <c r="D8727" t="s" s="4">
        <v>4166</v>
      </c>
      <c r="E8727" t="s" s="4">
        <v>4166</v>
      </c>
      <c r="F8727" t="s" s="4">
        <v>94</v>
      </c>
      <c r="G8727" t="s" s="4">
        <v>6</v>
      </c>
    </row>
    <row r="8728" ht="45.0" customHeight="true">
      <c r="A8728" t="s" s="4">
        <v>2683</v>
      </c>
      <c r="B8728" t="s" s="4">
        <v>13835</v>
      </c>
      <c r="C8728" t="s" s="4">
        <v>4008</v>
      </c>
      <c r="D8728" t="s" s="4">
        <v>6696</v>
      </c>
      <c r="E8728" t="s" s="4">
        <v>6696</v>
      </c>
      <c r="F8728" t="s" s="4">
        <v>94</v>
      </c>
      <c r="G8728" t="s" s="4">
        <v>6</v>
      </c>
    </row>
    <row r="8729" ht="45.0" customHeight="true">
      <c r="A8729" t="s" s="4">
        <v>2683</v>
      </c>
      <c r="B8729" t="s" s="4">
        <v>13836</v>
      </c>
      <c r="C8729" t="s" s="4">
        <v>4173</v>
      </c>
      <c r="D8729" t="s" s="4">
        <v>11</v>
      </c>
      <c r="E8729" t="s" s="4">
        <v>11</v>
      </c>
      <c r="F8729" t="s" s="4">
        <v>94</v>
      </c>
      <c r="G8729" t="s" s="4">
        <v>6</v>
      </c>
    </row>
    <row r="8730" ht="45.0" customHeight="true">
      <c r="A8730" t="s" s="4">
        <v>2683</v>
      </c>
      <c r="B8730" t="s" s="4">
        <v>13837</v>
      </c>
      <c r="C8730" t="s" s="4">
        <v>4011</v>
      </c>
      <c r="D8730" t="s" s="4">
        <v>4012</v>
      </c>
      <c r="E8730" t="s" s="4">
        <v>4012</v>
      </c>
      <c r="F8730" t="s" s="4">
        <v>94</v>
      </c>
      <c r="G8730" t="s" s="4">
        <v>6</v>
      </c>
    </row>
    <row r="8731" ht="45.0" customHeight="true">
      <c r="A8731" t="s" s="4">
        <v>2685</v>
      </c>
      <c r="B8731" t="s" s="4">
        <v>13838</v>
      </c>
      <c r="C8731" t="s" s="4">
        <v>3996</v>
      </c>
      <c r="D8731" t="s" s="4">
        <v>4143</v>
      </c>
      <c r="E8731" t="s" s="4">
        <v>4143</v>
      </c>
      <c r="F8731" t="s" s="4">
        <v>94</v>
      </c>
      <c r="G8731" t="s" s="4">
        <v>6</v>
      </c>
    </row>
    <row r="8732" ht="45.0" customHeight="true">
      <c r="A8732" t="s" s="4">
        <v>2685</v>
      </c>
      <c r="B8732" t="s" s="4">
        <v>13839</v>
      </c>
      <c r="C8732" t="s" s="4">
        <v>3999</v>
      </c>
      <c r="D8732" t="s" s="4">
        <v>4146</v>
      </c>
      <c r="E8732" t="s" s="4">
        <v>4146</v>
      </c>
      <c r="F8732" t="s" s="4">
        <v>94</v>
      </c>
      <c r="G8732" t="s" s="4">
        <v>6</v>
      </c>
    </row>
    <row r="8733" ht="45.0" customHeight="true">
      <c r="A8733" t="s" s="4">
        <v>2685</v>
      </c>
      <c r="B8733" t="s" s="4">
        <v>13840</v>
      </c>
      <c r="C8733" t="s" s="4">
        <v>4027</v>
      </c>
      <c r="D8733" t="s" s="4">
        <v>4028</v>
      </c>
      <c r="E8733" t="s" s="4">
        <v>4028</v>
      </c>
      <c r="F8733" t="s" s="4">
        <v>94</v>
      </c>
      <c r="G8733" t="s" s="4">
        <v>6</v>
      </c>
    </row>
    <row r="8734" ht="45.0" customHeight="true">
      <c r="A8734" t="s" s="4">
        <v>2685</v>
      </c>
      <c r="B8734" t="s" s="4">
        <v>13841</v>
      </c>
      <c r="C8734" t="s" s="4">
        <v>4030</v>
      </c>
      <c r="D8734" t="s" s="4">
        <v>4031</v>
      </c>
      <c r="E8734" t="s" s="4">
        <v>4031</v>
      </c>
      <c r="F8734" t="s" s="4">
        <v>94</v>
      </c>
      <c r="G8734" t="s" s="4">
        <v>6</v>
      </c>
    </row>
    <row r="8735" ht="45.0" customHeight="true">
      <c r="A8735" t="s" s="4">
        <v>2685</v>
      </c>
      <c r="B8735" t="s" s="4">
        <v>13842</v>
      </c>
      <c r="C8735" t="s" s="4">
        <v>4002</v>
      </c>
      <c r="D8735" t="s" s="4">
        <v>4033</v>
      </c>
      <c r="E8735" t="s" s="4">
        <v>4033</v>
      </c>
      <c r="F8735" t="s" s="4">
        <v>94</v>
      </c>
      <c r="G8735" t="s" s="4">
        <v>6</v>
      </c>
    </row>
    <row r="8736" ht="45.0" customHeight="true">
      <c r="A8736" t="s" s="4">
        <v>2685</v>
      </c>
      <c r="B8736" t="s" s="4">
        <v>13843</v>
      </c>
      <c r="C8736" t="s" s="4">
        <v>4035</v>
      </c>
      <c r="D8736" t="s" s="4">
        <v>4036</v>
      </c>
      <c r="E8736" t="s" s="4">
        <v>4036</v>
      </c>
      <c r="F8736" t="s" s="4">
        <v>94</v>
      </c>
      <c r="G8736" t="s" s="4">
        <v>6</v>
      </c>
    </row>
    <row r="8737" ht="45.0" customHeight="true">
      <c r="A8737" t="s" s="4">
        <v>2685</v>
      </c>
      <c r="B8737" t="s" s="4">
        <v>13844</v>
      </c>
      <c r="C8737" t="s" s="4">
        <v>4005</v>
      </c>
      <c r="D8737" t="s" s="4">
        <v>6886</v>
      </c>
      <c r="E8737" t="s" s="4">
        <v>6886</v>
      </c>
      <c r="F8737" t="s" s="4">
        <v>94</v>
      </c>
      <c r="G8737" t="s" s="4">
        <v>6</v>
      </c>
    </row>
    <row r="8738" ht="45.0" customHeight="true">
      <c r="A8738" t="s" s="4">
        <v>2685</v>
      </c>
      <c r="B8738" t="s" s="4">
        <v>13845</v>
      </c>
      <c r="C8738" t="s" s="4">
        <v>4165</v>
      </c>
      <c r="D8738" t="s" s="4">
        <v>4166</v>
      </c>
      <c r="E8738" t="s" s="4">
        <v>4166</v>
      </c>
      <c r="F8738" t="s" s="4">
        <v>94</v>
      </c>
      <c r="G8738" t="s" s="4">
        <v>6</v>
      </c>
    </row>
    <row r="8739" ht="45.0" customHeight="true">
      <c r="A8739" t="s" s="4">
        <v>2685</v>
      </c>
      <c r="B8739" t="s" s="4">
        <v>13846</v>
      </c>
      <c r="C8739" t="s" s="4">
        <v>4008</v>
      </c>
      <c r="D8739" t="s" s="4">
        <v>8045</v>
      </c>
      <c r="E8739" t="s" s="4">
        <v>8045</v>
      </c>
      <c r="F8739" t="s" s="4">
        <v>94</v>
      </c>
      <c r="G8739" t="s" s="4">
        <v>6</v>
      </c>
    </row>
    <row r="8740" ht="45.0" customHeight="true">
      <c r="A8740" t="s" s="4">
        <v>2685</v>
      </c>
      <c r="B8740" t="s" s="4">
        <v>13847</v>
      </c>
      <c r="C8740" t="s" s="4">
        <v>4173</v>
      </c>
      <c r="D8740" t="s" s="4">
        <v>11</v>
      </c>
      <c r="E8740" t="s" s="4">
        <v>11</v>
      </c>
      <c r="F8740" t="s" s="4">
        <v>94</v>
      </c>
      <c r="G8740" t="s" s="4">
        <v>6</v>
      </c>
    </row>
    <row r="8741" ht="45.0" customHeight="true">
      <c r="A8741" t="s" s="4">
        <v>2685</v>
      </c>
      <c r="B8741" t="s" s="4">
        <v>13848</v>
      </c>
      <c r="C8741" t="s" s="4">
        <v>4011</v>
      </c>
      <c r="D8741" t="s" s="4">
        <v>4012</v>
      </c>
      <c r="E8741" t="s" s="4">
        <v>4012</v>
      </c>
      <c r="F8741" t="s" s="4">
        <v>94</v>
      </c>
      <c r="G8741" t="s" s="4">
        <v>6</v>
      </c>
    </row>
    <row r="8742" ht="45.0" customHeight="true">
      <c r="A8742" t="s" s="4">
        <v>2685</v>
      </c>
      <c r="B8742" t="s" s="4">
        <v>13849</v>
      </c>
      <c r="C8742" t="s" s="4">
        <v>4014</v>
      </c>
      <c r="D8742" t="s" s="4">
        <v>4176</v>
      </c>
      <c r="E8742" t="s" s="4">
        <v>4176</v>
      </c>
      <c r="F8742" t="s" s="4">
        <v>94</v>
      </c>
      <c r="G8742" t="s" s="4">
        <v>6</v>
      </c>
    </row>
    <row r="8743" ht="45.0" customHeight="true">
      <c r="A8743" t="s" s="4">
        <v>2685</v>
      </c>
      <c r="B8743" t="s" s="4">
        <v>13850</v>
      </c>
      <c r="C8743" t="s" s="4">
        <v>4017</v>
      </c>
      <c r="D8743" t="s" s="4">
        <v>6896</v>
      </c>
      <c r="E8743" t="s" s="4">
        <v>6896</v>
      </c>
      <c r="F8743" t="s" s="4">
        <v>94</v>
      </c>
      <c r="G8743" t="s" s="4">
        <v>6</v>
      </c>
    </row>
    <row r="8744" ht="45.0" customHeight="true">
      <c r="A8744" t="s" s="4">
        <v>2685</v>
      </c>
      <c r="B8744" t="s" s="4">
        <v>13851</v>
      </c>
      <c r="C8744" t="s" s="4">
        <v>9219</v>
      </c>
      <c r="D8744" t="s" s="4">
        <v>86</v>
      </c>
      <c r="E8744" t="s" s="4">
        <v>86</v>
      </c>
      <c r="F8744" t="s" s="4">
        <v>94</v>
      </c>
      <c r="G8744" t="s" s="4">
        <v>6</v>
      </c>
    </row>
    <row r="8745" ht="45.0" customHeight="true">
      <c r="A8745" t="s" s="4">
        <v>2689</v>
      </c>
      <c r="B8745" t="s" s="4">
        <v>13852</v>
      </c>
      <c r="C8745" t="s" s="4">
        <v>3996</v>
      </c>
      <c r="D8745" t="s" s="4">
        <v>4143</v>
      </c>
      <c r="E8745" t="s" s="4">
        <v>4143</v>
      </c>
      <c r="F8745" t="s" s="4">
        <v>94</v>
      </c>
      <c r="G8745" t="s" s="4">
        <v>6</v>
      </c>
    </row>
    <row r="8746" ht="45.0" customHeight="true">
      <c r="A8746" t="s" s="4">
        <v>2689</v>
      </c>
      <c r="B8746" t="s" s="4">
        <v>13853</v>
      </c>
      <c r="C8746" t="s" s="4">
        <v>4022</v>
      </c>
      <c r="D8746" t="s" s="4">
        <v>4477</v>
      </c>
      <c r="E8746" t="s" s="4">
        <v>4477</v>
      </c>
      <c r="F8746" t="s" s="4">
        <v>94</v>
      </c>
      <c r="G8746" t="s" s="4">
        <v>6</v>
      </c>
    </row>
    <row r="8747" ht="45.0" customHeight="true">
      <c r="A8747" t="s" s="4">
        <v>2689</v>
      </c>
      <c r="B8747" t="s" s="4">
        <v>13854</v>
      </c>
      <c r="C8747" t="s" s="4">
        <v>3999</v>
      </c>
      <c r="D8747" t="s" s="4">
        <v>4146</v>
      </c>
      <c r="E8747" t="s" s="4">
        <v>4146</v>
      </c>
      <c r="F8747" t="s" s="4">
        <v>94</v>
      </c>
      <c r="G8747" t="s" s="4">
        <v>6</v>
      </c>
    </row>
    <row r="8748" ht="45.0" customHeight="true">
      <c r="A8748" t="s" s="4">
        <v>2689</v>
      </c>
      <c r="B8748" t="s" s="4">
        <v>13855</v>
      </c>
      <c r="C8748" t="s" s="4">
        <v>4027</v>
      </c>
      <c r="D8748" t="s" s="4">
        <v>4028</v>
      </c>
      <c r="E8748" t="s" s="4">
        <v>4028</v>
      </c>
      <c r="F8748" t="s" s="4">
        <v>94</v>
      </c>
      <c r="G8748" t="s" s="4">
        <v>6</v>
      </c>
    </row>
    <row r="8749" ht="45.0" customHeight="true">
      <c r="A8749" t="s" s="4">
        <v>2689</v>
      </c>
      <c r="B8749" t="s" s="4">
        <v>13856</v>
      </c>
      <c r="C8749" t="s" s="4">
        <v>4149</v>
      </c>
      <c r="D8749" t="s" s="4">
        <v>6736</v>
      </c>
      <c r="E8749" t="s" s="4">
        <v>6736</v>
      </c>
      <c r="F8749" t="s" s="4">
        <v>94</v>
      </c>
      <c r="G8749" t="s" s="4">
        <v>6</v>
      </c>
    </row>
    <row r="8750" ht="45.0" customHeight="true">
      <c r="A8750" t="s" s="4">
        <v>2689</v>
      </c>
      <c r="B8750" t="s" s="4">
        <v>13857</v>
      </c>
      <c r="C8750" t="s" s="4">
        <v>4030</v>
      </c>
      <c r="D8750" t="s" s="4">
        <v>4031</v>
      </c>
      <c r="E8750" t="s" s="4">
        <v>4031</v>
      </c>
      <c r="F8750" t="s" s="4">
        <v>94</v>
      </c>
      <c r="G8750" t="s" s="4">
        <v>6</v>
      </c>
    </row>
    <row r="8751" ht="45.0" customHeight="true">
      <c r="A8751" t="s" s="4">
        <v>2689</v>
      </c>
      <c r="B8751" t="s" s="4">
        <v>13858</v>
      </c>
      <c r="C8751" t="s" s="4">
        <v>4002</v>
      </c>
      <c r="D8751" t="s" s="4">
        <v>4033</v>
      </c>
      <c r="E8751" t="s" s="4">
        <v>4033</v>
      </c>
      <c r="F8751" t="s" s="4">
        <v>94</v>
      </c>
      <c r="G8751" t="s" s="4">
        <v>6</v>
      </c>
    </row>
    <row r="8752" ht="45.0" customHeight="true">
      <c r="A8752" t="s" s="4">
        <v>2689</v>
      </c>
      <c r="B8752" t="s" s="4">
        <v>13859</v>
      </c>
      <c r="C8752" t="s" s="4">
        <v>4035</v>
      </c>
      <c r="D8752" t="s" s="4">
        <v>4036</v>
      </c>
      <c r="E8752" t="s" s="4">
        <v>4036</v>
      </c>
      <c r="F8752" t="s" s="4">
        <v>94</v>
      </c>
      <c r="G8752" t="s" s="4">
        <v>6</v>
      </c>
    </row>
    <row r="8753" ht="45.0" customHeight="true">
      <c r="A8753" t="s" s="4">
        <v>2689</v>
      </c>
      <c r="B8753" t="s" s="4">
        <v>13860</v>
      </c>
      <c r="C8753" t="s" s="4">
        <v>4038</v>
      </c>
      <c r="D8753" t="s" s="4">
        <v>6851</v>
      </c>
      <c r="E8753" t="s" s="4">
        <v>6851</v>
      </c>
      <c r="F8753" t="s" s="4">
        <v>94</v>
      </c>
      <c r="G8753" t="s" s="4">
        <v>6</v>
      </c>
    </row>
    <row r="8754" ht="45.0" customHeight="true">
      <c r="A8754" t="s" s="4">
        <v>2689</v>
      </c>
      <c r="B8754" t="s" s="4">
        <v>13861</v>
      </c>
      <c r="C8754" t="s" s="4">
        <v>10775</v>
      </c>
      <c r="D8754" t="s" s="4">
        <v>11857</v>
      </c>
      <c r="E8754" t="s" s="4">
        <v>11857</v>
      </c>
      <c r="F8754" t="s" s="4">
        <v>94</v>
      </c>
      <c r="G8754" t="s" s="4">
        <v>6</v>
      </c>
    </row>
    <row r="8755" ht="45.0" customHeight="true">
      <c r="A8755" t="s" s="4">
        <v>2689</v>
      </c>
      <c r="B8755" t="s" s="4">
        <v>13862</v>
      </c>
      <c r="C8755" t="s" s="4">
        <v>4005</v>
      </c>
      <c r="D8755" t="s" s="4">
        <v>6856</v>
      </c>
      <c r="E8755" t="s" s="4">
        <v>6856</v>
      </c>
      <c r="F8755" t="s" s="4">
        <v>94</v>
      </c>
      <c r="G8755" t="s" s="4">
        <v>6</v>
      </c>
    </row>
    <row r="8756" ht="45.0" customHeight="true">
      <c r="A8756" t="s" s="4">
        <v>2689</v>
      </c>
      <c r="B8756" t="s" s="4">
        <v>13863</v>
      </c>
      <c r="C8756" t="s" s="4">
        <v>4052</v>
      </c>
      <c r="D8756" t="s" s="4">
        <v>4053</v>
      </c>
      <c r="E8756" t="s" s="4">
        <v>4053</v>
      </c>
      <c r="F8756" t="s" s="4">
        <v>94</v>
      </c>
      <c r="G8756" t="s" s="4">
        <v>6</v>
      </c>
    </row>
    <row r="8757" ht="45.0" customHeight="true">
      <c r="A8757" t="s" s="4">
        <v>2689</v>
      </c>
      <c r="B8757" t="s" s="4">
        <v>13864</v>
      </c>
      <c r="C8757" t="s" s="4">
        <v>4165</v>
      </c>
      <c r="D8757" t="s" s="4">
        <v>4166</v>
      </c>
      <c r="E8757" t="s" s="4">
        <v>4166</v>
      </c>
      <c r="F8757" t="s" s="4">
        <v>94</v>
      </c>
      <c r="G8757" t="s" s="4">
        <v>6</v>
      </c>
    </row>
    <row r="8758" ht="45.0" customHeight="true">
      <c r="A8758" t="s" s="4">
        <v>2689</v>
      </c>
      <c r="B8758" t="s" s="4">
        <v>13865</v>
      </c>
      <c r="C8758" t="s" s="4">
        <v>4008</v>
      </c>
      <c r="D8758" t="s" s="4">
        <v>13866</v>
      </c>
      <c r="E8758" t="s" s="4">
        <v>13866</v>
      </c>
      <c r="F8758" t="s" s="4">
        <v>94</v>
      </c>
      <c r="G8758" t="s" s="4">
        <v>6</v>
      </c>
    </row>
    <row r="8759" ht="45.0" customHeight="true">
      <c r="A8759" t="s" s="4">
        <v>2689</v>
      </c>
      <c r="B8759" t="s" s="4">
        <v>13867</v>
      </c>
      <c r="C8759" t="s" s="4">
        <v>4170</v>
      </c>
      <c r="D8759" t="s" s="4">
        <v>4171</v>
      </c>
      <c r="E8759" t="s" s="4">
        <v>4171</v>
      </c>
      <c r="F8759" t="s" s="4">
        <v>94</v>
      </c>
      <c r="G8759" t="s" s="4">
        <v>6</v>
      </c>
    </row>
    <row r="8760" ht="45.0" customHeight="true">
      <c r="A8760" t="s" s="4">
        <v>2689</v>
      </c>
      <c r="B8760" t="s" s="4">
        <v>13868</v>
      </c>
      <c r="C8760" t="s" s="4">
        <v>4173</v>
      </c>
      <c r="D8760" t="s" s="4">
        <v>11</v>
      </c>
      <c r="E8760" t="s" s="4">
        <v>11</v>
      </c>
      <c r="F8760" t="s" s="4">
        <v>94</v>
      </c>
      <c r="G8760" t="s" s="4">
        <v>6</v>
      </c>
    </row>
    <row r="8761" ht="45.0" customHeight="true">
      <c r="A8761" t="s" s="4">
        <v>2689</v>
      </c>
      <c r="B8761" t="s" s="4">
        <v>13869</v>
      </c>
      <c r="C8761" t="s" s="4">
        <v>4011</v>
      </c>
      <c r="D8761" t="s" s="4">
        <v>4012</v>
      </c>
      <c r="E8761" t="s" s="4">
        <v>4012</v>
      </c>
      <c r="F8761" t="s" s="4">
        <v>94</v>
      </c>
      <c r="G8761" t="s" s="4">
        <v>6</v>
      </c>
    </row>
    <row r="8762" ht="45.0" customHeight="true">
      <c r="A8762" t="s" s="4">
        <v>2689</v>
      </c>
      <c r="B8762" t="s" s="4">
        <v>13870</v>
      </c>
      <c r="C8762" t="s" s="4">
        <v>4014</v>
      </c>
      <c r="D8762" t="s" s="4">
        <v>4176</v>
      </c>
      <c r="E8762" t="s" s="4">
        <v>4176</v>
      </c>
      <c r="F8762" t="s" s="4">
        <v>94</v>
      </c>
      <c r="G8762" t="s" s="4">
        <v>6</v>
      </c>
    </row>
    <row r="8763" ht="45.0" customHeight="true">
      <c r="A8763" t="s" s="4">
        <v>2689</v>
      </c>
      <c r="B8763" t="s" s="4">
        <v>13871</v>
      </c>
      <c r="C8763" t="s" s="4">
        <v>4017</v>
      </c>
      <c r="D8763" t="s" s="4">
        <v>6871</v>
      </c>
      <c r="E8763" t="s" s="4">
        <v>6871</v>
      </c>
      <c r="F8763" t="s" s="4">
        <v>94</v>
      </c>
      <c r="G8763" t="s" s="4">
        <v>6</v>
      </c>
    </row>
    <row r="8764" ht="45.0" customHeight="true">
      <c r="A8764" t="s" s="4">
        <v>2689</v>
      </c>
      <c r="B8764" t="s" s="4">
        <v>13872</v>
      </c>
      <c r="C8764" t="s" s="4">
        <v>4065</v>
      </c>
      <c r="D8764" t="s" s="4">
        <v>8667</v>
      </c>
      <c r="E8764" t="s" s="4">
        <v>8667</v>
      </c>
      <c r="F8764" t="s" s="4">
        <v>94</v>
      </c>
      <c r="G8764" t="s" s="4">
        <v>6</v>
      </c>
    </row>
    <row r="8765" ht="45.0" customHeight="true">
      <c r="A8765" t="s" s="4">
        <v>2689</v>
      </c>
      <c r="B8765" t="s" s="4">
        <v>13873</v>
      </c>
      <c r="C8765" t="s" s="4">
        <v>4235</v>
      </c>
      <c r="D8765" t="s" s="4">
        <v>4236</v>
      </c>
      <c r="E8765" t="s" s="4">
        <v>4236</v>
      </c>
      <c r="F8765" t="s" s="4">
        <v>94</v>
      </c>
      <c r="G8765" t="s" s="4">
        <v>6</v>
      </c>
    </row>
    <row r="8766" ht="45.0" customHeight="true">
      <c r="A8766" t="s" s="4">
        <v>2689</v>
      </c>
      <c r="B8766" t="s" s="4">
        <v>13874</v>
      </c>
      <c r="C8766" t="s" s="4">
        <v>4140</v>
      </c>
      <c r="D8766" t="s" s="4">
        <v>4206</v>
      </c>
      <c r="E8766" t="s" s="4">
        <v>4206</v>
      </c>
      <c r="F8766" t="s" s="4">
        <v>94</v>
      </c>
      <c r="G8766" t="s" s="4">
        <v>6</v>
      </c>
    </row>
    <row r="8767" ht="45.0" customHeight="true">
      <c r="A8767" t="s" s="4">
        <v>2689</v>
      </c>
      <c r="B8767" t="s" s="4">
        <v>13875</v>
      </c>
      <c r="C8767" t="s" s="4">
        <v>9219</v>
      </c>
      <c r="D8767" t="s" s="4">
        <v>86</v>
      </c>
      <c r="E8767" t="s" s="4">
        <v>86</v>
      </c>
      <c r="F8767" t="s" s="4">
        <v>94</v>
      </c>
      <c r="G8767" t="s" s="4">
        <v>6</v>
      </c>
    </row>
    <row r="8768" ht="45.0" customHeight="true">
      <c r="A8768" t="s" s="4">
        <v>2693</v>
      </c>
      <c r="B8768" t="s" s="4">
        <v>13876</v>
      </c>
      <c r="C8768" t="s" s="4">
        <v>3996</v>
      </c>
      <c r="D8768" t="s" s="4">
        <v>4143</v>
      </c>
      <c r="E8768" t="s" s="4">
        <v>4143</v>
      </c>
      <c r="F8768" t="s" s="4">
        <v>94</v>
      </c>
      <c r="G8768" t="s" s="4">
        <v>6</v>
      </c>
    </row>
    <row r="8769" ht="45.0" customHeight="true">
      <c r="A8769" t="s" s="4">
        <v>2693</v>
      </c>
      <c r="B8769" t="s" s="4">
        <v>13877</v>
      </c>
      <c r="C8769" t="s" s="4">
        <v>3999</v>
      </c>
      <c r="D8769" t="s" s="4">
        <v>4146</v>
      </c>
      <c r="E8769" t="s" s="4">
        <v>4146</v>
      </c>
      <c r="F8769" t="s" s="4">
        <v>94</v>
      </c>
      <c r="G8769" t="s" s="4">
        <v>6</v>
      </c>
    </row>
    <row r="8770" ht="45.0" customHeight="true">
      <c r="A8770" t="s" s="4">
        <v>2693</v>
      </c>
      <c r="B8770" t="s" s="4">
        <v>13878</v>
      </c>
      <c r="C8770" t="s" s="4">
        <v>4027</v>
      </c>
      <c r="D8770" t="s" s="4">
        <v>4028</v>
      </c>
      <c r="E8770" t="s" s="4">
        <v>4028</v>
      </c>
      <c r="F8770" t="s" s="4">
        <v>94</v>
      </c>
      <c r="G8770" t="s" s="4">
        <v>6</v>
      </c>
    </row>
    <row r="8771" ht="45.0" customHeight="true">
      <c r="A8771" t="s" s="4">
        <v>2693</v>
      </c>
      <c r="B8771" t="s" s="4">
        <v>13879</v>
      </c>
      <c r="C8771" t="s" s="4">
        <v>4030</v>
      </c>
      <c r="D8771" t="s" s="4">
        <v>4031</v>
      </c>
      <c r="E8771" t="s" s="4">
        <v>4031</v>
      </c>
      <c r="F8771" t="s" s="4">
        <v>94</v>
      </c>
      <c r="G8771" t="s" s="4">
        <v>6</v>
      </c>
    </row>
    <row r="8772" ht="45.0" customHeight="true">
      <c r="A8772" t="s" s="4">
        <v>2693</v>
      </c>
      <c r="B8772" t="s" s="4">
        <v>13880</v>
      </c>
      <c r="C8772" t="s" s="4">
        <v>4002</v>
      </c>
      <c r="D8772" t="s" s="4">
        <v>4033</v>
      </c>
      <c r="E8772" t="s" s="4">
        <v>4033</v>
      </c>
      <c r="F8772" t="s" s="4">
        <v>94</v>
      </c>
      <c r="G8772" t="s" s="4">
        <v>6</v>
      </c>
    </row>
    <row r="8773" ht="45.0" customHeight="true">
      <c r="A8773" t="s" s="4">
        <v>2693</v>
      </c>
      <c r="B8773" t="s" s="4">
        <v>13881</v>
      </c>
      <c r="C8773" t="s" s="4">
        <v>4035</v>
      </c>
      <c r="D8773" t="s" s="4">
        <v>4036</v>
      </c>
      <c r="E8773" t="s" s="4">
        <v>4036</v>
      </c>
      <c r="F8773" t="s" s="4">
        <v>94</v>
      </c>
      <c r="G8773" t="s" s="4">
        <v>6</v>
      </c>
    </row>
    <row r="8774" ht="45.0" customHeight="true">
      <c r="A8774" t="s" s="4">
        <v>2693</v>
      </c>
      <c r="B8774" t="s" s="4">
        <v>13882</v>
      </c>
      <c r="C8774" t="s" s="4">
        <v>10775</v>
      </c>
      <c r="D8774" t="s" s="4">
        <v>11857</v>
      </c>
      <c r="E8774" t="s" s="4">
        <v>11857</v>
      </c>
      <c r="F8774" t="s" s="4">
        <v>94</v>
      </c>
      <c r="G8774" t="s" s="4">
        <v>6</v>
      </c>
    </row>
    <row r="8775" ht="45.0" customHeight="true">
      <c r="A8775" t="s" s="4">
        <v>2693</v>
      </c>
      <c r="B8775" t="s" s="4">
        <v>13883</v>
      </c>
      <c r="C8775" t="s" s="4">
        <v>4041</v>
      </c>
      <c r="D8775" t="s" s="4">
        <v>8676</v>
      </c>
      <c r="E8775" t="s" s="4">
        <v>8676</v>
      </c>
      <c r="F8775" t="s" s="4">
        <v>94</v>
      </c>
      <c r="G8775" t="s" s="4">
        <v>6</v>
      </c>
    </row>
    <row r="8776" ht="45.0" customHeight="true">
      <c r="A8776" t="s" s="4">
        <v>2693</v>
      </c>
      <c r="B8776" t="s" s="4">
        <v>13884</v>
      </c>
      <c r="C8776" t="s" s="4">
        <v>4005</v>
      </c>
      <c r="D8776" t="s" s="4">
        <v>6886</v>
      </c>
      <c r="E8776" t="s" s="4">
        <v>6886</v>
      </c>
      <c r="F8776" t="s" s="4">
        <v>94</v>
      </c>
      <c r="G8776" t="s" s="4">
        <v>6</v>
      </c>
    </row>
    <row r="8777" ht="45.0" customHeight="true">
      <c r="A8777" t="s" s="4">
        <v>2693</v>
      </c>
      <c r="B8777" t="s" s="4">
        <v>13885</v>
      </c>
      <c r="C8777" t="s" s="4">
        <v>4052</v>
      </c>
      <c r="D8777" t="s" s="4">
        <v>4053</v>
      </c>
      <c r="E8777" t="s" s="4">
        <v>4053</v>
      </c>
      <c r="F8777" t="s" s="4">
        <v>94</v>
      </c>
      <c r="G8777" t="s" s="4">
        <v>6</v>
      </c>
    </row>
    <row r="8778" ht="45.0" customHeight="true">
      <c r="A8778" t="s" s="4">
        <v>2693</v>
      </c>
      <c r="B8778" t="s" s="4">
        <v>13886</v>
      </c>
      <c r="C8778" t="s" s="4">
        <v>4165</v>
      </c>
      <c r="D8778" t="s" s="4">
        <v>4166</v>
      </c>
      <c r="E8778" t="s" s="4">
        <v>4166</v>
      </c>
      <c r="F8778" t="s" s="4">
        <v>94</v>
      </c>
      <c r="G8778" t="s" s="4">
        <v>6</v>
      </c>
    </row>
    <row r="8779" ht="45.0" customHeight="true">
      <c r="A8779" t="s" s="4">
        <v>2693</v>
      </c>
      <c r="B8779" t="s" s="4">
        <v>13887</v>
      </c>
      <c r="C8779" t="s" s="4">
        <v>4008</v>
      </c>
      <c r="D8779" t="s" s="4">
        <v>13888</v>
      </c>
      <c r="E8779" t="s" s="4">
        <v>13888</v>
      </c>
      <c r="F8779" t="s" s="4">
        <v>94</v>
      </c>
      <c r="G8779" t="s" s="4">
        <v>6</v>
      </c>
    </row>
    <row r="8780" ht="45.0" customHeight="true">
      <c r="A8780" t="s" s="4">
        <v>2693</v>
      </c>
      <c r="B8780" t="s" s="4">
        <v>13889</v>
      </c>
      <c r="C8780" t="s" s="4">
        <v>4170</v>
      </c>
      <c r="D8780" t="s" s="4">
        <v>4171</v>
      </c>
      <c r="E8780" t="s" s="4">
        <v>4171</v>
      </c>
      <c r="F8780" t="s" s="4">
        <v>94</v>
      </c>
      <c r="G8780" t="s" s="4">
        <v>6</v>
      </c>
    </row>
    <row r="8781" ht="45.0" customHeight="true">
      <c r="A8781" t="s" s="4">
        <v>2693</v>
      </c>
      <c r="B8781" t="s" s="4">
        <v>13890</v>
      </c>
      <c r="C8781" t="s" s="4">
        <v>4173</v>
      </c>
      <c r="D8781" t="s" s="4">
        <v>11</v>
      </c>
      <c r="E8781" t="s" s="4">
        <v>11</v>
      </c>
      <c r="F8781" t="s" s="4">
        <v>94</v>
      </c>
      <c r="G8781" t="s" s="4">
        <v>6</v>
      </c>
    </row>
    <row r="8782" ht="45.0" customHeight="true">
      <c r="A8782" t="s" s="4">
        <v>2693</v>
      </c>
      <c r="B8782" t="s" s="4">
        <v>13891</v>
      </c>
      <c r="C8782" t="s" s="4">
        <v>4011</v>
      </c>
      <c r="D8782" t="s" s="4">
        <v>4012</v>
      </c>
      <c r="E8782" t="s" s="4">
        <v>4012</v>
      </c>
      <c r="F8782" t="s" s="4">
        <v>94</v>
      </c>
      <c r="G8782" t="s" s="4">
        <v>6</v>
      </c>
    </row>
    <row r="8783" ht="45.0" customHeight="true">
      <c r="A8783" t="s" s="4">
        <v>2693</v>
      </c>
      <c r="B8783" t="s" s="4">
        <v>13892</v>
      </c>
      <c r="C8783" t="s" s="4">
        <v>4014</v>
      </c>
      <c r="D8783" t="s" s="4">
        <v>4176</v>
      </c>
      <c r="E8783" t="s" s="4">
        <v>4176</v>
      </c>
      <c r="F8783" t="s" s="4">
        <v>94</v>
      </c>
      <c r="G8783" t="s" s="4">
        <v>6</v>
      </c>
    </row>
    <row r="8784" ht="45.0" customHeight="true">
      <c r="A8784" t="s" s="4">
        <v>2693</v>
      </c>
      <c r="B8784" t="s" s="4">
        <v>13893</v>
      </c>
      <c r="C8784" t="s" s="4">
        <v>4017</v>
      </c>
      <c r="D8784" t="s" s="4">
        <v>6896</v>
      </c>
      <c r="E8784" t="s" s="4">
        <v>6896</v>
      </c>
      <c r="F8784" t="s" s="4">
        <v>94</v>
      </c>
      <c r="G8784" t="s" s="4">
        <v>6</v>
      </c>
    </row>
    <row r="8785" ht="45.0" customHeight="true">
      <c r="A8785" t="s" s="4">
        <v>2693</v>
      </c>
      <c r="B8785" t="s" s="4">
        <v>13894</v>
      </c>
      <c r="C8785" t="s" s="4">
        <v>4065</v>
      </c>
      <c r="D8785" t="s" s="4">
        <v>8687</v>
      </c>
      <c r="E8785" t="s" s="4">
        <v>8687</v>
      </c>
      <c r="F8785" t="s" s="4">
        <v>94</v>
      </c>
      <c r="G8785" t="s" s="4">
        <v>6</v>
      </c>
    </row>
    <row r="8786" ht="45.0" customHeight="true">
      <c r="A8786" t="s" s="4">
        <v>2693</v>
      </c>
      <c r="B8786" t="s" s="4">
        <v>13895</v>
      </c>
      <c r="C8786" t="s" s="4">
        <v>4235</v>
      </c>
      <c r="D8786" t="s" s="4">
        <v>4236</v>
      </c>
      <c r="E8786" t="s" s="4">
        <v>4236</v>
      </c>
      <c r="F8786" t="s" s="4">
        <v>94</v>
      </c>
      <c r="G8786" t="s" s="4">
        <v>6</v>
      </c>
    </row>
    <row r="8787" ht="45.0" customHeight="true">
      <c r="A8787" t="s" s="4">
        <v>2693</v>
      </c>
      <c r="B8787" t="s" s="4">
        <v>13896</v>
      </c>
      <c r="C8787" t="s" s="4">
        <v>4140</v>
      </c>
      <c r="D8787" t="s" s="4">
        <v>4309</v>
      </c>
      <c r="E8787" t="s" s="4">
        <v>4309</v>
      </c>
      <c r="F8787" t="s" s="4">
        <v>94</v>
      </c>
      <c r="G8787" t="s" s="4">
        <v>6</v>
      </c>
    </row>
    <row r="8788" ht="45.0" customHeight="true">
      <c r="A8788" t="s" s="4">
        <v>2693</v>
      </c>
      <c r="B8788" t="s" s="4">
        <v>13897</v>
      </c>
      <c r="C8788" t="s" s="4">
        <v>9219</v>
      </c>
      <c r="D8788" t="s" s="4">
        <v>86</v>
      </c>
      <c r="E8788" t="s" s="4">
        <v>86</v>
      </c>
      <c r="F8788" t="s" s="4">
        <v>94</v>
      </c>
      <c r="G8788" t="s" s="4">
        <v>6</v>
      </c>
    </row>
    <row r="8789" ht="45.0" customHeight="true">
      <c r="A8789" t="s" s="4">
        <v>2697</v>
      </c>
      <c r="B8789" t="s" s="4">
        <v>13898</v>
      </c>
      <c r="C8789" t="s" s="4">
        <v>3996</v>
      </c>
      <c r="D8789" t="s" s="4">
        <v>4208</v>
      </c>
      <c r="E8789" t="s" s="4">
        <v>4208</v>
      </c>
      <c r="F8789" t="s" s="4">
        <v>94</v>
      </c>
      <c r="G8789" t="s" s="4">
        <v>6</v>
      </c>
    </row>
    <row r="8790" ht="45.0" customHeight="true">
      <c r="A8790" t="s" s="4">
        <v>2697</v>
      </c>
      <c r="B8790" t="s" s="4">
        <v>13899</v>
      </c>
      <c r="C8790" t="s" s="4">
        <v>4022</v>
      </c>
      <c r="D8790" t="s" s="4">
        <v>4087</v>
      </c>
      <c r="E8790" t="s" s="4">
        <v>4087</v>
      </c>
      <c r="F8790" t="s" s="4">
        <v>94</v>
      </c>
      <c r="G8790" t="s" s="4">
        <v>6</v>
      </c>
    </row>
    <row r="8791" ht="45.0" customHeight="true">
      <c r="A8791" t="s" s="4">
        <v>2697</v>
      </c>
      <c r="B8791" t="s" s="4">
        <v>13900</v>
      </c>
      <c r="C8791" t="s" s="4">
        <v>4027</v>
      </c>
      <c r="D8791" t="s" s="4">
        <v>4028</v>
      </c>
      <c r="E8791" t="s" s="4">
        <v>4028</v>
      </c>
      <c r="F8791" t="s" s="4">
        <v>94</v>
      </c>
      <c r="G8791" t="s" s="4">
        <v>6</v>
      </c>
    </row>
    <row r="8792" ht="45.0" customHeight="true">
      <c r="A8792" t="s" s="4">
        <v>2697</v>
      </c>
      <c r="B8792" t="s" s="4">
        <v>13901</v>
      </c>
      <c r="C8792" t="s" s="4">
        <v>4149</v>
      </c>
      <c r="D8792" t="s" s="4">
        <v>4212</v>
      </c>
      <c r="E8792" t="s" s="4">
        <v>4212</v>
      </c>
      <c r="F8792" t="s" s="4">
        <v>94</v>
      </c>
      <c r="G8792" t="s" s="4">
        <v>6</v>
      </c>
    </row>
    <row r="8793" ht="45.0" customHeight="true">
      <c r="A8793" t="s" s="4">
        <v>2697</v>
      </c>
      <c r="B8793" t="s" s="4">
        <v>13902</v>
      </c>
      <c r="C8793" t="s" s="4">
        <v>4030</v>
      </c>
      <c r="D8793" t="s" s="4">
        <v>4031</v>
      </c>
      <c r="E8793" t="s" s="4">
        <v>4031</v>
      </c>
      <c r="F8793" t="s" s="4">
        <v>94</v>
      </c>
      <c r="G8793" t="s" s="4">
        <v>6</v>
      </c>
    </row>
    <row r="8794" ht="45.0" customHeight="true">
      <c r="A8794" t="s" s="4">
        <v>2697</v>
      </c>
      <c r="B8794" t="s" s="4">
        <v>13903</v>
      </c>
      <c r="C8794" t="s" s="4">
        <v>4002</v>
      </c>
      <c r="D8794" t="s" s="4">
        <v>4033</v>
      </c>
      <c r="E8794" t="s" s="4">
        <v>4033</v>
      </c>
      <c r="F8794" t="s" s="4">
        <v>94</v>
      </c>
      <c r="G8794" t="s" s="4">
        <v>6</v>
      </c>
    </row>
    <row r="8795" ht="45.0" customHeight="true">
      <c r="A8795" t="s" s="4">
        <v>2697</v>
      </c>
      <c r="B8795" t="s" s="4">
        <v>13904</v>
      </c>
      <c r="C8795" t="s" s="4">
        <v>4035</v>
      </c>
      <c r="D8795" t="s" s="4">
        <v>4036</v>
      </c>
      <c r="E8795" t="s" s="4">
        <v>4036</v>
      </c>
      <c r="F8795" t="s" s="4">
        <v>94</v>
      </c>
      <c r="G8795" t="s" s="4">
        <v>6</v>
      </c>
    </row>
    <row r="8796" ht="45.0" customHeight="true">
      <c r="A8796" t="s" s="4">
        <v>2697</v>
      </c>
      <c r="B8796" t="s" s="4">
        <v>13905</v>
      </c>
      <c r="C8796" t="s" s="4">
        <v>9325</v>
      </c>
      <c r="D8796" t="s" s="4">
        <v>9409</v>
      </c>
      <c r="E8796" t="s" s="4">
        <v>9409</v>
      </c>
      <c r="F8796" t="s" s="4">
        <v>94</v>
      </c>
      <c r="G8796" t="s" s="4">
        <v>6</v>
      </c>
    </row>
    <row r="8797" ht="45.0" customHeight="true">
      <c r="A8797" t="s" s="4">
        <v>2697</v>
      </c>
      <c r="B8797" t="s" s="4">
        <v>13906</v>
      </c>
      <c r="C8797" t="s" s="4">
        <v>4038</v>
      </c>
      <c r="D8797" t="s" s="4">
        <v>4344</v>
      </c>
      <c r="E8797" t="s" s="4">
        <v>4344</v>
      </c>
      <c r="F8797" t="s" s="4">
        <v>94</v>
      </c>
      <c r="G8797" t="s" s="4">
        <v>6</v>
      </c>
    </row>
    <row r="8798" ht="45.0" customHeight="true">
      <c r="A8798" t="s" s="4">
        <v>2697</v>
      </c>
      <c r="B8798" t="s" s="4">
        <v>13907</v>
      </c>
      <c r="C8798" t="s" s="4">
        <v>9354</v>
      </c>
      <c r="D8798" t="s" s="4">
        <v>6645</v>
      </c>
      <c r="E8798" t="s" s="4">
        <v>6645</v>
      </c>
      <c r="F8798" t="s" s="4">
        <v>94</v>
      </c>
      <c r="G8798" t="s" s="4">
        <v>6</v>
      </c>
    </row>
    <row r="8799" ht="45.0" customHeight="true">
      <c r="A8799" t="s" s="4">
        <v>2697</v>
      </c>
      <c r="B8799" t="s" s="4">
        <v>13908</v>
      </c>
      <c r="C8799" t="s" s="4">
        <v>4041</v>
      </c>
      <c r="D8799" t="s" s="4">
        <v>8721</v>
      </c>
      <c r="E8799" t="s" s="4">
        <v>8721</v>
      </c>
      <c r="F8799" t="s" s="4">
        <v>94</v>
      </c>
      <c r="G8799" t="s" s="4">
        <v>6</v>
      </c>
    </row>
    <row r="8800" ht="45.0" customHeight="true">
      <c r="A8800" t="s" s="4">
        <v>2697</v>
      </c>
      <c r="B8800" t="s" s="4">
        <v>13909</v>
      </c>
      <c r="C8800" t="s" s="4">
        <v>4044</v>
      </c>
      <c r="D8800" t="s" s="4">
        <v>4980</v>
      </c>
      <c r="E8800" t="s" s="4">
        <v>4980</v>
      </c>
      <c r="F8800" t="s" s="4">
        <v>94</v>
      </c>
      <c r="G8800" t="s" s="4">
        <v>6</v>
      </c>
    </row>
    <row r="8801" ht="45.0" customHeight="true">
      <c r="A8801" t="s" s="4">
        <v>2697</v>
      </c>
      <c r="B8801" t="s" s="4">
        <v>13910</v>
      </c>
      <c r="C8801" t="s" s="4">
        <v>4005</v>
      </c>
      <c r="D8801" t="s" s="4">
        <v>4221</v>
      </c>
      <c r="E8801" t="s" s="4">
        <v>4221</v>
      </c>
      <c r="F8801" t="s" s="4">
        <v>94</v>
      </c>
      <c r="G8801" t="s" s="4">
        <v>6</v>
      </c>
    </row>
    <row r="8802" ht="45.0" customHeight="true">
      <c r="A8802" t="s" s="4">
        <v>2697</v>
      </c>
      <c r="B8802" t="s" s="4">
        <v>13911</v>
      </c>
      <c r="C8802" t="s" s="4">
        <v>4049</v>
      </c>
      <c r="D8802" t="s" s="4">
        <v>4050</v>
      </c>
      <c r="E8802" t="s" s="4">
        <v>4050</v>
      </c>
      <c r="F8802" t="s" s="4">
        <v>94</v>
      </c>
      <c r="G8802" t="s" s="4">
        <v>6</v>
      </c>
    </row>
    <row r="8803" ht="45.0" customHeight="true">
      <c r="A8803" t="s" s="4">
        <v>2697</v>
      </c>
      <c r="B8803" t="s" s="4">
        <v>13912</v>
      </c>
      <c r="C8803" t="s" s="4">
        <v>4052</v>
      </c>
      <c r="D8803" t="s" s="4">
        <v>4053</v>
      </c>
      <c r="E8803" t="s" s="4">
        <v>4053</v>
      </c>
      <c r="F8803" t="s" s="4">
        <v>94</v>
      </c>
      <c r="G8803" t="s" s="4">
        <v>6</v>
      </c>
    </row>
    <row r="8804" ht="45.0" customHeight="true">
      <c r="A8804" t="s" s="4">
        <v>2697</v>
      </c>
      <c r="B8804" t="s" s="4">
        <v>13913</v>
      </c>
      <c r="C8804" t="s" s="4">
        <v>4165</v>
      </c>
      <c r="D8804" t="s" s="4">
        <v>4224</v>
      </c>
      <c r="E8804" t="s" s="4">
        <v>4224</v>
      </c>
      <c r="F8804" t="s" s="4">
        <v>94</v>
      </c>
      <c r="G8804" t="s" s="4">
        <v>6</v>
      </c>
    </row>
    <row r="8805" ht="45.0" customHeight="true">
      <c r="A8805" t="s" s="4">
        <v>2697</v>
      </c>
      <c r="B8805" t="s" s="4">
        <v>13914</v>
      </c>
      <c r="C8805" t="s" s="4">
        <v>4008</v>
      </c>
      <c r="D8805" t="s" s="4">
        <v>13915</v>
      </c>
      <c r="E8805" t="s" s="4">
        <v>13915</v>
      </c>
      <c r="F8805" t="s" s="4">
        <v>94</v>
      </c>
      <c r="G8805" t="s" s="4">
        <v>6</v>
      </c>
    </row>
    <row r="8806" ht="45.0" customHeight="true">
      <c r="A8806" t="s" s="4">
        <v>2697</v>
      </c>
      <c r="B8806" t="s" s="4">
        <v>13916</v>
      </c>
      <c r="C8806" t="s" s="4">
        <v>4170</v>
      </c>
      <c r="D8806" t="s" s="4">
        <v>4171</v>
      </c>
      <c r="E8806" t="s" s="4">
        <v>4171</v>
      </c>
      <c r="F8806" t="s" s="4">
        <v>94</v>
      </c>
      <c r="G8806" t="s" s="4">
        <v>6</v>
      </c>
    </row>
    <row r="8807" ht="45.0" customHeight="true">
      <c r="A8807" t="s" s="4">
        <v>2697</v>
      </c>
      <c r="B8807" t="s" s="4">
        <v>13917</v>
      </c>
      <c r="C8807" t="s" s="4">
        <v>4173</v>
      </c>
      <c r="D8807" t="s" s="4">
        <v>11</v>
      </c>
      <c r="E8807" t="s" s="4">
        <v>11</v>
      </c>
      <c r="F8807" t="s" s="4">
        <v>94</v>
      </c>
      <c r="G8807" t="s" s="4">
        <v>6</v>
      </c>
    </row>
    <row r="8808" ht="45.0" customHeight="true">
      <c r="A8808" t="s" s="4">
        <v>2697</v>
      </c>
      <c r="B8808" t="s" s="4">
        <v>13918</v>
      </c>
      <c r="C8808" t="s" s="4">
        <v>4011</v>
      </c>
      <c r="D8808" t="s" s="4">
        <v>4012</v>
      </c>
      <c r="E8808" t="s" s="4">
        <v>4012</v>
      </c>
      <c r="F8808" t="s" s="4">
        <v>94</v>
      </c>
      <c r="G8808" t="s" s="4">
        <v>6</v>
      </c>
    </row>
    <row r="8809" ht="45.0" customHeight="true">
      <c r="A8809" t="s" s="4">
        <v>2697</v>
      </c>
      <c r="B8809" t="s" s="4">
        <v>13919</v>
      </c>
      <c r="C8809" t="s" s="4">
        <v>4014</v>
      </c>
      <c r="D8809" t="s" s="4">
        <v>4231</v>
      </c>
      <c r="E8809" t="s" s="4">
        <v>4231</v>
      </c>
      <c r="F8809" t="s" s="4">
        <v>94</v>
      </c>
      <c r="G8809" t="s" s="4">
        <v>6</v>
      </c>
    </row>
    <row r="8810" ht="45.0" customHeight="true">
      <c r="A8810" t="s" s="4">
        <v>2697</v>
      </c>
      <c r="B8810" t="s" s="4">
        <v>13920</v>
      </c>
      <c r="C8810" t="s" s="4">
        <v>4017</v>
      </c>
      <c r="D8810" t="s" s="4">
        <v>4233</v>
      </c>
      <c r="E8810" t="s" s="4">
        <v>4233</v>
      </c>
      <c r="F8810" t="s" s="4">
        <v>94</v>
      </c>
      <c r="G8810" t="s" s="4">
        <v>6</v>
      </c>
    </row>
    <row r="8811" ht="45.0" customHeight="true">
      <c r="A8811" t="s" s="4">
        <v>2697</v>
      </c>
      <c r="B8811" t="s" s="4">
        <v>13921</v>
      </c>
      <c r="C8811" t="s" s="4">
        <v>4235</v>
      </c>
      <c r="D8811" t="s" s="4">
        <v>4236</v>
      </c>
      <c r="E8811" t="s" s="4">
        <v>4236</v>
      </c>
      <c r="F8811" t="s" s="4">
        <v>94</v>
      </c>
      <c r="G8811" t="s" s="4">
        <v>6</v>
      </c>
    </row>
    <row r="8812" ht="45.0" customHeight="true">
      <c r="A8812" t="s" s="4">
        <v>2697</v>
      </c>
      <c r="B8812" t="s" s="4">
        <v>13922</v>
      </c>
      <c r="C8812" t="s" s="4">
        <v>4140</v>
      </c>
      <c r="D8812" t="s" s="4">
        <v>4206</v>
      </c>
      <c r="E8812" t="s" s="4">
        <v>4206</v>
      </c>
      <c r="F8812" t="s" s="4">
        <v>94</v>
      </c>
      <c r="G8812" t="s" s="4">
        <v>6</v>
      </c>
    </row>
    <row r="8813" ht="45.0" customHeight="true">
      <c r="A8813" t="s" s="4">
        <v>2697</v>
      </c>
      <c r="B8813" t="s" s="4">
        <v>13923</v>
      </c>
      <c r="C8813" t="s" s="4">
        <v>9219</v>
      </c>
      <c r="D8813" t="s" s="4">
        <v>9220</v>
      </c>
      <c r="E8813" t="s" s="4">
        <v>9220</v>
      </c>
      <c r="F8813" t="s" s="4">
        <v>94</v>
      </c>
      <c r="G8813" t="s" s="4">
        <v>6</v>
      </c>
    </row>
    <row r="8814" ht="45.0" customHeight="true">
      <c r="A8814" t="s" s="4">
        <v>2697</v>
      </c>
      <c r="B8814" t="s" s="4">
        <v>13924</v>
      </c>
      <c r="C8814" t="s" s="4">
        <v>4065</v>
      </c>
      <c r="D8814" t="s" s="4">
        <v>8737</v>
      </c>
      <c r="E8814" t="s" s="4">
        <v>8737</v>
      </c>
      <c r="F8814" t="s" s="4">
        <v>94</v>
      </c>
      <c r="G8814" t="s" s="4">
        <v>6</v>
      </c>
    </row>
    <row r="8815" ht="45.0" customHeight="true">
      <c r="A8815" t="s" s="4">
        <v>2701</v>
      </c>
      <c r="B8815" t="s" s="4">
        <v>13925</v>
      </c>
      <c r="C8815" t="s" s="4">
        <v>4173</v>
      </c>
      <c r="D8815" t="s" s="4">
        <v>11</v>
      </c>
      <c r="E8815" t="s" s="4">
        <v>11</v>
      </c>
      <c r="F8815" t="s" s="4">
        <v>94</v>
      </c>
      <c r="G8815" t="s" s="4">
        <v>6</v>
      </c>
    </row>
    <row r="8816" ht="45.0" customHeight="true">
      <c r="A8816" t="s" s="4">
        <v>2701</v>
      </c>
      <c r="B8816" t="s" s="4">
        <v>13926</v>
      </c>
      <c r="C8816" t="s" s="4">
        <v>4011</v>
      </c>
      <c r="D8816" t="s" s="4">
        <v>4012</v>
      </c>
      <c r="E8816" t="s" s="4">
        <v>4012</v>
      </c>
      <c r="F8816" t="s" s="4">
        <v>94</v>
      </c>
      <c r="G8816" t="s" s="4">
        <v>6</v>
      </c>
    </row>
    <row r="8817" ht="45.0" customHeight="true">
      <c r="A8817" t="s" s="4">
        <v>2701</v>
      </c>
      <c r="B8817" t="s" s="4">
        <v>13927</v>
      </c>
      <c r="C8817" t="s" s="4">
        <v>4014</v>
      </c>
      <c r="D8817" t="s" s="4">
        <v>4437</v>
      </c>
      <c r="E8817" t="s" s="4">
        <v>4437</v>
      </c>
      <c r="F8817" t="s" s="4">
        <v>94</v>
      </c>
      <c r="G8817" t="s" s="4">
        <v>6</v>
      </c>
    </row>
    <row r="8818" ht="45.0" customHeight="true">
      <c r="A8818" t="s" s="4">
        <v>2701</v>
      </c>
      <c r="B8818" t="s" s="4">
        <v>13928</v>
      </c>
      <c r="C8818" t="s" s="4">
        <v>4017</v>
      </c>
      <c r="D8818" t="s" s="4">
        <v>4526</v>
      </c>
      <c r="E8818" t="s" s="4">
        <v>4526</v>
      </c>
      <c r="F8818" t="s" s="4">
        <v>94</v>
      </c>
      <c r="G8818" t="s" s="4">
        <v>6</v>
      </c>
    </row>
    <row r="8819" ht="45.0" customHeight="true">
      <c r="A8819" t="s" s="4">
        <v>2701</v>
      </c>
      <c r="B8819" t="s" s="4">
        <v>13929</v>
      </c>
      <c r="C8819" t="s" s="4">
        <v>4140</v>
      </c>
      <c r="D8819" t="s" s="4">
        <v>4259</v>
      </c>
      <c r="E8819" t="s" s="4">
        <v>4259</v>
      </c>
      <c r="F8819" t="s" s="4">
        <v>94</v>
      </c>
      <c r="G8819" t="s" s="4">
        <v>6</v>
      </c>
    </row>
    <row r="8820" ht="45.0" customHeight="true">
      <c r="A8820" t="s" s="4">
        <v>2701</v>
      </c>
      <c r="B8820" t="s" s="4">
        <v>13930</v>
      </c>
      <c r="C8820" t="s" s="4">
        <v>9219</v>
      </c>
      <c r="D8820" t="s" s="4">
        <v>9254</v>
      </c>
      <c r="E8820" t="s" s="4">
        <v>9254</v>
      </c>
      <c r="F8820" t="s" s="4">
        <v>94</v>
      </c>
      <c r="G8820" t="s" s="4">
        <v>6</v>
      </c>
    </row>
    <row r="8821" ht="45.0" customHeight="true">
      <c r="A8821" t="s" s="4">
        <v>2701</v>
      </c>
      <c r="B8821" t="s" s="4">
        <v>13931</v>
      </c>
      <c r="C8821" t="s" s="4">
        <v>3996</v>
      </c>
      <c r="D8821" t="s" s="4">
        <v>4412</v>
      </c>
      <c r="E8821" t="s" s="4">
        <v>4412</v>
      </c>
      <c r="F8821" t="s" s="4">
        <v>94</v>
      </c>
      <c r="G8821" t="s" s="4">
        <v>6</v>
      </c>
    </row>
    <row r="8822" ht="45.0" customHeight="true">
      <c r="A8822" t="s" s="4">
        <v>2701</v>
      </c>
      <c r="B8822" t="s" s="4">
        <v>13932</v>
      </c>
      <c r="C8822" t="s" s="4">
        <v>4022</v>
      </c>
      <c r="D8822" t="s" s="4">
        <v>4087</v>
      </c>
      <c r="E8822" t="s" s="4">
        <v>4087</v>
      </c>
      <c r="F8822" t="s" s="4">
        <v>94</v>
      </c>
      <c r="G8822" t="s" s="4">
        <v>6</v>
      </c>
    </row>
    <row r="8823" ht="45.0" customHeight="true">
      <c r="A8823" t="s" s="4">
        <v>2701</v>
      </c>
      <c r="B8823" t="s" s="4">
        <v>13933</v>
      </c>
      <c r="C8823" t="s" s="4">
        <v>4027</v>
      </c>
      <c r="D8823" t="s" s="4">
        <v>4028</v>
      </c>
      <c r="E8823" t="s" s="4">
        <v>4028</v>
      </c>
      <c r="F8823" t="s" s="4">
        <v>94</v>
      </c>
      <c r="G8823" t="s" s="4">
        <v>6</v>
      </c>
    </row>
    <row r="8824" ht="45.0" customHeight="true">
      <c r="A8824" t="s" s="4">
        <v>2701</v>
      </c>
      <c r="B8824" t="s" s="4">
        <v>13934</v>
      </c>
      <c r="C8824" t="s" s="4">
        <v>4149</v>
      </c>
      <c r="D8824" t="s" s="4">
        <v>4451</v>
      </c>
      <c r="E8824" t="s" s="4">
        <v>4451</v>
      </c>
      <c r="F8824" t="s" s="4">
        <v>94</v>
      </c>
      <c r="G8824" t="s" s="4">
        <v>6</v>
      </c>
    </row>
    <row r="8825" ht="45.0" customHeight="true">
      <c r="A8825" t="s" s="4">
        <v>2701</v>
      </c>
      <c r="B8825" t="s" s="4">
        <v>13935</v>
      </c>
      <c r="C8825" t="s" s="4">
        <v>4030</v>
      </c>
      <c r="D8825" t="s" s="4">
        <v>4031</v>
      </c>
      <c r="E8825" t="s" s="4">
        <v>4031</v>
      </c>
      <c r="F8825" t="s" s="4">
        <v>94</v>
      </c>
      <c r="G8825" t="s" s="4">
        <v>6</v>
      </c>
    </row>
    <row r="8826" ht="45.0" customHeight="true">
      <c r="A8826" t="s" s="4">
        <v>2701</v>
      </c>
      <c r="B8826" t="s" s="4">
        <v>13936</v>
      </c>
      <c r="C8826" t="s" s="4">
        <v>4002</v>
      </c>
      <c r="D8826" t="s" s="4">
        <v>4033</v>
      </c>
      <c r="E8826" t="s" s="4">
        <v>4033</v>
      </c>
      <c r="F8826" t="s" s="4">
        <v>94</v>
      </c>
      <c r="G8826" t="s" s="4">
        <v>6</v>
      </c>
    </row>
    <row r="8827" ht="45.0" customHeight="true">
      <c r="A8827" t="s" s="4">
        <v>2701</v>
      </c>
      <c r="B8827" t="s" s="4">
        <v>13937</v>
      </c>
      <c r="C8827" t="s" s="4">
        <v>4035</v>
      </c>
      <c r="D8827" t="s" s="4">
        <v>4036</v>
      </c>
      <c r="E8827" t="s" s="4">
        <v>4036</v>
      </c>
      <c r="F8827" t="s" s="4">
        <v>94</v>
      </c>
      <c r="G8827" t="s" s="4">
        <v>6</v>
      </c>
    </row>
    <row r="8828" ht="45.0" customHeight="true">
      <c r="A8828" t="s" s="4">
        <v>2701</v>
      </c>
      <c r="B8828" t="s" s="4">
        <v>13938</v>
      </c>
      <c r="C8828" t="s" s="4">
        <v>9325</v>
      </c>
      <c r="D8828" t="s" s="4">
        <v>9586</v>
      </c>
      <c r="E8828" t="s" s="4">
        <v>9586</v>
      </c>
      <c r="F8828" t="s" s="4">
        <v>94</v>
      </c>
      <c r="G8828" t="s" s="4">
        <v>6</v>
      </c>
    </row>
    <row r="8829" ht="45.0" customHeight="true">
      <c r="A8829" t="s" s="4">
        <v>2701</v>
      </c>
      <c r="B8829" t="s" s="4">
        <v>13939</v>
      </c>
      <c r="C8829" t="s" s="4">
        <v>4038</v>
      </c>
      <c r="D8829" t="s" s="4">
        <v>13940</v>
      </c>
      <c r="E8829" t="s" s="4">
        <v>13940</v>
      </c>
      <c r="F8829" t="s" s="4">
        <v>94</v>
      </c>
      <c r="G8829" t="s" s="4">
        <v>6</v>
      </c>
    </row>
    <row r="8830" ht="45.0" customHeight="true">
      <c r="A8830" t="s" s="4">
        <v>2701</v>
      </c>
      <c r="B8830" t="s" s="4">
        <v>13941</v>
      </c>
      <c r="C8830" t="s" s="4">
        <v>9354</v>
      </c>
      <c r="D8830" t="s" s="4">
        <v>6645</v>
      </c>
      <c r="E8830" t="s" s="4">
        <v>6645</v>
      </c>
      <c r="F8830" t="s" s="4">
        <v>94</v>
      </c>
      <c r="G8830" t="s" s="4">
        <v>6</v>
      </c>
    </row>
    <row r="8831" ht="45.0" customHeight="true">
      <c r="A8831" t="s" s="4">
        <v>2701</v>
      </c>
      <c r="B8831" t="s" s="4">
        <v>13942</v>
      </c>
      <c r="C8831" t="s" s="4">
        <v>4041</v>
      </c>
      <c r="D8831" t="s" s="4">
        <v>8757</v>
      </c>
      <c r="E8831" t="s" s="4">
        <v>8757</v>
      </c>
      <c r="F8831" t="s" s="4">
        <v>94</v>
      </c>
      <c r="G8831" t="s" s="4">
        <v>6</v>
      </c>
    </row>
    <row r="8832" ht="45.0" customHeight="true">
      <c r="A8832" t="s" s="4">
        <v>2701</v>
      </c>
      <c r="B8832" t="s" s="4">
        <v>13943</v>
      </c>
      <c r="C8832" t="s" s="4">
        <v>4044</v>
      </c>
      <c r="D8832" t="s" s="4">
        <v>4486</v>
      </c>
      <c r="E8832" t="s" s="4">
        <v>4486</v>
      </c>
      <c r="F8832" t="s" s="4">
        <v>94</v>
      </c>
      <c r="G8832" t="s" s="4">
        <v>6</v>
      </c>
    </row>
    <row r="8833" ht="45.0" customHeight="true">
      <c r="A8833" t="s" s="4">
        <v>2701</v>
      </c>
      <c r="B8833" t="s" s="4">
        <v>13944</v>
      </c>
      <c r="C8833" t="s" s="4">
        <v>4005</v>
      </c>
      <c r="D8833" t="s" s="4">
        <v>4514</v>
      </c>
      <c r="E8833" t="s" s="4">
        <v>4514</v>
      </c>
      <c r="F8833" t="s" s="4">
        <v>94</v>
      </c>
      <c r="G8833" t="s" s="4">
        <v>6</v>
      </c>
    </row>
    <row r="8834" ht="45.0" customHeight="true">
      <c r="A8834" t="s" s="4">
        <v>2701</v>
      </c>
      <c r="B8834" t="s" s="4">
        <v>13945</v>
      </c>
      <c r="C8834" t="s" s="4">
        <v>4049</v>
      </c>
      <c r="D8834" t="s" s="4">
        <v>4050</v>
      </c>
      <c r="E8834" t="s" s="4">
        <v>4050</v>
      </c>
      <c r="F8834" t="s" s="4">
        <v>94</v>
      </c>
      <c r="G8834" t="s" s="4">
        <v>6</v>
      </c>
    </row>
    <row r="8835" ht="45.0" customHeight="true">
      <c r="A8835" t="s" s="4">
        <v>2701</v>
      </c>
      <c r="B8835" t="s" s="4">
        <v>13946</v>
      </c>
      <c r="C8835" t="s" s="4">
        <v>4052</v>
      </c>
      <c r="D8835" t="s" s="4">
        <v>4053</v>
      </c>
      <c r="E8835" t="s" s="4">
        <v>4053</v>
      </c>
      <c r="F8835" t="s" s="4">
        <v>94</v>
      </c>
      <c r="G8835" t="s" s="4">
        <v>6</v>
      </c>
    </row>
    <row r="8836" ht="45.0" customHeight="true">
      <c r="A8836" t="s" s="4">
        <v>2701</v>
      </c>
      <c r="B8836" t="s" s="4">
        <v>13947</v>
      </c>
      <c r="C8836" t="s" s="4">
        <v>4165</v>
      </c>
      <c r="D8836" t="s" s="4">
        <v>4428</v>
      </c>
      <c r="E8836" t="s" s="4">
        <v>4428</v>
      </c>
      <c r="F8836" t="s" s="4">
        <v>94</v>
      </c>
      <c r="G8836" t="s" s="4">
        <v>6</v>
      </c>
    </row>
    <row r="8837" ht="45.0" customHeight="true">
      <c r="A8837" t="s" s="4">
        <v>2701</v>
      </c>
      <c r="B8837" t="s" s="4">
        <v>13948</v>
      </c>
      <c r="C8837" t="s" s="4">
        <v>4008</v>
      </c>
      <c r="D8837" t="s" s="4">
        <v>13949</v>
      </c>
      <c r="E8837" t="s" s="4">
        <v>13949</v>
      </c>
      <c r="F8837" t="s" s="4">
        <v>94</v>
      </c>
      <c r="G8837" t="s" s="4">
        <v>6</v>
      </c>
    </row>
    <row r="8838" ht="45.0" customHeight="true">
      <c r="A8838" t="s" s="4">
        <v>2704</v>
      </c>
      <c r="B8838" t="s" s="4">
        <v>13950</v>
      </c>
      <c r="C8838" t="s" s="4">
        <v>3996</v>
      </c>
      <c r="D8838" t="s" s="4">
        <v>4412</v>
      </c>
      <c r="E8838" t="s" s="4">
        <v>4412</v>
      </c>
      <c r="F8838" t="s" s="4">
        <v>94</v>
      </c>
      <c r="G8838" t="s" s="4">
        <v>6</v>
      </c>
    </row>
    <row r="8839" ht="45.0" customHeight="true">
      <c r="A8839" t="s" s="4">
        <v>2704</v>
      </c>
      <c r="B8839" t="s" s="4">
        <v>13951</v>
      </c>
      <c r="C8839" t="s" s="4">
        <v>4022</v>
      </c>
      <c r="D8839" t="s" s="4">
        <v>4171</v>
      </c>
      <c r="E8839" t="s" s="4">
        <v>4171</v>
      </c>
      <c r="F8839" t="s" s="4">
        <v>94</v>
      </c>
      <c r="G8839" t="s" s="4">
        <v>6</v>
      </c>
    </row>
    <row r="8840" ht="45.0" customHeight="true">
      <c r="A8840" t="s" s="4">
        <v>2704</v>
      </c>
      <c r="B8840" t="s" s="4">
        <v>13952</v>
      </c>
      <c r="C8840" t="s" s="4">
        <v>4027</v>
      </c>
      <c r="D8840" t="s" s="4">
        <v>4028</v>
      </c>
      <c r="E8840" t="s" s="4">
        <v>4028</v>
      </c>
      <c r="F8840" t="s" s="4">
        <v>94</v>
      </c>
      <c r="G8840" t="s" s="4">
        <v>6</v>
      </c>
    </row>
    <row r="8841" ht="45.0" customHeight="true">
      <c r="A8841" t="s" s="4">
        <v>2704</v>
      </c>
      <c r="B8841" t="s" s="4">
        <v>13953</v>
      </c>
      <c r="C8841" t="s" s="4">
        <v>4149</v>
      </c>
      <c r="D8841" t="s" s="4">
        <v>4416</v>
      </c>
      <c r="E8841" t="s" s="4">
        <v>4416</v>
      </c>
      <c r="F8841" t="s" s="4">
        <v>94</v>
      </c>
      <c r="G8841" t="s" s="4">
        <v>6</v>
      </c>
    </row>
    <row r="8842" ht="45.0" customHeight="true">
      <c r="A8842" t="s" s="4">
        <v>2704</v>
      </c>
      <c r="B8842" t="s" s="4">
        <v>13954</v>
      </c>
      <c r="C8842" t="s" s="4">
        <v>4030</v>
      </c>
      <c r="D8842" t="s" s="4">
        <v>4031</v>
      </c>
      <c r="E8842" t="s" s="4">
        <v>4031</v>
      </c>
      <c r="F8842" t="s" s="4">
        <v>94</v>
      </c>
      <c r="G8842" t="s" s="4">
        <v>6</v>
      </c>
    </row>
    <row r="8843" ht="45.0" customHeight="true">
      <c r="A8843" t="s" s="4">
        <v>2704</v>
      </c>
      <c r="B8843" t="s" s="4">
        <v>13955</v>
      </c>
      <c r="C8843" t="s" s="4">
        <v>4002</v>
      </c>
      <c r="D8843" t="s" s="4">
        <v>4033</v>
      </c>
      <c r="E8843" t="s" s="4">
        <v>4033</v>
      </c>
      <c r="F8843" t="s" s="4">
        <v>94</v>
      </c>
      <c r="G8843" t="s" s="4">
        <v>6</v>
      </c>
    </row>
    <row r="8844" ht="45.0" customHeight="true">
      <c r="A8844" t="s" s="4">
        <v>2704</v>
      </c>
      <c r="B8844" t="s" s="4">
        <v>13956</v>
      </c>
      <c r="C8844" t="s" s="4">
        <v>4035</v>
      </c>
      <c r="D8844" t="s" s="4">
        <v>4036</v>
      </c>
      <c r="E8844" t="s" s="4">
        <v>4036</v>
      </c>
      <c r="F8844" t="s" s="4">
        <v>94</v>
      </c>
      <c r="G8844" t="s" s="4">
        <v>6</v>
      </c>
    </row>
    <row r="8845" ht="45.0" customHeight="true">
      <c r="A8845" t="s" s="4">
        <v>2704</v>
      </c>
      <c r="B8845" t="s" s="4">
        <v>13957</v>
      </c>
      <c r="C8845" t="s" s="4">
        <v>9325</v>
      </c>
      <c r="D8845" t="s" s="4">
        <v>9586</v>
      </c>
      <c r="E8845" t="s" s="4">
        <v>9586</v>
      </c>
      <c r="F8845" t="s" s="4">
        <v>94</v>
      </c>
      <c r="G8845" t="s" s="4">
        <v>6</v>
      </c>
    </row>
    <row r="8846" ht="45.0" customHeight="true">
      <c r="A8846" t="s" s="4">
        <v>2704</v>
      </c>
      <c r="B8846" t="s" s="4">
        <v>13958</v>
      </c>
      <c r="C8846" t="s" s="4">
        <v>4038</v>
      </c>
      <c r="D8846" t="s" s="4">
        <v>7849</v>
      </c>
      <c r="E8846" t="s" s="4">
        <v>7849</v>
      </c>
      <c r="F8846" t="s" s="4">
        <v>94</v>
      </c>
      <c r="G8846" t="s" s="4">
        <v>6</v>
      </c>
    </row>
    <row r="8847" ht="45.0" customHeight="true">
      <c r="A8847" t="s" s="4">
        <v>2704</v>
      </c>
      <c r="B8847" t="s" s="4">
        <v>13959</v>
      </c>
      <c r="C8847" t="s" s="4">
        <v>4005</v>
      </c>
      <c r="D8847" t="s" s="4">
        <v>4425</v>
      </c>
      <c r="E8847" t="s" s="4">
        <v>4425</v>
      </c>
      <c r="F8847" t="s" s="4">
        <v>94</v>
      </c>
      <c r="G8847" t="s" s="4">
        <v>6</v>
      </c>
    </row>
    <row r="8848" ht="45.0" customHeight="true">
      <c r="A8848" t="s" s="4">
        <v>2704</v>
      </c>
      <c r="B8848" t="s" s="4">
        <v>13960</v>
      </c>
      <c r="C8848" t="s" s="4">
        <v>4052</v>
      </c>
      <c r="D8848" t="s" s="4">
        <v>4053</v>
      </c>
      <c r="E8848" t="s" s="4">
        <v>4053</v>
      </c>
      <c r="F8848" t="s" s="4">
        <v>94</v>
      </c>
      <c r="G8848" t="s" s="4">
        <v>6</v>
      </c>
    </row>
    <row r="8849" ht="45.0" customHeight="true">
      <c r="A8849" t="s" s="4">
        <v>2704</v>
      </c>
      <c r="B8849" t="s" s="4">
        <v>13961</v>
      </c>
      <c r="C8849" t="s" s="4">
        <v>4165</v>
      </c>
      <c r="D8849" t="s" s="4">
        <v>4428</v>
      </c>
      <c r="E8849" t="s" s="4">
        <v>4428</v>
      </c>
      <c r="F8849" t="s" s="4">
        <v>94</v>
      </c>
      <c r="G8849" t="s" s="4">
        <v>6</v>
      </c>
    </row>
    <row r="8850" ht="45.0" customHeight="true">
      <c r="A8850" t="s" s="4">
        <v>2704</v>
      </c>
      <c r="B8850" t="s" s="4">
        <v>13962</v>
      </c>
      <c r="C8850" t="s" s="4">
        <v>4008</v>
      </c>
      <c r="D8850" t="s" s="4">
        <v>12665</v>
      </c>
      <c r="E8850" t="s" s="4">
        <v>12665</v>
      </c>
      <c r="F8850" t="s" s="4">
        <v>94</v>
      </c>
      <c r="G8850" t="s" s="4">
        <v>6</v>
      </c>
    </row>
    <row r="8851" ht="45.0" customHeight="true">
      <c r="A8851" t="s" s="4">
        <v>2704</v>
      </c>
      <c r="B8851" t="s" s="4">
        <v>13963</v>
      </c>
      <c r="C8851" t="s" s="4">
        <v>4173</v>
      </c>
      <c r="D8851" t="s" s="4">
        <v>11</v>
      </c>
      <c r="E8851" t="s" s="4">
        <v>11</v>
      </c>
      <c r="F8851" t="s" s="4">
        <v>94</v>
      </c>
      <c r="G8851" t="s" s="4">
        <v>6</v>
      </c>
    </row>
    <row r="8852" ht="45.0" customHeight="true">
      <c r="A8852" t="s" s="4">
        <v>2704</v>
      </c>
      <c r="B8852" t="s" s="4">
        <v>13964</v>
      </c>
      <c r="C8852" t="s" s="4">
        <v>4011</v>
      </c>
      <c r="D8852" t="s" s="4">
        <v>4012</v>
      </c>
      <c r="E8852" t="s" s="4">
        <v>4012</v>
      </c>
      <c r="F8852" t="s" s="4">
        <v>94</v>
      </c>
      <c r="G8852" t="s" s="4">
        <v>6</v>
      </c>
    </row>
    <row r="8853" ht="45.0" customHeight="true">
      <c r="A8853" t="s" s="4">
        <v>2704</v>
      </c>
      <c r="B8853" t="s" s="4">
        <v>13965</v>
      </c>
      <c r="C8853" t="s" s="4">
        <v>4014</v>
      </c>
      <c r="D8853" t="s" s="4">
        <v>4437</v>
      </c>
      <c r="E8853" t="s" s="4">
        <v>4437</v>
      </c>
      <c r="F8853" t="s" s="4">
        <v>94</v>
      </c>
      <c r="G8853" t="s" s="4">
        <v>6</v>
      </c>
    </row>
    <row r="8854" ht="45.0" customHeight="true">
      <c r="A8854" t="s" s="4">
        <v>2704</v>
      </c>
      <c r="B8854" t="s" s="4">
        <v>13966</v>
      </c>
      <c r="C8854" t="s" s="4">
        <v>4017</v>
      </c>
      <c r="D8854" t="s" s="4">
        <v>4441</v>
      </c>
      <c r="E8854" t="s" s="4">
        <v>4441</v>
      </c>
      <c r="F8854" t="s" s="4">
        <v>94</v>
      </c>
      <c r="G8854" t="s" s="4">
        <v>6</v>
      </c>
    </row>
    <row r="8855" ht="45.0" customHeight="true">
      <c r="A8855" t="s" s="4">
        <v>2704</v>
      </c>
      <c r="B8855" t="s" s="4">
        <v>13967</v>
      </c>
      <c r="C8855" t="s" s="4">
        <v>4140</v>
      </c>
      <c r="D8855" t="s" s="4">
        <v>4259</v>
      </c>
      <c r="E8855" t="s" s="4">
        <v>4259</v>
      </c>
      <c r="F8855" t="s" s="4">
        <v>94</v>
      </c>
      <c r="G8855" t="s" s="4">
        <v>6</v>
      </c>
    </row>
    <row r="8856" ht="45.0" customHeight="true">
      <c r="A8856" t="s" s="4">
        <v>2704</v>
      </c>
      <c r="B8856" t="s" s="4">
        <v>13968</v>
      </c>
      <c r="C8856" t="s" s="4">
        <v>9219</v>
      </c>
      <c r="D8856" t="s" s="4">
        <v>86</v>
      </c>
      <c r="E8856" t="s" s="4">
        <v>86</v>
      </c>
      <c r="F8856" t="s" s="4">
        <v>94</v>
      </c>
      <c r="G8856" t="s" s="4">
        <v>6</v>
      </c>
    </row>
    <row r="8857" ht="45.0" customHeight="true">
      <c r="A8857" t="s" s="4">
        <v>2707</v>
      </c>
      <c r="B8857" t="s" s="4">
        <v>13969</v>
      </c>
      <c r="C8857" t="s" s="4">
        <v>3996</v>
      </c>
      <c r="D8857" t="s" s="4">
        <v>4412</v>
      </c>
      <c r="E8857" t="s" s="4">
        <v>4412</v>
      </c>
      <c r="F8857" t="s" s="4">
        <v>94</v>
      </c>
      <c r="G8857" t="s" s="4">
        <v>6</v>
      </c>
    </row>
    <row r="8858" ht="45.0" customHeight="true">
      <c r="A8858" t="s" s="4">
        <v>2707</v>
      </c>
      <c r="B8858" t="s" s="4">
        <v>13970</v>
      </c>
      <c r="C8858" t="s" s="4">
        <v>4022</v>
      </c>
      <c r="D8858" t="s" s="4">
        <v>4477</v>
      </c>
      <c r="E8858" t="s" s="4">
        <v>4477</v>
      </c>
      <c r="F8858" t="s" s="4">
        <v>94</v>
      </c>
      <c r="G8858" t="s" s="4">
        <v>6</v>
      </c>
    </row>
    <row r="8859" ht="45.0" customHeight="true">
      <c r="A8859" t="s" s="4">
        <v>2707</v>
      </c>
      <c r="B8859" t="s" s="4">
        <v>13971</v>
      </c>
      <c r="C8859" t="s" s="4">
        <v>4027</v>
      </c>
      <c r="D8859" t="s" s="4">
        <v>4028</v>
      </c>
      <c r="E8859" t="s" s="4">
        <v>4028</v>
      </c>
      <c r="F8859" t="s" s="4">
        <v>94</v>
      </c>
      <c r="G8859" t="s" s="4">
        <v>6</v>
      </c>
    </row>
    <row r="8860" ht="45.0" customHeight="true">
      <c r="A8860" t="s" s="4">
        <v>2707</v>
      </c>
      <c r="B8860" t="s" s="4">
        <v>13972</v>
      </c>
      <c r="C8860" t="s" s="4">
        <v>4149</v>
      </c>
      <c r="D8860" t="s" s="4">
        <v>4416</v>
      </c>
      <c r="E8860" t="s" s="4">
        <v>4416</v>
      </c>
      <c r="F8860" t="s" s="4">
        <v>94</v>
      </c>
      <c r="G8860" t="s" s="4">
        <v>6</v>
      </c>
    </row>
    <row r="8861" ht="45.0" customHeight="true">
      <c r="A8861" t="s" s="4">
        <v>2707</v>
      </c>
      <c r="B8861" t="s" s="4">
        <v>13973</v>
      </c>
      <c r="C8861" t="s" s="4">
        <v>4030</v>
      </c>
      <c r="D8861" t="s" s="4">
        <v>4031</v>
      </c>
      <c r="E8861" t="s" s="4">
        <v>4031</v>
      </c>
      <c r="F8861" t="s" s="4">
        <v>94</v>
      </c>
      <c r="G8861" t="s" s="4">
        <v>6</v>
      </c>
    </row>
    <row r="8862" ht="45.0" customHeight="true">
      <c r="A8862" t="s" s="4">
        <v>2707</v>
      </c>
      <c r="B8862" t="s" s="4">
        <v>13974</v>
      </c>
      <c r="C8862" t="s" s="4">
        <v>4002</v>
      </c>
      <c r="D8862" t="s" s="4">
        <v>4033</v>
      </c>
      <c r="E8862" t="s" s="4">
        <v>4033</v>
      </c>
      <c r="F8862" t="s" s="4">
        <v>94</v>
      </c>
      <c r="G8862" t="s" s="4">
        <v>6</v>
      </c>
    </row>
    <row r="8863" ht="45.0" customHeight="true">
      <c r="A8863" t="s" s="4">
        <v>2707</v>
      </c>
      <c r="B8863" t="s" s="4">
        <v>13975</v>
      </c>
      <c r="C8863" t="s" s="4">
        <v>4035</v>
      </c>
      <c r="D8863" t="s" s="4">
        <v>4036</v>
      </c>
      <c r="E8863" t="s" s="4">
        <v>4036</v>
      </c>
      <c r="F8863" t="s" s="4">
        <v>94</v>
      </c>
      <c r="G8863" t="s" s="4">
        <v>6</v>
      </c>
    </row>
    <row r="8864" ht="45.0" customHeight="true">
      <c r="A8864" t="s" s="4">
        <v>2707</v>
      </c>
      <c r="B8864" t="s" s="4">
        <v>13976</v>
      </c>
      <c r="C8864" t="s" s="4">
        <v>9325</v>
      </c>
      <c r="D8864" t="s" s="4">
        <v>9586</v>
      </c>
      <c r="E8864" t="s" s="4">
        <v>9586</v>
      </c>
      <c r="F8864" t="s" s="4">
        <v>94</v>
      </c>
      <c r="G8864" t="s" s="4">
        <v>6</v>
      </c>
    </row>
    <row r="8865" ht="45.0" customHeight="true">
      <c r="A8865" t="s" s="4">
        <v>2707</v>
      </c>
      <c r="B8865" t="s" s="4">
        <v>13977</v>
      </c>
      <c r="C8865" t="s" s="4">
        <v>4038</v>
      </c>
      <c r="D8865" t="s" s="4">
        <v>5486</v>
      </c>
      <c r="E8865" t="s" s="4">
        <v>5486</v>
      </c>
      <c r="F8865" t="s" s="4">
        <v>94</v>
      </c>
      <c r="G8865" t="s" s="4">
        <v>6</v>
      </c>
    </row>
    <row r="8866" ht="45.0" customHeight="true">
      <c r="A8866" t="s" s="4">
        <v>2707</v>
      </c>
      <c r="B8866" t="s" s="4">
        <v>13978</v>
      </c>
      <c r="C8866" t="s" s="4">
        <v>4041</v>
      </c>
      <c r="D8866" t="s" s="4">
        <v>8676</v>
      </c>
      <c r="E8866" t="s" s="4">
        <v>8676</v>
      </c>
      <c r="F8866" t="s" s="4">
        <v>94</v>
      </c>
      <c r="G8866" t="s" s="4">
        <v>6</v>
      </c>
    </row>
    <row r="8867" ht="45.0" customHeight="true">
      <c r="A8867" t="s" s="4">
        <v>2707</v>
      </c>
      <c r="B8867" t="s" s="4">
        <v>13979</v>
      </c>
      <c r="C8867" t="s" s="4">
        <v>4044</v>
      </c>
      <c r="D8867" t="s" s="4">
        <v>4486</v>
      </c>
      <c r="E8867" t="s" s="4">
        <v>4486</v>
      </c>
      <c r="F8867" t="s" s="4">
        <v>94</v>
      </c>
      <c r="G8867" t="s" s="4">
        <v>6</v>
      </c>
    </row>
    <row r="8868" ht="45.0" customHeight="true">
      <c r="A8868" t="s" s="4">
        <v>2707</v>
      </c>
      <c r="B8868" t="s" s="4">
        <v>13980</v>
      </c>
      <c r="C8868" t="s" s="4">
        <v>4005</v>
      </c>
      <c r="D8868" t="s" s="4">
        <v>4488</v>
      </c>
      <c r="E8868" t="s" s="4">
        <v>4488</v>
      </c>
      <c r="F8868" t="s" s="4">
        <v>94</v>
      </c>
      <c r="G8868" t="s" s="4">
        <v>6</v>
      </c>
    </row>
    <row r="8869" ht="45.0" customHeight="true">
      <c r="A8869" t="s" s="4">
        <v>2707</v>
      </c>
      <c r="B8869" t="s" s="4">
        <v>13981</v>
      </c>
      <c r="C8869" t="s" s="4">
        <v>4049</v>
      </c>
      <c r="D8869" t="s" s="4">
        <v>4050</v>
      </c>
      <c r="E8869" t="s" s="4">
        <v>4050</v>
      </c>
      <c r="F8869" t="s" s="4">
        <v>94</v>
      </c>
      <c r="G8869" t="s" s="4">
        <v>6</v>
      </c>
    </row>
    <row r="8870" ht="45.0" customHeight="true">
      <c r="A8870" t="s" s="4">
        <v>2707</v>
      </c>
      <c r="B8870" t="s" s="4">
        <v>13982</v>
      </c>
      <c r="C8870" t="s" s="4">
        <v>4052</v>
      </c>
      <c r="D8870" t="s" s="4">
        <v>4053</v>
      </c>
      <c r="E8870" t="s" s="4">
        <v>4053</v>
      </c>
      <c r="F8870" t="s" s="4">
        <v>94</v>
      </c>
      <c r="G8870" t="s" s="4">
        <v>6</v>
      </c>
    </row>
    <row r="8871" ht="45.0" customHeight="true">
      <c r="A8871" t="s" s="4">
        <v>2707</v>
      </c>
      <c r="B8871" t="s" s="4">
        <v>13983</v>
      </c>
      <c r="C8871" t="s" s="4">
        <v>4165</v>
      </c>
      <c r="D8871" t="s" s="4">
        <v>4428</v>
      </c>
      <c r="E8871" t="s" s="4">
        <v>4428</v>
      </c>
      <c r="F8871" t="s" s="4">
        <v>94</v>
      </c>
      <c r="G8871" t="s" s="4">
        <v>6</v>
      </c>
    </row>
    <row r="8872" ht="45.0" customHeight="true">
      <c r="A8872" t="s" s="4">
        <v>2707</v>
      </c>
      <c r="B8872" t="s" s="4">
        <v>13984</v>
      </c>
      <c r="C8872" t="s" s="4">
        <v>4008</v>
      </c>
      <c r="D8872" t="s" s="4">
        <v>10599</v>
      </c>
      <c r="E8872" t="s" s="4">
        <v>10599</v>
      </c>
      <c r="F8872" t="s" s="4">
        <v>94</v>
      </c>
      <c r="G8872" t="s" s="4">
        <v>6</v>
      </c>
    </row>
    <row r="8873" ht="45.0" customHeight="true">
      <c r="A8873" t="s" s="4">
        <v>2707</v>
      </c>
      <c r="B8873" t="s" s="4">
        <v>13985</v>
      </c>
      <c r="C8873" t="s" s="4">
        <v>4173</v>
      </c>
      <c r="D8873" t="s" s="4">
        <v>11</v>
      </c>
      <c r="E8873" t="s" s="4">
        <v>11</v>
      </c>
      <c r="F8873" t="s" s="4">
        <v>94</v>
      </c>
      <c r="G8873" t="s" s="4">
        <v>6</v>
      </c>
    </row>
    <row r="8874" ht="45.0" customHeight="true">
      <c r="A8874" t="s" s="4">
        <v>2707</v>
      </c>
      <c r="B8874" t="s" s="4">
        <v>13986</v>
      </c>
      <c r="C8874" t="s" s="4">
        <v>4011</v>
      </c>
      <c r="D8874" t="s" s="4">
        <v>4012</v>
      </c>
      <c r="E8874" t="s" s="4">
        <v>4012</v>
      </c>
      <c r="F8874" t="s" s="4">
        <v>94</v>
      </c>
      <c r="G8874" t="s" s="4">
        <v>6</v>
      </c>
    </row>
    <row r="8875" ht="45.0" customHeight="true">
      <c r="A8875" t="s" s="4">
        <v>2707</v>
      </c>
      <c r="B8875" t="s" s="4">
        <v>13987</v>
      </c>
      <c r="C8875" t="s" s="4">
        <v>4014</v>
      </c>
      <c r="D8875" t="s" s="4">
        <v>4437</v>
      </c>
      <c r="E8875" t="s" s="4">
        <v>4437</v>
      </c>
      <c r="F8875" t="s" s="4">
        <v>94</v>
      </c>
      <c r="G8875" t="s" s="4">
        <v>6</v>
      </c>
    </row>
    <row r="8876" ht="45.0" customHeight="true">
      <c r="A8876" t="s" s="4">
        <v>2707</v>
      </c>
      <c r="B8876" t="s" s="4">
        <v>13988</v>
      </c>
      <c r="C8876" t="s" s="4">
        <v>4017</v>
      </c>
      <c r="D8876" t="s" s="4">
        <v>4501</v>
      </c>
      <c r="E8876" t="s" s="4">
        <v>4501</v>
      </c>
      <c r="F8876" t="s" s="4">
        <v>94</v>
      </c>
      <c r="G8876" t="s" s="4">
        <v>6</v>
      </c>
    </row>
    <row r="8877" ht="45.0" customHeight="true">
      <c r="A8877" t="s" s="4">
        <v>2707</v>
      </c>
      <c r="B8877" t="s" s="4">
        <v>13989</v>
      </c>
      <c r="C8877" t="s" s="4">
        <v>4065</v>
      </c>
      <c r="D8877" t="s" s="4">
        <v>8800</v>
      </c>
      <c r="E8877" t="s" s="4">
        <v>8800</v>
      </c>
      <c r="F8877" t="s" s="4">
        <v>94</v>
      </c>
      <c r="G8877" t="s" s="4">
        <v>6</v>
      </c>
    </row>
    <row r="8878" ht="45.0" customHeight="true">
      <c r="A8878" t="s" s="4">
        <v>2707</v>
      </c>
      <c r="B8878" t="s" s="4">
        <v>13990</v>
      </c>
      <c r="C8878" t="s" s="4">
        <v>4235</v>
      </c>
      <c r="D8878" t="s" s="4">
        <v>4236</v>
      </c>
      <c r="E8878" t="s" s="4">
        <v>4236</v>
      </c>
      <c r="F8878" t="s" s="4">
        <v>94</v>
      </c>
      <c r="G8878" t="s" s="4">
        <v>6</v>
      </c>
    </row>
    <row r="8879" ht="45.0" customHeight="true">
      <c r="A8879" t="s" s="4">
        <v>2707</v>
      </c>
      <c r="B8879" t="s" s="4">
        <v>13991</v>
      </c>
      <c r="C8879" t="s" s="4">
        <v>4140</v>
      </c>
      <c r="D8879" t="s" s="4">
        <v>4259</v>
      </c>
      <c r="E8879" t="s" s="4">
        <v>4259</v>
      </c>
      <c r="F8879" t="s" s="4">
        <v>94</v>
      </c>
      <c r="G8879" t="s" s="4">
        <v>6</v>
      </c>
    </row>
    <row r="8880" ht="45.0" customHeight="true">
      <c r="A8880" t="s" s="4">
        <v>2707</v>
      </c>
      <c r="B8880" t="s" s="4">
        <v>13992</v>
      </c>
      <c r="C8880" t="s" s="4">
        <v>9219</v>
      </c>
      <c r="D8880" t="s" s="4">
        <v>86</v>
      </c>
      <c r="E8880" t="s" s="4">
        <v>86</v>
      </c>
      <c r="F8880" t="s" s="4">
        <v>94</v>
      </c>
      <c r="G8880" t="s" s="4">
        <v>6</v>
      </c>
    </row>
    <row r="8881" ht="45.0" customHeight="true">
      <c r="A8881" t="s" s="4">
        <v>2711</v>
      </c>
      <c r="B8881" t="s" s="4">
        <v>13993</v>
      </c>
      <c r="C8881" t="s" s="4">
        <v>4170</v>
      </c>
      <c r="D8881" t="s" s="4">
        <v>4171</v>
      </c>
      <c r="E8881" t="s" s="4">
        <v>4171</v>
      </c>
      <c r="F8881" t="s" s="4">
        <v>94</v>
      </c>
      <c r="G8881" t="s" s="4">
        <v>6</v>
      </c>
    </row>
    <row r="8882" ht="45.0" customHeight="true">
      <c r="A8882" t="s" s="4">
        <v>2711</v>
      </c>
      <c r="B8882" t="s" s="4">
        <v>13994</v>
      </c>
      <c r="C8882" t="s" s="4">
        <v>4173</v>
      </c>
      <c r="D8882" t="s" s="4">
        <v>11</v>
      </c>
      <c r="E8882" t="s" s="4">
        <v>11</v>
      </c>
      <c r="F8882" t="s" s="4">
        <v>94</v>
      </c>
      <c r="G8882" t="s" s="4">
        <v>6</v>
      </c>
    </row>
    <row r="8883" ht="45.0" customHeight="true">
      <c r="A8883" t="s" s="4">
        <v>2711</v>
      </c>
      <c r="B8883" t="s" s="4">
        <v>13995</v>
      </c>
      <c r="C8883" t="s" s="4">
        <v>4011</v>
      </c>
      <c r="D8883" t="s" s="4">
        <v>4012</v>
      </c>
      <c r="E8883" t="s" s="4">
        <v>4012</v>
      </c>
      <c r="F8883" t="s" s="4">
        <v>94</v>
      </c>
      <c r="G8883" t="s" s="4">
        <v>6</v>
      </c>
    </row>
    <row r="8884" ht="45.0" customHeight="true">
      <c r="A8884" t="s" s="4">
        <v>2711</v>
      </c>
      <c r="B8884" t="s" s="4">
        <v>13996</v>
      </c>
      <c r="C8884" t="s" s="4">
        <v>4014</v>
      </c>
      <c r="D8884" t="s" s="4">
        <v>4437</v>
      </c>
      <c r="E8884" t="s" s="4">
        <v>4437</v>
      </c>
      <c r="F8884" t="s" s="4">
        <v>94</v>
      </c>
      <c r="G8884" t="s" s="4">
        <v>6</v>
      </c>
    </row>
    <row r="8885" ht="45.0" customHeight="true">
      <c r="A8885" t="s" s="4">
        <v>2711</v>
      </c>
      <c r="B8885" t="s" s="4">
        <v>13997</v>
      </c>
      <c r="C8885" t="s" s="4">
        <v>4017</v>
      </c>
      <c r="D8885" t="s" s="4">
        <v>4526</v>
      </c>
      <c r="E8885" t="s" s="4">
        <v>4526</v>
      </c>
      <c r="F8885" t="s" s="4">
        <v>94</v>
      </c>
      <c r="G8885" t="s" s="4">
        <v>6</v>
      </c>
    </row>
    <row r="8886" ht="45.0" customHeight="true">
      <c r="A8886" t="s" s="4">
        <v>2711</v>
      </c>
      <c r="B8886" t="s" s="4">
        <v>13998</v>
      </c>
      <c r="C8886" t="s" s="4">
        <v>4140</v>
      </c>
      <c r="D8886" t="s" s="4">
        <v>4206</v>
      </c>
      <c r="E8886" t="s" s="4">
        <v>4206</v>
      </c>
      <c r="F8886" t="s" s="4">
        <v>94</v>
      </c>
      <c r="G8886" t="s" s="4">
        <v>6</v>
      </c>
    </row>
    <row r="8887" ht="45.0" customHeight="true">
      <c r="A8887" t="s" s="4">
        <v>2711</v>
      </c>
      <c r="B8887" t="s" s="4">
        <v>13999</v>
      </c>
      <c r="C8887" t="s" s="4">
        <v>9219</v>
      </c>
      <c r="D8887" t="s" s="4">
        <v>9254</v>
      </c>
      <c r="E8887" t="s" s="4">
        <v>9254</v>
      </c>
      <c r="F8887" t="s" s="4">
        <v>94</v>
      </c>
      <c r="G8887" t="s" s="4">
        <v>6</v>
      </c>
    </row>
    <row r="8888" ht="45.0" customHeight="true">
      <c r="A8888" t="s" s="4">
        <v>2711</v>
      </c>
      <c r="B8888" t="s" s="4">
        <v>14000</v>
      </c>
      <c r="C8888" t="s" s="4">
        <v>4008</v>
      </c>
      <c r="D8888" t="s" s="4">
        <v>14001</v>
      </c>
      <c r="E8888" t="s" s="4">
        <v>14001</v>
      </c>
      <c r="F8888" t="s" s="4">
        <v>94</v>
      </c>
      <c r="G8888" t="s" s="4">
        <v>6</v>
      </c>
    </row>
    <row r="8889" ht="45.0" customHeight="true">
      <c r="A8889" t="s" s="4">
        <v>2711</v>
      </c>
      <c r="B8889" t="s" s="4">
        <v>14002</v>
      </c>
      <c r="C8889" t="s" s="4">
        <v>3996</v>
      </c>
      <c r="D8889" t="s" s="4">
        <v>4412</v>
      </c>
      <c r="E8889" t="s" s="4">
        <v>4412</v>
      </c>
      <c r="F8889" t="s" s="4">
        <v>94</v>
      </c>
      <c r="G8889" t="s" s="4">
        <v>6</v>
      </c>
    </row>
    <row r="8890" ht="45.0" customHeight="true">
      <c r="A8890" t="s" s="4">
        <v>2711</v>
      </c>
      <c r="B8890" t="s" s="4">
        <v>14003</v>
      </c>
      <c r="C8890" t="s" s="4">
        <v>4022</v>
      </c>
      <c r="D8890" t="s" s="4">
        <v>4087</v>
      </c>
      <c r="E8890" t="s" s="4">
        <v>4087</v>
      </c>
      <c r="F8890" t="s" s="4">
        <v>94</v>
      </c>
      <c r="G8890" t="s" s="4">
        <v>6</v>
      </c>
    </row>
    <row r="8891" ht="45.0" customHeight="true">
      <c r="A8891" t="s" s="4">
        <v>2711</v>
      </c>
      <c r="B8891" t="s" s="4">
        <v>14004</v>
      </c>
      <c r="C8891" t="s" s="4">
        <v>4027</v>
      </c>
      <c r="D8891" t="s" s="4">
        <v>4028</v>
      </c>
      <c r="E8891" t="s" s="4">
        <v>4028</v>
      </c>
      <c r="F8891" t="s" s="4">
        <v>94</v>
      </c>
      <c r="G8891" t="s" s="4">
        <v>6</v>
      </c>
    </row>
    <row r="8892" ht="45.0" customHeight="true">
      <c r="A8892" t="s" s="4">
        <v>2711</v>
      </c>
      <c r="B8892" t="s" s="4">
        <v>14005</v>
      </c>
      <c r="C8892" t="s" s="4">
        <v>4149</v>
      </c>
      <c r="D8892" t="s" s="4">
        <v>4416</v>
      </c>
      <c r="E8892" t="s" s="4">
        <v>4416</v>
      </c>
      <c r="F8892" t="s" s="4">
        <v>94</v>
      </c>
      <c r="G8892" t="s" s="4">
        <v>6</v>
      </c>
    </row>
    <row r="8893" ht="45.0" customHeight="true">
      <c r="A8893" t="s" s="4">
        <v>2711</v>
      </c>
      <c r="B8893" t="s" s="4">
        <v>14006</v>
      </c>
      <c r="C8893" t="s" s="4">
        <v>4030</v>
      </c>
      <c r="D8893" t="s" s="4">
        <v>4031</v>
      </c>
      <c r="E8893" t="s" s="4">
        <v>4031</v>
      </c>
      <c r="F8893" t="s" s="4">
        <v>94</v>
      </c>
      <c r="G8893" t="s" s="4">
        <v>6</v>
      </c>
    </row>
    <row r="8894" ht="45.0" customHeight="true">
      <c r="A8894" t="s" s="4">
        <v>2711</v>
      </c>
      <c r="B8894" t="s" s="4">
        <v>14007</v>
      </c>
      <c r="C8894" t="s" s="4">
        <v>4002</v>
      </c>
      <c r="D8894" t="s" s="4">
        <v>4033</v>
      </c>
      <c r="E8894" t="s" s="4">
        <v>4033</v>
      </c>
      <c r="F8894" t="s" s="4">
        <v>94</v>
      </c>
      <c r="G8894" t="s" s="4">
        <v>6</v>
      </c>
    </row>
    <row r="8895" ht="45.0" customHeight="true">
      <c r="A8895" t="s" s="4">
        <v>2711</v>
      </c>
      <c r="B8895" t="s" s="4">
        <v>14008</v>
      </c>
      <c r="C8895" t="s" s="4">
        <v>4035</v>
      </c>
      <c r="D8895" t="s" s="4">
        <v>4036</v>
      </c>
      <c r="E8895" t="s" s="4">
        <v>4036</v>
      </c>
      <c r="F8895" t="s" s="4">
        <v>94</v>
      </c>
      <c r="G8895" t="s" s="4">
        <v>6</v>
      </c>
    </row>
    <row r="8896" ht="45.0" customHeight="true">
      <c r="A8896" t="s" s="4">
        <v>2711</v>
      </c>
      <c r="B8896" t="s" s="4">
        <v>14009</v>
      </c>
      <c r="C8896" t="s" s="4">
        <v>9325</v>
      </c>
      <c r="D8896" t="s" s="4">
        <v>9586</v>
      </c>
      <c r="E8896" t="s" s="4">
        <v>9586</v>
      </c>
      <c r="F8896" t="s" s="4">
        <v>94</v>
      </c>
      <c r="G8896" t="s" s="4">
        <v>6</v>
      </c>
    </row>
    <row r="8897" ht="45.0" customHeight="true">
      <c r="A8897" t="s" s="4">
        <v>2711</v>
      </c>
      <c r="B8897" t="s" s="4">
        <v>14010</v>
      </c>
      <c r="C8897" t="s" s="4">
        <v>4038</v>
      </c>
      <c r="D8897" t="s" s="4">
        <v>7575</v>
      </c>
      <c r="E8897" t="s" s="4">
        <v>7575</v>
      </c>
      <c r="F8897" t="s" s="4">
        <v>94</v>
      </c>
      <c r="G8897" t="s" s="4">
        <v>6</v>
      </c>
    </row>
    <row r="8898" ht="45.0" customHeight="true">
      <c r="A8898" t="s" s="4">
        <v>2711</v>
      </c>
      <c r="B8898" t="s" s="4">
        <v>14011</v>
      </c>
      <c r="C8898" t="s" s="4">
        <v>4041</v>
      </c>
      <c r="D8898" t="s" s="4">
        <v>8812</v>
      </c>
      <c r="E8898" t="s" s="4">
        <v>8812</v>
      </c>
      <c r="F8898" t="s" s="4">
        <v>94</v>
      </c>
      <c r="G8898" t="s" s="4">
        <v>6</v>
      </c>
    </row>
    <row r="8899" ht="45.0" customHeight="true">
      <c r="A8899" t="s" s="4">
        <v>2711</v>
      </c>
      <c r="B8899" t="s" s="4">
        <v>14012</v>
      </c>
      <c r="C8899" t="s" s="4">
        <v>4044</v>
      </c>
      <c r="D8899" t="s" s="4">
        <v>4486</v>
      </c>
      <c r="E8899" t="s" s="4">
        <v>4486</v>
      </c>
      <c r="F8899" t="s" s="4">
        <v>94</v>
      </c>
      <c r="G8899" t="s" s="4">
        <v>6</v>
      </c>
    </row>
    <row r="8900" ht="45.0" customHeight="true">
      <c r="A8900" t="s" s="4">
        <v>2711</v>
      </c>
      <c r="B8900" t="s" s="4">
        <v>14013</v>
      </c>
      <c r="C8900" t="s" s="4">
        <v>4005</v>
      </c>
      <c r="D8900" t="s" s="4">
        <v>4514</v>
      </c>
      <c r="E8900" t="s" s="4">
        <v>4514</v>
      </c>
      <c r="F8900" t="s" s="4">
        <v>94</v>
      </c>
      <c r="G8900" t="s" s="4">
        <v>6</v>
      </c>
    </row>
    <row r="8901" ht="45.0" customHeight="true">
      <c r="A8901" t="s" s="4">
        <v>2711</v>
      </c>
      <c r="B8901" t="s" s="4">
        <v>14014</v>
      </c>
      <c r="C8901" t="s" s="4">
        <v>4049</v>
      </c>
      <c r="D8901" t="s" s="4">
        <v>4050</v>
      </c>
      <c r="E8901" t="s" s="4">
        <v>4050</v>
      </c>
      <c r="F8901" t="s" s="4">
        <v>94</v>
      </c>
      <c r="G8901" t="s" s="4">
        <v>6</v>
      </c>
    </row>
    <row r="8902" ht="45.0" customHeight="true">
      <c r="A8902" t="s" s="4">
        <v>2711</v>
      </c>
      <c r="B8902" t="s" s="4">
        <v>14015</v>
      </c>
      <c r="C8902" t="s" s="4">
        <v>4052</v>
      </c>
      <c r="D8902" t="s" s="4">
        <v>4053</v>
      </c>
      <c r="E8902" t="s" s="4">
        <v>4053</v>
      </c>
      <c r="F8902" t="s" s="4">
        <v>94</v>
      </c>
      <c r="G8902" t="s" s="4">
        <v>6</v>
      </c>
    </row>
    <row r="8903" ht="45.0" customHeight="true">
      <c r="A8903" t="s" s="4">
        <v>2711</v>
      </c>
      <c r="B8903" t="s" s="4">
        <v>14016</v>
      </c>
      <c r="C8903" t="s" s="4">
        <v>4165</v>
      </c>
      <c r="D8903" t="s" s="4">
        <v>4428</v>
      </c>
      <c r="E8903" t="s" s="4">
        <v>4428</v>
      </c>
      <c r="F8903" t="s" s="4">
        <v>94</v>
      </c>
      <c r="G8903" t="s" s="4">
        <v>6</v>
      </c>
    </row>
    <row r="8904" ht="45.0" customHeight="true">
      <c r="A8904" t="s" s="4">
        <v>2715</v>
      </c>
      <c r="B8904" t="s" s="4">
        <v>14017</v>
      </c>
      <c r="C8904" t="s" s="4">
        <v>3996</v>
      </c>
      <c r="D8904" t="s" s="4">
        <v>4412</v>
      </c>
      <c r="E8904" t="s" s="4">
        <v>4412</v>
      </c>
      <c r="F8904" t="s" s="4">
        <v>94</v>
      </c>
      <c r="G8904" t="s" s="4">
        <v>6</v>
      </c>
    </row>
    <row r="8905" ht="45.0" customHeight="true">
      <c r="A8905" t="s" s="4">
        <v>2715</v>
      </c>
      <c r="B8905" t="s" s="4">
        <v>14018</v>
      </c>
      <c r="C8905" t="s" s="4">
        <v>4022</v>
      </c>
      <c r="D8905" t="s" s="4">
        <v>4087</v>
      </c>
      <c r="E8905" t="s" s="4">
        <v>4087</v>
      </c>
      <c r="F8905" t="s" s="4">
        <v>94</v>
      </c>
      <c r="G8905" t="s" s="4">
        <v>6</v>
      </c>
    </row>
    <row r="8906" ht="45.0" customHeight="true">
      <c r="A8906" t="s" s="4">
        <v>2715</v>
      </c>
      <c r="B8906" t="s" s="4">
        <v>14019</v>
      </c>
      <c r="C8906" t="s" s="4">
        <v>4027</v>
      </c>
      <c r="D8906" t="s" s="4">
        <v>4028</v>
      </c>
      <c r="E8906" t="s" s="4">
        <v>4028</v>
      </c>
      <c r="F8906" t="s" s="4">
        <v>94</v>
      </c>
      <c r="G8906" t="s" s="4">
        <v>6</v>
      </c>
    </row>
    <row r="8907" ht="45.0" customHeight="true">
      <c r="A8907" t="s" s="4">
        <v>2715</v>
      </c>
      <c r="B8907" t="s" s="4">
        <v>14020</v>
      </c>
      <c r="C8907" t="s" s="4">
        <v>4149</v>
      </c>
      <c r="D8907" t="s" s="4">
        <v>4451</v>
      </c>
      <c r="E8907" t="s" s="4">
        <v>4451</v>
      </c>
      <c r="F8907" t="s" s="4">
        <v>94</v>
      </c>
      <c r="G8907" t="s" s="4">
        <v>6</v>
      </c>
    </row>
    <row r="8908" ht="45.0" customHeight="true">
      <c r="A8908" t="s" s="4">
        <v>2715</v>
      </c>
      <c r="B8908" t="s" s="4">
        <v>14021</v>
      </c>
      <c r="C8908" t="s" s="4">
        <v>4030</v>
      </c>
      <c r="D8908" t="s" s="4">
        <v>4031</v>
      </c>
      <c r="E8908" t="s" s="4">
        <v>4031</v>
      </c>
      <c r="F8908" t="s" s="4">
        <v>94</v>
      </c>
      <c r="G8908" t="s" s="4">
        <v>6</v>
      </c>
    </row>
    <row r="8909" ht="45.0" customHeight="true">
      <c r="A8909" t="s" s="4">
        <v>2715</v>
      </c>
      <c r="B8909" t="s" s="4">
        <v>14022</v>
      </c>
      <c r="C8909" t="s" s="4">
        <v>4002</v>
      </c>
      <c r="D8909" t="s" s="4">
        <v>4033</v>
      </c>
      <c r="E8909" t="s" s="4">
        <v>4033</v>
      </c>
      <c r="F8909" t="s" s="4">
        <v>94</v>
      </c>
      <c r="G8909" t="s" s="4">
        <v>6</v>
      </c>
    </row>
    <row r="8910" ht="45.0" customHeight="true">
      <c r="A8910" t="s" s="4">
        <v>2715</v>
      </c>
      <c r="B8910" t="s" s="4">
        <v>14023</v>
      </c>
      <c r="C8910" t="s" s="4">
        <v>4035</v>
      </c>
      <c r="D8910" t="s" s="4">
        <v>4036</v>
      </c>
      <c r="E8910" t="s" s="4">
        <v>4036</v>
      </c>
      <c r="F8910" t="s" s="4">
        <v>94</v>
      </c>
      <c r="G8910" t="s" s="4">
        <v>6</v>
      </c>
    </row>
    <row r="8911" ht="45.0" customHeight="true">
      <c r="A8911" t="s" s="4">
        <v>2715</v>
      </c>
      <c r="B8911" t="s" s="4">
        <v>14024</v>
      </c>
      <c r="C8911" t="s" s="4">
        <v>9325</v>
      </c>
      <c r="D8911" t="s" s="4">
        <v>9586</v>
      </c>
      <c r="E8911" t="s" s="4">
        <v>9586</v>
      </c>
      <c r="F8911" t="s" s="4">
        <v>94</v>
      </c>
      <c r="G8911" t="s" s="4">
        <v>6</v>
      </c>
    </row>
    <row r="8912" ht="45.0" customHeight="true">
      <c r="A8912" t="s" s="4">
        <v>2715</v>
      </c>
      <c r="B8912" t="s" s="4">
        <v>14025</v>
      </c>
      <c r="C8912" t="s" s="4">
        <v>4038</v>
      </c>
      <c r="D8912" t="s" s="4">
        <v>7575</v>
      </c>
      <c r="E8912" t="s" s="4">
        <v>7575</v>
      </c>
      <c r="F8912" t="s" s="4">
        <v>94</v>
      </c>
      <c r="G8912" t="s" s="4">
        <v>6</v>
      </c>
    </row>
    <row r="8913" ht="45.0" customHeight="true">
      <c r="A8913" t="s" s="4">
        <v>2715</v>
      </c>
      <c r="B8913" t="s" s="4">
        <v>14026</v>
      </c>
      <c r="C8913" t="s" s="4">
        <v>4041</v>
      </c>
      <c r="D8913" t="s" s="4">
        <v>8835</v>
      </c>
      <c r="E8913" t="s" s="4">
        <v>8835</v>
      </c>
      <c r="F8913" t="s" s="4">
        <v>94</v>
      </c>
      <c r="G8913" t="s" s="4">
        <v>6</v>
      </c>
    </row>
    <row r="8914" ht="45.0" customHeight="true">
      <c r="A8914" t="s" s="4">
        <v>2715</v>
      </c>
      <c r="B8914" t="s" s="4">
        <v>14027</v>
      </c>
      <c r="C8914" t="s" s="4">
        <v>4005</v>
      </c>
      <c r="D8914" t="s" s="4">
        <v>4514</v>
      </c>
      <c r="E8914" t="s" s="4">
        <v>4514</v>
      </c>
      <c r="F8914" t="s" s="4">
        <v>94</v>
      </c>
      <c r="G8914" t="s" s="4">
        <v>6</v>
      </c>
    </row>
    <row r="8915" ht="45.0" customHeight="true">
      <c r="A8915" t="s" s="4">
        <v>2715</v>
      </c>
      <c r="B8915" t="s" s="4">
        <v>14028</v>
      </c>
      <c r="C8915" t="s" s="4">
        <v>4052</v>
      </c>
      <c r="D8915" t="s" s="4">
        <v>4053</v>
      </c>
      <c r="E8915" t="s" s="4">
        <v>4053</v>
      </c>
      <c r="F8915" t="s" s="4">
        <v>94</v>
      </c>
      <c r="G8915" t="s" s="4">
        <v>6</v>
      </c>
    </row>
    <row r="8916" ht="45.0" customHeight="true">
      <c r="A8916" t="s" s="4">
        <v>2715</v>
      </c>
      <c r="B8916" t="s" s="4">
        <v>14029</v>
      </c>
      <c r="C8916" t="s" s="4">
        <v>4165</v>
      </c>
      <c r="D8916" t="s" s="4">
        <v>4428</v>
      </c>
      <c r="E8916" t="s" s="4">
        <v>4428</v>
      </c>
      <c r="F8916" t="s" s="4">
        <v>94</v>
      </c>
      <c r="G8916" t="s" s="4">
        <v>6</v>
      </c>
    </row>
    <row r="8917" ht="45.0" customHeight="true">
      <c r="A8917" t="s" s="4">
        <v>2715</v>
      </c>
      <c r="B8917" t="s" s="4">
        <v>14030</v>
      </c>
      <c r="C8917" t="s" s="4">
        <v>4008</v>
      </c>
      <c r="D8917" t="s" s="4">
        <v>14031</v>
      </c>
      <c r="E8917" t="s" s="4">
        <v>14031</v>
      </c>
      <c r="F8917" t="s" s="4">
        <v>94</v>
      </c>
      <c r="G8917" t="s" s="4">
        <v>6</v>
      </c>
    </row>
    <row r="8918" ht="45.0" customHeight="true">
      <c r="A8918" t="s" s="4">
        <v>2715</v>
      </c>
      <c r="B8918" t="s" s="4">
        <v>14032</v>
      </c>
      <c r="C8918" t="s" s="4">
        <v>4173</v>
      </c>
      <c r="D8918" t="s" s="4">
        <v>11</v>
      </c>
      <c r="E8918" t="s" s="4">
        <v>11</v>
      </c>
      <c r="F8918" t="s" s="4">
        <v>94</v>
      </c>
      <c r="G8918" t="s" s="4">
        <v>6</v>
      </c>
    </row>
    <row r="8919" ht="45.0" customHeight="true">
      <c r="A8919" t="s" s="4">
        <v>2715</v>
      </c>
      <c r="B8919" t="s" s="4">
        <v>14033</v>
      </c>
      <c r="C8919" t="s" s="4">
        <v>4131</v>
      </c>
      <c r="D8919" t="s" s="4">
        <v>8842</v>
      </c>
      <c r="E8919" t="s" s="4">
        <v>8842</v>
      </c>
      <c r="F8919" t="s" s="4">
        <v>94</v>
      </c>
      <c r="G8919" t="s" s="4">
        <v>6</v>
      </c>
    </row>
    <row r="8920" ht="45.0" customHeight="true">
      <c r="A8920" t="s" s="4">
        <v>2715</v>
      </c>
      <c r="B8920" t="s" s="4">
        <v>14034</v>
      </c>
      <c r="C8920" t="s" s="4">
        <v>4011</v>
      </c>
      <c r="D8920" t="s" s="4">
        <v>4012</v>
      </c>
      <c r="E8920" t="s" s="4">
        <v>4012</v>
      </c>
      <c r="F8920" t="s" s="4">
        <v>94</v>
      </c>
      <c r="G8920" t="s" s="4">
        <v>6</v>
      </c>
    </row>
    <row r="8921" ht="45.0" customHeight="true">
      <c r="A8921" t="s" s="4">
        <v>2715</v>
      </c>
      <c r="B8921" t="s" s="4">
        <v>14035</v>
      </c>
      <c r="C8921" t="s" s="4">
        <v>4014</v>
      </c>
      <c r="D8921" t="s" s="4">
        <v>4437</v>
      </c>
      <c r="E8921" t="s" s="4">
        <v>4437</v>
      </c>
      <c r="F8921" t="s" s="4">
        <v>94</v>
      </c>
      <c r="G8921" t="s" s="4">
        <v>6</v>
      </c>
    </row>
    <row r="8922" ht="45.0" customHeight="true">
      <c r="A8922" t="s" s="4">
        <v>2715</v>
      </c>
      <c r="B8922" t="s" s="4">
        <v>14036</v>
      </c>
      <c r="C8922" t="s" s="4">
        <v>4017</v>
      </c>
      <c r="D8922" t="s" s="4">
        <v>4526</v>
      </c>
      <c r="E8922" t="s" s="4">
        <v>4526</v>
      </c>
      <c r="F8922" t="s" s="4">
        <v>94</v>
      </c>
      <c r="G8922" t="s" s="4">
        <v>6</v>
      </c>
    </row>
    <row r="8923" ht="45.0" customHeight="true">
      <c r="A8923" t="s" s="4">
        <v>2715</v>
      </c>
      <c r="B8923" t="s" s="4">
        <v>14037</v>
      </c>
      <c r="C8923" t="s" s="4">
        <v>4140</v>
      </c>
      <c r="D8923" t="s" s="4">
        <v>4659</v>
      </c>
      <c r="E8923" t="s" s="4">
        <v>4659</v>
      </c>
      <c r="F8923" t="s" s="4">
        <v>94</v>
      </c>
      <c r="G8923" t="s" s="4">
        <v>6</v>
      </c>
    </row>
    <row r="8924" ht="45.0" customHeight="true">
      <c r="A8924" t="s" s="4">
        <v>2715</v>
      </c>
      <c r="B8924" t="s" s="4">
        <v>14038</v>
      </c>
      <c r="C8924" t="s" s="4">
        <v>9219</v>
      </c>
      <c r="D8924" t="s" s="4">
        <v>9254</v>
      </c>
      <c r="E8924" t="s" s="4">
        <v>9254</v>
      </c>
      <c r="F8924" t="s" s="4">
        <v>94</v>
      </c>
      <c r="G8924" t="s" s="4">
        <v>6</v>
      </c>
    </row>
    <row r="8925" ht="45.0" customHeight="true">
      <c r="A8925" t="s" s="4">
        <v>2717</v>
      </c>
      <c r="B8925" t="s" s="4">
        <v>14039</v>
      </c>
      <c r="C8925" t="s" s="4">
        <v>3996</v>
      </c>
      <c r="D8925" t="s" s="4">
        <v>8848</v>
      </c>
      <c r="E8925" t="s" s="4">
        <v>8848</v>
      </c>
      <c r="F8925" t="s" s="4">
        <v>94</v>
      </c>
      <c r="G8925" t="s" s="4">
        <v>6</v>
      </c>
    </row>
    <row r="8926" ht="45.0" customHeight="true">
      <c r="A8926" t="s" s="4">
        <v>2717</v>
      </c>
      <c r="B8926" t="s" s="4">
        <v>14040</v>
      </c>
      <c r="C8926" t="s" s="4">
        <v>3999</v>
      </c>
      <c r="D8926" t="s" s="4">
        <v>8851</v>
      </c>
      <c r="E8926" t="s" s="4">
        <v>8851</v>
      </c>
      <c r="F8926" t="s" s="4">
        <v>94</v>
      </c>
      <c r="G8926" t="s" s="4">
        <v>6</v>
      </c>
    </row>
    <row r="8927" ht="45.0" customHeight="true">
      <c r="A8927" t="s" s="4">
        <v>2717</v>
      </c>
      <c r="B8927" t="s" s="4">
        <v>14041</v>
      </c>
      <c r="C8927" t="s" s="4">
        <v>4027</v>
      </c>
      <c r="D8927" t="s" s="4">
        <v>8853</v>
      </c>
      <c r="E8927" t="s" s="4">
        <v>8853</v>
      </c>
      <c r="F8927" t="s" s="4">
        <v>94</v>
      </c>
      <c r="G8927" t="s" s="4">
        <v>6</v>
      </c>
    </row>
    <row r="8928" ht="45.0" customHeight="true">
      <c r="A8928" t="s" s="4">
        <v>2717</v>
      </c>
      <c r="B8928" t="s" s="4">
        <v>14042</v>
      </c>
      <c r="C8928" t="s" s="4">
        <v>4030</v>
      </c>
      <c r="D8928" t="s" s="4">
        <v>4410</v>
      </c>
      <c r="E8928" t="s" s="4">
        <v>4410</v>
      </c>
      <c r="F8928" t="s" s="4">
        <v>94</v>
      </c>
      <c r="G8928" t="s" s="4">
        <v>6</v>
      </c>
    </row>
    <row r="8929" ht="45.0" customHeight="true">
      <c r="A8929" t="s" s="4">
        <v>2717</v>
      </c>
      <c r="B8929" t="s" s="4">
        <v>14043</v>
      </c>
      <c r="C8929" t="s" s="4">
        <v>4002</v>
      </c>
      <c r="D8929" t="s" s="4">
        <v>8853</v>
      </c>
      <c r="E8929" t="s" s="4">
        <v>8853</v>
      </c>
      <c r="F8929" t="s" s="4">
        <v>94</v>
      </c>
      <c r="G8929" t="s" s="4">
        <v>6</v>
      </c>
    </row>
    <row r="8930" ht="45.0" customHeight="true">
      <c r="A8930" t="s" s="4">
        <v>2717</v>
      </c>
      <c r="B8930" t="s" s="4">
        <v>14044</v>
      </c>
      <c r="C8930" t="s" s="4">
        <v>4035</v>
      </c>
      <c r="D8930" t="s" s="4">
        <v>8857</v>
      </c>
      <c r="E8930" t="s" s="4">
        <v>8857</v>
      </c>
      <c r="F8930" t="s" s="4">
        <v>94</v>
      </c>
      <c r="G8930" t="s" s="4">
        <v>6</v>
      </c>
    </row>
    <row r="8931" ht="45.0" customHeight="true">
      <c r="A8931" t="s" s="4">
        <v>2717</v>
      </c>
      <c r="B8931" t="s" s="4">
        <v>14045</v>
      </c>
      <c r="C8931" t="s" s="4">
        <v>8882</v>
      </c>
      <c r="D8931" t="s" s="4">
        <v>1684</v>
      </c>
      <c r="E8931" t="s" s="4">
        <v>1684</v>
      </c>
      <c r="F8931" t="s" s="4">
        <v>94</v>
      </c>
      <c r="G8931" t="s" s="4">
        <v>6</v>
      </c>
    </row>
    <row r="8932" ht="45.0" customHeight="true">
      <c r="A8932" t="s" s="4">
        <v>2717</v>
      </c>
      <c r="B8932" t="s" s="4">
        <v>14046</v>
      </c>
      <c r="C8932" t="s" s="4">
        <v>4008</v>
      </c>
      <c r="D8932" t="s" s="4">
        <v>8884</v>
      </c>
      <c r="E8932" t="s" s="4">
        <v>8884</v>
      </c>
      <c r="F8932" t="s" s="4">
        <v>94</v>
      </c>
      <c r="G8932" t="s" s="4">
        <v>6</v>
      </c>
    </row>
    <row r="8933" ht="45.0" customHeight="true">
      <c r="A8933" t="s" s="4">
        <v>2720</v>
      </c>
      <c r="B8933" t="s" s="4">
        <v>14047</v>
      </c>
      <c r="C8933" t="s" s="4">
        <v>3996</v>
      </c>
      <c r="D8933" t="s" s="4">
        <v>8848</v>
      </c>
      <c r="E8933" t="s" s="4">
        <v>8848</v>
      </c>
      <c r="F8933" t="s" s="4">
        <v>94</v>
      </c>
      <c r="G8933" t="s" s="4">
        <v>6</v>
      </c>
    </row>
    <row r="8934" ht="45.0" customHeight="true">
      <c r="A8934" t="s" s="4">
        <v>2720</v>
      </c>
      <c r="B8934" t="s" s="4">
        <v>14048</v>
      </c>
      <c r="C8934" t="s" s="4">
        <v>4022</v>
      </c>
      <c r="D8934" t="s" s="4">
        <v>4448</v>
      </c>
      <c r="E8934" t="s" s="4">
        <v>4448</v>
      </c>
      <c r="F8934" t="s" s="4">
        <v>94</v>
      </c>
      <c r="G8934" t="s" s="4">
        <v>6</v>
      </c>
    </row>
    <row r="8935" ht="45.0" customHeight="true">
      <c r="A8935" t="s" s="4">
        <v>2720</v>
      </c>
      <c r="B8935" t="s" s="4">
        <v>14049</v>
      </c>
      <c r="C8935" t="s" s="4">
        <v>3999</v>
      </c>
      <c r="D8935" t="s" s="4">
        <v>8851</v>
      </c>
      <c r="E8935" t="s" s="4">
        <v>8851</v>
      </c>
      <c r="F8935" t="s" s="4">
        <v>94</v>
      </c>
      <c r="G8935" t="s" s="4">
        <v>6</v>
      </c>
    </row>
    <row r="8936" ht="45.0" customHeight="true">
      <c r="A8936" t="s" s="4">
        <v>2720</v>
      </c>
      <c r="B8936" t="s" s="4">
        <v>14050</v>
      </c>
      <c r="C8936" t="s" s="4">
        <v>4027</v>
      </c>
      <c r="D8936" t="s" s="4">
        <v>8853</v>
      </c>
      <c r="E8936" t="s" s="4">
        <v>8853</v>
      </c>
      <c r="F8936" t="s" s="4">
        <v>94</v>
      </c>
      <c r="G8936" t="s" s="4">
        <v>6</v>
      </c>
    </row>
    <row r="8937" ht="45.0" customHeight="true">
      <c r="A8937" t="s" s="4">
        <v>2720</v>
      </c>
      <c r="B8937" t="s" s="4">
        <v>14051</v>
      </c>
      <c r="C8937" t="s" s="4">
        <v>4030</v>
      </c>
      <c r="D8937" t="s" s="4">
        <v>4410</v>
      </c>
      <c r="E8937" t="s" s="4">
        <v>4410</v>
      </c>
      <c r="F8937" t="s" s="4">
        <v>94</v>
      </c>
      <c r="G8937" t="s" s="4">
        <v>6</v>
      </c>
    </row>
    <row r="8938" ht="45.0" customHeight="true">
      <c r="A8938" t="s" s="4">
        <v>2720</v>
      </c>
      <c r="B8938" t="s" s="4">
        <v>14052</v>
      </c>
      <c r="C8938" t="s" s="4">
        <v>4002</v>
      </c>
      <c r="D8938" t="s" s="4">
        <v>8853</v>
      </c>
      <c r="E8938" t="s" s="4">
        <v>8853</v>
      </c>
      <c r="F8938" t="s" s="4">
        <v>94</v>
      </c>
      <c r="G8938" t="s" s="4">
        <v>6</v>
      </c>
    </row>
    <row r="8939" ht="45.0" customHeight="true">
      <c r="A8939" t="s" s="4">
        <v>2720</v>
      </c>
      <c r="B8939" t="s" s="4">
        <v>14053</v>
      </c>
      <c r="C8939" t="s" s="4">
        <v>4035</v>
      </c>
      <c r="D8939" t="s" s="4">
        <v>8857</v>
      </c>
      <c r="E8939" t="s" s="4">
        <v>8857</v>
      </c>
      <c r="F8939" t="s" s="4">
        <v>94</v>
      </c>
      <c r="G8939" t="s" s="4">
        <v>6</v>
      </c>
    </row>
    <row r="8940" ht="45.0" customHeight="true">
      <c r="A8940" t="s" s="4">
        <v>2720</v>
      </c>
      <c r="B8940" t="s" s="4">
        <v>14054</v>
      </c>
      <c r="C8940" t="s" s="4">
        <v>4038</v>
      </c>
      <c r="D8940" t="s" s="4">
        <v>8859</v>
      </c>
      <c r="E8940" t="s" s="4">
        <v>8859</v>
      </c>
      <c r="F8940" t="s" s="4">
        <v>94</v>
      </c>
      <c r="G8940" t="s" s="4">
        <v>6</v>
      </c>
    </row>
    <row r="8941" ht="45.0" customHeight="true">
      <c r="A8941" t="s" s="4">
        <v>2720</v>
      </c>
      <c r="B8941" t="s" s="4">
        <v>14055</v>
      </c>
      <c r="C8941" t="s" s="4">
        <v>4044</v>
      </c>
      <c r="D8941" t="s" s="4">
        <v>8861</v>
      </c>
      <c r="E8941" t="s" s="4">
        <v>8861</v>
      </c>
      <c r="F8941" t="s" s="4">
        <v>94</v>
      </c>
      <c r="G8941" t="s" s="4">
        <v>6</v>
      </c>
    </row>
    <row r="8942" ht="45.0" customHeight="true">
      <c r="A8942" t="s" s="4">
        <v>2720</v>
      </c>
      <c r="B8942" t="s" s="4">
        <v>14056</v>
      </c>
      <c r="C8942" t="s" s="4">
        <v>4005</v>
      </c>
      <c r="D8942" t="s" s="4">
        <v>8863</v>
      </c>
      <c r="E8942" t="s" s="4">
        <v>8863</v>
      </c>
      <c r="F8942" t="s" s="4">
        <v>94</v>
      </c>
      <c r="G8942" t="s" s="4">
        <v>6</v>
      </c>
    </row>
    <row r="8943" ht="45.0" customHeight="true">
      <c r="A8943" t="s" s="4">
        <v>2720</v>
      </c>
      <c r="B8943" t="s" s="4">
        <v>14057</v>
      </c>
      <c r="C8943" t="s" s="4">
        <v>4049</v>
      </c>
      <c r="D8943" t="s" s="4">
        <v>4050</v>
      </c>
      <c r="E8943" t="s" s="4">
        <v>4050</v>
      </c>
      <c r="F8943" t="s" s="4">
        <v>94</v>
      </c>
      <c r="G8943" t="s" s="4">
        <v>6</v>
      </c>
    </row>
    <row r="8944" ht="45.0" customHeight="true">
      <c r="A8944" t="s" s="4">
        <v>2720</v>
      </c>
      <c r="B8944" t="s" s="4">
        <v>14058</v>
      </c>
      <c r="C8944" t="s" s="4">
        <v>4008</v>
      </c>
      <c r="D8944" t="s" s="4">
        <v>8866</v>
      </c>
      <c r="E8944" t="s" s="4">
        <v>8866</v>
      </c>
      <c r="F8944" t="s" s="4">
        <v>94</v>
      </c>
      <c r="G8944" t="s" s="4">
        <v>6</v>
      </c>
    </row>
    <row r="8945" ht="45.0" customHeight="true">
      <c r="A8945" t="s" s="4">
        <v>2720</v>
      </c>
      <c r="B8945" t="s" s="4">
        <v>14059</v>
      </c>
      <c r="C8945" t="s" s="4">
        <v>4170</v>
      </c>
      <c r="D8945" t="s" s="4">
        <v>4171</v>
      </c>
      <c r="E8945" t="s" s="4">
        <v>4171</v>
      </c>
      <c r="F8945" t="s" s="4">
        <v>94</v>
      </c>
      <c r="G8945" t="s" s="4">
        <v>6</v>
      </c>
    </row>
    <row r="8946" ht="45.0" customHeight="true">
      <c r="A8946" t="s" s="4">
        <v>2720</v>
      </c>
      <c r="B8946" t="s" s="4">
        <v>14060</v>
      </c>
      <c r="C8946" t="s" s="4">
        <v>4131</v>
      </c>
      <c r="D8946" t="s" s="4">
        <v>8869</v>
      </c>
      <c r="E8946" t="s" s="4">
        <v>8869</v>
      </c>
      <c r="F8946" t="s" s="4">
        <v>94</v>
      </c>
      <c r="G8946" t="s" s="4">
        <v>6</v>
      </c>
    </row>
    <row r="8947" ht="45.0" customHeight="true">
      <c r="A8947" t="s" s="4">
        <v>2720</v>
      </c>
      <c r="B8947" t="s" s="4">
        <v>14061</v>
      </c>
      <c r="C8947" t="s" s="4">
        <v>4017</v>
      </c>
      <c r="D8947" t="s" s="4">
        <v>8871</v>
      </c>
      <c r="E8947" t="s" s="4">
        <v>8871</v>
      </c>
      <c r="F8947" t="s" s="4">
        <v>94</v>
      </c>
      <c r="G8947" t="s" s="4">
        <v>6</v>
      </c>
    </row>
    <row r="8948" ht="45.0" customHeight="true">
      <c r="A8948" t="s" s="4">
        <v>2720</v>
      </c>
      <c r="B8948" t="s" s="4">
        <v>14062</v>
      </c>
      <c r="C8948" t="s" s="4">
        <v>4137</v>
      </c>
      <c r="D8948" t="s" s="4">
        <v>8873</v>
      </c>
      <c r="E8948" t="s" s="4">
        <v>8873</v>
      </c>
      <c r="F8948" t="s" s="4">
        <v>94</v>
      </c>
      <c r="G8948" t="s" s="4">
        <v>6</v>
      </c>
    </row>
    <row r="8949" ht="45.0" customHeight="true">
      <c r="A8949" t="s" s="4">
        <v>2720</v>
      </c>
      <c r="B8949" t="s" s="4">
        <v>14063</v>
      </c>
      <c r="C8949" t="s" s="4">
        <v>4140</v>
      </c>
      <c r="D8949" t="s" s="4">
        <v>6645</v>
      </c>
      <c r="E8949" t="s" s="4">
        <v>6645</v>
      </c>
      <c r="F8949" t="s" s="4">
        <v>94</v>
      </c>
      <c r="G8949" t="s" s="4">
        <v>6</v>
      </c>
    </row>
    <row r="8950" ht="45.0" customHeight="true">
      <c r="A8950" t="s" s="4">
        <v>2720</v>
      </c>
      <c r="B8950" t="s" s="4">
        <v>14064</v>
      </c>
      <c r="C8950" t="s" s="4">
        <v>9219</v>
      </c>
      <c r="D8950" t="s" s="4">
        <v>9254</v>
      </c>
      <c r="E8950" t="s" s="4">
        <v>9254</v>
      </c>
      <c r="F8950" t="s" s="4">
        <v>94</v>
      </c>
      <c r="G8950" t="s" s="4">
        <v>6</v>
      </c>
    </row>
    <row r="8951" ht="45.0" customHeight="true">
      <c r="A8951" t="s" s="4">
        <v>2720</v>
      </c>
      <c r="B8951" t="s" s="4">
        <v>14065</v>
      </c>
      <c r="C8951" t="s" s="4">
        <v>9287</v>
      </c>
      <c r="D8951" t="s" s="4">
        <v>86</v>
      </c>
      <c r="E8951" t="s" s="4">
        <v>86</v>
      </c>
      <c r="F8951" t="s" s="4">
        <v>94</v>
      </c>
      <c r="G8951" t="s" s="4">
        <v>6</v>
      </c>
    </row>
    <row r="8952" ht="45.0" customHeight="true">
      <c r="A8952" t="s" s="4">
        <v>2722</v>
      </c>
      <c r="B8952" t="s" s="4">
        <v>14066</v>
      </c>
      <c r="C8952" t="s" s="4">
        <v>4017</v>
      </c>
      <c r="D8952" t="s" s="4">
        <v>8907</v>
      </c>
      <c r="E8952" t="s" s="4">
        <v>8907</v>
      </c>
      <c r="F8952" t="s" s="4">
        <v>94</v>
      </c>
      <c r="G8952" t="s" s="4">
        <v>6</v>
      </c>
    </row>
    <row r="8953" ht="45.0" customHeight="true">
      <c r="A8953" t="s" s="4">
        <v>2722</v>
      </c>
      <c r="B8953" t="s" s="4">
        <v>14067</v>
      </c>
      <c r="C8953" t="s" s="4">
        <v>4062</v>
      </c>
      <c r="D8953" t="s" s="4">
        <v>8909</v>
      </c>
      <c r="E8953" t="s" s="4">
        <v>8909</v>
      </c>
      <c r="F8953" t="s" s="4">
        <v>94</v>
      </c>
      <c r="G8953" t="s" s="4">
        <v>6</v>
      </c>
    </row>
    <row r="8954" ht="45.0" customHeight="true">
      <c r="A8954" t="s" s="4">
        <v>2722</v>
      </c>
      <c r="B8954" t="s" s="4">
        <v>14068</v>
      </c>
      <c r="C8954" t="s" s="4">
        <v>4137</v>
      </c>
      <c r="D8954" t="s" s="4">
        <v>8911</v>
      </c>
      <c r="E8954" t="s" s="4">
        <v>8911</v>
      </c>
      <c r="F8954" t="s" s="4">
        <v>94</v>
      </c>
      <c r="G8954" t="s" s="4">
        <v>6</v>
      </c>
    </row>
    <row r="8955" ht="45.0" customHeight="true">
      <c r="A8955" t="s" s="4">
        <v>2722</v>
      </c>
      <c r="B8955" t="s" s="4">
        <v>14069</v>
      </c>
      <c r="C8955" t="s" s="4">
        <v>9219</v>
      </c>
      <c r="D8955" t="s" s="4">
        <v>9220</v>
      </c>
      <c r="E8955" t="s" s="4">
        <v>9220</v>
      </c>
      <c r="F8955" t="s" s="4">
        <v>94</v>
      </c>
      <c r="G8955" t="s" s="4">
        <v>6</v>
      </c>
    </row>
    <row r="8956" ht="45.0" customHeight="true">
      <c r="A8956" t="s" s="4">
        <v>2722</v>
      </c>
      <c r="B8956" t="s" s="4">
        <v>14070</v>
      </c>
      <c r="C8956" t="s" s="4">
        <v>9287</v>
      </c>
      <c r="D8956" t="s" s="4">
        <v>9254</v>
      </c>
      <c r="E8956" t="s" s="4">
        <v>9254</v>
      </c>
      <c r="F8956" t="s" s="4">
        <v>94</v>
      </c>
      <c r="G8956" t="s" s="4">
        <v>6</v>
      </c>
    </row>
    <row r="8957" ht="45.0" customHeight="true">
      <c r="A8957" t="s" s="4">
        <v>2722</v>
      </c>
      <c r="B8957" t="s" s="4">
        <v>14071</v>
      </c>
      <c r="C8957" t="s" s="4">
        <v>3996</v>
      </c>
      <c r="D8957" t="s" s="4">
        <v>8886</v>
      </c>
      <c r="E8957" t="s" s="4">
        <v>8886</v>
      </c>
      <c r="F8957" t="s" s="4">
        <v>94</v>
      </c>
      <c r="G8957" t="s" s="4">
        <v>6</v>
      </c>
    </row>
    <row r="8958" ht="45.0" customHeight="true">
      <c r="A8958" t="s" s="4">
        <v>2722</v>
      </c>
      <c r="B8958" t="s" s="4">
        <v>14072</v>
      </c>
      <c r="C8958" t="s" s="4">
        <v>4022</v>
      </c>
      <c r="D8958" t="s" s="4">
        <v>4171</v>
      </c>
      <c r="E8958" t="s" s="4">
        <v>4171</v>
      </c>
      <c r="F8958" t="s" s="4">
        <v>94</v>
      </c>
      <c r="G8958" t="s" s="4">
        <v>6</v>
      </c>
    </row>
    <row r="8959" ht="45.0" customHeight="true">
      <c r="A8959" t="s" s="4">
        <v>2722</v>
      </c>
      <c r="B8959" t="s" s="4">
        <v>14073</v>
      </c>
      <c r="C8959" t="s" s="4">
        <v>3999</v>
      </c>
      <c r="D8959" t="s" s="4">
        <v>8889</v>
      </c>
      <c r="E8959" t="s" s="4">
        <v>8889</v>
      </c>
      <c r="F8959" t="s" s="4">
        <v>94</v>
      </c>
      <c r="G8959" t="s" s="4">
        <v>6</v>
      </c>
    </row>
    <row r="8960" ht="45.0" customHeight="true">
      <c r="A8960" t="s" s="4">
        <v>2722</v>
      </c>
      <c r="B8960" t="s" s="4">
        <v>14074</v>
      </c>
      <c r="C8960" t="s" s="4">
        <v>4002</v>
      </c>
      <c r="D8960" t="s" s="4">
        <v>8891</v>
      </c>
      <c r="E8960" t="s" s="4">
        <v>8891</v>
      </c>
      <c r="F8960" t="s" s="4">
        <v>94</v>
      </c>
      <c r="G8960" t="s" s="4">
        <v>6</v>
      </c>
    </row>
    <row r="8961" ht="45.0" customHeight="true">
      <c r="A8961" t="s" s="4">
        <v>2722</v>
      </c>
      <c r="B8961" t="s" s="4">
        <v>14075</v>
      </c>
      <c r="C8961" t="s" s="4">
        <v>4038</v>
      </c>
      <c r="D8961" t="s" s="4">
        <v>8893</v>
      </c>
      <c r="E8961" t="s" s="4">
        <v>8893</v>
      </c>
      <c r="F8961" t="s" s="4">
        <v>94</v>
      </c>
      <c r="G8961" t="s" s="4">
        <v>6</v>
      </c>
    </row>
    <row r="8962" ht="45.0" customHeight="true">
      <c r="A8962" t="s" s="4">
        <v>2722</v>
      </c>
      <c r="B8962" t="s" s="4">
        <v>14076</v>
      </c>
      <c r="C8962" t="s" s="4">
        <v>8882</v>
      </c>
      <c r="D8962" t="s" s="4">
        <v>8895</v>
      </c>
      <c r="E8962" t="s" s="4">
        <v>8895</v>
      </c>
      <c r="F8962" t="s" s="4">
        <v>94</v>
      </c>
      <c r="G8962" t="s" s="4">
        <v>6</v>
      </c>
    </row>
    <row r="8963" ht="45.0" customHeight="true">
      <c r="A8963" t="s" s="4">
        <v>2722</v>
      </c>
      <c r="B8963" t="s" s="4">
        <v>14077</v>
      </c>
      <c r="C8963" t="s" s="4">
        <v>4044</v>
      </c>
      <c r="D8963" t="s" s="4">
        <v>8897</v>
      </c>
      <c r="E8963" t="s" s="4">
        <v>8897</v>
      </c>
      <c r="F8963" t="s" s="4">
        <v>94</v>
      </c>
      <c r="G8963" t="s" s="4">
        <v>6</v>
      </c>
    </row>
    <row r="8964" ht="45.0" customHeight="true">
      <c r="A8964" t="s" s="4">
        <v>2722</v>
      </c>
      <c r="B8964" t="s" s="4">
        <v>14078</v>
      </c>
      <c r="C8964" t="s" s="4">
        <v>4005</v>
      </c>
      <c r="D8964" t="s" s="4">
        <v>8899</v>
      </c>
      <c r="E8964" t="s" s="4">
        <v>8899</v>
      </c>
      <c r="F8964" t="s" s="4">
        <v>94</v>
      </c>
      <c r="G8964" t="s" s="4">
        <v>6</v>
      </c>
    </row>
    <row r="8965" ht="45.0" customHeight="true">
      <c r="A8965" t="s" s="4">
        <v>2722</v>
      </c>
      <c r="B8965" t="s" s="4">
        <v>14079</v>
      </c>
      <c r="C8965" t="s" s="4">
        <v>4049</v>
      </c>
      <c r="D8965" t="s" s="4">
        <v>4050</v>
      </c>
      <c r="E8965" t="s" s="4">
        <v>4050</v>
      </c>
      <c r="F8965" t="s" s="4">
        <v>94</v>
      </c>
      <c r="G8965" t="s" s="4">
        <v>6</v>
      </c>
    </row>
    <row r="8966" ht="45.0" customHeight="true">
      <c r="A8966" t="s" s="4">
        <v>2722</v>
      </c>
      <c r="B8966" t="s" s="4">
        <v>14080</v>
      </c>
      <c r="C8966" t="s" s="4">
        <v>4008</v>
      </c>
      <c r="D8966" t="s" s="4">
        <v>8902</v>
      </c>
      <c r="E8966" t="s" s="4">
        <v>8902</v>
      </c>
      <c r="F8966" t="s" s="4">
        <v>94</v>
      </c>
      <c r="G8966" t="s" s="4">
        <v>6</v>
      </c>
    </row>
    <row r="8967" ht="45.0" customHeight="true">
      <c r="A8967" t="s" s="4">
        <v>2722</v>
      </c>
      <c r="B8967" t="s" s="4">
        <v>14081</v>
      </c>
      <c r="C8967" t="s" s="4">
        <v>4011</v>
      </c>
      <c r="D8967" t="s" s="4">
        <v>4012</v>
      </c>
      <c r="E8967" t="s" s="4">
        <v>4012</v>
      </c>
      <c r="F8967" t="s" s="4">
        <v>94</v>
      </c>
      <c r="G8967" t="s" s="4">
        <v>6</v>
      </c>
    </row>
    <row r="8968" ht="45.0" customHeight="true">
      <c r="A8968" t="s" s="4">
        <v>2722</v>
      </c>
      <c r="B8968" t="s" s="4">
        <v>14082</v>
      </c>
      <c r="C8968" t="s" s="4">
        <v>4014</v>
      </c>
      <c r="D8968" t="s" s="4">
        <v>8905</v>
      </c>
      <c r="E8968" t="s" s="4">
        <v>8905</v>
      </c>
      <c r="F8968" t="s" s="4">
        <v>94</v>
      </c>
      <c r="G8968" t="s" s="4">
        <v>6</v>
      </c>
    </row>
    <row r="8969" ht="45.0" customHeight="true">
      <c r="A8969" t="s" s="4">
        <v>2725</v>
      </c>
      <c r="B8969" t="s" s="4">
        <v>14083</v>
      </c>
      <c r="C8969" t="s" s="4">
        <v>3996</v>
      </c>
      <c r="D8969" t="s" s="4">
        <v>8848</v>
      </c>
      <c r="E8969" t="s" s="4">
        <v>8848</v>
      </c>
      <c r="F8969" t="s" s="4">
        <v>94</v>
      </c>
      <c r="G8969" t="s" s="4">
        <v>6</v>
      </c>
    </row>
    <row r="8970" ht="45.0" customHeight="true">
      <c r="A8970" t="s" s="4">
        <v>2725</v>
      </c>
      <c r="B8970" t="s" s="4">
        <v>14084</v>
      </c>
      <c r="C8970" t="s" s="4">
        <v>3999</v>
      </c>
      <c r="D8970" t="s" s="4">
        <v>8851</v>
      </c>
      <c r="E8970" t="s" s="4">
        <v>8851</v>
      </c>
      <c r="F8970" t="s" s="4">
        <v>94</v>
      </c>
      <c r="G8970" t="s" s="4">
        <v>6</v>
      </c>
    </row>
    <row r="8971" ht="45.0" customHeight="true">
      <c r="A8971" t="s" s="4">
        <v>2725</v>
      </c>
      <c r="B8971" t="s" s="4">
        <v>14085</v>
      </c>
      <c r="C8971" t="s" s="4">
        <v>4027</v>
      </c>
      <c r="D8971" t="s" s="4">
        <v>8853</v>
      </c>
      <c r="E8971" t="s" s="4">
        <v>8853</v>
      </c>
      <c r="F8971" t="s" s="4">
        <v>94</v>
      </c>
      <c r="G8971" t="s" s="4">
        <v>6</v>
      </c>
    </row>
    <row r="8972" ht="45.0" customHeight="true">
      <c r="A8972" t="s" s="4">
        <v>2725</v>
      </c>
      <c r="B8972" t="s" s="4">
        <v>14086</v>
      </c>
      <c r="C8972" t="s" s="4">
        <v>4030</v>
      </c>
      <c r="D8972" t="s" s="4">
        <v>4410</v>
      </c>
      <c r="E8972" t="s" s="4">
        <v>4410</v>
      </c>
      <c r="F8972" t="s" s="4">
        <v>94</v>
      </c>
      <c r="G8972" t="s" s="4">
        <v>6</v>
      </c>
    </row>
    <row r="8973" ht="45.0" customHeight="true">
      <c r="A8973" t="s" s="4">
        <v>2725</v>
      </c>
      <c r="B8973" t="s" s="4">
        <v>14087</v>
      </c>
      <c r="C8973" t="s" s="4">
        <v>4002</v>
      </c>
      <c r="D8973" t="s" s="4">
        <v>8853</v>
      </c>
      <c r="E8973" t="s" s="4">
        <v>8853</v>
      </c>
      <c r="F8973" t="s" s="4">
        <v>94</v>
      </c>
      <c r="G8973" t="s" s="4">
        <v>6</v>
      </c>
    </row>
    <row r="8974" ht="45.0" customHeight="true">
      <c r="A8974" t="s" s="4">
        <v>2725</v>
      </c>
      <c r="B8974" t="s" s="4">
        <v>14088</v>
      </c>
      <c r="C8974" t="s" s="4">
        <v>4035</v>
      </c>
      <c r="D8974" t="s" s="4">
        <v>8857</v>
      </c>
      <c r="E8974" t="s" s="4">
        <v>8857</v>
      </c>
      <c r="F8974" t="s" s="4">
        <v>94</v>
      </c>
      <c r="G8974" t="s" s="4">
        <v>6</v>
      </c>
    </row>
    <row r="8975" ht="45.0" customHeight="true">
      <c r="A8975" t="s" s="4">
        <v>2725</v>
      </c>
      <c r="B8975" t="s" s="4">
        <v>14089</v>
      </c>
      <c r="C8975" t="s" s="4">
        <v>4005</v>
      </c>
      <c r="D8975" t="s" s="4">
        <v>8919</v>
      </c>
      <c r="E8975" t="s" s="4">
        <v>8919</v>
      </c>
      <c r="F8975" t="s" s="4">
        <v>94</v>
      </c>
      <c r="G8975" t="s" s="4">
        <v>6</v>
      </c>
    </row>
    <row r="8976" ht="45.0" customHeight="true">
      <c r="A8976" t="s" s="4">
        <v>2725</v>
      </c>
      <c r="B8976" t="s" s="4">
        <v>14090</v>
      </c>
      <c r="C8976" t="s" s="4">
        <v>4008</v>
      </c>
      <c r="D8976" t="s" s="4">
        <v>8884</v>
      </c>
      <c r="E8976" t="s" s="4">
        <v>8884</v>
      </c>
      <c r="F8976" t="s" s="4">
        <v>94</v>
      </c>
      <c r="G8976" t="s" s="4">
        <v>6</v>
      </c>
    </row>
    <row r="8977" ht="45.0" customHeight="true">
      <c r="A8977" t="s" s="4">
        <v>2725</v>
      </c>
      <c r="B8977" t="s" s="4">
        <v>14091</v>
      </c>
      <c r="C8977" t="s" s="4">
        <v>4017</v>
      </c>
      <c r="D8977" t="s" s="4">
        <v>8922</v>
      </c>
      <c r="E8977" t="s" s="4">
        <v>8922</v>
      </c>
      <c r="F8977" t="s" s="4">
        <v>94</v>
      </c>
      <c r="G8977" t="s" s="4">
        <v>6</v>
      </c>
    </row>
    <row r="8978" ht="45.0" customHeight="true">
      <c r="A8978" t="s" s="4">
        <v>2725</v>
      </c>
      <c r="B8978" t="s" s="4">
        <v>14092</v>
      </c>
      <c r="C8978" t="s" s="4">
        <v>9219</v>
      </c>
      <c r="D8978" t="s" s="4">
        <v>9254</v>
      </c>
      <c r="E8978" t="s" s="4">
        <v>9254</v>
      </c>
      <c r="F8978" t="s" s="4">
        <v>94</v>
      </c>
      <c r="G8978" t="s" s="4">
        <v>6</v>
      </c>
    </row>
    <row r="8979" ht="45.0" customHeight="true">
      <c r="A8979" t="s" s="4">
        <v>2728</v>
      </c>
      <c r="B8979" t="s" s="4">
        <v>14093</v>
      </c>
      <c r="C8979" t="s" s="4">
        <v>3996</v>
      </c>
      <c r="D8979" t="s" s="4">
        <v>8848</v>
      </c>
      <c r="E8979" t="s" s="4">
        <v>8848</v>
      </c>
      <c r="F8979" t="s" s="4">
        <v>94</v>
      </c>
      <c r="G8979" t="s" s="4">
        <v>6</v>
      </c>
    </row>
    <row r="8980" ht="45.0" customHeight="true">
      <c r="A8980" t="s" s="4">
        <v>2728</v>
      </c>
      <c r="B8980" t="s" s="4">
        <v>14094</v>
      </c>
      <c r="C8980" t="s" s="4">
        <v>3999</v>
      </c>
      <c r="D8980" t="s" s="4">
        <v>8925</v>
      </c>
      <c r="E8980" t="s" s="4">
        <v>8925</v>
      </c>
      <c r="F8980" t="s" s="4">
        <v>94</v>
      </c>
      <c r="G8980" t="s" s="4">
        <v>6</v>
      </c>
    </row>
    <row r="8981" ht="45.0" customHeight="true">
      <c r="A8981" t="s" s="4">
        <v>2728</v>
      </c>
      <c r="B8981" t="s" s="4">
        <v>14095</v>
      </c>
      <c r="C8981" t="s" s="4">
        <v>4027</v>
      </c>
      <c r="D8981" t="s" s="4">
        <v>8853</v>
      </c>
      <c r="E8981" t="s" s="4">
        <v>8853</v>
      </c>
      <c r="F8981" t="s" s="4">
        <v>94</v>
      </c>
      <c r="G8981" t="s" s="4">
        <v>6</v>
      </c>
    </row>
    <row r="8982" ht="45.0" customHeight="true">
      <c r="A8982" t="s" s="4">
        <v>2728</v>
      </c>
      <c r="B8982" t="s" s="4">
        <v>14096</v>
      </c>
      <c r="C8982" t="s" s="4">
        <v>4030</v>
      </c>
      <c r="D8982" t="s" s="4">
        <v>4410</v>
      </c>
      <c r="E8982" t="s" s="4">
        <v>4410</v>
      </c>
      <c r="F8982" t="s" s="4">
        <v>94</v>
      </c>
      <c r="G8982" t="s" s="4">
        <v>6</v>
      </c>
    </row>
    <row r="8983" ht="45.0" customHeight="true">
      <c r="A8983" t="s" s="4">
        <v>2728</v>
      </c>
      <c r="B8983" t="s" s="4">
        <v>14097</v>
      </c>
      <c r="C8983" t="s" s="4">
        <v>4002</v>
      </c>
      <c r="D8983" t="s" s="4">
        <v>8853</v>
      </c>
      <c r="E8983" t="s" s="4">
        <v>8853</v>
      </c>
      <c r="F8983" t="s" s="4">
        <v>94</v>
      </c>
      <c r="G8983" t="s" s="4">
        <v>6</v>
      </c>
    </row>
    <row r="8984" ht="45.0" customHeight="true">
      <c r="A8984" t="s" s="4">
        <v>2728</v>
      </c>
      <c r="B8984" t="s" s="4">
        <v>14098</v>
      </c>
      <c r="C8984" t="s" s="4">
        <v>4035</v>
      </c>
      <c r="D8984" t="s" s="4">
        <v>8857</v>
      </c>
      <c r="E8984" t="s" s="4">
        <v>8857</v>
      </c>
      <c r="F8984" t="s" s="4">
        <v>94</v>
      </c>
      <c r="G8984" t="s" s="4">
        <v>6</v>
      </c>
    </row>
    <row r="8985" ht="45.0" customHeight="true">
      <c r="A8985" t="s" s="4">
        <v>2728</v>
      </c>
      <c r="B8985" t="s" s="4">
        <v>14099</v>
      </c>
      <c r="C8985" t="s" s="4">
        <v>4005</v>
      </c>
      <c r="D8985" t="s" s="4">
        <v>8919</v>
      </c>
      <c r="E8985" t="s" s="4">
        <v>8919</v>
      </c>
      <c r="F8985" t="s" s="4">
        <v>94</v>
      </c>
      <c r="G8985" t="s" s="4">
        <v>6</v>
      </c>
    </row>
    <row r="8986" ht="45.0" customHeight="true">
      <c r="A8986" t="s" s="4">
        <v>2728</v>
      </c>
      <c r="B8986" t="s" s="4">
        <v>14100</v>
      </c>
      <c r="C8986" t="s" s="4">
        <v>4008</v>
      </c>
      <c r="D8986" t="s" s="4">
        <v>8932</v>
      </c>
      <c r="E8986" t="s" s="4">
        <v>8932</v>
      </c>
      <c r="F8986" t="s" s="4">
        <v>94</v>
      </c>
      <c r="G8986" t="s" s="4">
        <v>6</v>
      </c>
    </row>
    <row r="8987" ht="45.0" customHeight="true">
      <c r="A8987" t="s" s="4">
        <v>2728</v>
      </c>
      <c r="B8987" t="s" s="4">
        <v>14101</v>
      </c>
      <c r="C8987" t="s" s="4">
        <v>4017</v>
      </c>
      <c r="D8987" t="s" s="4">
        <v>8922</v>
      </c>
      <c r="E8987" t="s" s="4">
        <v>8922</v>
      </c>
      <c r="F8987" t="s" s="4">
        <v>94</v>
      </c>
      <c r="G8987" t="s" s="4">
        <v>6</v>
      </c>
    </row>
    <row r="8988" ht="45.0" customHeight="true">
      <c r="A8988" t="s" s="4">
        <v>2728</v>
      </c>
      <c r="B8988" t="s" s="4">
        <v>14102</v>
      </c>
      <c r="C8988" t="s" s="4">
        <v>9219</v>
      </c>
      <c r="D8988" t="s" s="4">
        <v>9254</v>
      </c>
      <c r="E8988" t="s" s="4">
        <v>9254</v>
      </c>
      <c r="F8988" t="s" s="4">
        <v>94</v>
      </c>
      <c r="G8988" t="s" s="4">
        <v>6</v>
      </c>
    </row>
    <row r="8989" ht="45.0" customHeight="true">
      <c r="A8989" t="s" s="4">
        <v>2732</v>
      </c>
      <c r="B8989" t="s" s="4">
        <v>14103</v>
      </c>
      <c r="C8989" t="s" s="4">
        <v>3996</v>
      </c>
      <c r="D8989" t="s" s="4">
        <v>8935</v>
      </c>
      <c r="E8989" t="s" s="4">
        <v>8935</v>
      </c>
      <c r="F8989" t="s" s="4">
        <v>94</v>
      </c>
      <c r="G8989" t="s" s="4">
        <v>6</v>
      </c>
    </row>
    <row r="8990" ht="45.0" customHeight="true">
      <c r="A8990" t="s" s="4">
        <v>2732</v>
      </c>
      <c r="B8990" t="s" s="4">
        <v>14104</v>
      </c>
      <c r="C8990" t="s" s="4">
        <v>4022</v>
      </c>
      <c r="D8990" t="s" s="4">
        <v>4448</v>
      </c>
      <c r="E8990" t="s" s="4">
        <v>4448</v>
      </c>
      <c r="F8990" t="s" s="4">
        <v>94</v>
      </c>
      <c r="G8990" t="s" s="4">
        <v>6</v>
      </c>
    </row>
    <row r="8991" ht="45.0" customHeight="true">
      <c r="A8991" t="s" s="4">
        <v>2732</v>
      </c>
      <c r="B8991" t="s" s="4">
        <v>14105</v>
      </c>
      <c r="C8991" t="s" s="4">
        <v>3999</v>
      </c>
      <c r="D8991" t="s" s="4">
        <v>8938</v>
      </c>
      <c r="E8991" t="s" s="4">
        <v>8938</v>
      </c>
      <c r="F8991" t="s" s="4">
        <v>94</v>
      </c>
      <c r="G8991" t="s" s="4">
        <v>6</v>
      </c>
    </row>
    <row r="8992" ht="45.0" customHeight="true">
      <c r="A8992" t="s" s="4">
        <v>2732</v>
      </c>
      <c r="B8992" t="s" s="4">
        <v>14106</v>
      </c>
      <c r="C8992" t="s" s="4">
        <v>4027</v>
      </c>
      <c r="D8992" t="s" s="4">
        <v>8853</v>
      </c>
      <c r="E8992" t="s" s="4">
        <v>8853</v>
      </c>
      <c r="F8992" t="s" s="4">
        <v>94</v>
      </c>
      <c r="G8992" t="s" s="4">
        <v>6</v>
      </c>
    </row>
    <row r="8993" ht="45.0" customHeight="true">
      <c r="A8993" t="s" s="4">
        <v>2732</v>
      </c>
      <c r="B8993" t="s" s="4">
        <v>14107</v>
      </c>
      <c r="C8993" t="s" s="4">
        <v>4030</v>
      </c>
      <c r="D8993" t="s" s="4">
        <v>4410</v>
      </c>
      <c r="E8993" t="s" s="4">
        <v>4410</v>
      </c>
      <c r="F8993" t="s" s="4">
        <v>94</v>
      </c>
      <c r="G8993" t="s" s="4">
        <v>6</v>
      </c>
    </row>
    <row r="8994" ht="45.0" customHeight="true">
      <c r="A8994" t="s" s="4">
        <v>2732</v>
      </c>
      <c r="B8994" t="s" s="4">
        <v>14108</v>
      </c>
      <c r="C8994" t="s" s="4">
        <v>4002</v>
      </c>
      <c r="D8994" t="s" s="4">
        <v>8853</v>
      </c>
      <c r="E8994" t="s" s="4">
        <v>8853</v>
      </c>
      <c r="F8994" t="s" s="4">
        <v>94</v>
      </c>
      <c r="G8994" t="s" s="4">
        <v>6</v>
      </c>
    </row>
    <row r="8995" ht="45.0" customHeight="true">
      <c r="A8995" t="s" s="4">
        <v>2732</v>
      </c>
      <c r="B8995" t="s" s="4">
        <v>14109</v>
      </c>
      <c r="C8995" t="s" s="4">
        <v>4035</v>
      </c>
      <c r="D8995" t="s" s="4">
        <v>8857</v>
      </c>
      <c r="E8995" t="s" s="4">
        <v>8857</v>
      </c>
      <c r="F8995" t="s" s="4">
        <v>94</v>
      </c>
      <c r="G8995" t="s" s="4">
        <v>6</v>
      </c>
    </row>
    <row r="8996" ht="45.0" customHeight="true">
      <c r="A8996" t="s" s="4">
        <v>2732</v>
      </c>
      <c r="B8996" t="s" s="4">
        <v>14110</v>
      </c>
      <c r="C8996" t="s" s="4">
        <v>4038</v>
      </c>
      <c r="D8996" t="s" s="4">
        <v>14111</v>
      </c>
      <c r="E8996" t="s" s="4">
        <v>14111</v>
      </c>
      <c r="F8996" t="s" s="4">
        <v>94</v>
      </c>
      <c r="G8996" t="s" s="4">
        <v>6</v>
      </c>
    </row>
    <row r="8997" ht="45.0" customHeight="true">
      <c r="A8997" t="s" s="4">
        <v>2732</v>
      </c>
      <c r="B8997" t="s" s="4">
        <v>14112</v>
      </c>
      <c r="C8997" t="s" s="4">
        <v>8882</v>
      </c>
      <c r="D8997" t="s" s="4">
        <v>8946</v>
      </c>
      <c r="E8997" t="s" s="4">
        <v>8946</v>
      </c>
      <c r="F8997" t="s" s="4">
        <v>94</v>
      </c>
      <c r="G8997" t="s" s="4">
        <v>6</v>
      </c>
    </row>
    <row r="8998" ht="45.0" customHeight="true">
      <c r="A8998" t="s" s="4">
        <v>2732</v>
      </c>
      <c r="B8998" t="s" s="4">
        <v>14113</v>
      </c>
      <c r="C8998" t="s" s="4">
        <v>4041</v>
      </c>
      <c r="D8998" t="s" s="4">
        <v>8964</v>
      </c>
      <c r="E8998" t="s" s="4">
        <v>8964</v>
      </c>
      <c r="F8998" t="s" s="4">
        <v>94</v>
      </c>
      <c r="G8998" t="s" s="4">
        <v>6</v>
      </c>
    </row>
    <row r="8999" ht="45.0" customHeight="true">
      <c r="A8999" t="s" s="4">
        <v>2732</v>
      </c>
      <c r="B8999" t="s" s="4">
        <v>14114</v>
      </c>
      <c r="C8999" t="s" s="4">
        <v>4044</v>
      </c>
      <c r="D8999" t="s" s="4">
        <v>8950</v>
      </c>
      <c r="E8999" t="s" s="4">
        <v>8950</v>
      </c>
      <c r="F8999" t="s" s="4">
        <v>94</v>
      </c>
      <c r="G8999" t="s" s="4">
        <v>6</v>
      </c>
    </row>
    <row r="9000" ht="45.0" customHeight="true">
      <c r="A9000" t="s" s="4">
        <v>2732</v>
      </c>
      <c r="B9000" t="s" s="4">
        <v>14115</v>
      </c>
      <c r="C9000" t="s" s="4">
        <v>4005</v>
      </c>
      <c r="D9000" t="s" s="4">
        <v>8952</v>
      </c>
      <c r="E9000" t="s" s="4">
        <v>8952</v>
      </c>
      <c r="F9000" t="s" s="4">
        <v>94</v>
      </c>
      <c r="G9000" t="s" s="4">
        <v>6</v>
      </c>
    </row>
    <row r="9001" ht="45.0" customHeight="true">
      <c r="A9001" t="s" s="4">
        <v>2732</v>
      </c>
      <c r="B9001" t="s" s="4">
        <v>14116</v>
      </c>
      <c r="C9001" t="s" s="4">
        <v>4049</v>
      </c>
      <c r="D9001" t="s" s="4">
        <v>4050</v>
      </c>
      <c r="E9001" t="s" s="4">
        <v>4050</v>
      </c>
      <c r="F9001" t="s" s="4">
        <v>94</v>
      </c>
      <c r="G9001" t="s" s="4">
        <v>6</v>
      </c>
    </row>
    <row r="9002" ht="45.0" customHeight="true">
      <c r="A9002" t="s" s="4">
        <v>2732</v>
      </c>
      <c r="B9002" t="s" s="4">
        <v>14117</v>
      </c>
      <c r="C9002" t="s" s="4">
        <v>4008</v>
      </c>
      <c r="D9002" t="s" s="4">
        <v>14118</v>
      </c>
      <c r="E9002" t="s" s="4">
        <v>14118</v>
      </c>
      <c r="F9002" t="s" s="4">
        <v>94</v>
      </c>
      <c r="G9002" t="s" s="4">
        <v>6</v>
      </c>
    </row>
    <row r="9003" ht="45.0" customHeight="true">
      <c r="A9003" t="s" s="4">
        <v>2732</v>
      </c>
      <c r="B9003" t="s" s="4">
        <v>14119</v>
      </c>
      <c r="C9003" t="s" s="4">
        <v>4017</v>
      </c>
      <c r="D9003" t="s" s="4">
        <v>8957</v>
      </c>
      <c r="E9003" t="s" s="4">
        <v>8957</v>
      </c>
      <c r="F9003" t="s" s="4">
        <v>94</v>
      </c>
      <c r="G9003" t="s" s="4">
        <v>6</v>
      </c>
    </row>
    <row r="9004" ht="45.0" customHeight="true">
      <c r="A9004" t="s" s="4">
        <v>2732</v>
      </c>
      <c r="B9004" t="s" s="4">
        <v>14120</v>
      </c>
      <c r="C9004" t="s" s="4">
        <v>4065</v>
      </c>
      <c r="D9004" t="s" s="4">
        <v>8972</v>
      </c>
      <c r="E9004" t="s" s="4">
        <v>8972</v>
      </c>
      <c r="F9004" t="s" s="4">
        <v>94</v>
      </c>
      <c r="G9004" t="s" s="4">
        <v>6</v>
      </c>
    </row>
    <row r="9005" ht="45.0" customHeight="true">
      <c r="A9005" t="s" s="4">
        <v>2732</v>
      </c>
      <c r="B9005" t="s" s="4">
        <v>14121</v>
      </c>
      <c r="C9005" t="s" s="4">
        <v>9219</v>
      </c>
      <c r="D9005" t="s" s="4">
        <v>9254</v>
      </c>
      <c r="E9005" t="s" s="4">
        <v>9254</v>
      </c>
      <c r="F9005" t="s" s="4">
        <v>94</v>
      </c>
      <c r="G9005" t="s" s="4">
        <v>6</v>
      </c>
    </row>
    <row r="9006" ht="45.0" customHeight="true">
      <c r="A9006" t="s" s="4">
        <v>2735</v>
      </c>
      <c r="B9006" t="s" s="4">
        <v>14122</v>
      </c>
      <c r="C9006" t="s" s="4">
        <v>4044</v>
      </c>
      <c r="D9006" t="s" s="4">
        <v>8950</v>
      </c>
      <c r="E9006" t="s" s="4">
        <v>8950</v>
      </c>
      <c r="F9006" t="s" s="4">
        <v>94</v>
      </c>
      <c r="G9006" t="s" s="4">
        <v>6</v>
      </c>
    </row>
    <row r="9007" ht="45.0" customHeight="true">
      <c r="A9007" t="s" s="4">
        <v>2735</v>
      </c>
      <c r="B9007" t="s" s="4">
        <v>14123</v>
      </c>
      <c r="C9007" t="s" s="4">
        <v>4005</v>
      </c>
      <c r="D9007" t="s" s="4">
        <v>8952</v>
      </c>
      <c r="E9007" t="s" s="4">
        <v>8952</v>
      </c>
      <c r="F9007" t="s" s="4">
        <v>94</v>
      </c>
      <c r="G9007" t="s" s="4">
        <v>6</v>
      </c>
    </row>
    <row r="9008" ht="45.0" customHeight="true">
      <c r="A9008" t="s" s="4">
        <v>2735</v>
      </c>
      <c r="B9008" t="s" s="4">
        <v>14124</v>
      </c>
      <c r="C9008" t="s" s="4">
        <v>4049</v>
      </c>
      <c r="D9008" t="s" s="4">
        <v>4050</v>
      </c>
      <c r="E9008" t="s" s="4">
        <v>4050</v>
      </c>
      <c r="F9008" t="s" s="4">
        <v>94</v>
      </c>
      <c r="G9008" t="s" s="4">
        <v>6</v>
      </c>
    </row>
    <row r="9009" ht="45.0" customHeight="true">
      <c r="A9009" t="s" s="4">
        <v>2735</v>
      </c>
      <c r="B9009" t="s" s="4">
        <v>14125</v>
      </c>
      <c r="C9009" t="s" s="4">
        <v>4008</v>
      </c>
      <c r="D9009" t="s" s="4">
        <v>8955</v>
      </c>
      <c r="E9009" t="s" s="4">
        <v>8955</v>
      </c>
      <c r="F9009" t="s" s="4">
        <v>94</v>
      </c>
      <c r="G9009" t="s" s="4">
        <v>6</v>
      </c>
    </row>
    <row r="9010" ht="45.0" customHeight="true">
      <c r="A9010" t="s" s="4">
        <v>2735</v>
      </c>
      <c r="B9010" t="s" s="4">
        <v>14126</v>
      </c>
      <c r="C9010" t="s" s="4">
        <v>4017</v>
      </c>
      <c r="D9010" t="s" s="4">
        <v>8957</v>
      </c>
      <c r="E9010" t="s" s="4">
        <v>8957</v>
      </c>
      <c r="F9010" t="s" s="4">
        <v>94</v>
      </c>
      <c r="G9010" t="s" s="4">
        <v>6</v>
      </c>
    </row>
    <row r="9011" ht="45.0" customHeight="true">
      <c r="A9011" t="s" s="4">
        <v>2735</v>
      </c>
      <c r="B9011" t="s" s="4">
        <v>14127</v>
      </c>
      <c r="C9011" t="s" s="4">
        <v>4065</v>
      </c>
      <c r="D9011" t="s" s="4">
        <v>14128</v>
      </c>
      <c r="E9011" t="s" s="4">
        <v>14128</v>
      </c>
      <c r="F9011" t="s" s="4">
        <v>94</v>
      </c>
      <c r="G9011" t="s" s="4">
        <v>6</v>
      </c>
    </row>
    <row r="9012" ht="45.0" customHeight="true">
      <c r="A9012" t="s" s="4">
        <v>2735</v>
      </c>
      <c r="B9012" t="s" s="4">
        <v>14129</v>
      </c>
      <c r="C9012" t="s" s="4">
        <v>9219</v>
      </c>
      <c r="D9012" t="s" s="4">
        <v>9254</v>
      </c>
      <c r="E9012" t="s" s="4">
        <v>9254</v>
      </c>
      <c r="F9012" t="s" s="4">
        <v>94</v>
      </c>
      <c r="G9012" t="s" s="4">
        <v>6</v>
      </c>
    </row>
    <row r="9013" ht="45.0" customHeight="true">
      <c r="A9013" t="s" s="4">
        <v>2735</v>
      </c>
      <c r="B9013" t="s" s="4">
        <v>14130</v>
      </c>
      <c r="C9013" t="s" s="4">
        <v>3996</v>
      </c>
      <c r="D9013" t="s" s="4">
        <v>8935</v>
      </c>
      <c r="E9013" t="s" s="4">
        <v>8935</v>
      </c>
      <c r="F9013" t="s" s="4">
        <v>94</v>
      </c>
      <c r="G9013" t="s" s="4">
        <v>6</v>
      </c>
    </row>
    <row r="9014" ht="45.0" customHeight="true">
      <c r="A9014" t="s" s="4">
        <v>2735</v>
      </c>
      <c r="B9014" t="s" s="4">
        <v>14131</v>
      </c>
      <c r="C9014" t="s" s="4">
        <v>4022</v>
      </c>
      <c r="D9014" t="s" s="4">
        <v>4448</v>
      </c>
      <c r="E9014" t="s" s="4">
        <v>4448</v>
      </c>
      <c r="F9014" t="s" s="4">
        <v>94</v>
      </c>
      <c r="G9014" t="s" s="4">
        <v>6</v>
      </c>
    </row>
    <row r="9015" ht="45.0" customHeight="true">
      <c r="A9015" t="s" s="4">
        <v>2735</v>
      </c>
      <c r="B9015" t="s" s="4">
        <v>14132</v>
      </c>
      <c r="C9015" t="s" s="4">
        <v>3999</v>
      </c>
      <c r="D9015" t="s" s="4">
        <v>8938</v>
      </c>
      <c r="E9015" t="s" s="4">
        <v>8938</v>
      </c>
      <c r="F9015" t="s" s="4">
        <v>94</v>
      </c>
      <c r="G9015" t="s" s="4">
        <v>6</v>
      </c>
    </row>
    <row r="9016" ht="45.0" customHeight="true">
      <c r="A9016" t="s" s="4">
        <v>2735</v>
      </c>
      <c r="B9016" t="s" s="4">
        <v>14133</v>
      </c>
      <c r="C9016" t="s" s="4">
        <v>4027</v>
      </c>
      <c r="D9016" t="s" s="4">
        <v>8853</v>
      </c>
      <c r="E9016" t="s" s="4">
        <v>8853</v>
      </c>
      <c r="F9016" t="s" s="4">
        <v>94</v>
      </c>
      <c r="G9016" t="s" s="4">
        <v>6</v>
      </c>
    </row>
    <row r="9017" ht="45.0" customHeight="true">
      <c r="A9017" t="s" s="4">
        <v>2735</v>
      </c>
      <c r="B9017" t="s" s="4">
        <v>14134</v>
      </c>
      <c r="C9017" t="s" s="4">
        <v>4030</v>
      </c>
      <c r="D9017" t="s" s="4">
        <v>4410</v>
      </c>
      <c r="E9017" t="s" s="4">
        <v>4410</v>
      </c>
      <c r="F9017" t="s" s="4">
        <v>94</v>
      </c>
      <c r="G9017" t="s" s="4">
        <v>6</v>
      </c>
    </row>
    <row r="9018" ht="45.0" customHeight="true">
      <c r="A9018" t="s" s="4">
        <v>2735</v>
      </c>
      <c r="B9018" t="s" s="4">
        <v>14135</v>
      </c>
      <c r="C9018" t="s" s="4">
        <v>4002</v>
      </c>
      <c r="D9018" t="s" s="4">
        <v>8853</v>
      </c>
      <c r="E9018" t="s" s="4">
        <v>8853</v>
      </c>
      <c r="F9018" t="s" s="4">
        <v>94</v>
      </c>
      <c r="G9018" t="s" s="4">
        <v>6</v>
      </c>
    </row>
    <row r="9019" ht="45.0" customHeight="true">
      <c r="A9019" t="s" s="4">
        <v>2735</v>
      </c>
      <c r="B9019" t="s" s="4">
        <v>14136</v>
      </c>
      <c r="C9019" t="s" s="4">
        <v>4035</v>
      </c>
      <c r="D9019" t="s" s="4">
        <v>8857</v>
      </c>
      <c r="E9019" t="s" s="4">
        <v>8857</v>
      </c>
      <c r="F9019" t="s" s="4">
        <v>94</v>
      </c>
      <c r="G9019" t="s" s="4">
        <v>6</v>
      </c>
    </row>
    <row r="9020" ht="45.0" customHeight="true">
      <c r="A9020" t="s" s="4">
        <v>2735</v>
      </c>
      <c r="B9020" t="s" s="4">
        <v>14137</v>
      </c>
      <c r="C9020" t="s" s="4">
        <v>4038</v>
      </c>
      <c r="D9020" t="s" s="4">
        <v>8944</v>
      </c>
      <c r="E9020" t="s" s="4">
        <v>8944</v>
      </c>
      <c r="F9020" t="s" s="4">
        <v>94</v>
      </c>
      <c r="G9020" t="s" s="4">
        <v>6</v>
      </c>
    </row>
    <row r="9021" ht="45.0" customHeight="true">
      <c r="A9021" t="s" s="4">
        <v>2735</v>
      </c>
      <c r="B9021" t="s" s="4">
        <v>14138</v>
      </c>
      <c r="C9021" t="s" s="4">
        <v>8882</v>
      </c>
      <c r="D9021" t="s" s="4">
        <v>8946</v>
      </c>
      <c r="E9021" t="s" s="4">
        <v>8946</v>
      </c>
      <c r="F9021" t="s" s="4">
        <v>94</v>
      </c>
      <c r="G9021" t="s" s="4">
        <v>6</v>
      </c>
    </row>
    <row r="9022" ht="45.0" customHeight="true">
      <c r="A9022" t="s" s="4">
        <v>2735</v>
      </c>
      <c r="B9022" t="s" s="4">
        <v>14139</v>
      </c>
      <c r="C9022" t="s" s="4">
        <v>4041</v>
      </c>
      <c r="D9022" t="s" s="4">
        <v>8948</v>
      </c>
      <c r="E9022" t="s" s="4">
        <v>8948</v>
      </c>
      <c r="F9022" t="s" s="4">
        <v>94</v>
      </c>
      <c r="G9022" t="s" s="4">
        <v>6</v>
      </c>
    </row>
    <row r="9023" ht="45.0" customHeight="true">
      <c r="A9023" t="s" s="4">
        <v>2738</v>
      </c>
      <c r="B9023" t="s" s="4">
        <v>14140</v>
      </c>
      <c r="C9023" t="s" s="4">
        <v>3996</v>
      </c>
      <c r="D9023" t="s" s="4">
        <v>8886</v>
      </c>
      <c r="E9023" t="s" s="4">
        <v>8886</v>
      </c>
      <c r="F9023" t="s" s="4">
        <v>94</v>
      </c>
      <c r="G9023" t="s" s="4">
        <v>6</v>
      </c>
    </row>
    <row r="9024" ht="45.0" customHeight="true">
      <c r="A9024" t="s" s="4">
        <v>2738</v>
      </c>
      <c r="B9024" t="s" s="4">
        <v>14141</v>
      </c>
      <c r="C9024" t="s" s="4">
        <v>3999</v>
      </c>
      <c r="D9024" t="s" s="4">
        <v>8889</v>
      </c>
      <c r="E9024" t="s" s="4">
        <v>8889</v>
      </c>
      <c r="F9024" t="s" s="4">
        <v>94</v>
      </c>
      <c r="G9024" t="s" s="4">
        <v>6</v>
      </c>
    </row>
    <row r="9025" ht="45.0" customHeight="true">
      <c r="A9025" t="s" s="4">
        <v>2738</v>
      </c>
      <c r="B9025" t="s" s="4">
        <v>14142</v>
      </c>
      <c r="C9025" t="s" s="4">
        <v>4002</v>
      </c>
      <c r="D9025" t="s" s="4">
        <v>8891</v>
      </c>
      <c r="E9025" t="s" s="4">
        <v>8891</v>
      </c>
      <c r="F9025" t="s" s="4">
        <v>94</v>
      </c>
      <c r="G9025" t="s" s="4">
        <v>6</v>
      </c>
    </row>
    <row r="9026" ht="45.0" customHeight="true">
      <c r="A9026" t="s" s="4">
        <v>2738</v>
      </c>
      <c r="B9026" t="s" s="4">
        <v>14143</v>
      </c>
      <c r="C9026" t="s" s="4">
        <v>8882</v>
      </c>
      <c r="D9026" t="s" s="4">
        <v>8895</v>
      </c>
      <c r="E9026" t="s" s="4">
        <v>8895</v>
      </c>
      <c r="F9026" t="s" s="4">
        <v>94</v>
      </c>
      <c r="G9026" t="s" s="4">
        <v>6</v>
      </c>
    </row>
    <row r="9027" ht="45.0" customHeight="true">
      <c r="A9027" t="s" s="4">
        <v>2738</v>
      </c>
      <c r="B9027" t="s" s="4">
        <v>14144</v>
      </c>
      <c r="C9027" t="s" s="4">
        <v>4044</v>
      </c>
      <c r="D9027" t="s" s="4">
        <v>8985</v>
      </c>
      <c r="E9027" t="s" s="4">
        <v>8985</v>
      </c>
      <c r="F9027" t="s" s="4">
        <v>94</v>
      </c>
      <c r="G9027" t="s" s="4">
        <v>6</v>
      </c>
    </row>
    <row r="9028" ht="45.0" customHeight="true">
      <c r="A9028" t="s" s="4">
        <v>2738</v>
      </c>
      <c r="B9028" t="s" s="4">
        <v>14145</v>
      </c>
      <c r="C9028" t="s" s="4">
        <v>4005</v>
      </c>
      <c r="D9028" t="s" s="4">
        <v>8987</v>
      </c>
      <c r="E9028" t="s" s="4">
        <v>8987</v>
      </c>
      <c r="F9028" t="s" s="4">
        <v>94</v>
      </c>
      <c r="G9028" t="s" s="4">
        <v>6</v>
      </c>
    </row>
    <row r="9029" ht="45.0" customHeight="true">
      <c r="A9029" t="s" s="4">
        <v>2738</v>
      </c>
      <c r="B9029" t="s" s="4">
        <v>14146</v>
      </c>
      <c r="C9029" t="s" s="4">
        <v>4049</v>
      </c>
      <c r="D9029" t="s" s="4">
        <v>4050</v>
      </c>
      <c r="E9029" t="s" s="4">
        <v>4050</v>
      </c>
      <c r="F9029" t="s" s="4">
        <v>94</v>
      </c>
      <c r="G9029" t="s" s="4">
        <v>6</v>
      </c>
    </row>
    <row r="9030" ht="45.0" customHeight="true">
      <c r="A9030" t="s" s="4">
        <v>2738</v>
      </c>
      <c r="B9030" t="s" s="4">
        <v>14147</v>
      </c>
      <c r="C9030" t="s" s="4">
        <v>4008</v>
      </c>
      <c r="D9030" t="s" s="4">
        <v>8990</v>
      </c>
      <c r="E9030" t="s" s="4">
        <v>8990</v>
      </c>
      <c r="F9030" t="s" s="4">
        <v>94</v>
      </c>
      <c r="G9030" t="s" s="4">
        <v>6</v>
      </c>
    </row>
    <row r="9031" ht="45.0" customHeight="true">
      <c r="A9031" t="s" s="4">
        <v>2738</v>
      </c>
      <c r="B9031" t="s" s="4">
        <v>14148</v>
      </c>
      <c r="C9031" t="s" s="4">
        <v>4017</v>
      </c>
      <c r="D9031" t="s" s="4">
        <v>8992</v>
      </c>
      <c r="E9031" t="s" s="4">
        <v>8992</v>
      </c>
      <c r="F9031" t="s" s="4">
        <v>94</v>
      </c>
      <c r="G9031" t="s" s="4">
        <v>6</v>
      </c>
    </row>
    <row r="9032" ht="45.0" customHeight="true">
      <c r="A9032" t="s" s="4">
        <v>2738</v>
      </c>
      <c r="B9032" t="s" s="4">
        <v>14149</v>
      </c>
      <c r="C9032" t="s" s="4">
        <v>9219</v>
      </c>
      <c r="D9032" t="s" s="4">
        <v>9254</v>
      </c>
      <c r="E9032" t="s" s="4">
        <v>9254</v>
      </c>
      <c r="F9032" t="s" s="4">
        <v>94</v>
      </c>
      <c r="G9032" t="s" s="4">
        <v>6</v>
      </c>
    </row>
    <row r="9033" ht="45.0" customHeight="true">
      <c r="A9033" t="s" s="4">
        <v>2741</v>
      </c>
      <c r="B9033" t="s" s="4">
        <v>14150</v>
      </c>
      <c r="C9033" t="s" s="4">
        <v>3989</v>
      </c>
      <c r="D9033" t="s" s="4">
        <v>1450</v>
      </c>
      <c r="E9033" t="s" s="4">
        <v>1450</v>
      </c>
      <c r="F9033" t="s" s="4">
        <v>94</v>
      </c>
      <c r="G9033" t="s" s="4">
        <v>6</v>
      </c>
    </row>
    <row r="9034" ht="45.0" customHeight="true">
      <c r="A9034" t="s" s="4">
        <v>2741</v>
      </c>
      <c r="B9034" t="s" s="4">
        <v>14151</v>
      </c>
      <c r="C9034" t="s" s="4">
        <v>3991</v>
      </c>
      <c r="D9034" t="s" s="4">
        <v>8995</v>
      </c>
      <c r="E9034" t="s" s="4">
        <v>8995</v>
      </c>
      <c r="F9034" t="s" s="4">
        <v>94</v>
      </c>
      <c r="G9034" t="s" s="4">
        <v>6</v>
      </c>
    </row>
    <row r="9035" ht="45.0" customHeight="true">
      <c r="A9035" t="s" s="4">
        <v>2743</v>
      </c>
      <c r="B9035" t="s" s="4">
        <v>14152</v>
      </c>
      <c r="C9035" t="s" s="4">
        <v>3989</v>
      </c>
      <c r="D9035" t="s" s="4">
        <v>1450</v>
      </c>
      <c r="E9035" t="s" s="4">
        <v>1450</v>
      </c>
      <c r="F9035" t="s" s="4">
        <v>94</v>
      </c>
      <c r="G9035" t="s" s="4">
        <v>6</v>
      </c>
    </row>
    <row r="9036" ht="45.0" customHeight="true">
      <c r="A9036" t="s" s="4">
        <v>2743</v>
      </c>
      <c r="B9036" t="s" s="4">
        <v>14153</v>
      </c>
      <c r="C9036" t="s" s="4">
        <v>3991</v>
      </c>
      <c r="D9036" t="s" s="4">
        <v>8995</v>
      </c>
      <c r="E9036" t="s" s="4">
        <v>8995</v>
      </c>
      <c r="F9036" t="s" s="4">
        <v>94</v>
      </c>
      <c r="G9036" t="s" s="4">
        <v>6</v>
      </c>
    </row>
    <row r="9037" ht="45.0" customHeight="true">
      <c r="A9037" t="s" s="4">
        <v>2745</v>
      </c>
      <c r="B9037" t="s" s="4">
        <v>14154</v>
      </c>
      <c r="C9037" t="s" s="4">
        <v>3989</v>
      </c>
      <c r="D9037" t="s" s="4">
        <v>1461</v>
      </c>
      <c r="E9037" t="s" s="4">
        <v>1461</v>
      </c>
      <c r="F9037" t="s" s="4">
        <v>94</v>
      </c>
      <c r="G9037" t="s" s="4">
        <v>6</v>
      </c>
    </row>
    <row r="9038" ht="45.0" customHeight="true">
      <c r="A9038" t="s" s="4">
        <v>2745</v>
      </c>
      <c r="B9038" t="s" s="4">
        <v>14155</v>
      </c>
      <c r="C9038" t="s" s="4">
        <v>3991</v>
      </c>
      <c r="D9038" t="s" s="4">
        <v>9001</v>
      </c>
      <c r="E9038" t="s" s="4">
        <v>9001</v>
      </c>
      <c r="F9038" t="s" s="4">
        <v>94</v>
      </c>
      <c r="G9038" t="s" s="4">
        <v>6</v>
      </c>
    </row>
    <row r="9039" ht="45.0" customHeight="true">
      <c r="A9039" t="s" s="4">
        <v>2747</v>
      </c>
      <c r="B9039" t="s" s="4">
        <v>14156</v>
      </c>
      <c r="C9039" t="s" s="4">
        <v>3989</v>
      </c>
      <c r="D9039" t="s" s="4">
        <v>1450</v>
      </c>
      <c r="E9039" t="s" s="4">
        <v>1450</v>
      </c>
      <c r="F9039" t="s" s="4">
        <v>94</v>
      </c>
      <c r="G9039" t="s" s="4">
        <v>6</v>
      </c>
    </row>
    <row r="9040" ht="45.0" customHeight="true">
      <c r="A9040" t="s" s="4">
        <v>2747</v>
      </c>
      <c r="B9040" t="s" s="4">
        <v>14157</v>
      </c>
      <c r="C9040" t="s" s="4">
        <v>3991</v>
      </c>
      <c r="D9040" t="s" s="4">
        <v>8995</v>
      </c>
      <c r="E9040" t="s" s="4">
        <v>8995</v>
      </c>
      <c r="F9040" t="s" s="4">
        <v>94</v>
      </c>
      <c r="G9040" t="s" s="4">
        <v>6</v>
      </c>
    </row>
    <row r="9041" ht="45.0" customHeight="true">
      <c r="A9041" t="s" s="4">
        <v>2749</v>
      </c>
      <c r="B9041" t="s" s="4">
        <v>14158</v>
      </c>
      <c r="C9041" t="s" s="4">
        <v>3989</v>
      </c>
      <c r="D9041" t="s" s="4">
        <v>1461</v>
      </c>
      <c r="E9041" t="s" s="4">
        <v>1461</v>
      </c>
      <c r="F9041" t="s" s="4">
        <v>94</v>
      </c>
      <c r="G9041" t="s" s="4">
        <v>6</v>
      </c>
    </row>
    <row r="9042" ht="45.0" customHeight="true">
      <c r="A9042" t="s" s="4">
        <v>2749</v>
      </c>
      <c r="B9042" t="s" s="4">
        <v>14159</v>
      </c>
      <c r="C9042" t="s" s="4">
        <v>3991</v>
      </c>
      <c r="D9042" t="s" s="4">
        <v>9001</v>
      </c>
      <c r="E9042" t="s" s="4">
        <v>9001</v>
      </c>
      <c r="F9042" t="s" s="4">
        <v>94</v>
      </c>
      <c r="G9042" t="s" s="4">
        <v>6</v>
      </c>
    </row>
    <row r="9043" ht="45.0" customHeight="true">
      <c r="A9043" t="s" s="4">
        <v>2751</v>
      </c>
      <c r="B9043" t="s" s="4">
        <v>14160</v>
      </c>
      <c r="C9043" t="s" s="4">
        <v>3989</v>
      </c>
      <c r="D9043" t="s" s="4">
        <v>1450</v>
      </c>
      <c r="E9043" t="s" s="4">
        <v>1450</v>
      </c>
      <c r="F9043" t="s" s="4">
        <v>94</v>
      </c>
      <c r="G9043" t="s" s="4">
        <v>6</v>
      </c>
    </row>
    <row r="9044" ht="45.0" customHeight="true">
      <c r="A9044" t="s" s="4">
        <v>2751</v>
      </c>
      <c r="B9044" t="s" s="4">
        <v>14161</v>
      </c>
      <c r="C9044" t="s" s="4">
        <v>3991</v>
      </c>
      <c r="D9044" t="s" s="4">
        <v>8995</v>
      </c>
      <c r="E9044" t="s" s="4">
        <v>8995</v>
      </c>
      <c r="F9044" t="s" s="4">
        <v>94</v>
      </c>
      <c r="G9044" t="s" s="4">
        <v>6</v>
      </c>
    </row>
    <row r="9045" ht="45.0" customHeight="true">
      <c r="A9045" t="s" s="4">
        <v>2753</v>
      </c>
      <c r="B9045" t="s" s="4">
        <v>14162</v>
      </c>
      <c r="C9045" t="s" s="4">
        <v>3989</v>
      </c>
      <c r="D9045" t="s" s="4">
        <v>1450</v>
      </c>
      <c r="E9045" t="s" s="4">
        <v>1450</v>
      </c>
      <c r="F9045" t="s" s="4">
        <v>94</v>
      </c>
      <c r="G9045" t="s" s="4">
        <v>6</v>
      </c>
    </row>
    <row r="9046" ht="45.0" customHeight="true">
      <c r="A9046" t="s" s="4">
        <v>2753</v>
      </c>
      <c r="B9046" t="s" s="4">
        <v>14163</v>
      </c>
      <c r="C9046" t="s" s="4">
        <v>3991</v>
      </c>
      <c r="D9046" t="s" s="4">
        <v>8995</v>
      </c>
      <c r="E9046" t="s" s="4">
        <v>8995</v>
      </c>
      <c r="F9046" t="s" s="4">
        <v>94</v>
      </c>
      <c r="G9046" t="s" s="4">
        <v>6</v>
      </c>
    </row>
    <row r="9047" ht="45.0" customHeight="true">
      <c r="A9047" t="s" s="4">
        <v>2755</v>
      </c>
      <c r="B9047" t="s" s="4">
        <v>14164</v>
      </c>
      <c r="C9047" t="s" s="4">
        <v>3989</v>
      </c>
      <c r="D9047" t="s" s="4">
        <v>1450</v>
      </c>
      <c r="E9047" t="s" s="4">
        <v>1450</v>
      </c>
      <c r="F9047" t="s" s="4">
        <v>94</v>
      </c>
      <c r="G9047" t="s" s="4">
        <v>6</v>
      </c>
    </row>
    <row r="9048" ht="45.0" customHeight="true">
      <c r="A9048" t="s" s="4">
        <v>2755</v>
      </c>
      <c r="B9048" t="s" s="4">
        <v>14165</v>
      </c>
      <c r="C9048" t="s" s="4">
        <v>3991</v>
      </c>
      <c r="D9048" t="s" s="4">
        <v>8995</v>
      </c>
      <c r="E9048" t="s" s="4">
        <v>8995</v>
      </c>
      <c r="F9048" t="s" s="4">
        <v>94</v>
      </c>
      <c r="G9048" t="s" s="4">
        <v>6</v>
      </c>
    </row>
    <row r="9049" ht="45.0" customHeight="true">
      <c r="A9049" t="s" s="4">
        <v>2757</v>
      </c>
      <c r="B9049" t="s" s="4">
        <v>14166</v>
      </c>
      <c r="C9049" t="s" s="4">
        <v>3989</v>
      </c>
      <c r="D9049" t="s" s="4">
        <v>1450</v>
      </c>
      <c r="E9049" t="s" s="4">
        <v>1450</v>
      </c>
      <c r="F9049" t="s" s="4">
        <v>94</v>
      </c>
      <c r="G9049" t="s" s="4">
        <v>6</v>
      </c>
    </row>
    <row r="9050" ht="45.0" customHeight="true">
      <c r="A9050" t="s" s="4">
        <v>2757</v>
      </c>
      <c r="B9050" t="s" s="4">
        <v>14167</v>
      </c>
      <c r="C9050" t="s" s="4">
        <v>8882</v>
      </c>
      <c r="D9050" t="s" s="4">
        <v>4905</v>
      </c>
      <c r="E9050" t="s" s="4">
        <v>4905</v>
      </c>
      <c r="F9050" t="s" s="4">
        <v>94</v>
      </c>
      <c r="G9050" t="s" s="4">
        <v>6</v>
      </c>
    </row>
    <row r="9051" ht="45.0" customHeight="true">
      <c r="A9051" t="s" s="4">
        <v>2757</v>
      </c>
      <c r="B9051" t="s" s="4">
        <v>14168</v>
      </c>
      <c r="C9051" t="s" s="4">
        <v>3991</v>
      </c>
      <c r="D9051" t="s" s="4">
        <v>8995</v>
      </c>
      <c r="E9051" t="s" s="4">
        <v>8995</v>
      </c>
      <c r="F9051" t="s" s="4">
        <v>94</v>
      </c>
      <c r="G9051" t="s" s="4">
        <v>6</v>
      </c>
    </row>
    <row r="9052" ht="45.0" customHeight="true">
      <c r="A9052" t="s" s="4">
        <v>2759</v>
      </c>
      <c r="B9052" t="s" s="4">
        <v>14169</v>
      </c>
      <c r="C9052" t="s" s="4">
        <v>3989</v>
      </c>
      <c r="D9052" t="s" s="4">
        <v>1450</v>
      </c>
      <c r="E9052" t="s" s="4">
        <v>1450</v>
      </c>
      <c r="F9052" t="s" s="4">
        <v>94</v>
      </c>
      <c r="G9052" t="s" s="4">
        <v>6</v>
      </c>
    </row>
    <row r="9053" ht="45.0" customHeight="true">
      <c r="A9053" t="s" s="4">
        <v>2759</v>
      </c>
      <c r="B9053" t="s" s="4">
        <v>14170</v>
      </c>
      <c r="C9053" t="s" s="4">
        <v>3991</v>
      </c>
      <c r="D9053" t="s" s="4">
        <v>8995</v>
      </c>
      <c r="E9053" t="s" s="4">
        <v>8995</v>
      </c>
      <c r="F9053" t="s" s="4">
        <v>94</v>
      </c>
      <c r="G9053" t="s" s="4">
        <v>6</v>
      </c>
    </row>
    <row r="9054" ht="45.0" customHeight="true">
      <c r="A9054" t="s" s="4">
        <v>2761</v>
      </c>
      <c r="B9054" t="s" s="4">
        <v>14171</v>
      </c>
      <c r="C9054" t="s" s="4">
        <v>3989</v>
      </c>
      <c r="D9054" t="s" s="4">
        <v>1461</v>
      </c>
      <c r="E9054" t="s" s="4">
        <v>1461</v>
      </c>
      <c r="F9054" t="s" s="4">
        <v>94</v>
      </c>
      <c r="G9054" t="s" s="4">
        <v>6</v>
      </c>
    </row>
    <row r="9055" ht="45.0" customHeight="true">
      <c r="A9055" t="s" s="4">
        <v>2761</v>
      </c>
      <c r="B9055" t="s" s="4">
        <v>14172</v>
      </c>
      <c r="C9055" t="s" s="4">
        <v>3991</v>
      </c>
      <c r="D9055" t="s" s="4">
        <v>9001</v>
      </c>
      <c r="E9055" t="s" s="4">
        <v>9001</v>
      </c>
      <c r="F9055" t="s" s="4">
        <v>94</v>
      </c>
      <c r="G9055" t="s" s="4">
        <v>6</v>
      </c>
    </row>
    <row r="9056" ht="45.0" customHeight="true">
      <c r="A9056" t="s" s="4">
        <v>2763</v>
      </c>
      <c r="B9056" t="s" s="4">
        <v>14173</v>
      </c>
      <c r="C9056" t="s" s="4">
        <v>3989</v>
      </c>
      <c r="D9056" t="s" s="4">
        <v>1450</v>
      </c>
      <c r="E9056" t="s" s="4">
        <v>1450</v>
      </c>
      <c r="F9056" t="s" s="4">
        <v>94</v>
      </c>
      <c r="G9056" t="s" s="4">
        <v>6</v>
      </c>
    </row>
    <row r="9057" ht="45.0" customHeight="true">
      <c r="A9057" t="s" s="4">
        <v>2763</v>
      </c>
      <c r="B9057" t="s" s="4">
        <v>14174</v>
      </c>
      <c r="C9057" t="s" s="4">
        <v>3991</v>
      </c>
      <c r="D9057" t="s" s="4">
        <v>8995</v>
      </c>
      <c r="E9057" t="s" s="4">
        <v>8995</v>
      </c>
      <c r="F9057" t="s" s="4">
        <v>94</v>
      </c>
      <c r="G9057" t="s" s="4">
        <v>6</v>
      </c>
    </row>
    <row r="9058" ht="45.0" customHeight="true">
      <c r="A9058" t="s" s="4">
        <v>2765</v>
      </c>
      <c r="B9058" t="s" s="4">
        <v>14175</v>
      </c>
      <c r="C9058" t="s" s="4">
        <v>3989</v>
      </c>
      <c r="D9058" t="s" s="4">
        <v>1549</v>
      </c>
      <c r="E9058" t="s" s="4">
        <v>1549</v>
      </c>
      <c r="F9058" t="s" s="4">
        <v>94</v>
      </c>
      <c r="G9058" t="s" s="4">
        <v>6</v>
      </c>
    </row>
    <row r="9059" ht="45.0" customHeight="true">
      <c r="A9059" t="s" s="4">
        <v>2765</v>
      </c>
      <c r="B9059" t="s" s="4">
        <v>14176</v>
      </c>
      <c r="C9059" t="s" s="4">
        <v>8882</v>
      </c>
      <c r="D9059" t="s" s="4">
        <v>9028</v>
      </c>
      <c r="E9059" t="s" s="4">
        <v>9028</v>
      </c>
      <c r="F9059" t="s" s="4">
        <v>94</v>
      </c>
      <c r="G9059" t="s" s="4">
        <v>6</v>
      </c>
    </row>
    <row r="9060" ht="45.0" customHeight="true">
      <c r="A9060" t="s" s="4">
        <v>2765</v>
      </c>
      <c r="B9060" t="s" s="4">
        <v>14177</v>
      </c>
      <c r="C9060" t="s" s="4">
        <v>3991</v>
      </c>
      <c r="D9060" t="s" s="4">
        <v>9030</v>
      </c>
      <c r="E9060" t="s" s="4">
        <v>9030</v>
      </c>
      <c r="F9060" t="s" s="4">
        <v>94</v>
      </c>
      <c r="G9060" t="s" s="4">
        <v>6</v>
      </c>
    </row>
    <row r="9061" ht="45.0" customHeight="true">
      <c r="A9061" t="s" s="4">
        <v>2767</v>
      </c>
      <c r="B9061" t="s" s="4">
        <v>14178</v>
      </c>
      <c r="C9061" t="s" s="4">
        <v>3996</v>
      </c>
      <c r="D9061" t="s" s="4">
        <v>8886</v>
      </c>
      <c r="E9061" t="s" s="4">
        <v>8886</v>
      </c>
      <c r="F9061" t="s" s="4">
        <v>94</v>
      </c>
      <c r="G9061" t="s" s="4">
        <v>6</v>
      </c>
    </row>
    <row r="9062" ht="45.0" customHeight="true">
      <c r="A9062" t="s" s="4">
        <v>2767</v>
      </c>
      <c r="B9062" t="s" s="4">
        <v>14179</v>
      </c>
      <c r="C9062" t="s" s="4">
        <v>3999</v>
      </c>
      <c r="D9062" t="s" s="4">
        <v>8889</v>
      </c>
      <c r="E9062" t="s" s="4">
        <v>8889</v>
      </c>
      <c r="F9062" t="s" s="4">
        <v>94</v>
      </c>
      <c r="G9062" t="s" s="4">
        <v>6</v>
      </c>
    </row>
    <row r="9063" ht="45.0" customHeight="true">
      <c r="A9063" t="s" s="4">
        <v>2767</v>
      </c>
      <c r="B9063" t="s" s="4">
        <v>14180</v>
      </c>
      <c r="C9063" t="s" s="4">
        <v>4002</v>
      </c>
      <c r="D9063" t="s" s="4">
        <v>8891</v>
      </c>
      <c r="E9063" t="s" s="4">
        <v>8891</v>
      </c>
      <c r="F9063" t="s" s="4">
        <v>94</v>
      </c>
      <c r="G9063" t="s" s="4">
        <v>6</v>
      </c>
    </row>
    <row r="9064" ht="45.0" customHeight="true">
      <c r="A9064" t="s" s="4">
        <v>2767</v>
      </c>
      <c r="B9064" t="s" s="4">
        <v>14181</v>
      </c>
      <c r="C9064" t="s" s="4">
        <v>8882</v>
      </c>
      <c r="D9064" t="s" s="4">
        <v>1562</v>
      </c>
      <c r="E9064" t="s" s="4">
        <v>1562</v>
      </c>
      <c r="F9064" t="s" s="4">
        <v>94</v>
      </c>
      <c r="G9064" t="s" s="4">
        <v>6</v>
      </c>
    </row>
    <row r="9065" ht="45.0" customHeight="true">
      <c r="A9065" t="s" s="4">
        <v>2767</v>
      </c>
      <c r="B9065" t="s" s="4">
        <v>14182</v>
      </c>
      <c r="C9065" t="s" s="4">
        <v>4008</v>
      </c>
      <c r="D9065" t="s" s="4">
        <v>8990</v>
      </c>
      <c r="E9065" t="s" s="4">
        <v>8990</v>
      </c>
      <c r="F9065" t="s" s="4">
        <v>94</v>
      </c>
      <c r="G9065" t="s" s="4">
        <v>6</v>
      </c>
    </row>
    <row r="9066" ht="45.0" customHeight="true">
      <c r="A9066" t="s" s="4">
        <v>2769</v>
      </c>
      <c r="B9066" t="s" s="4">
        <v>14183</v>
      </c>
      <c r="C9066" t="s" s="4">
        <v>3991</v>
      </c>
      <c r="D9066" t="s" s="4">
        <v>9046</v>
      </c>
      <c r="E9066" t="s" s="4">
        <v>9046</v>
      </c>
      <c r="F9066" t="s" s="4">
        <v>94</v>
      </c>
      <c r="G9066" t="s" s="4">
        <v>6</v>
      </c>
    </row>
    <row r="9067" ht="45.0" customHeight="true">
      <c r="A9067" t="s" s="4">
        <v>2769</v>
      </c>
      <c r="B9067" t="s" s="4">
        <v>14184</v>
      </c>
      <c r="C9067" t="s" s="4">
        <v>3989</v>
      </c>
      <c r="D9067" t="s" s="4">
        <v>1498</v>
      </c>
      <c r="E9067" t="s" s="4">
        <v>1498</v>
      </c>
      <c r="F9067" t="s" s="4">
        <v>94</v>
      </c>
      <c r="G9067" t="s" s="4">
        <v>6</v>
      </c>
    </row>
    <row r="9068" ht="45.0" customHeight="true">
      <c r="A9068" t="s" s="4">
        <v>2771</v>
      </c>
      <c r="B9068" t="s" s="4">
        <v>14185</v>
      </c>
      <c r="C9068" t="s" s="4">
        <v>3989</v>
      </c>
      <c r="D9068" t="s" s="4">
        <v>1498</v>
      </c>
      <c r="E9068" t="s" s="4">
        <v>1498</v>
      </c>
      <c r="F9068" t="s" s="4">
        <v>94</v>
      </c>
      <c r="G9068" t="s" s="4">
        <v>6</v>
      </c>
    </row>
    <row r="9069" ht="45.0" customHeight="true">
      <c r="A9069" t="s" s="4">
        <v>2771</v>
      </c>
      <c r="B9069" t="s" s="4">
        <v>14186</v>
      </c>
      <c r="C9069" t="s" s="4">
        <v>3991</v>
      </c>
      <c r="D9069" t="s" s="4">
        <v>9046</v>
      </c>
      <c r="E9069" t="s" s="4">
        <v>9046</v>
      </c>
      <c r="F9069" t="s" s="4">
        <v>94</v>
      </c>
      <c r="G9069" t="s" s="4">
        <v>6</v>
      </c>
    </row>
    <row r="9070" ht="45.0" customHeight="true">
      <c r="A9070" t="s" s="4">
        <v>2773</v>
      </c>
      <c r="B9070" t="s" s="4">
        <v>14187</v>
      </c>
      <c r="C9070" t="s" s="4">
        <v>3989</v>
      </c>
      <c r="D9070" t="s" s="4">
        <v>1549</v>
      </c>
      <c r="E9070" t="s" s="4">
        <v>1549</v>
      </c>
      <c r="F9070" t="s" s="4">
        <v>94</v>
      </c>
      <c r="G9070" t="s" s="4">
        <v>6</v>
      </c>
    </row>
    <row r="9071" ht="45.0" customHeight="true">
      <c r="A9071" t="s" s="4">
        <v>2773</v>
      </c>
      <c r="B9071" t="s" s="4">
        <v>14188</v>
      </c>
      <c r="C9071" t="s" s="4">
        <v>3991</v>
      </c>
      <c r="D9071" t="s" s="4">
        <v>9030</v>
      </c>
      <c r="E9071" t="s" s="4">
        <v>9030</v>
      </c>
      <c r="F9071" t="s" s="4">
        <v>94</v>
      </c>
      <c r="G9071" t="s" s="4">
        <v>6</v>
      </c>
    </row>
    <row r="9072" ht="45.0" customHeight="true">
      <c r="A9072" t="s" s="4">
        <v>2775</v>
      </c>
      <c r="B9072" t="s" s="4">
        <v>14189</v>
      </c>
      <c r="C9072" t="s" s="4">
        <v>3989</v>
      </c>
      <c r="D9072" t="s" s="4">
        <v>1656</v>
      </c>
      <c r="E9072" t="s" s="4">
        <v>1656</v>
      </c>
      <c r="F9072" t="s" s="4">
        <v>94</v>
      </c>
      <c r="G9072" t="s" s="4">
        <v>6</v>
      </c>
    </row>
    <row r="9073" ht="45.0" customHeight="true">
      <c r="A9073" t="s" s="4">
        <v>2775</v>
      </c>
      <c r="B9073" t="s" s="4">
        <v>14190</v>
      </c>
      <c r="C9073" t="s" s="4">
        <v>3991</v>
      </c>
      <c r="D9073" t="s" s="4">
        <v>9110</v>
      </c>
      <c r="E9073" t="s" s="4">
        <v>9110</v>
      </c>
      <c r="F9073" t="s" s="4">
        <v>94</v>
      </c>
      <c r="G9073" t="s" s="4">
        <v>6</v>
      </c>
    </row>
    <row r="9074" ht="45.0" customHeight="true">
      <c r="A9074" t="s" s="4">
        <v>2777</v>
      </c>
      <c r="B9074" t="s" s="4">
        <v>14191</v>
      </c>
      <c r="C9074" t="s" s="4">
        <v>3989</v>
      </c>
      <c r="D9074" t="s" s="4">
        <v>1549</v>
      </c>
      <c r="E9074" t="s" s="4">
        <v>1549</v>
      </c>
      <c r="F9074" t="s" s="4">
        <v>94</v>
      </c>
      <c r="G9074" t="s" s="4">
        <v>6</v>
      </c>
    </row>
    <row r="9075" ht="45.0" customHeight="true">
      <c r="A9075" t="s" s="4">
        <v>2777</v>
      </c>
      <c r="B9075" t="s" s="4">
        <v>14192</v>
      </c>
      <c r="C9075" t="s" s="4">
        <v>8882</v>
      </c>
      <c r="D9075" t="s" s="4">
        <v>4905</v>
      </c>
      <c r="E9075" t="s" s="4">
        <v>4905</v>
      </c>
      <c r="F9075" t="s" s="4">
        <v>94</v>
      </c>
      <c r="G9075" t="s" s="4">
        <v>6</v>
      </c>
    </row>
    <row r="9076" ht="45.0" customHeight="true">
      <c r="A9076" t="s" s="4">
        <v>2777</v>
      </c>
      <c r="B9076" t="s" s="4">
        <v>14193</v>
      </c>
      <c r="C9076" t="s" s="4">
        <v>4370</v>
      </c>
      <c r="D9076" t="s" s="4">
        <v>9114</v>
      </c>
      <c r="E9076" t="s" s="4">
        <v>9114</v>
      </c>
      <c r="F9076" t="s" s="4">
        <v>94</v>
      </c>
      <c r="G9076" t="s" s="4">
        <v>6</v>
      </c>
    </row>
    <row r="9077" ht="45.0" customHeight="true">
      <c r="A9077" t="s" s="4">
        <v>2777</v>
      </c>
      <c r="B9077" t="s" s="4">
        <v>14194</v>
      </c>
      <c r="C9077" t="s" s="4">
        <v>3991</v>
      </c>
      <c r="D9077" t="s" s="4">
        <v>9030</v>
      </c>
      <c r="E9077" t="s" s="4">
        <v>9030</v>
      </c>
      <c r="F9077" t="s" s="4">
        <v>94</v>
      </c>
      <c r="G9077" t="s" s="4">
        <v>6</v>
      </c>
    </row>
    <row r="9078" ht="45.0" customHeight="true">
      <c r="A9078" t="s" s="4">
        <v>2779</v>
      </c>
      <c r="B9078" t="s" s="4">
        <v>14195</v>
      </c>
      <c r="C9078" t="s" s="4">
        <v>3989</v>
      </c>
      <c r="D9078" t="s" s="4">
        <v>1498</v>
      </c>
      <c r="E9078" t="s" s="4">
        <v>1498</v>
      </c>
      <c r="F9078" t="s" s="4">
        <v>94</v>
      </c>
      <c r="G9078" t="s" s="4">
        <v>6</v>
      </c>
    </row>
    <row r="9079" ht="45.0" customHeight="true">
      <c r="A9079" t="s" s="4">
        <v>2779</v>
      </c>
      <c r="B9079" t="s" s="4">
        <v>14196</v>
      </c>
      <c r="C9079" t="s" s="4">
        <v>8882</v>
      </c>
      <c r="D9079" t="s" s="4">
        <v>4905</v>
      </c>
      <c r="E9079" t="s" s="4">
        <v>4905</v>
      </c>
      <c r="F9079" t="s" s="4">
        <v>94</v>
      </c>
      <c r="G9079" t="s" s="4">
        <v>6</v>
      </c>
    </row>
    <row r="9080" ht="45.0" customHeight="true">
      <c r="A9080" t="s" s="4">
        <v>2779</v>
      </c>
      <c r="B9080" t="s" s="4">
        <v>14197</v>
      </c>
      <c r="C9080" t="s" s="4">
        <v>3991</v>
      </c>
      <c r="D9080" t="s" s="4">
        <v>9046</v>
      </c>
      <c r="E9080" t="s" s="4">
        <v>9046</v>
      </c>
      <c r="F9080" t="s" s="4">
        <v>94</v>
      </c>
      <c r="G9080" t="s" s="4">
        <v>6</v>
      </c>
    </row>
    <row r="9081" ht="45.0" customHeight="true">
      <c r="A9081" t="s" s="4">
        <v>2781</v>
      </c>
      <c r="B9081" t="s" s="4">
        <v>14198</v>
      </c>
      <c r="C9081" t="s" s="4">
        <v>3989</v>
      </c>
      <c r="D9081" t="s" s="4">
        <v>1498</v>
      </c>
      <c r="E9081" t="s" s="4">
        <v>1498</v>
      </c>
      <c r="F9081" t="s" s="4">
        <v>94</v>
      </c>
      <c r="G9081" t="s" s="4">
        <v>6</v>
      </c>
    </row>
    <row r="9082" ht="45.0" customHeight="true">
      <c r="A9082" t="s" s="4">
        <v>2781</v>
      </c>
      <c r="B9082" t="s" s="4">
        <v>14199</v>
      </c>
      <c r="C9082" t="s" s="4">
        <v>3991</v>
      </c>
      <c r="D9082" t="s" s="4">
        <v>9046</v>
      </c>
      <c r="E9082" t="s" s="4">
        <v>9046</v>
      </c>
      <c r="F9082" t="s" s="4">
        <v>94</v>
      </c>
      <c r="G9082" t="s" s="4">
        <v>6</v>
      </c>
    </row>
    <row r="9083" ht="45.0" customHeight="true">
      <c r="A9083" t="s" s="4">
        <v>2783</v>
      </c>
      <c r="B9083" t="s" s="4">
        <v>14200</v>
      </c>
      <c r="C9083" t="s" s="4">
        <v>3989</v>
      </c>
      <c r="D9083" t="s" s="4">
        <v>1562</v>
      </c>
      <c r="E9083" t="s" s="4">
        <v>1562</v>
      </c>
      <c r="F9083" t="s" s="4">
        <v>94</v>
      </c>
      <c r="G9083" t="s" s="4">
        <v>6</v>
      </c>
    </row>
    <row r="9084" ht="45.0" customHeight="true">
      <c r="A9084" t="s" s="4">
        <v>2783</v>
      </c>
      <c r="B9084" t="s" s="4">
        <v>14201</v>
      </c>
      <c r="C9084" t="s" s="4">
        <v>3991</v>
      </c>
      <c r="D9084" t="s" s="4">
        <v>9064</v>
      </c>
      <c r="E9084" t="s" s="4">
        <v>9064</v>
      </c>
      <c r="F9084" t="s" s="4">
        <v>94</v>
      </c>
      <c r="G9084" t="s" s="4">
        <v>6</v>
      </c>
    </row>
    <row r="9085" ht="45.0" customHeight="true">
      <c r="A9085" t="s" s="4">
        <v>2785</v>
      </c>
      <c r="B9085" t="s" s="4">
        <v>14202</v>
      </c>
      <c r="C9085" t="s" s="4">
        <v>3989</v>
      </c>
      <c r="D9085" t="s" s="4">
        <v>1498</v>
      </c>
      <c r="E9085" t="s" s="4">
        <v>1498</v>
      </c>
      <c r="F9085" t="s" s="4">
        <v>94</v>
      </c>
      <c r="G9085" t="s" s="4">
        <v>6</v>
      </c>
    </row>
    <row r="9086" ht="45.0" customHeight="true">
      <c r="A9086" t="s" s="4">
        <v>2785</v>
      </c>
      <c r="B9086" t="s" s="4">
        <v>14203</v>
      </c>
      <c r="C9086" t="s" s="4">
        <v>3991</v>
      </c>
      <c r="D9086" t="s" s="4">
        <v>9046</v>
      </c>
      <c r="E9086" t="s" s="4">
        <v>9046</v>
      </c>
      <c r="F9086" t="s" s="4">
        <v>94</v>
      </c>
      <c r="G9086" t="s" s="4">
        <v>6</v>
      </c>
    </row>
    <row r="9087" ht="45.0" customHeight="true">
      <c r="A9087" t="s" s="4">
        <v>2787</v>
      </c>
      <c r="B9087" t="s" s="4">
        <v>14204</v>
      </c>
      <c r="C9087" t="s" s="4">
        <v>3989</v>
      </c>
      <c r="D9087" t="s" s="4">
        <v>1498</v>
      </c>
      <c r="E9087" t="s" s="4">
        <v>1498</v>
      </c>
      <c r="F9087" t="s" s="4">
        <v>94</v>
      </c>
      <c r="G9087" t="s" s="4">
        <v>6</v>
      </c>
    </row>
    <row r="9088" ht="45.0" customHeight="true">
      <c r="A9088" t="s" s="4">
        <v>2787</v>
      </c>
      <c r="B9088" t="s" s="4">
        <v>14205</v>
      </c>
      <c r="C9088" t="s" s="4">
        <v>3991</v>
      </c>
      <c r="D9088" t="s" s="4">
        <v>9046</v>
      </c>
      <c r="E9088" t="s" s="4">
        <v>9046</v>
      </c>
      <c r="F9088" t="s" s="4">
        <v>94</v>
      </c>
      <c r="G9088" t="s" s="4">
        <v>6</v>
      </c>
    </row>
    <row r="9089" ht="45.0" customHeight="true">
      <c r="A9089" t="s" s="4">
        <v>2789</v>
      </c>
      <c r="B9089" t="s" s="4">
        <v>14206</v>
      </c>
      <c r="C9089" t="s" s="4">
        <v>3989</v>
      </c>
      <c r="D9089" t="s" s="4">
        <v>1684</v>
      </c>
      <c r="E9089" t="s" s="4">
        <v>1684</v>
      </c>
      <c r="F9089" t="s" s="4">
        <v>94</v>
      </c>
      <c r="G9089" t="s" s="4">
        <v>6</v>
      </c>
    </row>
    <row r="9090" ht="45.0" customHeight="true">
      <c r="A9090" t="s" s="4">
        <v>2789</v>
      </c>
      <c r="B9090" t="s" s="4">
        <v>14207</v>
      </c>
      <c r="C9090" t="s" s="4">
        <v>3991</v>
      </c>
      <c r="D9090" t="s" s="4">
        <v>9131</v>
      </c>
      <c r="E9090" t="s" s="4">
        <v>9131</v>
      </c>
      <c r="F9090" t="s" s="4">
        <v>94</v>
      </c>
      <c r="G9090" t="s" s="4">
        <v>6</v>
      </c>
    </row>
    <row r="9091" ht="45.0" customHeight="true">
      <c r="A9091" t="s" s="4">
        <v>2791</v>
      </c>
      <c r="B9091" t="s" s="4">
        <v>14208</v>
      </c>
      <c r="C9091" t="s" s="4">
        <v>3989</v>
      </c>
      <c r="D9091" t="s" s="4">
        <v>9037</v>
      </c>
      <c r="E9091" t="s" s="4">
        <v>9037</v>
      </c>
      <c r="F9091" t="s" s="4">
        <v>94</v>
      </c>
      <c r="G9091" t="s" s="4">
        <v>6</v>
      </c>
    </row>
    <row r="9092" ht="45.0" customHeight="true">
      <c r="A9092" t="s" s="4">
        <v>2791</v>
      </c>
      <c r="B9092" t="s" s="4">
        <v>14209</v>
      </c>
      <c r="C9092" t="s" s="4">
        <v>8882</v>
      </c>
      <c r="D9092" t="s" s="4">
        <v>4905</v>
      </c>
      <c r="E9092" t="s" s="4">
        <v>4905</v>
      </c>
      <c r="F9092" t="s" s="4">
        <v>94</v>
      </c>
      <c r="G9092" t="s" s="4">
        <v>6</v>
      </c>
    </row>
    <row r="9093" ht="45.0" customHeight="true">
      <c r="A9093" t="s" s="4">
        <v>2791</v>
      </c>
      <c r="B9093" t="s" s="4">
        <v>14210</v>
      </c>
      <c r="C9093" t="s" s="4">
        <v>3991</v>
      </c>
      <c r="D9093" t="s" s="4">
        <v>9040</v>
      </c>
      <c r="E9093" t="s" s="4">
        <v>9040</v>
      </c>
      <c r="F9093" t="s" s="4">
        <v>94</v>
      </c>
      <c r="G9093" t="s" s="4">
        <v>6</v>
      </c>
    </row>
    <row r="9094" ht="45.0" customHeight="true">
      <c r="A9094" t="s" s="4">
        <v>2793</v>
      </c>
      <c r="B9094" t="s" s="4">
        <v>14211</v>
      </c>
      <c r="C9094" t="s" s="4">
        <v>3989</v>
      </c>
      <c r="D9094" t="s" s="4">
        <v>1498</v>
      </c>
      <c r="E9094" t="s" s="4">
        <v>1498</v>
      </c>
      <c r="F9094" t="s" s="4">
        <v>94</v>
      </c>
      <c r="G9094" t="s" s="4">
        <v>6</v>
      </c>
    </row>
    <row r="9095" ht="45.0" customHeight="true">
      <c r="A9095" t="s" s="4">
        <v>2793</v>
      </c>
      <c r="B9095" t="s" s="4">
        <v>14212</v>
      </c>
      <c r="C9095" t="s" s="4">
        <v>3991</v>
      </c>
      <c r="D9095" t="s" s="4">
        <v>9046</v>
      </c>
      <c r="E9095" t="s" s="4">
        <v>9046</v>
      </c>
      <c r="F9095" t="s" s="4">
        <v>94</v>
      </c>
      <c r="G9095" t="s" s="4">
        <v>6</v>
      </c>
    </row>
    <row r="9096" ht="45.0" customHeight="true">
      <c r="A9096" t="s" s="4">
        <v>2795</v>
      </c>
      <c r="B9096" t="s" s="4">
        <v>14213</v>
      </c>
      <c r="C9096" t="s" s="4">
        <v>3989</v>
      </c>
      <c r="D9096" t="s" s="4">
        <v>1549</v>
      </c>
      <c r="E9096" t="s" s="4">
        <v>1549</v>
      </c>
      <c r="F9096" t="s" s="4">
        <v>94</v>
      </c>
      <c r="G9096" t="s" s="4">
        <v>6</v>
      </c>
    </row>
    <row r="9097" ht="45.0" customHeight="true">
      <c r="A9097" t="s" s="4">
        <v>2795</v>
      </c>
      <c r="B9097" t="s" s="4">
        <v>14214</v>
      </c>
      <c r="C9097" t="s" s="4">
        <v>8882</v>
      </c>
      <c r="D9097" t="s" s="4">
        <v>9078</v>
      </c>
      <c r="E9097" t="s" s="4">
        <v>9078</v>
      </c>
      <c r="F9097" t="s" s="4">
        <v>94</v>
      </c>
      <c r="G9097" t="s" s="4">
        <v>6</v>
      </c>
    </row>
    <row r="9098" ht="45.0" customHeight="true">
      <c r="A9098" t="s" s="4">
        <v>2795</v>
      </c>
      <c r="B9098" t="s" s="4">
        <v>14215</v>
      </c>
      <c r="C9098" t="s" s="4">
        <v>3991</v>
      </c>
      <c r="D9098" t="s" s="4">
        <v>9030</v>
      </c>
      <c r="E9098" t="s" s="4">
        <v>9030</v>
      </c>
      <c r="F9098" t="s" s="4">
        <v>94</v>
      </c>
      <c r="G9098" t="s" s="4">
        <v>6</v>
      </c>
    </row>
    <row r="9099" ht="45.0" customHeight="true">
      <c r="A9099" t="s" s="4">
        <v>2798</v>
      </c>
      <c r="B9099" t="s" s="4">
        <v>14216</v>
      </c>
      <c r="C9099" t="s" s="4">
        <v>3989</v>
      </c>
      <c r="D9099" t="s" s="4">
        <v>1562</v>
      </c>
      <c r="E9099" t="s" s="4">
        <v>1562</v>
      </c>
      <c r="F9099" t="s" s="4">
        <v>94</v>
      </c>
      <c r="G9099" t="s" s="4">
        <v>6</v>
      </c>
    </row>
    <row r="9100" ht="45.0" customHeight="true">
      <c r="A9100" t="s" s="4">
        <v>2798</v>
      </c>
      <c r="B9100" t="s" s="4">
        <v>14217</v>
      </c>
      <c r="C9100" t="s" s="4">
        <v>8882</v>
      </c>
      <c r="D9100" t="s" s="4">
        <v>2884</v>
      </c>
      <c r="E9100" t="s" s="4">
        <v>2884</v>
      </c>
      <c r="F9100" t="s" s="4">
        <v>94</v>
      </c>
      <c r="G9100" t="s" s="4">
        <v>6</v>
      </c>
    </row>
    <row r="9101" ht="45.0" customHeight="true">
      <c r="A9101" t="s" s="4">
        <v>2798</v>
      </c>
      <c r="B9101" t="s" s="4">
        <v>14218</v>
      </c>
      <c r="C9101" t="s" s="4">
        <v>3991</v>
      </c>
      <c r="D9101" t="s" s="4">
        <v>9064</v>
      </c>
      <c r="E9101" t="s" s="4">
        <v>9064</v>
      </c>
      <c r="F9101" t="s" s="4">
        <v>94</v>
      </c>
      <c r="G9101" t="s" s="4">
        <v>6</v>
      </c>
    </row>
    <row r="9102" ht="45.0" customHeight="true">
      <c r="A9102" t="s" s="4">
        <v>2800</v>
      </c>
      <c r="B9102" t="s" s="4">
        <v>14219</v>
      </c>
      <c r="C9102" t="s" s="4">
        <v>3989</v>
      </c>
      <c r="D9102" t="s" s="4">
        <v>1498</v>
      </c>
      <c r="E9102" t="s" s="4">
        <v>1498</v>
      </c>
      <c r="F9102" t="s" s="4">
        <v>94</v>
      </c>
      <c r="G9102" t="s" s="4">
        <v>6</v>
      </c>
    </row>
    <row r="9103" ht="45.0" customHeight="true">
      <c r="A9103" t="s" s="4">
        <v>2800</v>
      </c>
      <c r="B9103" t="s" s="4">
        <v>14220</v>
      </c>
      <c r="C9103" t="s" s="4">
        <v>3991</v>
      </c>
      <c r="D9103" t="s" s="4">
        <v>9046</v>
      </c>
      <c r="E9103" t="s" s="4">
        <v>9046</v>
      </c>
      <c r="F9103" t="s" s="4">
        <v>94</v>
      </c>
      <c r="G9103" t="s" s="4">
        <v>6</v>
      </c>
    </row>
    <row r="9104" ht="45.0" customHeight="true">
      <c r="A9104" t="s" s="4">
        <v>2802</v>
      </c>
      <c r="B9104" t="s" s="4">
        <v>14221</v>
      </c>
      <c r="C9104" t="s" s="4">
        <v>3989</v>
      </c>
      <c r="D9104" t="s" s="4">
        <v>1498</v>
      </c>
      <c r="E9104" t="s" s="4">
        <v>1498</v>
      </c>
      <c r="F9104" t="s" s="4">
        <v>94</v>
      </c>
      <c r="G9104" t="s" s="4">
        <v>6</v>
      </c>
    </row>
    <row r="9105" ht="45.0" customHeight="true">
      <c r="A9105" t="s" s="4">
        <v>2802</v>
      </c>
      <c r="B9105" t="s" s="4">
        <v>14222</v>
      </c>
      <c r="C9105" t="s" s="4">
        <v>8882</v>
      </c>
      <c r="D9105" t="s" s="4">
        <v>4905</v>
      </c>
      <c r="E9105" t="s" s="4">
        <v>4905</v>
      </c>
      <c r="F9105" t="s" s="4">
        <v>94</v>
      </c>
      <c r="G9105" t="s" s="4">
        <v>6</v>
      </c>
    </row>
    <row r="9106" ht="45.0" customHeight="true">
      <c r="A9106" t="s" s="4">
        <v>2802</v>
      </c>
      <c r="B9106" t="s" s="4">
        <v>14223</v>
      </c>
      <c r="C9106" t="s" s="4">
        <v>3991</v>
      </c>
      <c r="D9106" t="s" s="4">
        <v>9046</v>
      </c>
      <c r="E9106" t="s" s="4">
        <v>9046</v>
      </c>
      <c r="F9106" t="s" s="4">
        <v>94</v>
      </c>
      <c r="G9106" t="s" s="4">
        <v>6</v>
      </c>
    </row>
    <row r="9107" ht="45.0" customHeight="true">
      <c r="A9107" t="s" s="4">
        <v>2804</v>
      </c>
      <c r="B9107" t="s" s="4">
        <v>14224</v>
      </c>
      <c r="C9107" t="s" s="4">
        <v>3989</v>
      </c>
      <c r="D9107" t="s" s="4">
        <v>1549</v>
      </c>
      <c r="E9107" t="s" s="4">
        <v>1549</v>
      </c>
      <c r="F9107" t="s" s="4">
        <v>94</v>
      </c>
      <c r="G9107" t="s" s="4">
        <v>6</v>
      </c>
    </row>
    <row r="9108" ht="45.0" customHeight="true">
      <c r="A9108" t="s" s="4">
        <v>2804</v>
      </c>
      <c r="B9108" t="s" s="4">
        <v>14225</v>
      </c>
      <c r="C9108" t="s" s="4">
        <v>8882</v>
      </c>
      <c r="D9108" t="s" s="4">
        <v>1461</v>
      </c>
      <c r="E9108" t="s" s="4">
        <v>1461</v>
      </c>
      <c r="F9108" t="s" s="4">
        <v>94</v>
      </c>
      <c r="G9108" t="s" s="4">
        <v>6</v>
      </c>
    </row>
    <row r="9109" ht="45.0" customHeight="true">
      <c r="A9109" t="s" s="4">
        <v>2804</v>
      </c>
      <c r="B9109" t="s" s="4">
        <v>14226</v>
      </c>
      <c r="C9109" t="s" s="4">
        <v>3991</v>
      </c>
      <c r="D9109" t="s" s="4">
        <v>9030</v>
      </c>
      <c r="E9109" t="s" s="4">
        <v>9030</v>
      </c>
      <c r="F9109" t="s" s="4">
        <v>94</v>
      </c>
      <c r="G9109" t="s" s="4">
        <v>6</v>
      </c>
    </row>
    <row r="9110" ht="45.0" customHeight="true">
      <c r="A9110" t="s" s="4">
        <v>2806</v>
      </c>
      <c r="B9110" t="s" s="4">
        <v>14227</v>
      </c>
      <c r="C9110" t="s" s="4">
        <v>3989</v>
      </c>
      <c r="D9110" t="s" s="4">
        <v>1549</v>
      </c>
      <c r="E9110" t="s" s="4">
        <v>1549</v>
      </c>
      <c r="F9110" t="s" s="4">
        <v>94</v>
      </c>
      <c r="G9110" t="s" s="4">
        <v>6</v>
      </c>
    </row>
    <row r="9111" ht="45.0" customHeight="true">
      <c r="A9111" t="s" s="4">
        <v>2806</v>
      </c>
      <c r="B9111" t="s" s="4">
        <v>14228</v>
      </c>
      <c r="C9111" t="s" s="4">
        <v>8882</v>
      </c>
      <c r="D9111" t="s" s="4">
        <v>1456</v>
      </c>
      <c r="E9111" t="s" s="4">
        <v>1456</v>
      </c>
      <c r="F9111" t="s" s="4">
        <v>94</v>
      </c>
      <c r="G9111" t="s" s="4">
        <v>6</v>
      </c>
    </row>
    <row r="9112" ht="45.0" customHeight="true">
      <c r="A9112" t="s" s="4">
        <v>2806</v>
      </c>
      <c r="B9112" t="s" s="4">
        <v>14229</v>
      </c>
      <c r="C9112" t="s" s="4">
        <v>3991</v>
      </c>
      <c r="D9112" t="s" s="4">
        <v>9030</v>
      </c>
      <c r="E9112" t="s" s="4">
        <v>9030</v>
      </c>
      <c r="F9112" t="s" s="4">
        <v>94</v>
      </c>
      <c r="G9112" t="s" s="4">
        <v>6</v>
      </c>
    </row>
    <row r="9113" ht="45.0" customHeight="true">
      <c r="A9113" t="s" s="4">
        <v>2808</v>
      </c>
      <c r="B9113" t="s" s="4">
        <v>14230</v>
      </c>
      <c r="C9113" t="s" s="4">
        <v>3989</v>
      </c>
      <c r="D9113" t="s" s="4">
        <v>1461</v>
      </c>
      <c r="E9113" t="s" s="4">
        <v>1461</v>
      </c>
      <c r="F9113" t="s" s="4">
        <v>94</v>
      </c>
      <c r="G9113" t="s" s="4">
        <v>6</v>
      </c>
    </row>
    <row r="9114" ht="45.0" customHeight="true">
      <c r="A9114" t="s" s="4">
        <v>2808</v>
      </c>
      <c r="B9114" t="s" s="4">
        <v>14231</v>
      </c>
      <c r="C9114" t="s" s="4">
        <v>8882</v>
      </c>
      <c r="D9114" t="s" s="4">
        <v>4905</v>
      </c>
      <c r="E9114" t="s" s="4">
        <v>4905</v>
      </c>
      <c r="F9114" t="s" s="4">
        <v>94</v>
      </c>
      <c r="G9114" t="s" s="4">
        <v>6</v>
      </c>
    </row>
    <row r="9115" ht="45.0" customHeight="true">
      <c r="A9115" t="s" s="4">
        <v>2808</v>
      </c>
      <c r="B9115" t="s" s="4">
        <v>14232</v>
      </c>
      <c r="C9115" t="s" s="4">
        <v>3991</v>
      </c>
      <c r="D9115" t="s" s="4">
        <v>9001</v>
      </c>
      <c r="E9115" t="s" s="4">
        <v>9001</v>
      </c>
      <c r="F9115" t="s" s="4">
        <v>94</v>
      </c>
      <c r="G9115" t="s" s="4">
        <v>6</v>
      </c>
    </row>
    <row r="9116" ht="45.0" customHeight="true">
      <c r="A9116" t="s" s="4">
        <v>2810</v>
      </c>
      <c r="B9116" t="s" s="4">
        <v>14233</v>
      </c>
      <c r="C9116" t="s" s="4">
        <v>3989</v>
      </c>
      <c r="D9116" t="s" s="4">
        <v>1498</v>
      </c>
      <c r="E9116" t="s" s="4">
        <v>1498</v>
      </c>
      <c r="F9116" t="s" s="4">
        <v>94</v>
      </c>
      <c r="G9116" t="s" s="4">
        <v>6</v>
      </c>
    </row>
    <row r="9117" ht="45.0" customHeight="true">
      <c r="A9117" t="s" s="4">
        <v>2810</v>
      </c>
      <c r="B9117" t="s" s="4">
        <v>14234</v>
      </c>
      <c r="C9117" t="s" s="4">
        <v>8882</v>
      </c>
      <c r="D9117" t="s" s="4">
        <v>4905</v>
      </c>
      <c r="E9117" t="s" s="4">
        <v>4905</v>
      </c>
      <c r="F9117" t="s" s="4">
        <v>94</v>
      </c>
      <c r="G9117" t="s" s="4">
        <v>6</v>
      </c>
    </row>
    <row r="9118" ht="45.0" customHeight="true">
      <c r="A9118" t="s" s="4">
        <v>2810</v>
      </c>
      <c r="B9118" t="s" s="4">
        <v>14235</v>
      </c>
      <c r="C9118" t="s" s="4">
        <v>3991</v>
      </c>
      <c r="D9118" t="s" s="4">
        <v>9046</v>
      </c>
      <c r="E9118" t="s" s="4">
        <v>9046</v>
      </c>
      <c r="F9118" t="s" s="4">
        <v>94</v>
      </c>
      <c r="G9118" t="s" s="4">
        <v>6</v>
      </c>
    </row>
    <row r="9119" ht="45.0" customHeight="true">
      <c r="A9119" t="s" s="4">
        <v>2812</v>
      </c>
      <c r="B9119" t="s" s="4">
        <v>14236</v>
      </c>
      <c r="C9119" t="s" s="4">
        <v>3989</v>
      </c>
      <c r="D9119" t="s" s="4">
        <v>1498</v>
      </c>
      <c r="E9119" t="s" s="4">
        <v>1498</v>
      </c>
      <c r="F9119" t="s" s="4">
        <v>94</v>
      </c>
      <c r="G9119" t="s" s="4">
        <v>6</v>
      </c>
    </row>
    <row r="9120" ht="45.0" customHeight="true">
      <c r="A9120" t="s" s="4">
        <v>2812</v>
      </c>
      <c r="B9120" t="s" s="4">
        <v>14237</v>
      </c>
      <c r="C9120" t="s" s="4">
        <v>3991</v>
      </c>
      <c r="D9120" t="s" s="4">
        <v>9046</v>
      </c>
      <c r="E9120" t="s" s="4">
        <v>9046</v>
      </c>
      <c r="F9120" t="s" s="4">
        <v>94</v>
      </c>
      <c r="G9120" t="s" s="4">
        <v>6</v>
      </c>
    </row>
    <row r="9121" ht="45.0" customHeight="true">
      <c r="A9121" t="s" s="4">
        <v>2814</v>
      </c>
      <c r="B9121" t="s" s="4">
        <v>14238</v>
      </c>
      <c r="C9121" t="s" s="4">
        <v>3989</v>
      </c>
      <c r="D9121" t="s" s="4">
        <v>1498</v>
      </c>
      <c r="E9121" t="s" s="4">
        <v>1498</v>
      </c>
      <c r="F9121" t="s" s="4">
        <v>94</v>
      </c>
      <c r="G9121" t="s" s="4">
        <v>6</v>
      </c>
    </row>
    <row r="9122" ht="45.0" customHeight="true">
      <c r="A9122" t="s" s="4">
        <v>2814</v>
      </c>
      <c r="B9122" t="s" s="4">
        <v>14239</v>
      </c>
      <c r="C9122" t="s" s="4">
        <v>3991</v>
      </c>
      <c r="D9122" t="s" s="4">
        <v>9046</v>
      </c>
      <c r="E9122" t="s" s="4">
        <v>9046</v>
      </c>
      <c r="F9122" t="s" s="4">
        <v>94</v>
      </c>
      <c r="G9122" t="s" s="4">
        <v>6</v>
      </c>
    </row>
    <row r="9123" ht="45.0" customHeight="true">
      <c r="A9123" t="s" s="4">
        <v>2816</v>
      </c>
      <c r="B9123" t="s" s="4">
        <v>14240</v>
      </c>
      <c r="C9123" t="s" s="4">
        <v>3989</v>
      </c>
      <c r="D9123" t="s" s="4">
        <v>1498</v>
      </c>
      <c r="E9123" t="s" s="4">
        <v>1498</v>
      </c>
      <c r="F9123" t="s" s="4">
        <v>94</v>
      </c>
      <c r="G9123" t="s" s="4">
        <v>6</v>
      </c>
    </row>
    <row r="9124" ht="45.0" customHeight="true">
      <c r="A9124" t="s" s="4">
        <v>2816</v>
      </c>
      <c r="B9124" t="s" s="4">
        <v>14241</v>
      </c>
      <c r="C9124" t="s" s="4">
        <v>3991</v>
      </c>
      <c r="D9124" t="s" s="4">
        <v>9046</v>
      </c>
      <c r="E9124" t="s" s="4">
        <v>9046</v>
      </c>
      <c r="F9124" t="s" s="4">
        <v>94</v>
      </c>
      <c r="G9124" t="s" s="4">
        <v>6</v>
      </c>
    </row>
    <row r="9125" ht="45.0" customHeight="true">
      <c r="A9125" t="s" s="4">
        <v>2818</v>
      </c>
      <c r="B9125" t="s" s="4">
        <v>14242</v>
      </c>
      <c r="C9125" t="s" s="4">
        <v>3989</v>
      </c>
      <c r="D9125" t="s" s="4">
        <v>1498</v>
      </c>
      <c r="E9125" t="s" s="4">
        <v>1498</v>
      </c>
      <c r="F9125" t="s" s="4">
        <v>94</v>
      </c>
      <c r="G9125" t="s" s="4">
        <v>6</v>
      </c>
    </row>
    <row r="9126" ht="45.0" customHeight="true">
      <c r="A9126" t="s" s="4">
        <v>2818</v>
      </c>
      <c r="B9126" t="s" s="4">
        <v>14243</v>
      </c>
      <c r="C9126" t="s" s="4">
        <v>3991</v>
      </c>
      <c r="D9126" t="s" s="4">
        <v>9046</v>
      </c>
      <c r="E9126" t="s" s="4">
        <v>9046</v>
      </c>
      <c r="F9126" t="s" s="4">
        <v>94</v>
      </c>
      <c r="G9126" t="s" s="4">
        <v>6</v>
      </c>
    </row>
    <row r="9127" ht="45.0" customHeight="true">
      <c r="A9127" t="s" s="4">
        <v>2821</v>
      </c>
      <c r="B9127" t="s" s="4">
        <v>14244</v>
      </c>
      <c r="C9127" t="s" s="4">
        <v>3989</v>
      </c>
      <c r="D9127" t="s" s="4">
        <v>1498</v>
      </c>
      <c r="E9127" t="s" s="4">
        <v>1498</v>
      </c>
      <c r="F9127" t="s" s="4">
        <v>94</v>
      </c>
      <c r="G9127" t="s" s="4">
        <v>6</v>
      </c>
    </row>
    <row r="9128" ht="45.0" customHeight="true">
      <c r="A9128" t="s" s="4">
        <v>2821</v>
      </c>
      <c r="B9128" t="s" s="4">
        <v>14245</v>
      </c>
      <c r="C9128" t="s" s="4">
        <v>3991</v>
      </c>
      <c r="D9128" t="s" s="4">
        <v>9046</v>
      </c>
      <c r="E9128" t="s" s="4">
        <v>9046</v>
      </c>
      <c r="F9128" t="s" s="4">
        <v>94</v>
      </c>
      <c r="G9128" t="s" s="4">
        <v>6</v>
      </c>
    </row>
    <row r="9129" ht="45.0" customHeight="true">
      <c r="A9129" t="s" s="4">
        <v>2823</v>
      </c>
      <c r="B9129" t="s" s="4">
        <v>14246</v>
      </c>
      <c r="C9129" t="s" s="4">
        <v>3989</v>
      </c>
      <c r="D9129" t="s" s="4">
        <v>1549</v>
      </c>
      <c r="E9129" t="s" s="4">
        <v>1549</v>
      </c>
      <c r="F9129" t="s" s="4">
        <v>94</v>
      </c>
      <c r="G9129" t="s" s="4">
        <v>6</v>
      </c>
    </row>
    <row r="9130" ht="45.0" customHeight="true">
      <c r="A9130" t="s" s="4">
        <v>2823</v>
      </c>
      <c r="B9130" t="s" s="4">
        <v>14247</v>
      </c>
      <c r="C9130" t="s" s="4">
        <v>8882</v>
      </c>
      <c r="D9130" t="s" s="4">
        <v>1461</v>
      </c>
      <c r="E9130" t="s" s="4">
        <v>1461</v>
      </c>
      <c r="F9130" t="s" s="4">
        <v>94</v>
      </c>
      <c r="G9130" t="s" s="4">
        <v>6</v>
      </c>
    </row>
    <row r="9131" ht="45.0" customHeight="true">
      <c r="A9131" t="s" s="4">
        <v>2823</v>
      </c>
      <c r="B9131" t="s" s="4">
        <v>14248</v>
      </c>
      <c r="C9131" t="s" s="4">
        <v>3991</v>
      </c>
      <c r="D9131" t="s" s="4">
        <v>9030</v>
      </c>
      <c r="E9131" t="s" s="4">
        <v>9030</v>
      </c>
      <c r="F9131" t="s" s="4">
        <v>94</v>
      </c>
      <c r="G9131" t="s" s="4">
        <v>6</v>
      </c>
    </row>
    <row r="9132" ht="45.0" customHeight="true">
      <c r="A9132" t="s" s="4">
        <v>2825</v>
      </c>
      <c r="B9132" t="s" s="4">
        <v>14249</v>
      </c>
      <c r="C9132" t="s" s="4">
        <v>3989</v>
      </c>
      <c r="D9132" t="s" s="4">
        <v>1498</v>
      </c>
      <c r="E9132" t="s" s="4">
        <v>1498</v>
      </c>
      <c r="F9132" t="s" s="4">
        <v>94</v>
      </c>
      <c r="G9132" t="s" s="4">
        <v>6</v>
      </c>
    </row>
    <row r="9133" ht="45.0" customHeight="true">
      <c r="A9133" t="s" s="4">
        <v>2825</v>
      </c>
      <c r="B9133" t="s" s="4">
        <v>14250</v>
      </c>
      <c r="C9133" t="s" s="4">
        <v>3991</v>
      </c>
      <c r="D9133" t="s" s="4">
        <v>9046</v>
      </c>
      <c r="E9133" t="s" s="4">
        <v>9046</v>
      </c>
      <c r="F9133" t="s" s="4">
        <v>94</v>
      </c>
      <c r="G9133" t="s" s="4">
        <v>6</v>
      </c>
    </row>
    <row r="9134" ht="45.0" customHeight="true">
      <c r="A9134" t="s" s="4">
        <v>2828</v>
      </c>
      <c r="B9134" t="s" s="4">
        <v>14251</v>
      </c>
      <c r="C9134" t="s" s="4">
        <v>3989</v>
      </c>
      <c r="D9134" t="s" s="4">
        <v>1498</v>
      </c>
      <c r="E9134" t="s" s="4">
        <v>1498</v>
      </c>
      <c r="F9134" t="s" s="4">
        <v>94</v>
      </c>
      <c r="G9134" t="s" s="4">
        <v>6</v>
      </c>
    </row>
    <row r="9135" ht="45.0" customHeight="true">
      <c r="A9135" t="s" s="4">
        <v>2828</v>
      </c>
      <c r="B9135" t="s" s="4">
        <v>14252</v>
      </c>
      <c r="C9135" t="s" s="4">
        <v>8882</v>
      </c>
      <c r="D9135" t="s" s="4">
        <v>2884</v>
      </c>
      <c r="E9135" t="s" s="4">
        <v>2884</v>
      </c>
      <c r="F9135" t="s" s="4">
        <v>94</v>
      </c>
      <c r="G9135" t="s" s="4">
        <v>6</v>
      </c>
    </row>
    <row r="9136" ht="45.0" customHeight="true">
      <c r="A9136" t="s" s="4">
        <v>2828</v>
      </c>
      <c r="B9136" t="s" s="4">
        <v>14253</v>
      </c>
      <c r="C9136" t="s" s="4">
        <v>3991</v>
      </c>
      <c r="D9136" t="s" s="4">
        <v>9046</v>
      </c>
      <c r="E9136" t="s" s="4">
        <v>9046</v>
      </c>
      <c r="F9136" t="s" s="4">
        <v>94</v>
      </c>
      <c r="G9136" t="s" s="4">
        <v>6</v>
      </c>
    </row>
    <row r="9137" ht="45.0" customHeight="true">
      <c r="A9137" t="s" s="4">
        <v>2830</v>
      </c>
      <c r="B9137" t="s" s="4">
        <v>14254</v>
      </c>
      <c r="C9137" t="s" s="4">
        <v>3989</v>
      </c>
      <c r="D9137" t="s" s="4">
        <v>1450</v>
      </c>
      <c r="E9137" t="s" s="4">
        <v>1450</v>
      </c>
      <c r="F9137" t="s" s="4">
        <v>94</v>
      </c>
      <c r="G9137" t="s" s="4">
        <v>6</v>
      </c>
    </row>
    <row r="9138" ht="45.0" customHeight="true">
      <c r="A9138" t="s" s="4">
        <v>2830</v>
      </c>
      <c r="B9138" t="s" s="4">
        <v>14255</v>
      </c>
      <c r="C9138" t="s" s="4">
        <v>3991</v>
      </c>
      <c r="D9138" t="s" s="4">
        <v>8995</v>
      </c>
      <c r="E9138" t="s" s="4">
        <v>8995</v>
      </c>
      <c r="F9138" t="s" s="4">
        <v>94</v>
      </c>
      <c r="G9138" t="s" s="4">
        <v>6</v>
      </c>
    </row>
    <row r="9139" ht="45.0" customHeight="true">
      <c r="A9139" t="s" s="4">
        <v>2832</v>
      </c>
      <c r="B9139" t="s" s="4">
        <v>14256</v>
      </c>
      <c r="C9139" t="s" s="4">
        <v>3989</v>
      </c>
      <c r="D9139" t="s" s="4">
        <v>1562</v>
      </c>
      <c r="E9139" t="s" s="4">
        <v>1562</v>
      </c>
      <c r="F9139" t="s" s="4">
        <v>94</v>
      </c>
      <c r="G9139" t="s" s="4">
        <v>6</v>
      </c>
    </row>
    <row r="9140" ht="45.0" customHeight="true">
      <c r="A9140" t="s" s="4">
        <v>2832</v>
      </c>
      <c r="B9140" t="s" s="4">
        <v>14257</v>
      </c>
      <c r="C9140" t="s" s="4">
        <v>8882</v>
      </c>
      <c r="D9140" t="s" s="4">
        <v>9126</v>
      </c>
      <c r="E9140" t="s" s="4">
        <v>9126</v>
      </c>
      <c r="F9140" t="s" s="4">
        <v>94</v>
      </c>
      <c r="G9140" t="s" s="4">
        <v>6</v>
      </c>
    </row>
    <row r="9141" ht="45.0" customHeight="true">
      <c r="A9141" t="s" s="4">
        <v>2832</v>
      </c>
      <c r="B9141" t="s" s="4">
        <v>14258</v>
      </c>
      <c r="C9141" t="s" s="4">
        <v>3991</v>
      </c>
      <c r="D9141" t="s" s="4">
        <v>9064</v>
      </c>
      <c r="E9141" t="s" s="4">
        <v>9064</v>
      </c>
      <c r="F9141" t="s" s="4">
        <v>94</v>
      </c>
      <c r="G9141" t="s" s="4">
        <v>6</v>
      </c>
    </row>
    <row r="9142" ht="45.0" customHeight="true">
      <c r="A9142" t="s" s="4">
        <v>2834</v>
      </c>
      <c r="B9142" t="s" s="4">
        <v>14259</v>
      </c>
      <c r="C9142" t="s" s="4">
        <v>3989</v>
      </c>
      <c r="D9142" t="s" s="4">
        <v>1498</v>
      </c>
      <c r="E9142" t="s" s="4">
        <v>1498</v>
      </c>
      <c r="F9142" t="s" s="4">
        <v>94</v>
      </c>
      <c r="G9142" t="s" s="4">
        <v>6</v>
      </c>
    </row>
    <row r="9143" ht="45.0" customHeight="true">
      <c r="A9143" t="s" s="4">
        <v>2834</v>
      </c>
      <c r="B9143" t="s" s="4">
        <v>14260</v>
      </c>
      <c r="C9143" t="s" s="4">
        <v>3991</v>
      </c>
      <c r="D9143" t="s" s="4">
        <v>9046</v>
      </c>
      <c r="E9143" t="s" s="4">
        <v>9046</v>
      </c>
      <c r="F9143" t="s" s="4">
        <v>94</v>
      </c>
      <c r="G9143" t="s" s="4">
        <v>6</v>
      </c>
    </row>
    <row r="9144" ht="45.0" customHeight="true">
      <c r="A9144" t="s" s="4">
        <v>2836</v>
      </c>
      <c r="B9144" t="s" s="4">
        <v>14261</v>
      </c>
      <c r="C9144" t="s" s="4">
        <v>3989</v>
      </c>
      <c r="D9144" t="s" s="4">
        <v>1498</v>
      </c>
      <c r="E9144" t="s" s="4">
        <v>1498</v>
      </c>
      <c r="F9144" t="s" s="4">
        <v>94</v>
      </c>
      <c r="G9144" t="s" s="4">
        <v>6</v>
      </c>
    </row>
    <row r="9145" ht="45.0" customHeight="true">
      <c r="A9145" t="s" s="4">
        <v>2836</v>
      </c>
      <c r="B9145" t="s" s="4">
        <v>14262</v>
      </c>
      <c r="C9145" t="s" s="4">
        <v>8882</v>
      </c>
      <c r="D9145" t="s" s="4">
        <v>6645</v>
      </c>
      <c r="E9145" t="s" s="4">
        <v>6645</v>
      </c>
      <c r="F9145" t="s" s="4">
        <v>94</v>
      </c>
      <c r="G9145" t="s" s="4">
        <v>6</v>
      </c>
    </row>
    <row r="9146" ht="45.0" customHeight="true">
      <c r="A9146" t="s" s="4">
        <v>2836</v>
      </c>
      <c r="B9146" t="s" s="4">
        <v>14263</v>
      </c>
      <c r="C9146" t="s" s="4">
        <v>3991</v>
      </c>
      <c r="D9146" t="s" s="4">
        <v>9046</v>
      </c>
      <c r="E9146" t="s" s="4">
        <v>9046</v>
      </c>
      <c r="F9146" t="s" s="4">
        <v>94</v>
      </c>
      <c r="G9146" t="s" s="4">
        <v>6</v>
      </c>
    </row>
    <row r="9147" ht="45.0" customHeight="true">
      <c r="A9147" t="s" s="4">
        <v>2838</v>
      </c>
      <c r="B9147" t="s" s="4">
        <v>14264</v>
      </c>
      <c r="C9147" t="s" s="4">
        <v>3989</v>
      </c>
      <c r="D9147" t="s" s="4">
        <v>1624</v>
      </c>
      <c r="E9147" t="s" s="4">
        <v>1624</v>
      </c>
      <c r="F9147" t="s" s="4">
        <v>94</v>
      </c>
      <c r="G9147" t="s" s="4">
        <v>6</v>
      </c>
    </row>
    <row r="9148" ht="45.0" customHeight="true">
      <c r="A9148" t="s" s="4">
        <v>2838</v>
      </c>
      <c r="B9148" t="s" s="4">
        <v>14265</v>
      </c>
      <c r="C9148" t="s" s="4">
        <v>3991</v>
      </c>
      <c r="D9148" t="s" s="4">
        <v>9093</v>
      </c>
      <c r="E9148" t="s" s="4">
        <v>9093</v>
      </c>
      <c r="F9148" t="s" s="4">
        <v>94</v>
      </c>
      <c r="G9148" t="s" s="4">
        <v>6</v>
      </c>
    </row>
    <row r="9149" ht="45.0" customHeight="true">
      <c r="A9149" t="s" s="4">
        <v>2840</v>
      </c>
      <c r="B9149" t="s" s="4">
        <v>14266</v>
      </c>
      <c r="C9149" t="s" s="4">
        <v>3989</v>
      </c>
      <c r="D9149" t="s" s="4">
        <v>1549</v>
      </c>
      <c r="E9149" t="s" s="4">
        <v>1549</v>
      </c>
      <c r="F9149" t="s" s="4">
        <v>94</v>
      </c>
      <c r="G9149" t="s" s="4">
        <v>6</v>
      </c>
    </row>
    <row r="9150" ht="45.0" customHeight="true">
      <c r="A9150" t="s" s="4">
        <v>2840</v>
      </c>
      <c r="B9150" t="s" s="4">
        <v>14267</v>
      </c>
      <c r="C9150" t="s" s="4">
        <v>8882</v>
      </c>
      <c r="D9150" t="s" s="4">
        <v>4905</v>
      </c>
      <c r="E9150" t="s" s="4">
        <v>4905</v>
      </c>
      <c r="F9150" t="s" s="4">
        <v>94</v>
      </c>
      <c r="G9150" t="s" s="4">
        <v>6</v>
      </c>
    </row>
    <row r="9151" ht="45.0" customHeight="true">
      <c r="A9151" t="s" s="4">
        <v>2840</v>
      </c>
      <c r="B9151" t="s" s="4">
        <v>14268</v>
      </c>
      <c r="C9151" t="s" s="4">
        <v>3991</v>
      </c>
      <c r="D9151" t="s" s="4">
        <v>9030</v>
      </c>
      <c r="E9151" t="s" s="4">
        <v>9030</v>
      </c>
      <c r="F9151" t="s" s="4">
        <v>94</v>
      </c>
      <c r="G9151" t="s" s="4">
        <v>6</v>
      </c>
    </row>
    <row r="9152" ht="45.0" customHeight="true">
      <c r="A9152" t="s" s="4">
        <v>2842</v>
      </c>
      <c r="B9152" t="s" s="4">
        <v>14269</v>
      </c>
      <c r="C9152" t="s" s="4">
        <v>3991</v>
      </c>
      <c r="D9152" t="s" s="4">
        <v>9040</v>
      </c>
      <c r="E9152" t="s" s="4">
        <v>9040</v>
      </c>
      <c r="F9152" t="s" s="4">
        <v>94</v>
      </c>
      <c r="G9152" t="s" s="4">
        <v>6</v>
      </c>
    </row>
    <row r="9153" ht="45.0" customHeight="true">
      <c r="A9153" t="s" s="4">
        <v>2842</v>
      </c>
      <c r="B9153" t="s" s="4">
        <v>14270</v>
      </c>
      <c r="C9153" t="s" s="4">
        <v>8882</v>
      </c>
      <c r="D9153" t="s" s="4">
        <v>4905</v>
      </c>
      <c r="E9153" t="s" s="4">
        <v>4905</v>
      </c>
      <c r="F9153" t="s" s="4">
        <v>94</v>
      </c>
      <c r="G9153" t="s" s="4">
        <v>6</v>
      </c>
    </row>
    <row r="9154" ht="45.0" customHeight="true">
      <c r="A9154" t="s" s="4">
        <v>2842</v>
      </c>
      <c r="B9154" t="s" s="4">
        <v>14271</v>
      </c>
      <c r="C9154" t="s" s="4">
        <v>3989</v>
      </c>
      <c r="D9154" t="s" s="4">
        <v>9037</v>
      </c>
      <c r="E9154" t="s" s="4">
        <v>9037</v>
      </c>
      <c r="F9154" t="s" s="4">
        <v>94</v>
      </c>
      <c r="G9154" t="s" s="4">
        <v>6</v>
      </c>
    </row>
    <row r="9155" ht="45.0" customHeight="true">
      <c r="A9155" t="s" s="4">
        <v>2844</v>
      </c>
      <c r="B9155" t="s" s="4">
        <v>14272</v>
      </c>
      <c r="C9155" t="s" s="4">
        <v>3989</v>
      </c>
      <c r="D9155" t="s" s="4">
        <v>1487</v>
      </c>
      <c r="E9155" t="s" s="4">
        <v>1487</v>
      </c>
      <c r="F9155" t="s" s="4">
        <v>94</v>
      </c>
      <c r="G9155" t="s" s="4">
        <v>6</v>
      </c>
    </row>
    <row r="9156" ht="45.0" customHeight="true">
      <c r="A9156" t="s" s="4">
        <v>2844</v>
      </c>
      <c r="B9156" t="s" s="4">
        <v>14273</v>
      </c>
      <c r="C9156" t="s" s="4">
        <v>3991</v>
      </c>
      <c r="D9156" t="s" s="4">
        <v>9043</v>
      </c>
      <c r="E9156" t="s" s="4">
        <v>9043</v>
      </c>
      <c r="F9156" t="s" s="4">
        <v>94</v>
      </c>
      <c r="G9156" t="s" s="4">
        <v>6</v>
      </c>
    </row>
    <row r="9157" ht="45.0" customHeight="true">
      <c r="A9157" t="s" s="4">
        <v>2846</v>
      </c>
      <c r="B9157" t="s" s="4">
        <v>14274</v>
      </c>
      <c r="C9157" t="s" s="4">
        <v>9141</v>
      </c>
      <c r="D9157" t="s" s="4">
        <v>9142</v>
      </c>
      <c r="E9157" t="s" s="4">
        <v>9142</v>
      </c>
      <c r="F9157" t="s" s="4">
        <v>94</v>
      </c>
      <c r="G9157" t="s" s="4">
        <v>6</v>
      </c>
    </row>
    <row r="9158" ht="45.0" customHeight="true">
      <c r="A9158" t="s" s="4">
        <v>2846</v>
      </c>
      <c r="B9158" t="s" s="4">
        <v>14275</v>
      </c>
      <c r="C9158" t="s" s="4">
        <v>9144</v>
      </c>
      <c r="D9158" t="s" s="4">
        <v>9145</v>
      </c>
      <c r="E9158" t="s" s="4">
        <v>9145</v>
      </c>
      <c r="F9158" t="s" s="4">
        <v>94</v>
      </c>
      <c r="G9158" t="s" s="4">
        <v>6</v>
      </c>
    </row>
    <row r="9159" ht="45.0" customHeight="true">
      <c r="A9159" t="s" s="4">
        <v>2846</v>
      </c>
      <c r="B9159" t="s" s="4">
        <v>14276</v>
      </c>
      <c r="C9159" t="s" s="4">
        <v>9147</v>
      </c>
      <c r="D9159" t="s" s="4">
        <v>9148</v>
      </c>
      <c r="E9159" t="s" s="4">
        <v>9148</v>
      </c>
      <c r="F9159" t="s" s="4">
        <v>94</v>
      </c>
      <c r="G9159" t="s" s="4">
        <v>6</v>
      </c>
    </row>
    <row r="9160" ht="45.0" customHeight="true">
      <c r="A9160" t="s" s="4">
        <v>2848</v>
      </c>
      <c r="B9160" t="s" s="4">
        <v>14277</v>
      </c>
      <c r="C9160" t="s" s="4">
        <v>9141</v>
      </c>
      <c r="D9160" t="s" s="4">
        <v>9142</v>
      </c>
      <c r="E9160" t="s" s="4">
        <v>9142</v>
      </c>
      <c r="F9160" t="s" s="4">
        <v>94</v>
      </c>
      <c r="G9160" t="s" s="4">
        <v>6</v>
      </c>
    </row>
    <row r="9161" ht="45.0" customHeight="true">
      <c r="A9161" t="s" s="4">
        <v>2848</v>
      </c>
      <c r="B9161" t="s" s="4">
        <v>14278</v>
      </c>
      <c r="C9161" t="s" s="4">
        <v>9144</v>
      </c>
      <c r="D9161" t="s" s="4">
        <v>9145</v>
      </c>
      <c r="E9161" t="s" s="4">
        <v>9145</v>
      </c>
      <c r="F9161" t="s" s="4">
        <v>94</v>
      </c>
      <c r="G9161" t="s" s="4">
        <v>6</v>
      </c>
    </row>
    <row r="9162" ht="45.0" customHeight="true">
      <c r="A9162" t="s" s="4">
        <v>2848</v>
      </c>
      <c r="B9162" t="s" s="4">
        <v>14279</v>
      </c>
      <c r="C9162" t="s" s="4">
        <v>9147</v>
      </c>
      <c r="D9162" t="s" s="4">
        <v>9148</v>
      </c>
      <c r="E9162" t="s" s="4">
        <v>9148</v>
      </c>
      <c r="F9162" t="s" s="4">
        <v>94</v>
      </c>
      <c r="G9162" t="s" s="4">
        <v>6</v>
      </c>
    </row>
    <row r="9163" ht="45.0" customHeight="true">
      <c r="A9163" t="s" s="4">
        <v>2850</v>
      </c>
      <c r="B9163" t="s" s="4">
        <v>14280</v>
      </c>
      <c r="C9163" t="s" s="4">
        <v>9141</v>
      </c>
      <c r="D9163" t="s" s="4">
        <v>1554</v>
      </c>
      <c r="E9163" t="s" s="4">
        <v>1554</v>
      </c>
      <c r="F9163" t="s" s="4">
        <v>94</v>
      </c>
      <c r="G9163" t="s" s="4">
        <v>6</v>
      </c>
    </row>
    <row r="9164" ht="45.0" customHeight="true">
      <c r="A9164" t="s" s="4">
        <v>2850</v>
      </c>
      <c r="B9164" t="s" s="4">
        <v>14281</v>
      </c>
      <c r="C9164" t="s" s="4">
        <v>9144</v>
      </c>
      <c r="D9164" t="s" s="4">
        <v>4887</v>
      </c>
      <c r="E9164" t="s" s="4">
        <v>4887</v>
      </c>
      <c r="F9164" t="s" s="4">
        <v>94</v>
      </c>
      <c r="G9164" t="s" s="4">
        <v>6</v>
      </c>
    </row>
    <row r="9165" ht="45.0" customHeight="true">
      <c r="A9165" t="s" s="4">
        <v>2850</v>
      </c>
      <c r="B9165" t="s" s="4">
        <v>14282</v>
      </c>
      <c r="C9165" t="s" s="4">
        <v>9147</v>
      </c>
      <c r="D9165" t="s" s="4">
        <v>4031</v>
      </c>
      <c r="E9165" t="s" s="4">
        <v>4031</v>
      </c>
      <c r="F9165" t="s" s="4">
        <v>94</v>
      </c>
      <c r="G9165" t="s" s="4">
        <v>6</v>
      </c>
    </row>
    <row r="9166" ht="45.0" customHeight="true">
      <c r="A9166" t="s" s="4">
        <v>2852</v>
      </c>
      <c r="B9166" t="s" s="4">
        <v>14283</v>
      </c>
      <c r="C9166" t="s" s="4">
        <v>9156</v>
      </c>
      <c r="D9166" t="s" s="4">
        <v>1549</v>
      </c>
      <c r="E9166" t="s" s="4">
        <v>1549</v>
      </c>
      <c r="F9166" t="s" s="4">
        <v>94</v>
      </c>
      <c r="G9166" t="s" s="4">
        <v>6</v>
      </c>
    </row>
    <row r="9167" ht="45.0" customHeight="true">
      <c r="A9167" t="s" s="4">
        <v>2854</v>
      </c>
      <c r="B9167" t="s" s="4">
        <v>14284</v>
      </c>
      <c r="C9167" t="s" s="4">
        <v>9156</v>
      </c>
      <c r="D9167" t="s" s="4">
        <v>1562</v>
      </c>
      <c r="E9167" t="s" s="4">
        <v>1562</v>
      </c>
      <c r="F9167" t="s" s="4">
        <v>94</v>
      </c>
      <c r="G9167" t="s" s="4">
        <v>6</v>
      </c>
    </row>
    <row r="9168" ht="45.0" customHeight="true">
      <c r="A9168" t="s" s="4">
        <v>2856</v>
      </c>
      <c r="B9168" t="s" s="4">
        <v>14285</v>
      </c>
      <c r="C9168" t="s" s="4">
        <v>9156</v>
      </c>
      <c r="D9168" t="s" s="4">
        <v>1498</v>
      </c>
      <c r="E9168" t="s" s="4">
        <v>1498</v>
      </c>
      <c r="F9168" t="s" s="4">
        <v>94</v>
      </c>
      <c r="G9168" t="s" s="4">
        <v>6</v>
      </c>
    </row>
    <row r="9169" ht="45.0" customHeight="true">
      <c r="A9169" t="s" s="4">
        <v>2858</v>
      </c>
      <c r="B9169" t="s" s="4">
        <v>14286</v>
      </c>
      <c r="C9169" t="s" s="4">
        <v>9156</v>
      </c>
      <c r="D9169" t="s" s="4">
        <v>1562</v>
      </c>
      <c r="E9169" t="s" s="4">
        <v>1562</v>
      </c>
      <c r="F9169" t="s" s="4">
        <v>94</v>
      </c>
      <c r="G9169" t="s" s="4">
        <v>6</v>
      </c>
    </row>
    <row r="9170" ht="45.0" customHeight="true">
      <c r="A9170" t="s" s="4">
        <v>2860</v>
      </c>
      <c r="B9170" t="s" s="4">
        <v>14287</v>
      </c>
      <c r="C9170" t="s" s="4">
        <v>9156</v>
      </c>
      <c r="D9170" t="s" s="4">
        <v>1498</v>
      </c>
      <c r="E9170" t="s" s="4">
        <v>1498</v>
      </c>
      <c r="F9170" t="s" s="4">
        <v>94</v>
      </c>
      <c r="G9170" t="s" s="4">
        <v>6</v>
      </c>
    </row>
    <row r="9171" ht="45.0" customHeight="true">
      <c r="A9171" t="s" s="4">
        <v>2862</v>
      </c>
      <c r="B9171" t="s" s="4">
        <v>14288</v>
      </c>
      <c r="C9171" t="s" s="4">
        <v>9156</v>
      </c>
      <c r="D9171" t="s" s="4">
        <v>1562</v>
      </c>
      <c r="E9171" t="s" s="4">
        <v>1562</v>
      </c>
      <c r="F9171" t="s" s="4">
        <v>94</v>
      </c>
      <c r="G9171" t="s" s="4">
        <v>6</v>
      </c>
    </row>
    <row r="9172" ht="45.0" customHeight="true">
      <c r="A9172" t="s" s="4">
        <v>2864</v>
      </c>
      <c r="B9172" t="s" s="4">
        <v>14289</v>
      </c>
      <c r="C9172" t="s" s="4">
        <v>9156</v>
      </c>
      <c r="D9172" t="s" s="4">
        <v>1498</v>
      </c>
      <c r="E9172" t="s" s="4">
        <v>1498</v>
      </c>
      <c r="F9172" t="s" s="4">
        <v>94</v>
      </c>
      <c r="G9172" t="s" s="4">
        <v>6</v>
      </c>
    </row>
    <row r="9173" ht="45.0" customHeight="true">
      <c r="A9173" t="s" s="4">
        <v>2867</v>
      </c>
      <c r="B9173" t="s" s="4">
        <v>14290</v>
      </c>
      <c r="C9173" t="s" s="4">
        <v>9156</v>
      </c>
      <c r="D9173" t="s" s="4">
        <v>1684</v>
      </c>
      <c r="E9173" t="s" s="4">
        <v>1684</v>
      </c>
      <c r="F9173" t="s" s="4">
        <v>94</v>
      </c>
      <c r="G9173" t="s" s="4">
        <v>6</v>
      </c>
    </row>
    <row r="9174" ht="45.0" customHeight="true">
      <c r="A9174" t="s" s="4">
        <v>2869</v>
      </c>
      <c r="B9174" t="s" s="4">
        <v>14291</v>
      </c>
      <c r="C9174" t="s" s="4">
        <v>9156</v>
      </c>
      <c r="D9174" t="s" s="4">
        <v>1562</v>
      </c>
      <c r="E9174" t="s" s="4">
        <v>1562</v>
      </c>
      <c r="F9174" t="s" s="4">
        <v>94</v>
      </c>
      <c r="G9174" t="s" s="4">
        <v>6</v>
      </c>
    </row>
    <row r="9175" ht="45.0" customHeight="true">
      <c r="A9175" t="s" s="4">
        <v>2871</v>
      </c>
      <c r="B9175" t="s" s="4">
        <v>14292</v>
      </c>
      <c r="C9175" t="s" s="4">
        <v>9156</v>
      </c>
      <c r="D9175" t="s" s="4">
        <v>1684</v>
      </c>
      <c r="E9175" t="s" s="4">
        <v>1684</v>
      </c>
      <c r="F9175" t="s" s="4">
        <v>94</v>
      </c>
      <c r="G9175" t="s" s="4">
        <v>6</v>
      </c>
    </row>
    <row r="9176" ht="45.0" customHeight="true">
      <c r="A9176" t="s" s="4">
        <v>2873</v>
      </c>
      <c r="B9176" t="s" s="4">
        <v>14293</v>
      </c>
      <c r="C9176" t="s" s="4">
        <v>9156</v>
      </c>
      <c r="D9176" t="s" s="4">
        <v>1562</v>
      </c>
      <c r="E9176" t="s" s="4">
        <v>1562</v>
      </c>
      <c r="F9176" t="s" s="4">
        <v>94</v>
      </c>
      <c r="G9176" t="s" s="4">
        <v>6</v>
      </c>
    </row>
    <row r="9177" ht="45.0" customHeight="true">
      <c r="A9177" t="s" s="4">
        <v>2875</v>
      </c>
      <c r="B9177" t="s" s="4">
        <v>14294</v>
      </c>
      <c r="C9177" t="s" s="4">
        <v>9156</v>
      </c>
      <c r="D9177" t="s" s="4">
        <v>1562</v>
      </c>
      <c r="E9177" t="s" s="4">
        <v>1562</v>
      </c>
      <c r="F9177" t="s" s="4">
        <v>94</v>
      </c>
      <c r="G9177" t="s" s="4">
        <v>6</v>
      </c>
    </row>
    <row r="9178" ht="45.0" customHeight="true">
      <c r="A9178" t="s" s="4">
        <v>2877</v>
      </c>
      <c r="B9178" t="s" s="4">
        <v>14295</v>
      </c>
      <c r="C9178" t="s" s="4">
        <v>9156</v>
      </c>
      <c r="D9178" t="s" s="4">
        <v>1549</v>
      </c>
      <c r="E9178" t="s" s="4">
        <v>1549</v>
      </c>
      <c r="F9178" t="s" s="4">
        <v>94</v>
      </c>
      <c r="G9178" t="s" s="4">
        <v>6</v>
      </c>
    </row>
    <row r="9179" ht="45.0" customHeight="true">
      <c r="A9179" t="s" s="4">
        <v>2880</v>
      </c>
      <c r="B9179" t="s" s="4">
        <v>14296</v>
      </c>
      <c r="C9179" t="s" s="4">
        <v>9156</v>
      </c>
      <c r="D9179" t="s" s="4">
        <v>1461</v>
      </c>
      <c r="E9179" t="s" s="4">
        <v>1461</v>
      </c>
      <c r="F9179" t="s" s="4">
        <v>94</v>
      </c>
      <c r="G9179" t="s" s="4">
        <v>6</v>
      </c>
    </row>
    <row r="9180" ht="45.0" customHeight="true">
      <c r="A9180" t="s" s="4">
        <v>2882</v>
      </c>
      <c r="B9180" t="s" s="4">
        <v>14297</v>
      </c>
      <c r="C9180" t="s" s="4">
        <v>9156</v>
      </c>
      <c r="D9180" t="s" s="4">
        <v>1549</v>
      </c>
      <c r="E9180" t="s" s="4">
        <v>1549</v>
      </c>
      <c r="F9180" t="s" s="4">
        <v>94</v>
      </c>
      <c r="G9180" t="s" s="4">
        <v>6</v>
      </c>
    </row>
    <row r="9181" ht="45.0" customHeight="true">
      <c r="A9181" t="s" s="4">
        <v>2885</v>
      </c>
      <c r="B9181" t="s" s="4">
        <v>14298</v>
      </c>
      <c r="C9181" t="s" s="4">
        <v>9156</v>
      </c>
      <c r="D9181" t="s" s="4">
        <v>2884</v>
      </c>
      <c r="E9181" t="s" s="4">
        <v>2884</v>
      </c>
      <c r="F9181" t="s" s="4">
        <v>94</v>
      </c>
      <c r="G9181" t="s" s="4">
        <v>6</v>
      </c>
    </row>
    <row r="9182" ht="45.0" customHeight="true">
      <c r="A9182" t="s" s="4">
        <v>2887</v>
      </c>
      <c r="B9182" t="s" s="4">
        <v>14299</v>
      </c>
      <c r="C9182" t="s" s="4">
        <v>9156</v>
      </c>
      <c r="D9182" t="s" s="4">
        <v>1549</v>
      </c>
      <c r="E9182" t="s" s="4">
        <v>1549</v>
      </c>
      <c r="F9182" t="s" s="4">
        <v>94</v>
      </c>
      <c r="G9182" t="s" s="4">
        <v>6</v>
      </c>
    </row>
    <row r="9183" ht="45.0" customHeight="true">
      <c r="A9183" t="s" s="4">
        <v>2889</v>
      </c>
      <c r="B9183" t="s" s="4">
        <v>14300</v>
      </c>
      <c r="C9183" t="s" s="4">
        <v>9156</v>
      </c>
      <c r="D9183" t="s" s="4">
        <v>1549</v>
      </c>
      <c r="E9183" t="s" s="4">
        <v>1549</v>
      </c>
      <c r="F9183" t="s" s="4">
        <v>94</v>
      </c>
      <c r="G9183" t="s" s="4">
        <v>6</v>
      </c>
    </row>
    <row r="9184" ht="45.0" customHeight="true">
      <c r="A9184" t="s" s="4">
        <v>2891</v>
      </c>
      <c r="B9184" t="s" s="4">
        <v>14301</v>
      </c>
      <c r="C9184" t="s" s="4">
        <v>9156</v>
      </c>
      <c r="D9184" t="s" s="4">
        <v>1549</v>
      </c>
      <c r="E9184" t="s" s="4">
        <v>1549</v>
      </c>
      <c r="F9184" t="s" s="4">
        <v>94</v>
      </c>
      <c r="G9184" t="s" s="4">
        <v>6</v>
      </c>
    </row>
    <row r="9185" ht="45.0" customHeight="true">
      <c r="A9185" t="s" s="4">
        <v>2893</v>
      </c>
      <c r="B9185" t="s" s="4">
        <v>14302</v>
      </c>
      <c r="C9185" t="s" s="4">
        <v>9156</v>
      </c>
      <c r="D9185" t="s" s="4">
        <v>1562</v>
      </c>
      <c r="E9185" t="s" s="4">
        <v>1562</v>
      </c>
      <c r="F9185" t="s" s="4">
        <v>94</v>
      </c>
      <c r="G9185" t="s" s="4">
        <v>6</v>
      </c>
    </row>
    <row r="9186" ht="45.0" customHeight="true">
      <c r="A9186" t="s" s="4">
        <v>2895</v>
      </c>
      <c r="B9186" t="s" s="4">
        <v>14303</v>
      </c>
      <c r="C9186" t="s" s="4">
        <v>9156</v>
      </c>
      <c r="D9186" t="s" s="4">
        <v>1562</v>
      </c>
      <c r="E9186" t="s" s="4">
        <v>1562</v>
      </c>
      <c r="F9186" t="s" s="4">
        <v>94</v>
      </c>
      <c r="G9186" t="s" s="4">
        <v>6</v>
      </c>
    </row>
    <row r="9187" ht="45.0" customHeight="true">
      <c r="A9187" t="s" s="4">
        <v>2897</v>
      </c>
      <c r="B9187" t="s" s="4">
        <v>14304</v>
      </c>
      <c r="C9187" t="s" s="4">
        <v>9156</v>
      </c>
      <c r="D9187" t="s" s="4">
        <v>1562</v>
      </c>
      <c r="E9187" t="s" s="4">
        <v>1562</v>
      </c>
      <c r="F9187" t="s" s="4">
        <v>94</v>
      </c>
      <c r="G9187" t="s" s="4">
        <v>6</v>
      </c>
    </row>
    <row r="9188" ht="45.0" customHeight="true">
      <c r="A9188" t="s" s="4">
        <v>2899</v>
      </c>
      <c r="B9188" t="s" s="4">
        <v>14305</v>
      </c>
      <c r="C9188" t="s" s="4">
        <v>9156</v>
      </c>
      <c r="D9188" t="s" s="4">
        <v>1562</v>
      </c>
      <c r="E9188" t="s" s="4">
        <v>1562</v>
      </c>
      <c r="F9188" t="s" s="4">
        <v>94</v>
      </c>
      <c r="G9188" t="s" s="4">
        <v>6</v>
      </c>
    </row>
    <row r="9189" ht="45.0" customHeight="true">
      <c r="A9189" t="s" s="4">
        <v>2901</v>
      </c>
      <c r="B9189" t="s" s="4">
        <v>14306</v>
      </c>
      <c r="C9189" t="s" s="4">
        <v>9156</v>
      </c>
      <c r="D9189" t="s" s="4">
        <v>1562</v>
      </c>
      <c r="E9189" t="s" s="4">
        <v>1562</v>
      </c>
      <c r="F9189" t="s" s="4">
        <v>94</v>
      </c>
      <c r="G9189" t="s" s="4">
        <v>6</v>
      </c>
    </row>
    <row r="9190" ht="45.0" customHeight="true">
      <c r="A9190" t="s" s="4">
        <v>2903</v>
      </c>
      <c r="B9190" t="s" s="4">
        <v>14307</v>
      </c>
      <c r="C9190" t="s" s="4">
        <v>9156</v>
      </c>
      <c r="D9190" t="s" s="4">
        <v>1549</v>
      </c>
      <c r="E9190" t="s" s="4">
        <v>1549</v>
      </c>
      <c r="F9190" t="s" s="4">
        <v>94</v>
      </c>
      <c r="G9190" t="s" s="4">
        <v>6</v>
      </c>
    </row>
    <row r="9191" ht="45.0" customHeight="true">
      <c r="A9191" t="s" s="4">
        <v>2905</v>
      </c>
      <c r="B9191" t="s" s="4">
        <v>14308</v>
      </c>
      <c r="C9191" t="s" s="4">
        <v>9156</v>
      </c>
      <c r="D9191" t="s" s="4">
        <v>1562</v>
      </c>
      <c r="E9191" t="s" s="4">
        <v>1562</v>
      </c>
      <c r="F9191" t="s" s="4">
        <v>94</v>
      </c>
      <c r="G9191" t="s" s="4">
        <v>6</v>
      </c>
    </row>
    <row r="9192" ht="45.0" customHeight="true">
      <c r="A9192" t="s" s="4">
        <v>2907</v>
      </c>
      <c r="B9192" t="s" s="4">
        <v>14309</v>
      </c>
      <c r="C9192" t="s" s="4">
        <v>9156</v>
      </c>
      <c r="D9192" t="s" s="4">
        <v>1549</v>
      </c>
      <c r="E9192" t="s" s="4">
        <v>1549</v>
      </c>
      <c r="F9192" t="s" s="4">
        <v>94</v>
      </c>
      <c r="G9192" t="s" s="4">
        <v>6</v>
      </c>
    </row>
    <row r="9193" ht="45.0" customHeight="true">
      <c r="A9193" t="s" s="4">
        <v>2909</v>
      </c>
      <c r="B9193" t="s" s="4">
        <v>14310</v>
      </c>
      <c r="C9193" t="s" s="4">
        <v>9156</v>
      </c>
      <c r="D9193" t="s" s="4">
        <v>1549</v>
      </c>
      <c r="E9193" t="s" s="4">
        <v>1549</v>
      </c>
      <c r="F9193" t="s" s="4">
        <v>94</v>
      </c>
      <c r="G9193" t="s" s="4">
        <v>6</v>
      </c>
    </row>
    <row r="9194" ht="45.0" customHeight="true">
      <c r="A9194" t="s" s="4">
        <v>2911</v>
      </c>
      <c r="B9194" t="s" s="4">
        <v>14311</v>
      </c>
      <c r="C9194" t="s" s="4">
        <v>9156</v>
      </c>
      <c r="D9194" t="s" s="4">
        <v>1684</v>
      </c>
      <c r="E9194" t="s" s="4">
        <v>1684</v>
      </c>
      <c r="F9194" t="s" s="4">
        <v>94</v>
      </c>
      <c r="G9194" t="s" s="4">
        <v>6</v>
      </c>
    </row>
    <row r="9195" ht="45.0" customHeight="true">
      <c r="A9195" t="s" s="4">
        <v>2913</v>
      </c>
      <c r="B9195" t="s" s="4">
        <v>14312</v>
      </c>
      <c r="C9195" t="s" s="4">
        <v>9156</v>
      </c>
      <c r="D9195" t="s" s="4">
        <v>1450</v>
      </c>
      <c r="E9195" t="s" s="4">
        <v>1450</v>
      </c>
      <c r="F9195" t="s" s="4">
        <v>94</v>
      </c>
      <c r="G9195" t="s" s="4">
        <v>6</v>
      </c>
    </row>
    <row r="9196" ht="45.0" customHeight="true">
      <c r="A9196" t="s" s="4">
        <v>2915</v>
      </c>
      <c r="B9196" t="s" s="4">
        <v>14313</v>
      </c>
      <c r="C9196" t="s" s="4">
        <v>9156</v>
      </c>
      <c r="D9196" t="s" s="4">
        <v>1498</v>
      </c>
      <c r="E9196" t="s" s="4">
        <v>1498</v>
      </c>
      <c r="F9196" t="s" s="4">
        <v>94</v>
      </c>
      <c r="G9196" t="s" s="4">
        <v>6</v>
      </c>
    </row>
    <row r="9197" ht="45.0" customHeight="true">
      <c r="A9197" t="s" s="4">
        <v>2920</v>
      </c>
      <c r="B9197" t="s" s="4">
        <v>14314</v>
      </c>
      <c r="C9197" t="s" s="4">
        <v>9156</v>
      </c>
      <c r="D9197" t="s" s="4">
        <v>1450</v>
      </c>
      <c r="E9197" t="s" s="4">
        <v>1450</v>
      </c>
      <c r="F9197" t="s" s="4">
        <v>94</v>
      </c>
      <c r="G9197" t="s" s="4">
        <v>6</v>
      </c>
    </row>
    <row r="9198" ht="45.0" customHeight="true">
      <c r="A9198" t="s" s="4">
        <v>2922</v>
      </c>
      <c r="B9198" t="s" s="4">
        <v>14315</v>
      </c>
      <c r="C9198" t="s" s="4">
        <v>9156</v>
      </c>
      <c r="D9198" t="s" s="4">
        <v>1487</v>
      </c>
      <c r="E9198" t="s" s="4">
        <v>1487</v>
      </c>
      <c r="F9198" t="s" s="4">
        <v>94</v>
      </c>
      <c r="G9198" t="s" s="4">
        <v>6</v>
      </c>
    </row>
    <row r="9199" ht="45.0" customHeight="true">
      <c r="A9199" t="s" s="4">
        <v>2924</v>
      </c>
      <c r="B9199" t="s" s="4">
        <v>14316</v>
      </c>
      <c r="C9199" t="s" s="4">
        <v>9156</v>
      </c>
      <c r="D9199" t="s" s="4">
        <v>1684</v>
      </c>
      <c r="E9199" t="s" s="4">
        <v>1684</v>
      </c>
      <c r="F9199" t="s" s="4">
        <v>94</v>
      </c>
      <c r="G9199" t="s" s="4">
        <v>6</v>
      </c>
    </row>
    <row r="9200" ht="45.0" customHeight="true">
      <c r="A9200" t="s" s="4">
        <v>2926</v>
      </c>
      <c r="B9200" t="s" s="4">
        <v>14317</v>
      </c>
      <c r="C9200" t="s" s="4">
        <v>9156</v>
      </c>
      <c r="D9200" t="s" s="4">
        <v>1498</v>
      </c>
      <c r="E9200" t="s" s="4">
        <v>1498</v>
      </c>
      <c r="F9200" t="s" s="4">
        <v>94</v>
      </c>
      <c r="G9200" t="s" s="4">
        <v>6</v>
      </c>
    </row>
    <row r="9201" ht="45.0" customHeight="true">
      <c r="A9201" t="s" s="4">
        <v>2928</v>
      </c>
      <c r="B9201" t="s" s="4">
        <v>14318</v>
      </c>
      <c r="C9201" t="s" s="4">
        <v>9156</v>
      </c>
      <c r="D9201" t="s" s="4">
        <v>1684</v>
      </c>
      <c r="E9201" t="s" s="4">
        <v>1684</v>
      </c>
      <c r="F9201" t="s" s="4">
        <v>94</v>
      </c>
      <c r="G9201" t="s" s="4">
        <v>6</v>
      </c>
    </row>
    <row r="9202" ht="45.0" customHeight="true">
      <c r="A9202" t="s" s="4">
        <v>2930</v>
      </c>
      <c r="B9202" t="s" s="4">
        <v>14319</v>
      </c>
      <c r="C9202" t="s" s="4">
        <v>9156</v>
      </c>
      <c r="D9202" t="s" s="4">
        <v>1498</v>
      </c>
      <c r="E9202" t="s" s="4">
        <v>1498</v>
      </c>
      <c r="F9202" t="s" s="4">
        <v>94</v>
      </c>
      <c r="G9202" t="s" s="4">
        <v>6</v>
      </c>
    </row>
    <row r="9203" ht="45.0" customHeight="true">
      <c r="A9203" t="s" s="4">
        <v>2933</v>
      </c>
      <c r="B9203" t="s" s="4">
        <v>14320</v>
      </c>
      <c r="C9203" t="s" s="4">
        <v>9156</v>
      </c>
      <c r="D9203" t="s" s="4">
        <v>1684</v>
      </c>
      <c r="E9203" t="s" s="4">
        <v>1684</v>
      </c>
      <c r="F9203" t="s" s="4">
        <v>94</v>
      </c>
      <c r="G9203" t="s" s="4">
        <v>6</v>
      </c>
    </row>
    <row r="9204" ht="45.0" customHeight="true">
      <c r="A9204" t="s" s="4">
        <v>2937</v>
      </c>
      <c r="B9204" t="s" s="4">
        <v>14321</v>
      </c>
      <c r="C9204" t="s" s="4">
        <v>9156</v>
      </c>
      <c r="D9204" t="s" s="4">
        <v>1450</v>
      </c>
      <c r="E9204" t="s" s="4">
        <v>1450</v>
      </c>
      <c r="F9204" t="s" s="4">
        <v>94</v>
      </c>
      <c r="G9204" t="s" s="4">
        <v>6</v>
      </c>
    </row>
    <row r="9205" ht="45.0" customHeight="true">
      <c r="A9205" t="s" s="4">
        <v>2939</v>
      </c>
      <c r="B9205" t="s" s="4">
        <v>14322</v>
      </c>
      <c r="C9205" t="s" s="4">
        <v>9156</v>
      </c>
      <c r="D9205" t="s" s="4">
        <v>1498</v>
      </c>
      <c r="E9205" t="s" s="4">
        <v>1498</v>
      </c>
      <c r="F9205" t="s" s="4">
        <v>94</v>
      </c>
      <c r="G9205" t="s" s="4">
        <v>6</v>
      </c>
    </row>
    <row r="9206" ht="45.0" customHeight="true">
      <c r="A9206" t="s" s="4">
        <v>2941</v>
      </c>
      <c r="B9206" t="s" s="4">
        <v>14323</v>
      </c>
      <c r="C9206" t="s" s="4">
        <v>9156</v>
      </c>
      <c r="D9206" t="s" s="4">
        <v>1549</v>
      </c>
      <c r="E9206" t="s" s="4">
        <v>1549</v>
      </c>
      <c r="F9206" t="s" s="4">
        <v>94</v>
      </c>
      <c r="G9206" t="s" s="4">
        <v>6</v>
      </c>
    </row>
    <row r="9207" ht="45.0" customHeight="true">
      <c r="A9207" t="s" s="4">
        <v>2943</v>
      </c>
      <c r="B9207" t="s" s="4">
        <v>14324</v>
      </c>
      <c r="C9207" t="s" s="4">
        <v>9156</v>
      </c>
      <c r="D9207" t="s" s="4">
        <v>1562</v>
      </c>
      <c r="E9207" t="s" s="4">
        <v>1562</v>
      </c>
      <c r="F9207" t="s" s="4">
        <v>94</v>
      </c>
      <c r="G9207" t="s" s="4">
        <v>6</v>
      </c>
    </row>
    <row r="9208" ht="45.0" customHeight="true">
      <c r="A9208" t="s" s="4">
        <v>2945</v>
      </c>
      <c r="B9208" t="s" s="4">
        <v>14325</v>
      </c>
      <c r="C9208" t="s" s="4">
        <v>9156</v>
      </c>
      <c r="D9208" t="s" s="4">
        <v>1549</v>
      </c>
      <c r="E9208" t="s" s="4">
        <v>1549</v>
      </c>
      <c r="F9208" t="s" s="4">
        <v>94</v>
      </c>
      <c r="G9208" t="s" s="4">
        <v>6</v>
      </c>
    </row>
    <row r="9209" ht="45.0" customHeight="true">
      <c r="A9209" t="s" s="4">
        <v>2947</v>
      </c>
      <c r="B9209" t="s" s="4">
        <v>14326</v>
      </c>
      <c r="C9209" t="s" s="4">
        <v>9156</v>
      </c>
      <c r="D9209" t="s" s="4">
        <v>1889</v>
      </c>
      <c r="E9209" t="s" s="4">
        <v>1889</v>
      </c>
      <c r="F9209" t="s" s="4">
        <v>94</v>
      </c>
      <c r="G9209" t="s" s="4">
        <v>6</v>
      </c>
    </row>
    <row r="9210" ht="45.0" customHeight="true">
      <c r="A9210" t="s" s="4">
        <v>2949</v>
      </c>
      <c r="B9210" t="s" s="4">
        <v>14327</v>
      </c>
      <c r="C9210" t="s" s="4">
        <v>9156</v>
      </c>
      <c r="D9210" t="s" s="4">
        <v>1889</v>
      </c>
      <c r="E9210" t="s" s="4">
        <v>1889</v>
      </c>
      <c r="F9210" t="s" s="4">
        <v>94</v>
      </c>
      <c r="G9210" t="s" s="4">
        <v>6</v>
      </c>
    </row>
    <row r="9211" ht="45.0" customHeight="true">
      <c r="A9211" t="s" s="4">
        <v>2951</v>
      </c>
      <c r="B9211" t="s" s="4">
        <v>14328</v>
      </c>
      <c r="C9211" t="s" s="4">
        <v>9156</v>
      </c>
      <c r="D9211" t="s" s="4">
        <v>1562</v>
      </c>
      <c r="E9211" t="s" s="4">
        <v>1562</v>
      </c>
      <c r="F9211" t="s" s="4">
        <v>94</v>
      </c>
      <c r="G9211" t="s" s="4">
        <v>6</v>
      </c>
    </row>
    <row r="9212" ht="45.0" customHeight="true">
      <c r="A9212" t="s" s="4">
        <v>2953</v>
      </c>
      <c r="B9212" t="s" s="4">
        <v>14329</v>
      </c>
      <c r="C9212" t="s" s="4">
        <v>9156</v>
      </c>
      <c r="D9212" t="s" s="4">
        <v>1487</v>
      </c>
      <c r="E9212" t="s" s="4">
        <v>1487</v>
      </c>
      <c r="F9212" t="s" s="4">
        <v>94</v>
      </c>
      <c r="G9212" t="s" s="4">
        <v>6</v>
      </c>
    </row>
    <row r="9213" ht="45.0" customHeight="true">
      <c r="A9213" t="s" s="4">
        <v>2955</v>
      </c>
      <c r="B9213" t="s" s="4">
        <v>14330</v>
      </c>
      <c r="C9213" t="s" s="4">
        <v>9156</v>
      </c>
      <c r="D9213" t="s" s="4">
        <v>1549</v>
      </c>
      <c r="E9213" t="s" s="4">
        <v>1549</v>
      </c>
      <c r="F9213" t="s" s="4">
        <v>94</v>
      </c>
      <c r="G9213" t="s" s="4">
        <v>6</v>
      </c>
    </row>
    <row r="9214" ht="45.0" customHeight="true">
      <c r="A9214" t="s" s="4">
        <v>2957</v>
      </c>
      <c r="B9214" t="s" s="4">
        <v>14331</v>
      </c>
      <c r="C9214" t="s" s="4">
        <v>9156</v>
      </c>
      <c r="D9214" t="s" s="4">
        <v>1450</v>
      </c>
      <c r="E9214" t="s" s="4">
        <v>1450</v>
      </c>
      <c r="F9214" t="s" s="4">
        <v>94</v>
      </c>
      <c r="G9214" t="s" s="4">
        <v>6</v>
      </c>
    </row>
    <row r="9215" ht="45.0" customHeight="true">
      <c r="A9215" t="s" s="4">
        <v>2959</v>
      </c>
      <c r="B9215" t="s" s="4">
        <v>14332</v>
      </c>
      <c r="C9215" t="s" s="4">
        <v>9156</v>
      </c>
      <c r="D9215" t="s" s="4">
        <v>1549</v>
      </c>
      <c r="E9215" t="s" s="4">
        <v>1549</v>
      </c>
      <c r="F9215" t="s" s="4">
        <v>94</v>
      </c>
      <c r="G9215" t="s" s="4">
        <v>6</v>
      </c>
    </row>
    <row r="9216" ht="45.0" customHeight="true">
      <c r="A9216" t="s" s="4">
        <v>2961</v>
      </c>
      <c r="B9216" t="s" s="4">
        <v>14333</v>
      </c>
      <c r="C9216" t="s" s="4">
        <v>9156</v>
      </c>
      <c r="D9216" t="s" s="4">
        <v>1562</v>
      </c>
      <c r="E9216" t="s" s="4">
        <v>1562</v>
      </c>
      <c r="F9216" t="s" s="4">
        <v>94</v>
      </c>
      <c r="G9216" t="s" s="4">
        <v>6</v>
      </c>
    </row>
    <row r="9217" ht="45.0" customHeight="true">
      <c r="A9217" t="s" s="4">
        <v>2965</v>
      </c>
      <c r="B9217" t="s" s="4">
        <v>14334</v>
      </c>
      <c r="C9217" t="s" s="4">
        <v>3989</v>
      </c>
      <c r="D9217" t="s" s="4">
        <v>93</v>
      </c>
      <c r="E9217" t="s" s="4">
        <v>93</v>
      </c>
      <c r="F9217" t="s" s="4">
        <v>94</v>
      </c>
      <c r="G9217" t="s" s="4">
        <v>6</v>
      </c>
    </row>
    <row r="9218" ht="45.0" customHeight="true">
      <c r="A9218" t="s" s="4">
        <v>2965</v>
      </c>
      <c r="B9218" t="s" s="4">
        <v>14335</v>
      </c>
      <c r="C9218" t="s" s="4">
        <v>3991</v>
      </c>
      <c r="D9218" t="s" s="4">
        <v>3992</v>
      </c>
      <c r="E9218" t="s" s="4">
        <v>3992</v>
      </c>
      <c r="F9218" t="s" s="4">
        <v>94</v>
      </c>
      <c r="G9218" t="s" s="4">
        <v>6</v>
      </c>
    </row>
    <row r="9219" ht="45.0" customHeight="true">
      <c r="A9219" t="s" s="4">
        <v>2968</v>
      </c>
      <c r="B9219" t="s" s="4">
        <v>14336</v>
      </c>
      <c r="C9219" t="s" s="4">
        <v>3989</v>
      </c>
      <c r="D9219" t="s" s="4">
        <v>93</v>
      </c>
      <c r="E9219" t="s" s="4">
        <v>93</v>
      </c>
      <c r="F9219" t="s" s="4">
        <v>94</v>
      </c>
      <c r="G9219" t="s" s="4">
        <v>6</v>
      </c>
    </row>
    <row r="9220" ht="45.0" customHeight="true">
      <c r="A9220" t="s" s="4">
        <v>2968</v>
      </c>
      <c r="B9220" t="s" s="4">
        <v>14337</v>
      </c>
      <c r="C9220" t="s" s="4">
        <v>3991</v>
      </c>
      <c r="D9220" t="s" s="4">
        <v>3992</v>
      </c>
      <c r="E9220" t="s" s="4">
        <v>3992</v>
      </c>
      <c r="F9220" t="s" s="4">
        <v>94</v>
      </c>
      <c r="G9220" t="s" s="4">
        <v>6</v>
      </c>
    </row>
    <row r="9221" ht="45.0" customHeight="true">
      <c r="A9221" t="s" s="4">
        <v>2970</v>
      </c>
      <c r="B9221" t="s" s="4">
        <v>14338</v>
      </c>
      <c r="C9221" t="s" s="4">
        <v>3996</v>
      </c>
      <c r="D9221" t="s" s="4">
        <v>3997</v>
      </c>
      <c r="E9221" t="s" s="4">
        <v>3997</v>
      </c>
      <c r="F9221" t="s" s="4">
        <v>94</v>
      </c>
      <c r="G9221" t="s" s="4">
        <v>6</v>
      </c>
    </row>
    <row r="9222" ht="45.0" customHeight="true">
      <c r="A9222" t="s" s="4">
        <v>2970</v>
      </c>
      <c r="B9222" t="s" s="4">
        <v>14339</v>
      </c>
      <c r="C9222" t="s" s="4">
        <v>3999</v>
      </c>
      <c r="D9222" t="s" s="4">
        <v>4000</v>
      </c>
      <c r="E9222" t="s" s="4">
        <v>4000</v>
      </c>
      <c r="F9222" t="s" s="4">
        <v>94</v>
      </c>
      <c r="G9222" t="s" s="4">
        <v>6</v>
      </c>
    </row>
    <row r="9223" ht="45.0" customHeight="true">
      <c r="A9223" t="s" s="4">
        <v>2970</v>
      </c>
      <c r="B9223" t="s" s="4">
        <v>14340</v>
      </c>
      <c r="C9223" t="s" s="4">
        <v>4002</v>
      </c>
      <c r="D9223" t="s" s="4">
        <v>4003</v>
      </c>
      <c r="E9223" t="s" s="4">
        <v>4003</v>
      </c>
      <c r="F9223" t="s" s="4">
        <v>94</v>
      </c>
      <c r="G9223" t="s" s="4">
        <v>6</v>
      </c>
    </row>
    <row r="9224" ht="45.0" customHeight="true">
      <c r="A9224" t="s" s="4">
        <v>2970</v>
      </c>
      <c r="B9224" t="s" s="4">
        <v>14341</v>
      </c>
      <c r="C9224" t="s" s="4">
        <v>4005</v>
      </c>
      <c r="D9224" t="s" s="4">
        <v>4006</v>
      </c>
      <c r="E9224" t="s" s="4">
        <v>4006</v>
      </c>
      <c r="F9224" t="s" s="4">
        <v>94</v>
      </c>
      <c r="G9224" t="s" s="4">
        <v>6</v>
      </c>
    </row>
    <row r="9225" ht="45.0" customHeight="true">
      <c r="A9225" t="s" s="4">
        <v>2970</v>
      </c>
      <c r="B9225" t="s" s="4">
        <v>14342</v>
      </c>
      <c r="C9225" t="s" s="4">
        <v>4008</v>
      </c>
      <c r="D9225" t="s" s="4">
        <v>4009</v>
      </c>
      <c r="E9225" t="s" s="4">
        <v>4009</v>
      </c>
      <c r="F9225" t="s" s="4">
        <v>94</v>
      </c>
      <c r="G9225" t="s" s="4">
        <v>6</v>
      </c>
    </row>
    <row r="9226" ht="45.0" customHeight="true">
      <c r="A9226" t="s" s="4">
        <v>2970</v>
      </c>
      <c r="B9226" t="s" s="4">
        <v>14343</v>
      </c>
      <c r="C9226" t="s" s="4">
        <v>4011</v>
      </c>
      <c r="D9226" t="s" s="4">
        <v>14344</v>
      </c>
      <c r="E9226" t="s" s="4">
        <v>14344</v>
      </c>
      <c r="F9226" t="s" s="4">
        <v>94</v>
      </c>
      <c r="G9226" t="s" s="4">
        <v>6</v>
      </c>
    </row>
    <row r="9227" ht="45.0" customHeight="true">
      <c r="A9227" t="s" s="4">
        <v>2970</v>
      </c>
      <c r="B9227" t="s" s="4">
        <v>14345</v>
      </c>
      <c r="C9227" t="s" s="4">
        <v>4014</v>
      </c>
      <c r="D9227" t="s" s="4">
        <v>4015</v>
      </c>
      <c r="E9227" t="s" s="4">
        <v>4015</v>
      </c>
      <c r="F9227" t="s" s="4">
        <v>94</v>
      </c>
      <c r="G9227" t="s" s="4">
        <v>6</v>
      </c>
    </row>
    <row r="9228" ht="45.0" customHeight="true">
      <c r="A9228" t="s" s="4">
        <v>2970</v>
      </c>
      <c r="B9228" t="s" s="4">
        <v>14346</v>
      </c>
      <c r="C9228" t="s" s="4">
        <v>4017</v>
      </c>
      <c r="D9228" t="s" s="4">
        <v>4018</v>
      </c>
      <c r="E9228" t="s" s="4">
        <v>4018</v>
      </c>
      <c r="F9228" t="s" s="4">
        <v>94</v>
      </c>
      <c r="G9228" t="s" s="4">
        <v>6</v>
      </c>
    </row>
    <row r="9229" ht="45.0" customHeight="true">
      <c r="A9229" t="s" s="4">
        <v>2974</v>
      </c>
      <c r="B9229" t="s" s="4">
        <v>14347</v>
      </c>
      <c r="C9229" t="s" s="4">
        <v>3996</v>
      </c>
      <c r="D9229" t="s" s="4">
        <v>4020</v>
      </c>
      <c r="E9229" t="s" s="4">
        <v>4020</v>
      </c>
      <c r="F9229" t="s" s="4">
        <v>94</v>
      </c>
      <c r="G9229" t="s" s="4">
        <v>6</v>
      </c>
    </row>
    <row r="9230" ht="45.0" customHeight="true">
      <c r="A9230" t="s" s="4">
        <v>2974</v>
      </c>
      <c r="B9230" t="s" s="4">
        <v>14348</v>
      </c>
      <c r="C9230" t="s" s="4">
        <v>3999</v>
      </c>
      <c r="D9230" t="s" s="4">
        <v>4025</v>
      </c>
      <c r="E9230" t="s" s="4">
        <v>4025</v>
      </c>
      <c r="F9230" t="s" s="4">
        <v>94</v>
      </c>
      <c r="G9230" t="s" s="4">
        <v>6</v>
      </c>
    </row>
    <row r="9231" ht="45.0" customHeight="true">
      <c r="A9231" t="s" s="4">
        <v>2974</v>
      </c>
      <c r="B9231" t="s" s="4">
        <v>14349</v>
      </c>
      <c r="C9231" t="s" s="4">
        <v>4027</v>
      </c>
      <c r="D9231" t="s" s="4">
        <v>14350</v>
      </c>
      <c r="E9231" t="s" s="4">
        <v>14350</v>
      </c>
      <c r="F9231" t="s" s="4">
        <v>94</v>
      </c>
      <c r="G9231" t="s" s="4">
        <v>6</v>
      </c>
    </row>
    <row r="9232" ht="45.0" customHeight="true">
      <c r="A9232" t="s" s="4">
        <v>2974</v>
      </c>
      <c r="B9232" t="s" s="4">
        <v>14351</v>
      </c>
      <c r="C9232" t="s" s="4">
        <v>4030</v>
      </c>
      <c r="D9232" t="s" s="4">
        <v>14352</v>
      </c>
      <c r="E9232" t="s" s="4">
        <v>14352</v>
      </c>
      <c r="F9232" t="s" s="4">
        <v>94</v>
      </c>
      <c r="G9232" t="s" s="4">
        <v>6</v>
      </c>
    </row>
    <row r="9233" ht="45.0" customHeight="true">
      <c r="A9233" t="s" s="4">
        <v>2974</v>
      </c>
      <c r="B9233" t="s" s="4">
        <v>14353</v>
      </c>
      <c r="C9233" t="s" s="4">
        <v>4002</v>
      </c>
      <c r="D9233" t="s" s="4">
        <v>14354</v>
      </c>
      <c r="E9233" t="s" s="4">
        <v>14354</v>
      </c>
      <c r="F9233" t="s" s="4">
        <v>94</v>
      </c>
      <c r="G9233" t="s" s="4">
        <v>6</v>
      </c>
    </row>
    <row r="9234" ht="45.0" customHeight="true">
      <c r="A9234" t="s" s="4">
        <v>2974</v>
      </c>
      <c r="B9234" t="s" s="4">
        <v>14355</v>
      </c>
      <c r="C9234" t="s" s="4">
        <v>4035</v>
      </c>
      <c r="D9234" t="s" s="4">
        <v>4003</v>
      </c>
      <c r="E9234" t="s" s="4">
        <v>4003</v>
      </c>
      <c r="F9234" t="s" s="4">
        <v>94</v>
      </c>
      <c r="G9234" t="s" s="4">
        <v>6</v>
      </c>
    </row>
    <row r="9235" ht="45.0" customHeight="true">
      <c r="A9235" t="s" s="4">
        <v>2974</v>
      </c>
      <c r="B9235" t="s" s="4">
        <v>14356</v>
      </c>
      <c r="C9235" t="s" s="4">
        <v>4005</v>
      </c>
      <c r="D9235" t="s" s="4">
        <v>4047</v>
      </c>
      <c r="E9235" t="s" s="4">
        <v>4047</v>
      </c>
      <c r="F9235" t="s" s="4">
        <v>94</v>
      </c>
      <c r="G9235" t="s" s="4">
        <v>6</v>
      </c>
    </row>
    <row r="9236" ht="45.0" customHeight="true">
      <c r="A9236" t="s" s="4">
        <v>2974</v>
      </c>
      <c r="B9236" t="s" s="4">
        <v>14357</v>
      </c>
      <c r="C9236" t="s" s="4">
        <v>4052</v>
      </c>
      <c r="D9236" t="s" s="4">
        <v>14358</v>
      </c>
      <c r="E9236" t="s" s="4">
        <v>14358</v>
      </c>
      <c r="F9236" t="s" s="4">
        <v>94</v>
      </c>
      <c r="G9236" t="s" s="4">
        <v>6</v>
      </c>
    </row>
    <row r="9237" ht="45.0" customHeight="true">
      <c r="A9237" t="s" s="4">
        <v>2974</v>
      </c>
      <c r="B9237" t="s" s="4">
        <v>14359</v>
      </c>
      <c r="C9237" t="s" s="4">
        <v>4008</v>
      </c>
      <c r="D9237" t="s" s="4">
        <v>14360</v>
      </c>
      <c r="E9237" t="s" s="4">
        <v>14360</v>
      </c>
      <c r="F9237" t="s" s="4">
        <v>94</v>
      </c>
      <c r="G9237" t="s" s="4">
        <v>6</v>
      </c>
    </row>
    <row r="9238" ht="45.0" customHeight="true">
      <c r="A9238" t="s" s="4">
        <v>2974</v>
      </c>
      <c r="B9238" t="s" s="4">
        <v>14361</v>
      </c>
      <c r="C9238" t="s" s="4">
        <v>4011</v>
      </c>
      <c r="D9238" t="s" s="4">
        <v>14344</v>
      </c>
      <c r="E9238" t="s" s="4">
        <v>14344</v>
      </c>
      <c r="F9238" t="s" s="4">
        <v>94</v>
      </c>
      <c r="G9238" t="s" s="4">
        <v>6</v>
      </c>
    </row>
    <row r="9239" ht="45.0" customHeight="true">
      <c r="A9239" t="s" s="4">
        <v>2974</v>
      </c>
      <c r="B9239" t="s" s="4">
        <v>14362</v>
      </c>
      <c r="C9239" t="s" s="4">
        <v>4014</v>
      </c>
      <c r="D9239" t="s" s="4">
        <v>4058</v>
      </c>
      <c r="E9239" t="s" s="4">
        <v>4058</v>
      </c>
      <c r="F9239" t="s" s="4">
        <v>94</v>
      </c>
      <c r="G9239" t="s" s="4">
        <v>6</v>
      </c>
    </row>
    <row r="9240" ht="45.0" customHeight="true">
      <c r="A9240" t="s" s="4">
        <v>2974</v>
      </c>
      <c r="B9240" t="s" s="4">
        <v>14363</v>
      </c>
      <c r="C9240" t="s" s="4">
        <v>4017</v>
      </c>
      <c r="D9240" t="s" s="4">
        <v>4060</v>
      </c>
      <c r="E9240" t="s" s="4">
        <v>4060</v>
      </c>
      <c r="F9240" t="s" s="4">
        <v>94</v>
      </c>
      <c r="G9240" t="s" s="4">
        <v>6</v>
      </c>
    </row>
    <row r="9241" ht="45.0" customHeight="true">
      <c r="A9241" t="s" s="4">
        <v>2978</v>
      </c>
      <c r="B9241" t="s" s="4">
        <v>14364</v>
      </c>
      <c r="C9241" t="s" s="4">
        <v>4030</v>
      </c>
      <c r="D9241" t="s" s="4">
        <v>14352</v>
      </c>
      <c r="E9241" t="s" s="4">
        <v>14352</v>
      </c>
      <c r="F9241" t="s" s="4">
        <v>94</v>
      </c>
      <c r="G9241" t="s" s="4">
        <v>6</v>
      </c>
    </row>
    <row r="9242" ht="45.0" customHeight="true">
      <c r="A9242" t="s" s="4">
        <v>2978</v>
      </c>
      <c r="B9242" t="s" s="4">
        <v>14365</v>
      </c>
      <c r="C9242" t="s" s="4">
        <v>4002</v>
      </c>
      <c r="D9242" t="s" s="4">
        <v>14354</v>
      </c>
      <c r="E9242" t="s" s="4">
        <v>14354</v>
      </c>
      <c r="F9242" t="s" s="4">
        <v>94</v>
      </c>
      <c r="G9242" t="s" s="4">
        <v>6</v>
      </c>
    </row>
    <row r="9243" ht="45.0" customHeight="true">
      <c r="A9243" t="s" s="4">
        <v>2978</v>
      </c>
      <c r="B9243" t="s" s="4">
        <v>14366</v>
      </c>
      <c r="C9243" t="s" s="4">
        <v>4035</v>
      </c>
      <c r="D9243" t="s" s="4">
        <v>4003</v>
      </c>
      <c r="E9243" t="s" s="4">
        <v>4003</v>
      </c>
      <c r="F9243" t="s" s="4">
        <v>94</v>
      </c>
      <c r="G9243" t="s" s="4">
        <v>6</v>
      </c>
    </row>
    <row r="9244" ht="45.0" customHeight="true">
      <c r="A9244" t="s" s="4">
        <v>2978</v>
      </c>
      <c r="B9244" t="s" s="4">
        <v>14367</v>
      </c>
      <c r="C9244" t="s" s="4">
        <v>4038</v>
      </c>
      <c r="D9244" t="s" s="4">
        <v>4039</v>
      </c>
      <c r="E9244" t="s" s="4">
        <v>4039</v>
      </c>
      <c r="F9244" t="s" s="4">
        <v>94</v>
      </c>
      <c r="G9244" t="s" s="4">
        <v>6</v>
      </c>
    </row>
    <row r="9245" ht="45.0" customHeight="true">
      <c r="A9245" t="s" s="4">
        <v>2978</v>
      </c>
      <c r="B9245" t="s" s="4">
        <v>14368</v>
      </c>
      <c r="C9245" t="s" s="4">
        <v>4044</v>
      </c>
      <c r="D9245" t="s" s="4">
        <v>4045</v>
      </c>
      <c r="E9245" t="s" s="4">
        <v>4045</v>
      </c>
      <c r="F9245" t="s" s="4">
        <v>94</v>
      </c>
      <c r="G9245" t="s" s="4">
        <v>6</v>
      </c>
    </row>
    <row r="9246" ht="45.0" customHeight="true">
      <c r="A9246" t="s" s="4">
        <v>2978</v>
      </c>
      <c r="B9246" t="s" s="4">
        <v>14369</v>
      </c>
      <c r="C9246" t="s" s="4">
        <v>4005</v>
      </c>
      <c r="D9246" t="s" s="4">
        <v>14370</v>
      </c>
      <c r="E9246" t="s" s="4">
        <v>14370</v>
      </c>
      <c r="F9246" t="s" s="4">
        <v>94</v>
      </c>
      <c r="G9246" t="s" s="4">
        <v>6</v>
      </c>
    </row>
    <row r="9247" ht="45.0" customHeight="true">
      <c r="A9247" t="s" s="4">
        <v>2978</v>
      </c>
      <c r="B9247" t="s" s="4">
        <v>14371</v>
      </c>
      <c r="C9247" t="s" s="4">
        <v>4049</v>
      </c>
      <c r="D9247" t="s" s="4">
        <v>4050</v>
      </c>
      <c r="E9247" t="s" s="4">
        <v>4050</v>
      </c>
      <c r="F9247" t="s" s="4">
        <v>94</v>
      </c>
      <c r="G9247" t="s" s="4">
        <v>6</v>
      </c>
    </row>
    <row r="9248" ht="45.0" customHeight="true">
      <c r="A9248" t="s" s="4">
        <v>2978</v>
      </c>
      <c r="B9248" t="s" s="4">
        <v>14372</v>
      </c>
      <c r="C9248" t="s" s="4">
        <v>4052</v>
      </c>
      <c r="D9248" t="s" s="4">
        <v>14358</v>
      </c>
      <c r="E9248" t="s" s="4">
        <v>14358</v>
      </c>
      <c r="F9248" t="s" s="4">
        <v>94</v>
      </c>
      <c r="G9248" t="s" s="4">
        <v>6</v>
      </c>
    </row>
    <row r="9249" ht="45.0" customHeight="true">
      <c r="A9249" t="s" s="4">
        <v>2978</v>
      </c>
      <c r="B9249" t="s" s="4">
        <v>14373</v>
      </c>
      <c r="C9249" t="s" s="4">
        <v>4008</v>
      </c>
      <c r="D9249" t="s" s="4">
        <v>14374</v>
      </c>
      <c r="E9249" t="s" s="4">
        <v>14374</v>
      </c>
      <c r="F9249" t="s" s="4">
        <v>94</v>
      </c>
      <c r="G9249" t="s" s="4">
        <v>6</v>
      </c>
    </row>
    <row r="9250" ht="45.0" customHeight="true">
      <c r="A9250" t="s" s="4">
        <v>2978</v>
      </c>
      <c r="B9250" t="s" s="4">
        <v>14375</v>
      </c>
      <c r="C9250" t="s" s="4">
        <v>4011</v>
      </c>
      <c r="D9250" t="s" s="4">
        <v>14344</v>
      </c>
      <c r="E9250" t="s" s="4">
        <v>14344</v>
      </c>
      <c r="F9250" t="s" s="4">
        <v>94</v>
      </c>
      <c r="G9250" t="s" s="4">
        <v>6</v>
      </c>
    </row>
    <row r="9251" ht="45.0" customHeight="true">
      <c r="A9251" t="s" s="4">
        <v>2978</v>
      </c>
      <c r="B9251" t="s" s="4">
        <v>14376</v>
      </c>
      <c r="C9251" t="s" s="4">
        <v>4014</v>
      </c>
      <c r="D9251" t="s" s="4">
        <v>4058</v>
      </c>
      <c r="E9251" t="s" s="4">
        <v>4058</v>
      </c>
      <c r="F9251" t="s" s="4">
        <v>94</v>
      </c>
      <c r="G9251" t="s" s="4">
        <v>6</v>
      </c>
    </row>
    <row r="9252" ht="45.0" customHeight="true">
      <c r="A9252" t="s" s="4">
        <v>2978</v>
      </c>
      <c r="B9252" t="s" s="4">
        <v>14377</v>
      </c>
      <c r="C9252" t="s" s="4">
        <v>4017</v>
      </c>
      <c r="D9252" t="s" s="4">
        <v>14378</v>
      </c>
      <c r="E9252" t="s" s="4">
        <v>14378</v>
      </c>
      <c r="F9252" t="s" s="4">
        <v>94</v>
      </c>
      <c r="G9252" t="s" s="4">
        <v>6</v>
      </c>
    </row>
    <row r="9253" ht="45.0" customHeight="true">
      <c r="A9253" t="s" s="4">
        <v>2978</v>
      </c>
      <c r="B9253" t="s" s="4">
        <v>14379</v>
      </c>
      <c r="C9253" t="s" s="4">
        <v>4062</v>
      </c>
      <c r="D9253" t="s" s="4">
        <v>4063</v>
      </c>
      <c r="E9253" t="s" s="4">
        <v>4063</v>
      </c>
      <c r="F9253" t="s" s="4">
        <v>94</v>
      </c>
      <c r="G9253" t="s" s="4">
        <v>6</v>
      </c>
    </row>
    <row r="9254" ht="45.0" customHeight="true">
      <c r="A9254" t="s" s="4">
        <v>2978</v>
      </c>
      <c r="B9254" t="s" s="4">
        <v>14380</v>
      </c>
      <c r="C9254" t="s" s="4">
        <v>4065</v>
      </c>
      <c r="D9254" t="s" s="4">
        <v>4066</v>
      </c>
      <c r="E9254" t="s" s="4">
        <v>4066</v>
      </c>
      <c r="F9254" t="s" s="4">
        <v>94</v>
      </c>
      <c r="G9254" t="s" s="4">
        <v>6</v>
      </c>
    </row>
    <row r="9255" ht="45.0" customHeight="true">
      <c r="A9255" t="s" s="4">
        <v>2978</v>
      </c>
      <c r="B9255" t="s" s="4">
        <v>14381</v>
      </c>
      <c r="C9255" t="s" s="4">
        <v>3996</v>
      </c>
      <c r="D9255" t="s" s="4">
        <v>4020</v>
      </c>
      <c r="E9255" t="s" s="4">
        <v>4020</v>
      </c>
      <c r="F9255" t="s" s="4">
        <v>94</v>
      </c>
      <c r="G9255" t="s" s="4">
        <v>6</v>
      </c>
    </row>
    <row r="9256" ht="45.0" customHeight="true">
      <c r="A9256" t="s" s="4">
        <v>2978</v>
      </c>
      <c r="B9256" t="s" s="4">
        <v>14382</v>
      </c>
      <c r="C9256" t="s" s="4">
        <v>4022</v>
      </c>
      <c r="D9256" t="s" s="4">
        <v>4023</v>
      </c>
      <c r="E9256" t="s" s="4">
        <v>4023</v>
      </c>
      <c r="F9256" t="s" s="4">
        <v>94</v>
      </c>
      <c r="G9256" t="s" s="4">
        <v>6</v>
      </c>
    </row>
    <row r="9257" ht="45.0" customHeight="true">
      <c r="A9257" t="s" s="4">
        <v>2978</v>
      </c>
      <c r="B9257" t="s" s="4">
        <v>14383</v>
      </c>
      <c r="C9257" t="s" s="4">
        <v>3999</v>
      </c>
      <c r="D9257" t="s" s="4">
        <v>4025</v>
      </c>
      <c r="E9257" t="s" s="4">
        <v>4025</v>
      </c>
      <c r="F9257" t="s" s="4">
        <v>94</v>
      </c>
      <c r="G9257" t="s" s="4">
        <v>6</v>
      </c>
    </row>
    <row r="9258" ht="45.0" customHeight="true">
      <c r="A9258" t="s" s="4">
        <v>2978</v>
      </c>
      <c r="B9258" t="s" s="4">
        <v>14384</v>
      </c>
      <c r="C9258" t="s" s="4">
        <v>4027</v>
      </c>
      <c r="D9258" t="s" s="4">
        <v>14350</v>
      </c>
      <c r="E9258" t="s" s="4">
        <v>14350</v>
      </c>
      <c r="F9258" t="s" s="4">
        <v>94</v>
      </c>
      <c r="G9258" t="s" s="4">
        <v>6</v>
      </c>
    </row>
    <row r="9259" ht="45.0" customHeight="true">
      <c r="A9259" t="s" s="4">
        <v>2981</v>
      </c>
      <c r="B9259" t="s" s="4">
        <v>14385</v>
      </c>
      <c r="C9259" t="s" s="4">
        <v>4017</v>
      </c>
      <c r="D9259" t="s" s="4">
        <v>4080</v>
      </c>
      <c r="E9259" t="s" s="4">
        <v>4080</v>
      </c>
      <c r="F9259" t="s" s="4">
        <v>94</v>
      </c>
      <c r="G9259" t="s" s="4">
        <v>6</v>
      </c>
    </row>
    <row r="9260" ht="45.0" customHeight="true">
      <c r="A9260" t="s" s="4">
        <v>2981</v>
      </c>
      <c r="B9260" t="s" s="4">
        <v>14386</v>
      </c>
      <c r="C9260" t="s" s="4">
        <v>3996</v>
      </c>
      <c r="D9260" t="s" s="4">
        <v>4068</v>
      </c>
      <c r="E9260" t="s" s="4">
        <v>4068</v>
      </c>
      <c r="F9260" t="s" s="4">
        <v>94</v>
      </c>
      <c r="G9260" t="s" s="4">
        <v>6</v>
      </c>
    </row>
    <row r="9261" ht="45.0" customHeight="true">
      <c r="A9261" t="s" s="4">
        <v>2981</v>
      </c>
      <c r="B9261" t="s" s="4">
        <v>14387</v>
      </c>
      <c r="C9261" t="s" s="4">
        <v>3999</v>
      </c>
      <c r="D9261" t="s" s="4">
        <v>4070</v>
      </c>
      <c r="E9261" t="s" s="4">
        <v>4070</v>
      </c>
      <c r="F9261" t="s" s="4">
        <v>94</v>
      </c>
      <c r="G9261" t="s" s="4">
        <v>6</v>
      </c>
    </row>
    <row r="9262" ht="45.0" customHeight="true">
      <c r="A9262" t="s" s="4">
        <v>2981</v>
      </c>
      <c r="B9262" t="s" s="4">
        <v>14388</v>
      </c>
      <c r="C9262" t="s" s="4">
        <v>4002</v>
      </c>
      <c r="D9262" t="s" s="4">
        <v>4003</v>
      </c>
      <c r="E9262" t="s" s="4">
        <v>4003</v>
      </c>
      <c r="F9262" t="s" s="4">
        <v>94</v>
      </c>
      <c r="G9262" t="s" s="4">
        <v>6</v>
      </c>
    </row>
    <row r="9263" ht="45.0" customHeight="true">
      <c r="A9263" t="s" s="4">
        <v>2981</v>
      </c>
      <c r="B9263" t="s" s="4">
        <v>14389</v>
      </c>
      <c r="C9263" t="s" s="4">
        <v>4005</v>
      </c>
      <c r="D9263" t="s" s="4">
        <v>4073</v>
      </c>
      <c r="E9263" t="s" s="4">
        <v>4073</v>
      </c>
      <c r="F9263" t="s" s="4">
        <v>94</v>
      </c>
      <c r="G9263" t="s" s="4">
        <v>6</v>
      </c>
    </row>
    <row r="9264" ht="45.0" customHeight="true">
      <c r="A9264" t="s" s="4">
        <v>2981</v>
      </c>
      <c r="B9264" t="s" s="4">
        <v>14390</v>
      </c>
      <c r="C9264" t="s" s="4">
        <v>4008</v>
      </c>
      <c r="D9264" t="s" s="4">
        <v>4075</v>
      </c>
      <c r="E9264" t="s" s="4">
        <v>4075</v>
      </c>
      <c r="F9264" t="s" s="4">
        <v>94</v>
      </c>
      <c r="G9264" t="s" s="4">
        <v>6</v>
      </c>
    </row>
    <row r="9265" ht="45.0" customHeight="true">
      <c r="A9265" t="s" s="4">
        <v>2981</v>
      </c>
      <c r="B9265" t="s" s="4">
        <v>14391</v>
      </c>
      <c r="C9265" t="s" s="4">
        <v>4011</v>
      </c>
      <c r="D9265" t="s" s="4">
        <v>14344</v>
      </c>
      <c r="E9265" t="s" s="4">
        <v>14344</v>
      </c>
      <c r="F9265" t="s" s="4">
        <v>94</v>
      </c>
      <c r="G9265" t="s" s="4">
        <v>6</v>
      </c>
    </row>
    <row r="9266" ht="45.0" customHeight="true">
      <c r="A9266" t="s" s="4">
        <v>2981</v>
      </c>
      <c r="B9266" t="s" s="4">
        <v>14392</v>
      </c>
      <c r="C9266" t="s" s="4">
        <v>4014</v>
      </c>
      <c r="D9266" t="s" s="4">
        <v>4078</v>
      </c>
      <c r="E9266" t="s" s="4">
        <v>4078</v>
      </c>
      <c r="F9266" t="s" s="4">
        <v>94</v>
      </c>
      <c r="G9266" t="s" s="4">
        <v>6</v>
      </c>
    </row>
    <row r="9267" ht="45.0" customHeight="true">
      <c r="A9267" t="s" s="4">
        <v>2985</v>
      </c>
      <c r="B9267" t="s" s="4">
        <v>14393</v>
      </c>
      <c r="C9267" t="s" s="4">
        <v>3996</v>
      </c>
      <c r="D9267" t="s" s="4">
        <v>4020</v>
      </c>
      <c r="E9267" t="s" s="4">
        <v>4020</v>
      </c>
      <c r="F9267" t="s" s="4">
        <v>94</v>
      </c>
      <c r="G9267" t="s" s="4">
        <v>6</v>
      </c>
    </row>
    <row r="9268" ht="45.0" customHeight="true">
      <c r="A9268" t="s" s="4">
        <v>2985</v>
      </c>
      <c r="B9268" t="s" s="4">
        <v>14394</v>
      </c>
      <c r="C9268" t="s" s="4">
        <v>4022</v>
      </c>
      <c r="D9268" t="s" s="4">
        <v>4087</v>
      </c>
      <c r="E9268" t="s" s="4">
        <v>4087</v>
      </c>
      <c r="F9268" t="s" s="4">
        <v>94</v>
      </c>
      <c r="G9268" t="s" s="4">
        <v>6</v>
      </c>
    </row>
    <row r="9269" ht="45.0" customHeight="true">
      <c r="A9269" t="s" s="4">
        <v>2985</v>
      </c>
      <c r="B9269" t="s" s="4">
        <v>14395</v>
      </c>
      <c r="C9269" t="s" s="4">
        <v>3999</v>
      </c>
      <c r="D9269" t="s" s="4">
        <v>4025</v>
      </c>
      <c r="E9269" t="s" s="4">
        <v>4025</v>
      </c>
      <c r="F9269" t="s" s="4">
        <v>94</v>
      </c>
      <c r="G9269" t="s" s="4">
        <v>6</v>
      </c>
    </row>
    <row r="9270" ht="45.0" customHeight="true">
      <c r="A9270" t="s" s="4">
        <v>2985</v>
      </c>
      <c r="B9270" t="s" s="4">
        <v>14396</v>
      </c>
      <c r="C9270" t="s" s="4">
        <v>4027</v>
      </c>
      <c r="D9270" t="s" s="4">
        <v>14350</v>
      </c>
      <c r="E9270" t="s" s="4">
        <v>14350</v>
      </c>
      <c r="F9270" t="s" s="4">
        <v>94</v>
      </c>
      <c r="G9270" t="s" s="4">
        <v>6</v>
      </c>
    </row>
    <row r="9271" ht="45.0" customHeight="true">
      <c r="A9271" t="s" s="4">
        <v>2985</v>
      </c>
      <c r="B9271" t="s" s="4">
        <v>14397</v>
      </c>
      <c r="C9271" t="s" s="4">
        <v>4030</v>
      </c>
      <c r="D9271" t="s" s="4">
        <v>14352</v>
      </c>
      <c r="E9271" t="s" s="4">
        <v>14352</v>
      </c>
      <c r="F9271" t="s" s="4">
        <v>94</v>
      </c>
      <c r="G9271" t="s" s="4">
        <v>6</v>
      </c>
    </row>
    <row r="9272" ht="45.0" customHeight="true">
      <c r="A9272" t="s" s="4">
        <v>2985</v>
      </c>
      <c r="B9272" t="s" s="4">
        <v>14398</v>
      </c>
      <c r="C9272" t="s" s="4">
        <v>4002</v>
      </c>
      <c r="D9272" t="s" s="4">
        <v>14354</v>
      </c>
      <c r="E9272" t="s" s="4">
        <v>14354</v>
      </c>
      <c r="F9272" t="s" s="4">
        <v>94</v>
      </c>
      <c r="G9272" t="s" s="4">
        <v>6</v>
      </c>
    </row>
    <row r="9273" ht="45.0" customHeight="true">
      <c r="A9273" t="s" s="4">
        <v>2985</v>
      </c>
      <c r="B9273" t="s" s="4">
        <v>14399</v>
      </c>
      <c r="C9273" t="s" s="4">
        <v>4035</v>
      </c>
      <c r="D9273" t="s" s="4">
        <v>4003</v>
      </c>
      <c r="E9273" t="s" s="4">
        <v>4003</v>
      </c>
      <c r="F9273" t="s" s="4">
        <v>94</v>
      </c>
      <c r="G9273" t="s" s="4">
        <v>6</v>
      </c>
    </row>
    <row r="9274" ht="45.0" customHeight="true">
      <c r="A9274" t="s" s="4">
        <v>2985</v>
      </c>
      <c r="B9274" t="s" s="4">
        <v>14400</v>
      </c>
      <c r="C9274" t="s" s="4">
        <v>4041</v>
      </c>
      <c r="D9274" t="s" s="4">
        <v>4123</v>
      </c>
      <c r="E9274" t="s" s="4">
        <v>4123</v>
      </c>
      <c r="F9274" t="s" s="4">
        <v>94</v>
      </c>
      <c r="G9274" t="s" s="4">
        <v>6</v>
      </c>
    </row>
    <row r="9275" ht="45.0" customHeight="true">
      <c r="A9275" t="s" s="4">
        <v>2985</v>
      </c>
      <c r="B9275" t="s" s="4">
        <v>14401</v>
      </c>
      <c r="C9275" t="s" s="4">
        <v>4044</v>
      </c>
      <c r="D9275" t="s" s="4">
        <v>4125</v>
      </c>
      <c r="E9275" t="s" s="4">
        <v>4125</v>
      </c>
      <c r="F9275" t="s" s="4">
        <v>94</v>
      </c>
      <c r="G9275" t="s" s="4">
        <v>6</v>
      </c>
    </row>
    <row r="9276" ht="45.0" customHeight="true">
      <c r="A9276" t="s" s="4">
        <v>2985</v>
      </c>
      <c r="B9276" t="s" s="4">
        <v>14402</v>
      </c>
      <c r="C9276" t="s" s="4">
        <v>4005</v>
      </c>
      <c r="D9276" t="s" s="4">
        <v>14403</v>
      </c>
      <c r="E9276" t="s" s="4">
        <v>14403</v>
      </c>
      <c r="F9276" t="s" s="4">
        <v>94</v>
      </c>
      <c r="G9276" t="s" s="4">
        <v>6</v>
      </c>
    </row>
    <row r="9277" ht="45.0" customHeight="true">
      <c r="A9277" t="s" s="4">
        <v>2985</v>
      </c>
      <c r="B9277" t="s" s="4">
        <v>14404</v>
      </c>
      <c r="C9277" t="s" s="4">
        <v>4049</v>
      </c>
      <c r="D9277" t="s" s="4">
        <v>4050</v>
      </c>
      <c r="E9277" t="s" s="4">
        <v>4050</v>
      </c>
      <c r="F9277" t="s" s="4">
        <v>94</v>
      </c>
      <c r="G9277" t="s" s="4">
        <v>6</v>
      </c>
    </row>
    <row r="9278" ht="45.0" customHeight="true">
      <c r="A9278" t="s" s="4">
        <v>2985</v>
      </c>
      <c r="B9278" t="s" s="4">
        <v>14405</v>
      </c>
      <c r="C9278" t="s" s="4">
        <v>4052</v>
      </c>
      <c r="D9278" t="s" s="4">
        <v>14358</v>
      </c>
      <c r="E9278" t="s" s="4">
        <v>14358</v>
      </c>
      <c r="F9278" t="s" s="4">
        <v>94</v>
      </c>
      <c r="G9278" t="s" s="4">
        <v>6</v>
      </c>
    </row>
    <row r="9279" ht="45.0" customHeight="true">
      <c r="A9279" t="s" s="4">
        <v>2985</v>
      </c>
      <c r="B9279" t="s" s="4">
        <v>14406</v>
      </c>
      <c r="C9279" t="s" s="4">
        <v>4008</v>
      </c>
      <c r="D9279" t="s" s="4">
        <v>14407</v>
      </c>
      <c r="E9279" t="s" s="4">
        <v>14407</v>
      </c>
      <c r="F9279" t="s" s="4">
        <v>94</v>
      </c>
      <c r="G9279" t="s" s="4">
        <v>6</v>
      </c>
    </row>
    <row r="9280" ht="45.0" customHeight="true">
      <c r="A9280" t="s" s="4">
        <v>2985</v>
      </c>
      <c r="B9280" t="s" s="4">
        <v>14408</v>
      </c>
      <c r="C9280" t="s" s="4">
        <v>4131</v>
      </c>
      <c r="D9280" t="s" s="4">
        <v>4132</v>
      </c>
      <c r="E9280" t="s" s="4">
        <v>4132</v>
      </c>
      <c r="F9280" t="s" s="4">
        <v>94</v>
      </c>
      <c r="G9280" t="s" s="4">
        <v>6</v>
      </c>
    </row>
    <row r="9281" ht="45.0" customHeight="true">
      <c r="A9281" t="s" s="4">
        <v>2985</v>
      </c>
      <c r="B9281" t="s" s="4">
        <v>14409</v>
      </c>
      <c r="C9281" t="s" s="4">
        <v>4011</v>
      </c>
      <c r="D9281" t="s" s="4">
        <v>14344</v>
      </c>
      <c r="E9281" t="s" s="4">
        <v>14344</v>
      </c>
      <c r="F9281" t="s" s="4">
        <v>94</v>
      </c>
      <c r="G9281" t="s" s="4">
        <v>6</v>
      </c>
    </row>
    <row r="9282" ht="45.0" customHeight="true">
      <c r="A9282" t="s" s="4">
        <v>2985</v>
      </c>
      <c r="B9282" t="s" s="4">
        <v>14410</v>
      </c>
      <c r="C9282" t="s" s="4">
        <v>4014</v>
      </c>
      <c r="D9282" t="s" s="4">
        <v>4058</v>
      </c>
      <c r="E9282" t="s" s="4">
        <v>4058</v>
      </c>
      <c r="F9282" t="s" s="4">
        <v>94</v>
      </c>
      <c r="G9282" t="s" s="4">
        <v>6</v>
      </c>
    </row>
    <row r="9283" ht="45.0" customHeight="true">
      <c r="A9283" t="s" s="4">
        <v>2985</v>
      </c>
      <c r="B9283" t="s" s="4">
        <v>14411</v>
      </c>
      <c r="C9283" t="s" s="4">
        <v>4017</v>
      </c>
      <c r="D9283" t="s" s="4">
        <v>14412</v>
      </c>
      <c r="E9283" t="s" s="4">
        <v>14412</v>
      </c>
      <c r="F9283" t="s" s="4">
        <v>94</v>
      </c>
      <c r="G9283" t="s" s="4">
        <v>6</v>
      </c>
    </row>
    <row r="9284" ht="45.0" customHeight="true">
      <c r="A9284" t="s" s="4">
        <v>2985</v>
      </c>
      <c r="B9284" t="s" s="4">
        <v>14413</v>
      </c>
      <c r="C9284" t="s" s="4">
        <v>4137</v>
      </c>
      <c r="D9284" t="s" s="4">
        <v>14414</v>
      </c>
      <c r="E9284" t="s" s="4">
        <v>14414</v>
      </c>
      <c r="F9284" t="s" s="4">
        <v>94</v>
      </c>
      <c r="G9284" t="s" s="4">
        <v>6</v>
      </c>
    </row>
    <row r="9285" ht="45.0" customHeight="true">
      <c r="A9285" t="s" s="4">
        <v>2985</v>
      </c>
      <c r="B9285" t="s" s="4">
        <v>14415</v>
      </c>
      <c r="C9285" t="s" s="4">
        <v>4140</v>
      </c>
      <c r="D9285" t="s" s="4">
        <v>4141</v>
      </c>
      <c r="E9285" t="s" s="4">
        <v>4141</v>
      </c>
      <c r="F9285" t="s" s="4">
        <v>94</v>
      </c>
      <c r="G9285" t="s" s="4">
        <v>6</v>
      </c>
    </row>
    <row r="9286" ht="45.0" customHeight="true">
      <c r="A9286" t="s" s="4">
        <v>2988</v>
      </c>
      <c r="B9286" t="s" s="4">
        <v>14416</v>
      </c>
      <c r="C9286" t="s" s="4">
        <v>3996</v>
      </c>
      <c r="D9286" t="s" s="4">
        <v>4020</v>
      </c>
      <c r="E9286" t="s" s="4">
        <v>4020</v>
      </c>
      <c r="F9286" t="s" s="4">
        <v>94</v>
      </c>
      <c r="G9286" t="s" s="4">
        <v>6</v>
      </c>
    </row>
    <row r="9287" ht="45.0" customHeight="true">
      <c r="A9287" t="s" s="4">
        <v>2988</v>
      </c>
      <c r="B9287" t="s" s="4">
        <v>14417</v>
      </c>
      <c r="C9287" t="s" s="4">
        <v>4022</v>
      </c>
      <c r="D9287" t="s" s="4">
        <v>4087</v>
      </c>
      <c r="E9287" t="s" s="4">
        <v>4087</v>
      </c>
      <c r="F9287" t="s" s="4">
        <v>94</v>
      </c>
      <c r="G9287" t="s" s="4">
        <v>6</v>
      </c>
    </row>
    <row r="9288" ht="45.0" customHeight="true">
      <c r="A9288" t="s" s="4">
        <v>2988</v>
      </c>
      <c r="B9288" t="s" s="4">
        <v>14418</v>
      </c>
      <c r="C9288" t="s" s="4">
        <v>3999</v>
      </c>
      <c r="D9288" t="s" s="4">
        <v>4025</v>
      </c>
      <c r="E9288" t="s" s="4">
        <v>4025</v>
      </c>
      <c r="F9288" t="s" s="4">
        <v>94</v>
      </c>
      <c r="G9288" t="s" s="4">
        <v>6</v>
      </c>
    </row>
    <row r="9289" ht="45.0" customHeight="true">
      <c r="A9289" t="s" s="4">
        <v>2988</v>
      </c>
      <c r="B9289" t="s" s="4">
        <v>14419</v>
      </c>
      <c r="C9289" t="s" s="4">
        <v>4027</v>
      </c>
      <c r="D9289" t="s" s="4">
        <v>14350</v>
      </c>
      <c r="E9289" t="s" s="4">
        <v>14350</v>
      </c>
      <c r="F9289" t="s" s="4">
        <v>94</v>
      </c>
      <c r="G9289" t="s" s="4">
        <v>6</v>
      </c>
    </row>
    <row r="9290" ht="45.0" customHeight="true">
      <c r="A9290" t="s" s="4">
        <v>2988</v>
      </c>
      <c r="B9290" t="s" s="4">
        <v>14420</v>
      </c>
      <c r="C9290" t="s" s="4">
        <v>4030</v>
      </c>
      <c r="D9290" t="s" s="4">
        <v>14352</v>
      </c>
      <c r="E9290" t="s" s="4">
        <v>14352</v>
      </c>
      <c r="F9290" t="s" s="4">
        <v>94</v>
      </c>
      <c r="G9290" t="s" s="4">
        <v>6</v>
      </c>
    </row>
    <row r="9291" ht="45.0" customHeight="true">
      <c r="A9291" t="s" s="4">
        <v>2988</v>
      </c>
      <c r="B9291" t="s" s="4">
        <v>14421</v>
      </c>
      <c r="C9291" t="s" s="4">
        <v>4002</v>
      </c>
      <c r="D9291" t="s" s="4">
        <v>14354</v>
      </c>
      <c r="E9291" t="s" s="4">
        <v>14354</v>
      </c>
      <c r="F9291" t="s" s="4">
        <v>94</v>
      </c>
      <c r="G9291" t="s" s="4">
        <v>6</v>
      </c>
    </row>
    <row r="9292" ht="45.0" customHeight="true">
      <c r="A9292" t="s" s="4">
        <v>2988</v>
      </c>
      <c r="B9292" t="s" s="4">
        <v>14422</v>
      </c>
      <c r="C9292" t="s" s="4">
        <v>4035</v>
      </c>
      <c r="D9292" t="s" s="4">
        <v>4003</v>
      </c>
      <c r="E9292" t="s" s="4">
        <v>4003</v>
      </c>
      <c r="F9292" t="s" s="4">
        <v>94</v>
      </c>
      <c r="G9292" t="s" s="4">
        <v>6</v>
      </c>
    </row>
    <row r="9293" ht="45.0" customHeight="true">
      <c r="A9293" t="s" s="4">
        <v>2988</v>
      </c>
      <c r="B9293" t="s" s="4">
        <v>14423</v>
      </c>
      <c r="C9293" t="s" s="4">
        <v>4041</v>
      </c>
      <c r="D9293" t="s" s="4">
        <v>4094</v>
      </c>
      <c r="E9293" t="s" s="4">
        <v>4094</v>
      </c>
      <c r="F9293" t="s" s="4">
        <v>94</v>
      </c>
      <c r="G9293" t="s" s="4">
        <v>6</v>
      </c>
    </row>
    <row r="9294" ht="45.0" customHeight="true">
      <c r="A9294" t="s" s="4">
        <v>2988</v>
      </c>
      <c r="B9294" t="s" s="4">
        <v>14424</v>
      </c>
      <c r="C9294" t="s" s="4">
        <v>4005</v>
      </c>
      <c r="D9294" t="s" s="4">
        <v>14403</v>
      </c>
      <c r="E9294" t="s" s="4">
        <v>14403</v>
      </c>
      <c r="F9294" t="s" s="4">
        <v>94</v>
      </c>
      <c r="G9294" t="s" s="4">
        <v>6</v>
      </c>
    </row>
    <row r="9295" ht="45.0" customHeight="true">
      <c r="A9295" t="s" s="4">
        <v>2988</v>
      </c>
      <c r="B9295" t="s" s="4">
        <v>14425</v>
      </c>
      <c r="C9295" t="s" s="4">
        <v>4052</v>
      </c>
      <c r="D9295" t="s" s="4">
        <v>14358</v>
      </c>
      <c r="E9295" t="s" s="4">
        <v>14358</v>
      </c>
      <c r="F9295" t="s" s="4">
        <v>94</v>
      </c>
      <c r="G9295" t="s" s="4">
        <v>6</v>
      </c>
    </row>
    <row r="9296" ht="45.0" customHeight="true">
      <c r="A9296" t="s" s="4">
        <v>2988</v>
      </c>
      <c r="B9296" t="s" s="4">
        <v>14426</v>
      </c>
      <c r="C9296" t="s" s="4">
        <v>4008</v>
      </c>
      <c r="D9296" t="s" s="4">
        <v>14407</v>
      </c>
      <c r="E9296" t="s" s="4">
        <v>14407</v>
      </c>
      <c r="F9296" t="s" s="4">
        <v>94</v>
      </c>
      <c r="G9296" t="s" s="4">
        <v>6</v>
      </c>
    </row>
    <row r="9297" ht="45.0" customHeight="true">
      <c r="A9297" t="s" s="4">
        <v>2988</v>
      </c>
      <c r="B9297" t="s" s="4">
        <v>14427</v>
      </c>
      <c r="C9297" t="s" s="4">
        <v>4011</v>
      </c>
      <c r="D9297" t="s" s="4">
        <v>14344</v>
      </c>
      <c r="E9297" t="s" s="4">
        <v>14344</v>
      </c>
      <c r="F9297" t="s" s="4">
        <v>94</v>
      </c>
      <c r="G9297" t="s" s="4">
        <v>6</v>
      </c>
    </row>
    <row r="9298" ht="45.0" customHeight="true">
      <c r="A9298" t="s" s="4">
        <v>2988</v>
      </c>
      <c r="B9298" t="s" s="4">
        <v>14428</v>
      </c>
      <c r="C9298" t="s" s="4">
        <v>4014</v>
      </c>
      <c r="D9298" t="s" s="4">
        <v>4058</v>
      </c>
      <c r="E9298" t="s" s="4">
        <v>4058</v>
      </c>
      <c r="F9298" t="s" s="4">
        <v>94</v>
      </c>
      <c r="G9298" t="s" s="4">
        <v>6</v>
      </c>
    </row>
    <row r="9299" ht="45.0" customHeight="true">
      <c r="A9299" t="s" s="4">
        <v>2988</v>
      </c>
      <c r="B9299" t="s" s="4">
        <v>14429</v>
      </c>
      <c r="C9299" t="s" s="4">
        <v>4017</v>
      </c>
      <c r="D9299" t="s" s="4">
        <v>14412</v>
      </c>
      <c r="E9299" t="s" s="4">
        <v>14412</v>
      </c>
      <c r="F9299" t="s" s="4">
        <v>94</v>
      </c>
      <c r="G9299" t="s" s="4">
        <v>6</v>
      </c>
    </row>
    <row r="9300" ht="45.0" customHeight="true">
      <c r="A9300" t="s" s="4">
        <v>2990</v>
      </c>
      <c r="B9300" t="s" s="4">
        <v>14430</v>
      </c>
      <c r="C9300" t="s" s="4">
        <v>3996</v>
      </c>
      <c r="D9300" t="s" s="4">
        <v>4020</v>
      </c>
      <c r="E9300" t="s" s="4">
        <v>4020</v>
      </c>
      <c r="F9300" t="s" s="4">
        <v>94</v>
      </c>
      <c r="G9300" t="s" s="4">
        <v>6</v>
      </c>
    </row>
    <row r="9301" ht="45.0" customHeight="true">
      <c r="A9301" t="s" s="4">
        <v>2990</v>
      </c>
      <c r="B9301" t="s" s="4">
        <v>14431</v>
      </c>
      <c r="C9301" t="s" s="4">
        <v>3999</v>
      </c>
      <c r="D9301" t="s" s="4">
        <v>4025</v>
      </c>
      <c r="E9301" t="s" s="4">
        <v>4025</v>
      </c>
      <c r="F9301" t="s" s="4">
        <v>94</v>
      </c>
      <c r="G9301" t="s" s="4">
        <v>6</v>
      </c>
    </row>
    <row r="9302" ht="45.0" customHeight="true">
      <c r="A9302" t="s" s="4">
        <v>2990</v>
      </c>
      <c r="B9302" t="s" s="4">
        <v>14432</v>
      </c>
      <c r="C9302" t="s" s="4">
        <v>4027</v>
      </c>
      <c r="D9302" t="s" s="4">
        <v>14350</v>
      </c>
      <c r="E9302" t="s" s="4">
        <v>14350</v>
      </c>
      <c r="F9302" t="s" s="4">
        <v>94</v>
      </c>
      <c r="G9302" t="s" s="4">
        <v>6</v>
      </c>
    </row>
    <row r="9303" ht="45.0" customHeight="true">
      <c r="A9303" t="s" s="4">
        <v>2990</v>
      </c>
      <c r="B9303" t="s" s="4">
        <v>14433</v>
      </c>
      <c r="C9303" t="s" s="4">
        <v>4030</v>
      </c>
      <c r="D9303" t="s" s="4">
        <v>14352</v>
      </c>
      <c r="E9303" t="s" s="4">
        <v>14352</v>
      </c>
      <c r="F9303" t="s" s="4">
        <v>94</v>
      </c>
      <c r="G9303" t="s" s="4">
        <v>6</v>
      </c>
    </row>
    <row r="9304" ht="45.0" customHeight="true">
      <c r="A9304" t="s" s="4">
        <v>2990</v>
      </c>
      <c r="B9304" t="s" s="4">
        <v>14434</v>
      </c>
      <c r="C9304" t="s" s="4">
        <v>4002</v>
      </c>
      <c r="D9304" t="s" s="4">
        <v>14354</v>
      </c>
      <c r="E9304" t="s" s="4">
        <v>14354</v>
      </c>
      <c r="F9304" t="s" s="4">
        <v>94</v>
      </c>
      <c r="G9304" t="s" s="4">
        <v>6</v>
      </c>
    </row>
    <row r="9305" ht="45.0" customHeight="true">
      <c r="A9305" t="s" s="4">
        <v>2990</v>
      </c>
      <c r="B9305" t="s" s="4">
        <v>14435</v>
      </c>
      <c r="C9305" t="s" s="4">
        <v>4035</v>
      </c>
      <c r="D9305" t="s" s="4">
        <v>4003</v>
      </c>
      <c r="E9305" t="s" s="4">
        <v>4003</v>
      </c>
      <c r="F9305" t="s" s="4">
        <v>94</v>
      </c>
      <c r="G9305" t="s" s="4">
        <v>6</v>
      </c>
    </row>
    <row r="9306" ht="45.0" customHeight="true">
      <c r="A9306" t="s" s="4">
        <v>2990</v>
      </c>
      <c r="B9306" t="s" s="4">
        <v>14436</v>
      </c>
      <c r="C9306" t="s" s="4">
        <v>4005</v>
      </c>
      <c r="D9306" t="s" s="4">
        <v>4047</v>
      </c>
      <c r="E9306" t="s" s="4">
        <v>4047</v>
      </c>
      <c r="F9306" t="s" s="4">
        <v>94</v>
      </c>
      <c r="G9306" t="s" s="4">
        <v>6</v>
      </c>
    </row>
    <row r="9307" ht="45.0" customHeight="true">
      <c r="A9307" t="s" s="4">
        <v>2990</v>
      </c>
      <c r="B9307" t="s" s="4">
        <v>14437</v>
      </c>
      <c r="C9307" t="s" s="4">
        <v>4052</v>
      </c>
      <c r="D9307" t="s" s="4">
        <v>14358</v>
      </c>
      <c r="E9307" t="s" s="4">
        <v>14358</v>
      </c>
      <c r="F9307" t="s" s="4">
        <v>94</v>
      </c>
      <c r="G9307" t="s" s="4">
        <v>6</v>
      </c>
    </row>
    <row r="9308" ht="45.0" customHeight="true">
      <c r="A9308" t="s" s="4">
        <v>2990</v>
      </c>
      <c r="B9308" t="s" s="4">
        <v>14438</v>
      </c>
      <c r="C9308" t="s" s="4">
        <v>4008</v>
      </c>
      <c r="D9308" t="s" s="4">
        <v>14360</v>
      </c>
      <c r="E9308" t="s" s="4">
        <v>14360</v>
      </c>
      <c r="F9308" t="s" s="4">
        <v>94</v>
      </c>
      <c r="G9308" t="s" s="4">
        <v>6</v>
      </c>
    </row>
    <row r="9309" ht="45.0" customHeight="true">
      <c r="A9309" t="s" s="4">
        <v>2990</v>
      </c>
      <c r="B9309" t="s" s="4">
        <v>14439</v>
      </c>
      <c r="C9309" t="s" s="4">
        <v>4011</v>
      </c>
      <c r="D9309" t="s" s="4">
        <v>14344</v>
      </c>
      <c r="E9309" t="s" s="4">
        <v>14344</v>
      </c>
      <c r="F9309" t="s" s="4">
        <v>94</v>
      </c>
      <c r="G9309" t="s" s="4">
        <v>6</v>
      </c>
    </row>
    <row r="9310" ht="45.0" customHeight="true">
      <c r="A9310" t="s" s="4">
        <v>2990</v>
      </c>
      <c r="B9310" t="s" s="4">
        <v>14440</v>
      </c>
      <c r="C9310" t="s" s="4">
        <v>4014</v>
      </c>
      <c r="D9310" t="s" s="4">
        <v>4058</v>
      </c>
      <c r="E9310" t="s" s="4">
        <v>4058</v>
      </c>
      <c r="F9310" t="s" s="4">
        <v>94</v>
      </c>
      <c r="G9310" t="s" s="4">
        <v>6</v>
      </c>
    </row>
    <row r="9311" ht="45.0" customHeight="true">
      <c r="A9311" t="s" s="4">
        <v>2990</v>
      </c>
      <c r="B9311" t="s" s="4">
        <v>14441</v>
      </c>
      <c r="C9311" t="s" s="4">
        <v>4017</v>
      </c>
      <c r="D9311" t="s" s="4">
        <v>4060</v>
      </c>
      <c r="E9311" t="s" s="4">
        <v>4060</v>
      </c>
      <c r="F9311" t="s" s="4">
        <v>94</v>
      </c>
      <c r="G9311" t="s" s="4">
        <v>6</v>
      </c>
    </row>
    <row r="9312" ht="45.0" customHeight="true">
      <c r="A9312" t="s" s="4">
        <v>2994</v>
      </c>
      <c r="B9312" t="s" s="4">
        <v>14442</v>
      </c>
      <c r="C9312" t="s" s="4">
        <v>3996</v>
      </c>
      <c r="D9312" t="s" s="4">
        <v>14443</v>
      </c>
      <c r="E9312" t="s" s="4">
        <v>14443</v>
      </c>
      <c r="F9312" t="s" s="4">
        <v>94</v>
      </c>
      <c r="G9312" t="s" s="4">
        <v>6</v>
      </c>
    </row>
    <row r="9313" ht="45.0" customHeight="true">
      <c r="A9313" t="s" s="4">
        <v>2994</v>
      </c>
      <c r="B9313" t="s" s="4">
        <v>14444</v>
      </c>
      <c r="C9313" t="s" s="4">
        <v>4022</v>
      </c>
      <c r="D9313" t="s" s="4">
        <v>4087</v>
      </c>
      <c r="E9313" t="s" s="4">
        <v>4087</v>
      </c>
      <c r="F9313" t="s" s="4">
        <v>94</v>
      </c>
      <c r="G9313" t="s" s="4">
        <v>6</v>
      </c>
    </row>
    <row r="9314" ht="45.0" customHeight="true">
      <c r="A9314" t="s" s="4">
        <v>2994</v>
      </c>
      <c r="B9314" t="s" s="4">
        <v>14445</v>
      </c>
      <c r="C9314" t="s" s="4">
        <v>3999</v>
      </c>
      <c r="D9314" t="s" s="4">
        <v>4146</v>
      </c>
      <c r="E9314" t="s" s="4">
        <v>4146</v>
      </c>
      <c r="F9314" t="s" s="4">
        <v>94</v>
      </c>
      <c r="G9314" t="s" s="4">
        <v>6</v>
      </c>
    </row>
    <row r="9315" ht="45.0" customHeight="true">
      <c r="A9315" t="s" s="4">
        <v>2994</v>
      </c>
      <c r="B9315" t="s" s="4">
        <v>14446</v>
      </c>
      <c r="C9315" t="s" s="4">
        <v>4027</v>
      </c>
      <c r="D9315" t="s" s="4">
        <v>14350</v>
      </c>
      <c r="E9315" t="s" s="4">
        <v>14350</v>
      </c>
      <c r="F9315" t="s" s="4">
        <v>94</v>
      </c>
      <c r="G9315" t="s" s="4">
        <v>6</v>
      </c>
    </row>
    <row r="9316" ht="45.0" customHeight="true">
      <c r="A9316" t="s" s="4">
        <v>2994</v>
      </c>
      <c r="B9316" t="s" s="4">
        <v>14447</v>
      </c>
      <c r="C9316" t="s" s="4">
        <v>4149</v>
      </c>
      <c r="D9316" t="s" s="4">
        <v>14448</v>
      </c>
      <c r="E9316" t="s" s="4">
        <v>14448</v>
      </c>
      <c r="F9316" t="s" s="4">
        <v>94</v>
      </c>
      <c r="G9316" t="s" s="4">
        <v>6</v>
      </c>
    </row>
    <row r="9317" ht="45.0" customHeight="true">
      <c r="A9317" t="s" s="4">
        <v>2994</v>
      </c>
      <c r="B9317" t="s" s="4">
        <v>14449</v>
      </c>
      <c r="C9317" t="s" s="4">
        <v>4030</v>
      </c>
      <c r="D9317" t="s" s="4">
        <v>14352</v>
      </c>
      <c r="E9317" t="s" s="4">
        <v>14352</v>
      </c>
      <c r="F9317" t="s" s="4">
        <v>94</v>
      </c>
      <c r="G9317" t="s" s="4">
        <v>6</v>
      </c>
    </row>
    <row r="9318" ht="45.0" customHeight="true">
      <c r="A9318" t="s" s="4">
        <v>2994</v>
      </c>
      <c r="B9318" t="s" s="4">
        <v>14450</v>
      </c>
      <c r="C9318" t="s" s="4">
        <v>4002</v>
      </c>
      <c r="D9318" t="s" s="4">
        <v>14354</v>
      </c>
      <c r="E9318" t="s" s="4">
        <v>14354</v>
      </c>
      <c r="F9318" t="s" s="4">
        <v>94</v>
      </c>
      <c r="G9318" t="s" s="4">
        <v>6</v>
      </c>
    </row>
    <row r="9319" ht="45.0" customHeight="true">
      <c r="A9319" t="s" s="4">
        <v>2994</v>
      </c>
      <c r="B9319" t="s" s="4">
        <v>14451</v>
      </c>
      <c r="C9319" t="s" s="4">
        <v>4035</v>
      </c>
      <c r="D9319" t="s" s="4">
        <v>4003</v>
      </c>
      <c r="E9319" t="s" s="4">
        <v>4003</v>
      </c>
      <c r="F9319" t="s" s="4">
        <v>94</v>
      </c>
      <c r="G9319" t="s" s="4">
        <v>6</v>
      </c>
    </row>
    <row r="9320" ht="45.0" customHeight="true">
      <c r="A9320" t="s" s="4">
        <v>2994</v>
      </c>
      <c r="B9320" t="s" s="4">
        <v>14452</v>
      </c>
      <c r="C9320" t="s" s="4">
        <v>9325</v>
      </c>
      <c r="D9320" t="s" s="4">
        <v>14453</v>
      </c>
      <c r="E9320" t="s" s="4">
        <v>14453</v>
      </c>
      <c r="F9320" t="s" s="4">
        <v>94</v>
      </c>
      <c r="G9320" t="s" s="4">
        <v>6</v>
      </c>
    </row>
    <row r="9321" ht="45.0" customHeight="true">
      <c r="A9321" t="s" s="4">
        <v>2994</v>
      </c>
      <c r="B9321" t="s" s="4">
        <v>14454</v>
      </c>
      <c r="C9321" t="s" s="4">
        <v>4038</v>
      </c>
      <c r="D9321" t="s" s="4">
        <v>14455</v>
      </c>
      <c r="E9321" t="s" s="4">
        <v>14455</v>
      </c>
      <c r="F9321" t="s" s="4">
        <v>94</v>
      </c>
      <c r="G9321" t="s" s="4">
        <v>6</v>
      </c>
    </row>
    <row r="9322" ht="45.0" customHeight="true">
      <c r="A9322" t="s" s="4">
        <v>2994</v>
      </c>
      <c r="B9322" t="s" s="4">
        <v>14456</v>
      </c>
      <c r="C9322" t="s" s="4">
        <v>9354</v>
      </c>
      <c r="D9322" t="s" s="4">
        <v>6645</v>
      </c>
      <c r="E9322" t="s" s="4">
        <v>6645</v>
      </c>
      <c r="F9322" t="s" s="4">
        <v>94</v>
      </c>
      <c r="G9322" t="s" s="4">
        <v>6</v>
      </c>
    </row>
    <row r="9323" ht="45.0" customHeight="true">
      <c r="A9323" t="s" s="4">
        <v>2994</v>
      </c>
      <c r="B9323" t="s" s="4">
        <v>14457</v>
      </c>
      <c r="C9323" t="s" s="4">
        <v>4041</v>
      </c>
      <c r="D9323" t="s" s="4">
        <v>4157</v>
      </c>
      <c r="E9323" t="s" s="4">
        <v>4157</v>
      </c>
      <c r="F9323" t="s" s="4">
        <v>94</v>
      </c>
      <c r="G9323" t="s" s="4">
        <v>6</v>
      </c>
    </row>
    <row r="9324" ht="45.0" customHeight="true">
      <c r="A9324" t="s" s="4">
        <v>2994</v>
      </c>
      <c r="B9324" t="s" s="4">
        <v>14458</v>
      </c>
      <c r="C9324" t="s" s="4">
        <v>4044</v>
      </c>
      <c r="D9324" t="s" s="4">
        <v>14459</v>
      </c>
      <c r="E9324" t="s" s="4">
        <v>14459</v>
      </c>
      <c r="F9324" t="s" s="4">
        <v>94</v>
      </c>
      <c r="G9324" t="s" s="4">
        <v>6</v>
      </c>
    </row>
    <row r="9325" ht="45.0" customHeight="true">
      <c r="A9325" t="s" s="4">
        <v>2994</v>
      </c>
      <c r="B9325" t="s" s="4">
        <v>14460</v>
      </c>
      <c r="C9325" t="s" s="4">
        <v>4005</v>
      </c>
      <c r="D9325" t="s" s="4">
        <v>14461</v>
      </c>
      <c r="E9325" t="s" s="4">
        <v>14461</v>
      </c>
      <c r="F9325" t="s" s="4">
        <v>94</v>
      </c>
      <c r="G9325" t="s" s="4">
        <v>6</v>
      </c>
    </row>
    <row r="9326" ht="45.0" customHeight="true">
      <c r="A9326" t="s" s="4">
        <v>2994</v>
      </c>
      <c r="B9326" t="s" s="4">
        <v>14462</v>
      </c>
      <c r="C9326" t="s" s="4">
        <v>4049</v>
      </c>
      <c r="D9326" t="s" s="4">
        <v>4050</v>
      </c>
      <c r="E9326" t="s" s="4">
        <v>4050</v>
      </c>
      <c r="F9326" t="s" s="4">
        <v>94</v>
      </c>
      <c r="G9326" t="s" s="4">
        <v>6</v>
      </c>
    </row>
    <row r="9327" ht="45.0" customHeight="true">
      <c r="A9327" t="s" s="4">
        <v>2994</v>
      </c>
      <c r="B9327" t="s" s="4">
        <v>14463</v>
      </c>
      <c r="C9327" t="s" s="4">
        <v>4052</v>
      </c>
      <c r="D9327" t="s" s="4">
        <v>14358</v>
      </c>
      <c r="E9327" t="s" s="4">
        <v>14358</v>
      </c>
      <c r="F9327" t="s" s="4">
        <v>94</v>
      </c>
      <c r="G9327" t="s" s="4">
        <v>6</v>
      </c>
    </row>
    <row r="9328" ht="45.0" customHeight="true">
      <c r="A9328" t="s" s="4">
        <v>2994</v>
      </c>
      <c r="B9328" t="s" s="4">
        <v>14464</v>
      </c>
      <c r="C9328" t="s" s="4">
        <v>4165</v>
      </c>
      <c r="D9328" t="s" s="4">
        <v>14465</v>
      </c>
      <c r="E9328" t="s" s="4">
        <v>14465</v>
      </c>
      <c r="F9328" t="s" s="4">
        <v>94</v>
      </c>
      <c r="G9328" t="s" s="4">
        <v>6</v>
      </c>
    </row>
    <row r="9329" ht="45.0" customHeight="true">
      <c r="A9329" t="s" s="4">
        <v>2994</v>
      </c>
      <c r="B9329" t="s" s="4">
        <v>14466</v>
      </c>
      <c r="C9329" t="s" s="4">
        <v>4008</v>
      </c>
      <c r="D9329" t="s" s="4">
        <v>14467</v>
      </c>
      <c r="E9329" t="s" s="4">
        <v>14467</v>
      </c>
      <c r="F9329" t="s" s="4">
        <v>94</v>
      </c>
      <c r="G9329" t="s" s="4">
        <v>6</v>
      </c>
    </row>
    <row r="9330" ht="45.0" customHeight="true">
      <c r="A9330" t="s" s="4">
        <v>2994</v>
      </c>
      <c r="B9330" t="s" s="4">
        <v>14468</v>
      </c>
      <c r="C9330" t="s" s="4">
        <v>4170</v>
      </c>
      <c r="D9330" t="s" s="4">
        <v>4171</v>
      </c>
      <c r="E9330" t="s" s="4">
        <v>4171</v>
      </c>
      <c r="F9330" t="s" s="4">
        <v>94</v>
      </c>
      <c r="G9330" t="s" s="4">
        <v>6</v>
      </c>
    </row>
    <row r="9331" ht="45.0" customHeight="true">
      <c r="A9331" t="s" s="4">
        <v>2994</v>
      </c>
      <c r="B9331" t="s" s="4">
        <v>14469</v>
      </c>
      <c r="C9331" t="s" s="4">
        <v>4173</v>
      </c>
      <c r="D9331" t="s" s="4">
        <v>11</v>
      </c>
      <c r="E9331" t="s" s="4">
        <v>11</v>
      </c>
      <c r="F9331" t="s" s="4">
        <v>94</v>
      </c>
      <c r="G9331" t="s" s="4">
        <v>6</v>
      </c>
    </row>
    <row r="9332" ht="45.0" customHeight="true">
      <c r="A9332" t="s" s="4">
        <v>2994</v>
      </c>
      <c r="B9332" t="s" s="4">
        <v>14470</v>
      </c>
      <c r="C9332" t="s" s="4">
        <v>4011</v>
      </c>
      <c r="D9332" t="s" s="4">
        <v>14344</v>
      </c>
      <c r="E9332" t="s" s="4">
        <v>14344</v>
      </c>
      <c r="F9332" t="s" s="4">
        <v>94</v>
      </c>
      <c r="G9332" t="s" s="4">
        <v>6</v>
      </c>
    </row>
    <row r="9333" ht="45.0" customHeight="true">
      <c r="A9333" t="s" s="4">
        <v>2994</v>
      </c>
      <c r="B9333" t="s" s="4">
        <v>14471</v>
      </c>
      <c r="C9333" t="s" s="4">
        <v>4014</v>
      </c>
      <c r="D9333" t="s" s="4">
        <v>14472</v>
      </c>
      <c r="E9333" t="s" s="4">
        <v>14472</v>
      </c>
      <c r="F9333" t="s" s="4">
        <v>94</v>
      </c>
      <c r="G9333" t="s" s="4">
        <v>6</v>
      </c>
    </row>
    <row r="9334" ht="45.0" customHeight="true">
      <c r="A9334" t="s" s="4">
        <v>2994</v>
      </c>
      <c r="B9334" t="s" s="4">
        <v>14473</v>
      </c>
      <c r="C9334" t="s" s="4">
        <v>12368</v>
      </c>
      <c r="D9334" t="s" s="4">
        <v>12369</v>
      </c>
      <c r="E9334" t="s" s="4">
        <v>12369</v>
      </c>
      <c r="F9334" t="s" s="4">
        <v>94</v>
      </c>
      <c r="G9334" t="s" s="4">
        <v>6</v>
      </c>
    </row>
    <row r="9335" ht="45.0" customHeight="true">
      <c r="A9335" t="s" s="4">
        <v>2994</v>
      </c>
      <c r="B9335" t="s" s="4">
        <v>14474</v>
      </c>
      <c r="C9335" t="s" s="4">
        <v>4017</v>
      </c>
      <c r="D9335" t="s" s="4">
        <v>14475</v>
      </c>
      <c r="E9335" t="s" s="4">
        <v>14475</v>
      </c>
      <c r="F9335" t="s" s="4">
        <v>94</v>
      </c>
      <c r="G9335" t="s" s="4">
        <v>6</v>
      </c>
    </row>
    <row r="9336" ht="45.0" customHeight="true">
      <c r="A9336" t="s" s="4">
        <v>2994</v>
      </c>
      <c r="B9336" t="s" s="4">
        <v>14476</v>
      </c>
      <c r="C9336" t="s" s="4">
        <v>14477</v>
      </c>
      <c r="D9336" t="s" s="4">
        <v>4031</v>
      </c>
      <c r="E9336" t="s" s="4">
        <v>4031</v>
      </c>
      <c r="F9336" t="s" s="4">
        <v>94</v>
      </c>
      <c r="G9336" t="s" s="4">
        <v>6</v>
      </c>
    </row>
    <row r="9337" ht="45.0" customHeight="true">
      <c r="A9337" t="s" s="4">
        <v>2994</v>
      </c>
      <c r="B9337" t="s" s="4">
        <v>14478</v>
      </c>
      <c r="C9337" t="s" s="4">
        <v>14479</v>
      </c>
      <c r="D9337" t="s" s="4">
        <v>14480</v>
      </c>
      <c r="E9337" t="s" s="4">
        <v>14480</v>
      </c>
      <c r="F9337" t="s" s="4">
        <v>94</v>
      </c>
      <c r="G9337" t="s" s="4">
        <v>6</v>
      </c>
    </row>
    <row r="9338" ht="45.0" customHeight="true">
      <c r="A9338" t="s" s="4">
        <v>2998</v>
      </c>
      <c r="B9338" t="s" s="4">
        <v>14481</v>
      </c>
      <c r="C9338" t="s" s="4">
        <v>3996</v>
      </c>
      <c r="D9338" t="s" s="4">
        <v>14443</v>
      </c>
      <c r="E9338" t="s" s="4">
        <v>14443</v>
      </c>
      <c r="F9338" t="s" s="4">
        <v>94</v>
      </c>
      <c r="G9338" t="s" s="4">
        <v>6</v>
      </c>
    </row>
    <row r="9339" ht="45.0" customHeight="true">
      <c r="A9339" t="s" s="4">
        <v>2998</v>
      </c>
      <c r="B9339" t="s" s="4">
        <v>14482</v>
      </c>
      <c r="C9339" t="s" s="4">
        <v>4022</v>
      </c>
      <c r="D9339" t="s" s="4">
        <v>4087</v>
      </c>
      <c r="E9339" t="s" s="4">
        <v>4087</v>
      </c>
      <c r="F9339" t="s" s="4">
        <v>94</v>
      </c>
      <c r="G9339" t="s" s="4">
        <v>6</v>
      </c>
    </row>
    <row r="9340" ht="45.0" customHeight="true">
      <c r="A9340" t="s" s="4">
        <v>2998</v>
      </c>
      <c r="B9340" t="s" s="4">
        <v>14483</v>
      </c>
      <c r="C9340" t="s" s="4">
        <v>3999</v>
      </c>
      <c r="D9340" t="s" s="4">
        <v>4146</v>
      </c>
      <c r="E9340" t="s" s="4">
        <v>4146</v>
      </c>
      <c r="F9340" t="s" s="4">
        <v>94</v>
      </c>
      <c r="G9340" t="s" s="4">
        <v>6</v>
      </c>
    </row>
    <row r="9341" ht="45.0" customHeight="true">
      <c r="A9341" t="s" s="4">
        <v>2998</v>
      </c>
      <c r="B9341" t="s" s="4">
        <v>14484</v>
      </c>
      <c r="C9341" t="s" s="4">
        <v>4027</v>
      </c>
      <c r="D9341" t="s" s="4">
        <v>14350</v>
      </c>
      <c r="E9341" t="s" s="4">
        <v>14350</v>
      </c>
      <c r="F9341" t="s" s="4">
        <v>94</v>
      </c>
      <c r="G9341" t="s" s="4">
        <v>6</v>
      </c>
    </row>
    <row r="9342" ht="45.0" customHeight="true">
      <c r="A9342" t="s" s="4">
        <v>2998</v>
      </c>
      <c r="B9342" t="s" s="4">
        <v>14485</v>
      </c>
      <c r="C9342" t="s" s="4">
        <v>4149</v>
      </c>
      <c r="D9342" t="s" s="4">
        <v>14448</v>
      </c>
      <c r="E9342" t="s" s="4">
        <v>14448</v>
      </c>
      <c r="F9342" t="s" s="4">
        <v>94</v>
      </c>
      <c r="G9342" t="s" s="4">
        <v>6</v>
      </c>
    </row>
    <row r="9343" ht="45.0" customHeight="true">
      <c r="A9343" t="s" s="4">
        <v>2998</v>
      </c>
      <c r="B9343" t="s" s="4">
        <v>14486</v>
      </c>
      <c r="C9343" t="s" s="4">
        <v>4030</v>
      </c>
      <c r="D9343" t="s" s="4">
        <v>14352</v>
      </c>
      <c r="E9343" t="s" s="4">
        <v>14352</v>
      </c>
      <c r="F9343" t="s" s="4">
        <v>94</v>
      </c>
      <c r="G9343" t="s" s="4">
        <v>6</v>
      </c>
    </row>
    <row r="9344" ht="45.0" customHeight="true">
      <c r="A9344" t="s" s="4">
        <v>2998</v>
      </c>
      <c r="B9344" t="s" s="4">
        <v>14487</v>
      </c>
      <c r="C9344" t="s" s="4">
        <v>4002</v>
      </c>
      <c r="D9344" t="s" s="4">
        <v>14354</v>
      </c>
      <c r="E9344" t="s" s="4">
        <v>14354</v>
      </c>
      <c r="F9344" t="s" s="4">
        <v>94</v>
      </c>
      <c r="G9344" t="s" s="4">
        <v>6</v>
      </c>
    </row>
    <row r="9345" ht="45.0" customHeight="true">
      <c r="A9345" t="s" s="4">
        <v>2998</v>
      </c>
      <c r="B9345" t="s" s="4">
        <v>14488</v>
      </c>
      <c r="C9345" t="s" s="4">
        <v>4035</v>
      </c>
      <c r="D9345" t="s" s="4">
        <v>4003</v>
      </c>
      <c r="E9345" t="s" s="4">
        <v>4003</v>
      </c>
      <c r="F9345" t="s" s="4">
        <v>94</v>
      </c>
      <c r="G9345" t="s" s="4">
        <v>6</v>
      </c>
    </row>
    <row r="9346" ht="45.0" customHeight="true">
      <c r="A9346" t="s" s="4">
        <v>2998</v>
      </c>
      <c r="B9346" t="s" s="4">
        <v>14489</v>
      </c>
      <c r="C9346" t="s" s="4">
        <v>9325</v>
      </c>
      <c r="D9346" t="s" s="4">
        <v>14453</v>
      </c>
      <c r="E9346" t="s" s="4">
        <v>14453</v>
      </c>
      <c r="F9346" t="s" s="4">
        <v>94</v>
      </c>
      <c r="G9346" t="s" s="4">
        <v>6</v>
      </c>
    </row>
    <row r="9347" ht="45.0" customHeight="true">
      <c r="A9347" t="s" s="4">
        <v>2998</v>
      </c>
      <c r="B9347" t="s" s="4">
        <v>14490</v>
      </c>
      <c r="C9347" t="s" s="4">
        <v>4038</v>
      </c>
      <c r="D9347" t="s" s="4">
        <v>14491</v>
      </c>
      <c r="E9347" t="s" s="4">
        <v>14491</v>
      </c>
      <c r="F9347" t="s" s="4">
        <v>94</v>
      </c>
      <c r="G9347" t="s" s="4">
        <v>6</v>
      </c>
    </row>
    <row r="9348" ht="45.0" customHeight="true">
      <c r="A9348" t="s" s="4">
        <v>2998</v>
      </c>
      <c r="B9348" t="s" s="4">
        <v>14492</v>
      </c>
      <c r="C9348" t="s" s="4">
        <v>4041</v>
      </c>
      <c r="D9348" t="s" s="4">
        <v>4190</v>
      </c>
      <c r="E9348" t="s" s="4">
        <v>4190</v>
      </c>
      <c r="F9348" t="s" s="4">
        <v>94</v>
      </c>
      <c r="G9348" t="s" s="4">
        <v>6</v>
      </c>
    </row>
    <row r="9349" ht="45.0" customHeight="true">
      <c r="A9349" t="s" s="4">
        <v>2998</v>
      </c>
      <c r="B9349" t="s" s="4">
        <v>14493</v>
      </c>
      <c r="C9349" t="s" s="4">
        <v>4005</v>
      </c>
      <c r="D9349" t="s" s="4">
        <v>14461</v>
      </c>
      <c r="E9349" t="s" s="4">
        <v>14461</v>
      </c>
      <c r="F9349" t="s" s="4">
        <v>94</v>
      </c>
      <c r="G9349" t="s" s="4">
        <v>6</v>
      </c>
    </row>
    <row r="9350" ht="45.0" customHeight="true">
      <c r="A9350" t="s" s="4">
        <v>2998</v>
      </c>
      <c r="B9350" t="s" s="4">
        <v>14494</v>
      </c>
      <c r="C9350" t="s" s="4">
        <v>4052</v>
      </c>
      <c r="D9350" t="s" s="4">
        <v>14358</v>
      </c>
      <c r="E9350" t="s" s="4">
        <v>14358</v>
      </c>
      <c r="F9350" t="s" s="4">
        <v>94</v>
      </c>
      <c r="G9350" t="s" s="4">
        <v>6</v>
      </c>
    </row>
    <row r="9351" ht="45.0" customHeight="true">
      <c r="A9351" t="s" s="4">
        <v>2998</v>
      </c>
      <c r="B9351" t="s" s="4">
        <v>14495</v>
      </c>
      <c r="C9351" t="s" s="4">
        <v>4165</v>
      </c>
      <c r="D9351" t="s" s="4">
        <v>14465</v>
      </c>
      <c r="E9351" t="s" s="4">
        <v>14465</v>
      </c>
      <c r="F9351" t="s" s="4">
        <v>94</v>
      </c>
      <c r="G9351" t="s" s="4">
        <v>6</v>
      </c>
    </row>
    <row r="9352" ht="45.0" customHeight="true">
      <c r="A9352" t="s" s="4">
        <v>2998</v>
      </c>
      <c r="B9352" t="s" s="4">
        <v>14496</v>
      </c>
      <c r="C9352" t="s" s="4">
        <v>4008</v>
      </c>
      <c r="D9352" t="s" s="4">
        <v>14497</v>
      </c>
      <c r="E9352" t="s" s="4">
        <v>14497</v>
      </c>
      <c r="F9352" t="s" s="4">
        <v>94</v>
      </c>
      <c r="G9352" t="s" s="4">
        <v>6</v>
      </c>
    </row>
    <row r="9353" ht="45.0" customHeight="true">
      <c r="A9353" t="s" s="4">
        <v>2998</v>
      </c>
      <c r="B9353" t="s" s="4">
        <v>14498</v>
      </c>
      <c r="C9353" t="s" s="4">
        <v>4170</v>
      </c>
      <c r="D9353" t="s" s="4">
        <v>4171</v>
      </c>
      <c r="E9353" t="s" s="4">
        <v>4171</v>
      </c>
      <c r="F9353" t="s" s="4">
        <v>94</v>
      </c>
      <c r="G9353" t="s" s="4">
        <v>6</v>
      </c>
    </row>
    <row r="9354" ht="45.0" customHeight="true">
      <c r="A9354" t="s" s="4">
        <v>2998</v>
      </c>
      <c r="B9354" t="s" s="4">
        <v>14499</v>
      </c>
      <c r="C9354" t="s" s="4">
        <v>4173</v>
      </c>
      <c r="D9354" t="s" s="4">
        <v>11</v>
      </c>
      <c r="E9354" t="s" s="4">
        <v>11</v>
      </c>
      <c r="F9354" t="s" s="4">
        <v>94</v>
      </c>
      <c r="G9354" t="s" s="4">
        <v>6</v>
      </c>
    </row>
    <row r="9355" ht="45.0" customHeight="true">
      <c r="A9355" t="s" s="4">
        <v>2998</v>
      </c>
      <c r="B9355" t="s" s="4">
        <v>14500</v>
      </c>
      <c r="C9355" t="s" s="4">
        <v>4131</v>
      </c>
      <c r="D9355" t="s" s="4">
        <v>4199</v>
      </c>
      <c r="E9355" t="s" s="4">
        <v>4199</v>
      </c>
      <c r="F9355" t="s" s="4">
        <v>94</v>
      </c>
      <c r="G9355" t="s" s="4">
        <v>6</v>
      </c>
    </row>
    <row r="9356" ht="45.0" customHeight="true">
      <c r="A9356" t="s" s="4">
        <v>2998</v>
      </c>
      <c r="B9356" t="s" s="4">
        <v>14501</v>
      </c>
      <c r="C9356" t="s" s="4">
        <v>4011</v>
      </c>
      <c r="D9356" t="s" s="4">
        <v>14344</v>
      </c>
      <c r="E9356" t="s" s="4">
        <v>14344</v>
      </c>
      <c r="F9356" t="s" s="4">
        <v>94</v>
      </c>
      <c r="G9356" t="s" s="4">
        <v>6</v>
      </c>
    </row>
    <row r="9357" ht="45.0" customHeight="true">
      <c r="A9357" t="s" s="4">
        <v>2998</v>
      </c>
      <c r="B9357" t="s" s="4">
        <v>14502</v>
      </c>
      <c r="C9357" t="s" s="4">
        <v>4014</v>
      </c>
      <c r="D9357" t="s" s="4">
        <v>14472</v>
      </c>
      <c r="E9357" t="s" s="4">
        <v>14472</v>
      </c>
      <c r="F9357" t="s" s="4">
        <v>94</v>
      </c>
      <c r="G9357" t="s" s="4">
        <v>6</v>
      </c>
    </row>
    <row r="9358" ht="45.0" customHeight="true">
      <c r="A9358" t="s" s="4">
        <v>2998</v>
      </c>
      <c r="B9358" t="s" s="4">
        <v>14503</v>
      </c>
      <c r="C9358" t="s" s="4">
        <v>12368</v>
      </c>
      <c r="D9358" t="s" s="4">
        <v>12369</v>
      </c>
      <c r="E9358" t="s" s="4">
        <v>12369</v>
      </c>
      <c r="F9358" t="s" s="4">
        <v>94</v>
      </c>
      <c r="G9358" t="s" s="4">
        <v>6</v>
      </c>
    </row>
    <row r="9359" ht="45.0" customHeight="true">
      <c r="A9359" t="s" s="4">
        <v>2998</v>
      </c>
      <c r="B9359" t="s" s="4">
        <v>14504</v>
      </c>
      <c r="C9359" t="s" s="4">
        <v>4017</v>
      </c>
      <c r="D9359" t="s" s="4">
        <v>14475</v>
      </c>
      <c r="E9359" t="s" s="4">
        <v>14475</v>
      </c>
      <c r="F9359" t="s" s="4">
        <v>94</v>
      </c>
      <c r="G9359" t="s" s="4">
        <v>6</v>
      </c>
    </row>
    <row r="9360" ht="45.0" customHeight="true">
      <c r="A9360" t="s" s="4">
        <v>2998</v>
      </c>
      <c r="B9360" t="s" s="4">
        <v>14505</v>
      </c>
      <c r="C9360" t="s" s="4">
        <v>4137</v>
      </c>
      <c r="D9360" t="s" s="4">
        <v>14506</v>
      </c>
      <c r="E9360" t="s" s="4">
        <v>14506</v>
      </c>
      <c r="F9360" t="s" s="4">
        <v>94</v>
      </c>
      <c r="G9360" t="s" s="4">
        <v>6</v>
      </c>
    </row>
    <row r="9361" ht="45.0" customHeight="true">
      <c r="A9361" t="s" s="4">
        <v>2998</v>
      </c>
      <c r="B9361" t="s" s="4">
        <v>14507</v>
      </c>
      <c r="C9361" t="s" s="4">
        <v>4140</v>
      </c>
      <c r="D9361" t="s" s="4">
        <v>4206</v>
      </c>
      <c r="E9361" t="s" s="4">
        <v>4206</v>
      </c>
      <c r="F9361" t="s" s="4">
        <v>94</v>
      </c>
      <c r="G9361" t="s" s="4">
        <v>6</v>
      </c>
    </row>
    <row r="9362" ht="45.0" customHeight="true">
      <c r="A9362" t="s" s="4">
        <v>2998</v>
      </c>
      <c r="B9362" t="s" s="4">
        <v>14508</v>
      </c>
      <c r="C9362" t="s" s="4">
        <v>14477</v>
      </c>
      <c r="D9362" t="s" s="4">
        <v>4031</v>
      </c>
      <c r="E9362" t="s" s="4">
        <v>4031</v>
      </c>
      <c r="F9362" t="s" s="4">
        <v>94</v>
      </c>
      <c r="G9362" t="s" s="4">
        <v>6</v>
      </c>
    </row>
    <row r="9363" ht="45.0" customHeight="true">
      <c r="A9363" t="s" s="4">
        <v>2998</v>
      </c>
      <c r="B9363" t="s" s="4">
        <v>14509</v>
      </c>
      <c r="C9363" t="s" s="4">
        <v>14479</v>
      </c>
      <c r="D9363" t="s" s="4">
        <v>14480</v>
      </c>
      <c r="E9363" t="s" s="4">
        <v>14480</v>
      </c>
      <c r="F9363" t="s" s="4">
        <v>94</v>
      </c>
      <c r="G9363" t="s" s="4">
        <v>6</v>
      </c>
    </row>
    <row r="9364" ht="45.0" customHeight="true">
      <c r="A9364" t="s" s="4">
        <v>3002</v>
      </c>
      <c r="B9364" t="s" s="4">
        <v>14510</v>
      </c>
      <c r="C9364" t="s" s="4">
        <v>3996</v>
      </c>
      <c r="D9364" t="s" s="4">
        <v>14511</v>
      </c>
      <c r="E9364" t="s" s="4">
        <v>14511</v>
      </c>
      <c r="F9364" t="s" s="4">
        <v>94</v>
      </c>
      <c r="G9364" t="s" s="4">
        <v>6</v>
      </c>
    </row>
    <row r="9365" ht="45.0" customHeight="true">
      <c r="A9365" t="s" s="4">
        <v>3002</v>
      </c>
      <c r="B9365" t="s" s="4">
        <v>14512</v>
      </c>
      <c r="C9365" t="s" s="4">
        <v>4022</v>
      </c>
      <c r="D9365" t="s" s="4">
        <v>4171</v>
      </c>
      <c r="E9365" t="s" s="4">
        <v>4171</v>
      </c>
      <c r="F9365" t="s" s="4">
        <v>94</v>
      </c>
      <c r="G9365" t="s" s="4">
        <v>6</v>
      </c>
    </row>
    <row r="9366" ht="45.0" customHeight="true">
      <c r="A9366" t="s" s="4">
        <v>3002</v>
      </c>
      <c r="B9366" t="s" s="4">
        <v>14513</v>
      </c>
      <c r="C9366" t="s" s="4">
        <v>4027</v>
      </c>
      <c r="D9366" t="s" s="4">
        <v>14350</v>
      </c>
      <c r="E9366" t="s" s="4">
        <v>14350</v>
      </c>
      <c r="F9366" t="s" s="4">
        <v>94</v>
      </c>
      <c r="G9366" t="s" s="4">
        <v>6</v>
      </c>
    </row>
    <row r="9367" ht="45.0" customHeight="true">
      <c r="A9367" t="s" s="4">
        <v>3002</v>
      </c>
      <c r="B9367" t="s" s="4">
        <v>14514</v>
      </c>
      <c r="C9367" t="s" s="4">
        <v>4149</v>
      </c>
      <c r="D9367" t="s" s="4">
        <v>14515</v>
      </c>
      <c r="E9367" t="s" s="4">
        <v>14515</v>
      </c>
      <c r="F9367" t="s" s="4">
        <v>94</v>
      </c>
      <c r="G9367" t="s" s="4">
        <v>6</v>
      </c>
    </row>
    <row r="9368" ht="45.0" customHeight="true">
      <c r="A9368" t="s" s="4">
        <v>3002</v>
      </c>
      <c r="B9368" t="s" s="4">
        <v>14516</v>
      </c>
      <c r="C9368" t="s" s="4">
        <v>4030</v>
      </c>
      <c r="D9368" t="s" s="4">
        <v>14352</v>
      </c>
      <c r="E9368" t="s" s="4">
        <v>14352</v>
      </c>
      <c r="F9368" t="s" s="4">
        <v>94</v>
      </c>
      <c r="G9368" t="s" s="4">
        <v>6</v>
      </c>
    </row>
    <row r="9369" ht="45.0" customHeight="true">
      <c r="A9369" t="s" s="4">
        <v>3002</v>
      </c>
      <c r="B9369" t="s" s="4">
        <v>14517</v>
      </c>
      <c r="C9369" t="s" s="4">
        <v>4002</v>
      </c>
      <c r="D9369" t="s" s="4">
        <v>14354</v>
      </c>
      <c r="E9369" t="s" s="4">
        <v>14354</v>
      </c>
      <c r="F9369" t="s" s="4">
        <v>94</v>
      </c>
      <c r="G9369" t="s" s="4">
        <v>6</v>
      </c>
    </row>
    <row r="9370" ht="45.0" customHeight="true">
      <c r="A9370" t="s" s="4">
        <v>3002</v>
      </c>
      <c r="B9370" t="s" s="4">
        <v>14518</v>
      </c>
      <c r="C9370" t="s" s="4">
        <v>4035</v>
      </c>
      <c r="D9370" t="s" s="4">
        <v>4003</v>
      </c>
      <c r="E9370" t="s" s="4">
        <v>4003</v>
      </c>
      <c r="F9370" t="s" s="4">
        <v>94</v>
      </c>
      <c r="G9370" t="s" s="4">
        <v>6</v>
      </c>
    </row>
    <row r="9371" ht="45.0" customHeight="true">
      <c r="A9371" t="s" s="4">
        <v>3002</v>
      </c>
      <c r="B9371" t="s" s="4">
        <v>14519</v>
      </c>
      <c r="C9371" t="s" s="4">
        <v>9325</v>
      </c>
      <c r="D9371" t="s" s="4">
        <v>14520</v>
      </c>
      <c r="E9371" t="s" s="4">
        <v>14520</v>
      </c>
      <c r="F9371" t="s" s="4">
        <v>94</v>
      </c>
      <c r="G9371" t="s" s="4">
        <v>6</v>
      </c>
    </row>
    <row r="9372" ht="45.0" customHeight="true">
      <c r="A9372" t="s" s="4">
        <v>3002</v>
      </c>
      <c r="B9372" t="s" s="4">
        <v>14521</v>
      </c>
      <c r="C9372" t="s" s="4">
        <v>4038</v>
      </c>
      <c r="D9372" t="s" s="4">
        <v>14522</v>
      </c>
      <c r="E9372" t="s" s="4">
        <v>14522</v>
      </c>
      <c r="F9372" t="s" s="4">
        <v>94</v>
      </c>
      <c r="G9372" t="s" s="4">
        <v>6</v>
      </c>
    </row>
    <row r="9373" ht="45.0" customHeight="true">
      <c r="A9373" t="s" s="4">
        <v>3002</v>
      </c>
      <c r="B9373" t="s" s="4">
        <v>14523</v>
      </c>
      <c r="C9373" t="s" s="4">
        <v>9455</v>
      </c>
      <c r="D9373" t="s" s="4">
        <v>9456</v>
      </c>
      <c r="E9373" t="s" s="4">
        <v>9456</v>
      </c>
      <c r="F9373" t="s" s="4">
        <v>94</v>
      </c>
      <c r="G9373" t="s" s="4">
        <v>6</v>
      </c>
    </row>
    <row r="9374" ht="45.0" customHeight="true">
      <c r="A9374" t="s" s="4">
        <v>3002</v>
      </c>
      <c r="B9374" t="s" s="4">
        <v>14524</v>
      </c>
      <c r="C9374" t="s" s="4">
        <v>4041</v>
      </c>
      <c r="D9374" t="s" s="4">
        <v>14525</v>
      </c>
      <c r="E9374" t="s" s="4">
        <v>14525</v>
      </c>
      <c r="F9374" t="s" s="4">
        <v>94</v>
      </c>
      <c r="G9374" t="s" s="4">
        <v>6</v>
      </c>
    </row>
    <row r="9375" ht="45.0" customHeight="true">
      <c r="A9375" t="s" s="4">
        <v>3002</v>
      </c>
      <c r="B9375" t="s" s="4">
        <v>14526</v>
      </c>
      <c r="C9375" t="s" s="4">
        <v>4005</v>
      </c>
      <c r="D9375" t="s" s="4">
        <v>14527</v>
      </c>
      <c r="E9375" t="s" s="4">
        <v>14527</v>
      </c>
      <c r="F9375" t="s" s="4">
        <v>94</v>
      </c>
      <c r="G9375" t="s" s="4">
        <v>6</v>
      </c>
    </row>
    <row r="9376" ht="45.0" customHeight="true">
      <c r="A9376" t="s" s="4">
        <v>3002</v>
      </c>
      <c r="B9376" t="s" s="4">
        <v>14528</v>
      </c>
      <c r="C9376" t="s" s="4">
        <v>4052</v>
      </c>
      <c r="D9376" t="s" s="4">
        <v>14358</v>
      </c>
      <c r="E9376" t="s" s="4">
        <v>14358</v>
      </c>
      <c r="F9376" t="s" s="4">
        <v>94</v>
      </c>
      <c r="G9376" t="s" s="4">
        <v>6</v>
      </c>
    </row>
    <row r="9377" ht="45.0" customHeight="true">
      <c r="A9377" t="s" s="4">
        <v>3002</v>
      </c>
      <c r="B9377" t="s" s="4">
        <v>14529</v>
      </c>
      <c r="C9377" t="s" s="4">
        <v>4165</v>
      </c>
      <c r="D9377" t="s" s="4">
        <v>14530</v>
      </c>
      <c r="E9377" t="s" s="4">
        <v>14530</v>
      </c>
      <c r="F9377" t="s" s="4">
        <v>94</v>
      </c>
      <c r="G9377" t="s" s="4">
        <v>6</v>
      </c>
    </row>
    <row r="9378" ht="45.0" customHeight="true">
      <c r="A9378" t="s" s="4">
        <v>3002</v>
      </c>
      <c r="B9378" t="s" s="4">
        <v>14531</v>
      </c>
      <c r="C9378" t="s" s="4">
        <v>4008</v>
      </c>
      <c r="D9378" t="s" s="4">
        <v>14532</v>
      </c>
      <c r="E9378" t="s" s="4">
        <v>14532</v>
      </c>
      <c r="F9378" t="s" s="4">
        <v>94</v>
      </c>
      <c r="G9378" t="s" s="4">
        <v>6</v>
      </c>
    </row>
    <row r="9379" ht="45.0" customHeight="true">
      <c r="A9379" t="s" s="4">
        <v>3002</v>
      </c>
      <c r="B9379" t="s" s="4">
        <v>14533</v>
      </c>
      <c r="C9379" t="s" s="4">
        <v>4170</v>
      </c>
      <c r="D9379" t="s" s="4">
        <v>4171</v>
      </c>
      <c r="E9379" t="s" s="4">
        <v>4171</v>
      </c>
      <c r="F9379" t="s" s="4">
        <v>94</v>
      </c>
      <c r="G9379" t="s" s="4">
        <v>6</v>
      </c>
    </row>
    <row r="9380" ht="45.0" customHeight="true">
      <c r="A9380" t="s" s="4">
        <v>3002</v>
      </c>
      <c r="B9380" t="s" s="4">
        <v>14534</v>
      </c>
      <c r="C9380" t="s" s="4">
        <v>4173</v>
      </c>
      <c r="D9380" t="s" s="4">
        <v>11</v>
      </c>
      <c r="E9380" t="s" s="4">
        <v>11</v>
      </c>
      <c r="F9380" t="s" s="4">
        <v>94</v>
      </c>
      <c r="G9380" t="s" s="4">
        <v>6</v>
      </c>
    </row>
    <row r="9381" ht="45.0" customHeight="true">
      <c r="A9381" t="s" s="4">
        <v>3002</v>
      </c>
      <c r="B9381" t="s" s="4">
        <v>14535</v>
      </c>
      <c r="C9381" t="s" s="4">
        <v>4011</v>
      </c>
      <c r="D9381" t="s" s="4">
        <v>14344</v>
      </c>
      <c r="E9381" t="s" s="4">
        <v>14344</v>
      </c>
      <c r="F9381" t="s" s="4">
        <v>94</v>
      </c>
      <c r="G9381" t="s" s="4">
        <v>6</v>
      </c>
    </row>
    <row r="9382" ht="45.0" customHeight="true">
      <c r="A9382" t="s" s="4">
        <v>3002</v>
      </c>
      <c r="B9382" t="s" s="4">
        <v>14536</v>
      </c>
      <c r="C9382" t="s" s="4">
        <v>4014</v>
      </c>
      <c r="D9382" t="s" s="4">
        <v>14537</v>
      </c>
      <c r="E9382" t="s" s="4">
        <v>14537</v>
      </c>
      <c r="F9382" t="s" s="4">
        <v>94</v>
      </c>
      <c r="G9382" t="s" s="4">
        <v>6</v>
      </c>
    </row>
    <row r="9383" ht="45.0" customHeight="true">
      <c r="A9383" t="s" s="4">
        <v>3002</v>
      </c>
      <c r="B9383" t="s" s="4">
        <v>14538</v>
      </c>
      <c r="C9383" t="s" s="4">
        <v>12368</v>
      </c>
      <c r="D9383" t="s" s="4">
        <v>12369</v>
      </c>
      <c r="E9383" t="s" s="4">
        <v>12369</v>
      </c>
      <c r="F9383" t="s" s="4">
        <v>94</v>
      </c>
      <c r="G9383" t="s" s="4">
        <v>6</v>
      </c>
    </row>
    <row r="9384" ht="45.0" customHeight="true">
      <c r="A9384" t="s" s="4">
        <v>3002</v>
      </c>
      <c r="B9384" t="s" s="4">
        <v>14539</v>
      </c>
      <c r="C9384" t="s" s="4">
        <v>4017</v>
      </c>
      <c r="D9384" t="s" s="4">
        <v>14540</v>
      </c>
      <c r="E9384" t="s" s="4">
        <v>14540</v>
      </c>
      <c r="F9384" t="s" s="4">
        <v>94</v>
      </c>
      <c r="G9384" t="s" s="4">
        <v>6</v>
      </c>
    </row>
    <row r="9385" ht="45.0" customHeight="true">
      <c r="A9385" t="s" s="4">
        <v>3002</v>
      </c>
      <c r="B9385" t="s" s="4">
        <v>14541</v>
      </c>
      <c r="C9385" t="s" s="4">
        <v>14477</v>
      </c>
      <c r="D9385" t="s" s="4">
        <v>4031</v>
      </c>
      <c r="E9385" t="s" s="4">
        <v>4031</v>
      </c>
      <c r="F9385" t="s" s="4">
        <v>94</v>
      </c>
      <c r="G9385" t="s" s="4">
        <v>6</v>
      </c>
    </row>
    <row r="9386" ht="45.0" customHeight="true">
      <c r="A9386" t="s" s="4">
        <v>3002</v>
      </c>
      <c r="B9386" t="s" s="4">
        <v>14542</v>
      </c>
      <c r="C9386" t="s" s="4">
        <v>14479</v>
      </c>
      <c r="D9386" t="s" s="4">
        <v>14480</v>
      </c>
      <c r="E9386" t="s" s="4">
        <v>14480</v>
      </c>
      <c r="F9386" t="s" s="4">
        <v>94</v>
      </c>
      <c r="G9386" t="s" s="4">
        <v>6</v>
      </c>
    </row>
    <row r="9387" ht="45.0" customHeight="true">
      <c r="A9387" t="s" s="4">
        <v>3006</v>
      </c>
      <c r="B9387" t="s" s="4">
        <v>14543</v>
      </c>
      <c r="C9387" t="s" s="4">
        <v>14479</v>
      </c>
      <c r="D9387" t="s" s="4">
        <v>14480</v>
      </c>
      <c r="E9387" t="s" s="4">
        <v>14480</v>
      </c>
      <c r="F9387" t="s" s="4">
        <v>94</v>
      </c>
      <c r="G9387" t="s" s="4">
        <v>6</v>
      </c>
    </row>
    <row r="9388" ht="45.0" customHeight="true">
      <c r="A9388" t="s" s="4">
        <v>3006</v>
      </c>
      <c r="B9388" t="s" s="4">
        <v>14544</v>
      </c>
      <c r="C9388" t="s" s="4">
        <v>3996</v>
      </c>
      <c r="D9388" t="s" s="4">
        <v>14511</v>
      </c>
      <c r="E9388" t="s" s="4">
        <v>14511</v>
      </c>
      <c r="F9388" t="s" s="4">
        <v>94</v>
      </c>
      <c r="G9388" t="s" s="4">
        <v>6</v>
      </c>
    </row>
    <row r="9389" ht="45.0" customHeight="true">
      <c r="A9389" t="s" s="4">
        <v>3006</v>
      </c>
      <c r="B9389" t="s" s="4">
        <v>14545</v>
      </c>
      <c r="C9389" t="s" s="4">
        <v>4022</v>
      </c>
      <c r="D9389" t="s" s="4">
        <v>4087</v>
      </c>
      <c r="E9389" t="s" s="4">
        <v>4087</v>
      </c>
      <c r="F9389" t="s" s="4">
        <v>94</v>
      </c>
      <c r="G9389" t="s" s="4">
        <v>6</v>
      </c>
    </row>
    <row r="9390" ht="45.0" customHeight="true">
      <c r="A9390" t="s" s="4">
        <v>3006</v>
      </c>
      <c r="B9390" t="s" s="4">
        <v>14546</v>
      </c>
      <c r="C9390" t="s" s="4">
        <v>4027</v>
      </c>
      <c r="D9390" t="s" s="4">
        <v>14350</v>
      </c>
      <c r="E9390" t="s" s="4">
        <v>14350</v>
      </c>
      <c r="F9390" t="s" s="4">
        <v>94</v>
      </c>
      <c r="G9390" t="s" s="4">
        <v>6</v>
      </c>
    </row>
    <row r="9391" ht="45.0" customHeight="true">
      <c r="A9391" t="s" s="4">
        <v>3006</v>
      </c>
      <c r="B9391" t="s" s="4">
        <v>14547</v>
      </c>
      <c r="C9391" t="s" s="4">
        <v>4149</v>
      </c>
      <c r="D9391" t="s" s="4">
        <v>14548</v>
      </c>
      <c r="E9391" t="s" s="4">
        <v>14548</v>
      </c>
      <c r="F9391" t="s" s="4">
        <v>94</v>
      </c>
      <c r="G9391" t="s" s="4">
        <v>6</v>
      </c>
    </row>
    <row r="9392" ht="45.0" customHeight="true">
      <c r="A9392" t="s" s="4">
        <v>3006</v>
      </c>
      <c r="B9392" t="s" s="4">
        <v>14549</v>
      </c>
      <c r="C9392" t="s" s="4">
        <v>4030</v>
      </c>
      <c r="D9392" t="s" s="4">
        <v>14352</v>
      </c>
      <c r="E9392" t="s" s="4">
        <v>14352</v>
      </c>
      <c r="F9392" t="s" s="4">
        <v>94</v>
      </c>
      <c r="G9392" t="s" s="4">
        <v>6</v>
      </c>
    </row>
    <row r="9393" ht="45.0" customHeight="true">
      <c r="A9393" t="s" s="4">
        <v>3006</v>
      </c>
      <c r="B9393" t="s" s="4">
        <v>14550</v>
      </c>
      <c r="C9393" t="s" s="4">
        <v>4002</v>
      </c>
      <c r="D9393" t="s" s="4">
        <v>14354</v>
      </c>
      <c r="E9393" t="s" s="4">
        <v>14354</v>
      </c>
      <c r="F9393" t="s" s="4">
        <v>94</v>
      </c>
      <c r="G9393" t="s" s="4">
        <v>6</v>
      </c>
    </row>
    <row r="9394" ht="45.0" customHeight="true">
      <c r="A9394" t="s" s="4">
        <v>3006</v>
      </c>
      <c r="B9394" t="s" s="4">
        <v>14551</v>
      </c>
      <c r="C9394" t="s" s="4">
        <v>4035</v>
      </c>
      <c r="D9394" t="s" s="4">
        <v>4003</v>
      </c>
      <c r="E9394" t="s" s="4">
        <v>4003</v>
      </c>
      <c r="F9394" t="s" s="4">
        <v>94</v>
      </c>
      <c r="G9394" t="s" s="4">
        <v>6</v>
      </c>
    </row>
    <row r="9395" ht="45.0" customHeight="true">
      <c r="A9395" t="s" s="4">
        <v>3006</v>
      </c>
      <c r="B9395" t="s" s="4">
        <v>14552</v>
      </c>
      <c r="C9395" t="s" s="4">
        <v>9325</v>
      </c>
      <c r="D9395" t="s" s="4">
        <v>14520</v>
      </c>
      <c r="E9395" t="s" s="4">
        <v>14520</v>
      </c>
      <c r="F9395" t="s" s="4">
        <v>94</v>
      </c>
      <c r="G9395" t="s" s="4">
        <v>6</v>
      </c>
    </row>
    <row r="9396" ht="45.0" customHeight="true">
      <c r="A9396" t="s" s="4">
        <v>3006</v>
      </c>
      <c r="B9396" t="s" s="4">
        <v>14553</v>
      </c>
      <c r="C9396" t="s" s="4">
        <v>4038</v>
      </c>
      <c r="D9396" t="s" s="4">
        <v>14554</v>
      </c>
      <c r="E9396" t="s" s="4">
        <v>14554</v>
      </c>
      <c r="F9396" t="s" s="4">
        <v>94</v>
      </c>
      <c r="G9396" t="s" s="4">
        <v>6</v>
      </c>
    </row>
    <row r="9397" ht="45.0" customHeight="true">
      <c r="A9397" t="s" s="4">
        <v>3006</v>
      </c>
      <c r="B9397" t="s" s="4">
        <v>14555</v>
      </c>
      <c r="C9397" t="s" s="4">
        <v>9354</v>
      </c>
      <c r="D9397" t="s" s="4">
        <v>6645</v>
      </c>
      <c r="E9397" t="s" s="4">
        <v>6645</v>
      </c>
      <c r="F9397" t="s" s="4">
        <v>94</v>
      </c>
      <c r="G9397" t="s" s="4">
        <v>6</v>
      </c>
    </row>
    <row r="9398" ht="45.0" customHeight="true">
      <c r="A9398" t="s" s="4">
        <v>3006</v>
      </c>
      <c r="B9398" t="s" s="4">
        <v>14556</v>
      </c>
      <c r="C9398" t="s" s="4">
        <v>4041</v>
      </c>
      <c r="D9398" t="s" s="4">
        <v>4219</v>
      </c>
      <c r="E9398" t="s" s="4">
        <v>4219</v>
      </c>
      <c r="F9398" t="s" s="4">
        <v>94</v>
      </c>
      <c r="G9398" t="s" s="4">
        <v>6</v>
      </c>
    </row>
    <row r="9399" ht="45.0" customHeight="true">
      <c r="A9399" t="s" s="4">
        <v>3006</v>
      </c>
      <c r="B9399" t="s" s="4">
        <v>14557</v>
      </c>
      <c r="C9399" t="s" s="4">
        <v>4005</v>
      </c>
      <c r="D9399" t="s" s="4">
        <v>14558</v>
      </c>
      <c r="E9399" t="s" s="4">
        <v>14558</v>
      </c>
      <c r="F9399" t="s" s="4">
        <v>94</v>
      </c>
      <c r="G9399" t="s" s="4">
        <v>6</v>
      </c>
    </row>
    <row r="9400" ht="45.0" customHeight="true">
      <c r="A9400" t="s" s="4">
        <v>3006</v>
      </c>
      <c r="B9400" t="s" s="4">
        <v>14559</v>
      </c>
      <c r="C9400" t="s" s="4">
        <v>4052</v>
      </c>
      <c r="D9400" t="s" s="4">
        <v>14358</v>
      </c>
      <c r="E9400" t="s" s="4">
        <v>14358</v>
      </c>
      <c r="F9400" t="s" s="4">
        <v>94</v>
      </c>
      <c r="G9400" t="s" s="4">
        <v>6</v>
      </c>
    </row>
    <row r="9401" ht="45.0" customHeight="true">
      <c r="A9401" t="s" s="4">
        <v>3006</v>
      </c>
      <c r="B9401" t="s" s="4">
        <v>14560</v>
      </c>
      <c r="C9401" t="s" s="4">
        <v>4165</v>
      </c>
      <c r="D9401" t="s" s="4">
        <v>14530</v>
      </c>
      <c r="E9401" t="s" s="4">
        <v>14530</v>
      </c>
      <c r="F9401" t="s" s="4">
        <v>94</v>
      </c>
      <c r="G9401" t="s" s="4">
        <v>6</v>
      </c>
    </row>
    <row r="9402" ht="45.0" customHeight="true">
      <c r="A9402" t="s" s="4">
        <v>3006</v>
      </c>
      <c r="B9402" t="s" s="4">
        <v>14561</v>
      </c>
      <c r="C9402" t="s" s="4">
        <v>4008</v>
      </c>
      <c r="D9402" t="s" s="4">
        <v>14562</v>
      </c>
      <c r="E9402" t="s" s="4">
        <v>14562</v>
      </c>
      <c r="F9402" t="s" s="4">
        <v>94</v>
      </c>
      <c r="G9402" t="s" s="4">
        <v>6</v>
      </c>
    </row>
    <row r="9403" ht="45.0" customHeight="true">
      <c r="A9403" t="s" s="4">
        <v>3006</v>
      </c>
      <c r="B9403" t="s" s="4">
        <v>14563</v>
      </c>
      <c r="C9403" t="s" s="4">
        <v>4170</v>
      </c>
      <c r="D9403" t="s" s="4">
        <v>4171</v>
      </c>
      <c r="E9403" t="s" s="4">
        <v>4171</v>
      </c>
      <c r="F9403" t="s" s="4">
        <v>94</v>
      </c>
      <c r="G9403" t="s" s="4">
        <v>6</v>
      </c>
    </row>
    <row r="9404" ht="45.0" customHeight="true">
      <c r="A9404" t="s" s="4">
        <v>3006</v>
      </c>
      <c r="B9404" t="s" s="4">
        <v>14564</v>
      </c>
      <c r="C9404" t="s" s="4">
        <v>4173</v>
      </c>
      <c r="D9404" t="s" s="4">
        <v>11</v>
      </c>
      <c r="E9404" t="s" s="4">
        <v>11</v>
      </c>
      <c r="F9404" t="s" s="4">
        <v>94</v>
      </c>
      <c r="G9404" t="s" s="4">
        <v>6</v>
      </c>
    </row>
    <row r="9405" ht="45.0" customHeight="true">
      <c r="A9405" t="s" s="4">
        <v>3006</v>
      </c>
      <c r="B9405" t="s" s="4">
        <v>14565</v>
      </c>
      <c r="C9405" t="s" s="4">
        <v>4011</v>
      </c>
      <c r="D9405" t="s" s="4">
        <v>14344</v>
      </c>
      <c r="E9405" t="s" s="4">
        <v>14344</v>
      </c>
      <c r="F9405" t="s" s="4">
        <v>94</v>
      </c>
      <c r="G9405" t="s" s="4">
        <v>6</v>
      </c>
    </row>
    <row r="9406" ht="45.0" customHeight="true">
      <c r="A9406" t="s" s="4">
        <v>3006</v>
      </c>
      <c r="B9406" t="s" s="4">
        <v>14566</v>
      </c>
      <c r="C9406" t="s" s="4">
        <v>4014</v>
      </c>
      <c r="D9406" t="s" s="4">
        <v>14537</v>
      </c>
      <c r="E9406" t="s" s="4">
        <v>14537</v>
      </c>
      <c r="F9406" t="s" s="4">
        <v>94</v>
      </c>
      <c r="G9406" t="s" s="4">
        <v>6</v>
      </c>
    </row>
    <row r="9407" ht="45.0" customHeight="true">
      <c r="A9407" t="s" s="4">
        <v>3006</v>
      </c>
      <c r="B9407" t="s" s="4">
        <v>14567</v>
      </c>
      <c r="C9407" t="s" s="4">
        <v>12368</v>
      </c>
      <c r="D9407" t="s" s="4">
        <v>12369</v>
      </c>
      <c r="E9407" t="s" s="4">
        <v>12369</v>
      </c>
      <c r="F9407" t="s" s="4">
        <v>94</v>
      </c>
      <c r="G9407" t="s" s="4">
        <v>6</v>
      </c>
    </row>
    <row r="9408" ht="45.0" customHeight="true">
      <c r="A9408" t="s" s="4">
        <v>3006</v>
      </c>
      <c r="B9408" t="s" s="4">
        <v>14568</v>
      </c>
      <c r="C9408" t="s" s="4">
        <v>4439</v>
      </c>
      <c r="D9408" t="s" s="4">
        <v>4309</v>
      </c>
      <c r="E9408" t="s" s="4">
        <v>4309</v>
      </c>
      <c r="F9408" t="s" s="4">
        <v>94</v>
      </c>
      <c r="G9408" t="s" s="4">
        <v>6</v>
      </c>
    </row>
    <row r="9409" ht="45.0" customHeight="true">
      <c r="A9409" t="s" s="4">
        <v>3006</v>
      </c>
      <c r="B9409" t="s" s="4">
        <v>14569</v>
      </c>
      <c r="C9409" t="s" s="4">
        <v>4017</v>
      </c>
      <c r="D9409" t="s" s="4">
        <v>14570</v>
      </c>
      <c r="E9409" t="s" s="4">
        <v>14570</v>
      </c>
      <c r="F9409" t="s" s="4">
        <v>94</v>
      </c>
      <c r="G9409" t="s" s="4">
        <v>6</v>
      </c>
    </row>
    <row r="9410" ht="45.0" customHeight="true">
      <c r="A9410" t="s" s="4">
        <v>3006</v>
      </c>
      <c r="B9410" t="s" s="4">
        <v>14571</v>
      </c>
      <c r="C9410" t="s" s="4">
        <v>4235</v>
      </c>
      <c r="D9410" t="s" s="4">
        <v>4659</v>
      </c>
      <c r="E9410" t="s" s="4">
        <v>4659</v>
      </c>
      <c r="F9410" t="s" s="4">
        <v>94</v>
      </c>
      <c r="G9410" t="s" s="4">
        <v>6</v>
      </c>
    </row>
    <row r="9411" ht="45.0" customHeight="true">
      <c r="A9411" t="s" s="4">
        <v>3006</v>
      </c>
      <c r="B9411" t="s" s="4">
        <v>14572</v>
      </c>
      <c r="C9411" t="s" s="4">
        <v>14477</v>
      </c>
      <c r="D9411" t="s" s="4">
        <v>4031</v>
      </c>
      <c r="E9411" t="s" s="4">
        <v>4031</v>
      </c>
      <c r="F9411" t="s" s="4">
        <v>94</v>
      </c>
      <c r="G9411" t="s" s="4">
        <v>6</v>
      </c>
    </row>
    <row r="9412" ht="45.0" customHeight="true">
      <c r="A9412" t="s" s="4">
        <v>3010</v>
      </c>
      <c r="B9412" t="s" s="4">
        <v>14573</v>
      </c>
      <c r="C9412" t="s" s="4">
        <v>3996</v>
      </c>
      <c r="D9412" t="s" s="4">
        <v>14511</v>
      </c>
      <c r="E9412" t="s" s="4">
        <v>14511</v>
      </c>
      <c r="F9412" t="s" s="4">
        <v>94</v>
      </c>
      <c r="G9412" t="s" s="4">
        <v>6</v>
      </c>
    </row>
    <row r="9413" ht="45.0" customHeight="true">
      <c r="A9413" t="s" s="4">
        <v>3010</v>
      </c>
      <c r="B9413" t="s" s="4">
        <v>14574</v>
      </c>
      <c r="C9413" t="s" s="4">
        <v>4022</v>
      </c>
      <c r="D9413" t="s" s="4">
        <v>4087</v>
      </c>
      <c r="E9413" t="s" s="4">
        <v>4087</v>
      </c>
      <c r="F9413" t="s" s="4">
        <v>94</v>
      </c>
      <c r="G9413" t="s" s="4">
        <v>6</v>
      </c>
    </row>
    <row r="9414" ht="45.0" customHeight="true">
      <c r="A9414" t="s" s="4">
        <v>3010</v>
      </c>
      <c r="B9414" t="s" s="4">
        <v>14575</v>
      </c>
      <c r="C9414" t="s" s="4">
        <v>4027</v>
      </c>
      <c r="D9414" t="s" s="4">
        <v>14350</v>
      </c>
      <c r="E9414" t="s" s="4">
        <v>14350</v>
      </c>
      <c r="F9414" t="s" s="4">
        <v>94</v>
      </c>
      <c r="G9414" t="s" s="4">
        <v>6</v>
      </c>
    </row>
    <row r="9415" ht="45.0" customHeight="true">
      <c r="A9415" t="s" s="4">
        <v>3010</v>
      </c>
      <c r="B9415" t="s" s="4">
        <v>14576</v>
      </c>
      <c r="C9415" t="s" s="4">
        <v>4149</v>
      </c>
      <c r="D9415" t="s" s="4">
        <v>14515</v>
      </c>
      <c r="E9415" t="s" s="4">
        <v>14515</v>
      </c>
      <c r="F9415" t="s" s="4">
        <v>94</v>
      </c>
      <c r="G9415" t="s" s="4">
        <v>6</v>
      </c>
    </row>
    <row r="9416" ht="45.0" customHeight="true">
      <c r="A9416" t="s" s="4">
        <v>3010</v>
      </c>
      <c r="B9416" t="s" s="4">
        <v>14577</v>
      </c>
      <c r="C9416" t="s" s="4">
        <v>4030</v>
      </c>
      <c r="D9416" t="s" s="4">
        <v>14352</v>
      </c>
      <c r="E9416" t="s" s="4">
        <v>14352</v>
      </c>
      <c r="F9416" t="s" s="4">
        <v>94</v>
      </c>
      <c r="G9416" t="s" s="4">
        <v>6</v>
      </c>
    </row>
    <row r="9417" ht="45.0" customHeight="true">
      <c r="A9417" t="s" s="4">
        <v>3010</v>
      </c>
      <c r="B9417" t="s" s="4">
        <v>14578</v>
      </c>
      <c r="C9417" t="s" s="4">
        <v>4002</v>
      </c>
      <c r="D9417" t="s" s="4">
        <v>14354</v>
      </c>
      <c r="E9417" t="s" s="4">
        <v>14354</v>
      </c>
      <c r="F9417" t="s" s="4">
        <v>94</v>
      </c>
      <c r="G9417" t="s" s="4">
        <v>6</v>
      </c>
    </row>
    <row r="9418" ht="45.0" customHeight="true">
      <c r="A9418" t="s" s="4">
        <v>3010</v>
      </c>
      <c r="B9418" t="s" s="4">
        <v>14579</v>
      </c>
      <c r="C9418" t="s" s="4">
        <v>4035</v>
      </c>
      <c r="D9418" t="s" s="4">
        <v>4003</v>
      </c>
      <c r="E9418" t="s" s="4">
        <v>4003</v>
      </c>
      <c r="F9418" t="s" s="4">
        <v>94</v>
      </c>
      <c r="G9418" t="s" s="4">
        <v>6</v>
      </c>
    </row>
    <row r="9419" ht="45.0" customHeight="true">
      <c r="A9419" t="s" s="4">
        <v>3010</v>
      </c>
      <c r="B9419" t="s" s="4">
        <v>14580</v>
      </c>
      <c r="C9419" t="s" s="4">
        <v>9325</v>
      </c>
      <c r="D9419" t="s" s="4">
        <v>14520</v>
      </c>
      <c r="E9419" t="s" s="4">
        <v>14520</v>
      </c>
      <c r="F9419" t="s" s="4">
        <v>94</v>
      </c>
      <c r="G9419" t="s" s="4">
        <v>6</v>
      </c>
    </row>
    <row r="9420" ht="45.0" customHeight="true">
      <c r="A9420" t="s" s="4">
        <v>3010</v>
      </c>
      <c r="B9420" t="s" s="4">
        <v>14581</v>
      </c>
      <c r="C9420" t="s" s="4">
        <v>4038</v>
      </c>
      <c r="D9420" t="s" s="4">
        <v>14582</v>
      </c>
      <c r="E9420" t="s" s="4">
        <v>14582</v>
      </c>
      <c r="F9420" t="s" s="4">
        <v>94</v>
      </c>
      <c r="G9420" t="s" s="4">
        <v>6</v>
      </c>
    </row>
    <row r="9421" ht="45.0" customHeight="true">
      <c r="A9421" t="s" s="4">
        <v>3010</v>
      </c>
      <c r="B9421" t="s" s="4">
        <v>14583</v>
      </c>
      <c r="C9421" t="s" s="4">
        <v>4041</v>
      </c>
      <c r="D9421" t="s" s="4">
        <v>4346</v>
      </c>
      <c r="E9421" t="s" s="4">
        <v>4346</v>
      </c>
      <c r="F9421" t="s" s="4">
        <v>94</v>
      </c>
      <c r="G9421" t="s" s="4">
        <v>6</v>
      </c>
    </row>
    <row r="9422" ht="45.0" customHeight="true">
      <c r="A9422" t="s" s="4">
        <v>3010</v>
      </c>
      <c r="B9422" t="s" s="4">
        <v>14584</v>
      </c>
      <c r="C9422" t="s" s="4">
        <v>4005</v>
      </c>
      <c r="D9422" t="s" s="4">
        <v>14558</v>
      </c>
      <c r="E9422" t="s" s="4">
        <v>14558</v>
      </c>
      <c r="F9422" t="s" s="4">
        <v>94</v>
      </c>
      <c r="G9422" t="s" s="4">
        <v>6</v>
      </c>
    </row>
    <row r="9423" ht="45.0" customHeight="true">
      <c r="A9423" t="s" s="4">
        <v>3010</v>
      </c>
      <c r="B9423" t="s" s="4">
        <v>14585</v>
      </c>
      <c r="C9423" t="s" s="4">
        <v>4052</v>
      </c>
      <c r="D9423" t="s" s="4">
        <v>14358</v>
      </c>
      <c r="E9423" t="s" s="4">
        <v>14358</v>
      </c>
      <c r="F9423" t="s" s="4">
        <v>94</v>
      </c>
      <c r="G9423" t="s" s="4">
        <v>6</v>
      </c>
    </row>
    <row r="9424" ht="45.0" customHeight="true">
      <c r="A9424" t="s" s="4">
        <v>3010</v>
      </c>
      <c r="B9424" t="s" s="4">
        <v>14586</v>
      </c>
      <c r="C9424" t="s" s="4">
        <v>4165</v>
      </c>
      <c r="D9424" t="s" s="4">
        <v>14530</v>
      </c>
      <c r="E9424" t="s" s="4">
        <v>14530</v>
      </c>
      <c r="F9424" t="s" s="4">
        <v>94</v>
      </c>
      <c r="G9424" t="s" s="4">
        <v>6</v>
      </c>
    </row>
    <row r="9425" ht="45.0" customHeight="true">
      <c r="A9425" t="s" s="4">
        <v>3010</v>
      </c>
      <c r="B9425" t="s" s="4">
        <v>14587</v>
      </c>
      <c r="C9425" t="s" s="4">
        <v>4008</v>
      </c>
      <c r="D9425" t="s" s="4">
        <v>14588</v>
      </c>
      <c r="E9425" t="s" s="4">
        <v>14588</v>
      </c>
      <c r="F9425" t="s" s="4">
        <v>94</v>
      </c>
      <c r="G9425" t="s" s="4">
        <v>6</v>
      </c>
    </row>
    <row r="9426" ht="45.0" customHeight="true">
      <c r="A9426" t="s" s="4">
        <v>3010</v>
      </c>
      <c r="B9426" t="s" s="4">
        <v>14589</v>
      </c>
      <c r="C9426" t="s" s="4">
        <v>4173</v>
      </c>
      <c r="D9426" t="s" s="4">
        <v>11</v>
      </c>
      <c r="E9426" t="s" s="4">
        <v>11</v>
      </c>
      <c r="F9426" t="s" s="4">
        <v>94</v>
      </c>
      <c r="G9426" t="s" s="4">
        <v>6</v>
      </c>
    </row>
    <row r="9427" ht="45.0" customHeight="true">
      <c r="A9427" t="s" s="4">
        <v>3010</v>
      </c>
      <c r="B9427" t="s" s="4">
        <v>14590</v>
      </c>
      <c r="C9427" t="s" s="4">
        <v>4011</v>
      </c>
      <c r="D9427" t="s" s="4">
        <v>14344</v>
      </c>
      <c r="E9427" t="s" s="4">
        <v>14344</v>
      </c>
      <c r="F9427" t="s" s="4">
        <v>94</v>
      </c>
      <c r="G9427" t="s" s="4">
        <v>6</v>
      </c>
    </row>
    <row r="9428" ht="45.0" customHeight="true">
      <c r="A9428" t="s" s="4">
        <v>3010</v>
      </c>
      <c r="B9428" t="s" s="4">
        <v>14591</v>
      </c>
      <c r="C9428" t="s" s="4">
        <v>4014</v>
      </c>
      <c r="D9428" t="s" s="4">
        <v>14537</v>
      </c>
      <c r="E9428" t="s" s="4">
        <v>14537</v>
      </c>
      <c r="F9428" t="s" s="4">
        <v>94</v>
      </c>
      <c r="G9428" t="s" s="4">
        <v>6</v>
      </c>
    </row>
    <row r="9429" ht="45.0" customHeight="true">
      <c r="A9429" t="s" s="4">
        <v>3010</v>
      </c>
      <c r="B9429" t="s" s="4">
        <v>14592</v>
      </c>
      <c r="C9429" t="s" s="4">
        <v>12368</v>
      </c>
      <c r="D9429" t="s" s="4">
        <v>12369</v>
      </c>
      <c r="E9429" t="s" s="4">
        <v>12369</v>
      </c>
      <c r="F9429" t="s" s="4">
        <v>94</v>
      </c>
      <c r="G9429" t="s" s="4">
        <v>6</v>
      </c>
    </row>
    <row r="9430" ht="45.0" customHeight="true">
      <c r="A9430" t="s" s="4">
        <v>3010</v>
      </c>
      <c r="B9430" t="s" s="4">
        <v>14593</v>
      </c>
      <c r="C9430" t="s" s="4">
        <v>4017</v>
      </c>
      <c r="D9430" t="s" s="4">
        <v>14570</v>
      </c>
      <c r="E9430" t="s" s="4">
        <v>14570</v>
      </c>
      <c r="F9430" t="s" s="4">
        <v>94</v>
      </c>
      <c r="G9430" t="s" s="4">
        <v>6</v>
      </c>
    </row>
    <row r="9431" ht="45.0" customHeight="true">
      <c r="A9431" t="s" s="4">
        <v>3010</v>
      </c>
      <c r="B9431" t="s" s="4">
        <v>14594</v>
      </c>
      <c r="C9431" t="s" s="4">
        <v>4140</v>
      </c>
      <c r="D9431" t="s" s="4">
        <v>4206</v>
      </c>
      <c r="E9431" t="s" s="4">
        <v>4206</v>
      </c>
      <c r="F9431" t="s" s="4">
        <v>94</v>
      </c>
      <c r="G9431" t="s" s="4">
        <v>6</v>
      </c>
    </row>
    <row r="9432" ht="45.0" customHeight="true">
      <c r="A9432" t="s" s="4">
        <v>3010</v>
      </c>
      <c r="B9432" t="s" s="4">
        <v>14595</v>
      </c>
      <c r="C9432" t="s" s="4">
        <v>14477</v>
      </c>
      <c r="D9432" t="s" s="4">
        <v>4031</v>
      </c>
      <c r="E9432" t="s" s="4">
        <v>4031</v>
      </c>
      <c r="F9432" t="s" s="4">
        <v>94</v>
      </c>
      <c r="G9432" t="s" s="4">
        <v>6</v>
      </c>
    </row>
    <row r="9433" ht="45.0" customHeight="true">
      <c r="A9433" t="s" s="4">
        <v>3010</v>
      </c>
      <c r="B9433" t="s" s="4">
        <v>14596</v>
      </c>
      <c r="C9433" t="s" s="4">
        <v>14479</v>
      </c>
      <c r="D9433" t="s" s="4">
        <v>14480</v>
      </c>
      <c r="E9433" t="s" s="4">
        <v>14480</v>
      </c>
      <c r="F9433" t="s" s="4">
        <v>94</v>
      </c>
      <c r="G9433" t="s" s="4">
        <v>6</v>
      </c>
    </row>
    <row r="9434" ht="45.0" customHeight="true">
      <c r="A9434" t="s" s="4">
        <v>3014</v>
      </c>
      <c r="B9434" t="s" s="4">
        <v>14597</v>
      </c>
      <c r="C9434" t="s" s="4">
        <v>3996</v>
      </c>
      <c r="D9434" t="s" s="4">
        <v>14511</v>
      </c>
      <c r="E9434" t="s" s="4">
        <v>14511</v>
      </c>
      <c r="F9434" t="s" s="4">
        <v>94</v>
      </c>
      <c r="G9434" t="s" s="4">
        <v>6</v>
      </c>
    </row>
    <row r="9435" ht="45.0" customHeight="true">
      <c r="A9435" t="s" s="4">
        <v>3014</v>
      </c>
      <c r="B9435" t="s" s="4">
        <v>14598</v>
      </c>
      <c r="C9435" t="s" s="4">
        <v>4022</v>
      </c>
      <c r="D9435" t="s" s="4">
        <v>4087</v>
      </c>
      <c r="E9435" t="s" s="4">
        <v>4087</v>
      </c>
      <c r="F9435" t="s" s="4">
        <v>94</v>
      </c>
      <c r="G9435" t="s" s="4">
        <v>6</v>
      </c>
    </row>
    <row r="9436" ht="45.0" customHeight="true">
      <c r="A9436" t="s" s="4">
        <v>3014</v>
      </c>
      <c r="B9436" t="s" s="4">
        <v>14599</v>
      </c>
      <c r="C9436" t="s" s="4">
        <v>4027</v>
      </c>
      <c r="D9436" t="s" s="4">
        <v>14350</v>
      </c>
      <c r="E9436" t="s" s="4">
        <v>14350</v>
      </c>
      <c r="F9436" t="s" s="4">
        <v>94</v>
      </c>
      <c r="G9436" t="s" s="4">
        <v>6</v>
      </c>
    </row>
    <row r="9437" ht="45.0" customHeight="true">
      <c r="A9437" t="s" s="4">
        <v>3014</v>
      </c>
      <c r="B9437" t="s" s="4">
        <v>14600</v>
      </c>
      <c r="C9437" t="s" s="4">
        <v>4149</v>
      </c>
      <c r="D9437" t="s" s="4">
        <v>14515</v>
      </c>
      <c r="E9437" t="s" s="4">
        <v>14515</v>
      </c>
      <c r="F9437" t="s" s="4">
        <v>94</v>
      </c>
      <c r="G9437" t="s" s="4">
        <v>6</v>
      </c>
    </row>
    <row r="9438" ht="45.0" customHeight="true">
      <c r="A9438" t="s" s="4">
        <v>3014</v>
      </c>
      <c r="B9438" t="s" s="4">
        <v>14601</v>
      </c>
      <c r="C9438" t="s" s="4">
        <v>4030</v>
      </c>
      <c r="D9438" t="s" s="4">
        <v>14352</v>
      </c>
      <c r="E9438" t="s" s="4">
        <v>14352</v>
      </c>
      <c r="F9438" t="s" s="4">
        <v>94</v>
      </c>
      <c r="G9438" t="s" s="4">
        <v>6</v>
      </c>
    </row>
    <row r="9439" ht="45.0" customHeight="true">
      <c r="A9439" t="s" s="4">
        <v>3014</v>
      </c>
      <c r="B9439" t="s" s="4">
        <v>14602</v>
      </c>
      <c r="C9439" t="s" s="4">
        <v>4002</v>
      </c>
      <c r="D9439" t="s" s="4">
        <v>14354</v>
      </c>
      <c r="E9439" t="s" s="4">
        <v>14354</v>
      </c>
      <c r="F9439" t="s" s="4">
        <v>94</v>
      </c>
      <c r="G9439" t="s" s="4">
        <v>6</v>
      </c>
    </row>
    <row r="9440" ht="45.0" customHeight="true">
      <c r="A9440" t="s" s="4">
        <v>3014</v>
      </c>
      <c r="B9440" t="s" s="4">
        <v>14603</v>
      </c>
      <c r="C9440" t="s" s="4">
        <v>4035</v>
      </c>
      <c r="D9440" t="s" s="4">
        <v>4003</v>
      </c>
      <c r="E9440" t="s" s="4">
        <v>4003</v>
      </c>
      <c r="F9440" t="s" s="4">
        <v>94</v>
      </c>
      <c r="G9440" t="s" s="4">
        <v>6</v>
      </c>
    </row>
    <row r="9441" ht="45.0" customHeight="true">
      <c r="A9441" t="s" s="4">
        <v>3014</v>
      </c>
      <c r="B9441" t="s" s="4">
        <v>14604</v>
      </c>
      <c r="C9441" t="s" s="4">
        <v>9325</v>
      </c>
      <c r="D9441" t="s" s="4">
        <v>14520</v>
      </c>
      <c r="E9441" t="s" s="4">
        <v>14520</v>
      </c>
      <c r="F9441" t="s" s="4">
        <v>94</v>
      </c>
      <c r="G9441" t="s" s="4">
        <v>6</v>
      </c>
    </row>
    <row r="9442" ht="45.0" customHeight="true">
      <c r="A9442" t="s" s="4">
        <v>3014</v>
      </c>
      <c r="B9442" t="s" s="4">
        <v>14605</v>
      </c>
      <c r="C9442" t="s" s="4">
        <v>4038</v>
      </c>
      <c r="D9442" t="s" s="4">
        <v>14606</v>
      </c>
      <c r="E9442" t="s" s="4">
        <v>14606</v>
      </c>
      <c r="F9442" t="s" s="4">
        <v>94</v>
      </c>
      <c r="G9442" t="s" s="4">
        <v>6</v>
      </c>
    </row>
    <row r="9443" ht="45.0" customHeight="true">
      <c r="A9443" t="s" s="4">
        <v>3014</v>
      </c>
      <c r="B9443" t="s" s="4">
        <v>14607</v>
      </c>
      <c r="C9443" t="s" s="4">
        <v>4041</v>
      </c>
      <c r="D9443" t="s" s="4">
        <v>4293</v>
      </c>
      <c r="E9443" t="s" s="4">
        <v>4293</v>
      </c>
      <c r="F9443" t="s" s="4">
        <v>94</v>
      </c>
      <c r="G9443" t="s" s="4">
        <v>6</v>
      </c>
    </row>
    <row r="9444" ht="45.0" customHeight="true">
      <c r="A9444" t="s" s="4">
        <v>3014</v>
      </c>
      <c r="B9444" t="s" s="4">
        <v>14608</v>
      </c>
      <c r="C9444" t="s" s="4">
        <v>4005</v>
      </c>
      <c r="D9444" t="s" s="4">
        <v>14558</v>
      </c>
      <c r="E9444" t="s" s="4">
        <v>14558</v>
      </c>
      <c r="F9444" t="s" s="4">
        <v>94</v>
      </c>
      <c r="G9444" t="s" s="4">
        <v>6</v>
      </c>
    </row>
    <row r="9445" ht="45.0" customHeight="true">
      <c r="A9445" t="s" s="4">
        <v>3014</v>
      </c>
      <c r="B9445" t="s" s="4">
        <v>14609</v>
      </c>
      <c r="C9445" t="s" s="4">
        <v>4052</v>
      </c>
      <c r="D9445" t="s" s="4">
        <v>14358</v>
      </c>
      <c r="E9445" t="s" s="4">
        <v>14358</v>
      </c>
      <c r="F9445" t="s" s="4">
        <v>94</v>
      </c>
      <c r="G9445" t="s" s="4">
        <v>6</v>
      </c>
    </row>
    <row r="9446" ht="45.0" customHeight="true">
      <c r="A9446" t="s" s="4">
        <v>3014</v>
      </c>
      <c r="B9446" t="s" s="4">
        <v>14610</v>
      </c>
      <c r="C9446" t="s" s="4">
        <v>4165</v>
      </c>
      <c r="D9446" t="s" s="4">
        <v>14530</v>
      </c>
      <c r="E9446" t="s" s="4">
        <v>14530</v>
      </c>
      <c r="F9446" t="s" s="4">
        <v>94</v>
      </c>
      <c r="G9446" t="s" s="4">
        <v>6</v>
      </c>
    </row>
    <row r="9447" ht="45.0" customHeight="true">
      <c r="A9447" t="s" s="4">
        <v>3014</v>
      </c>
      <c r="B9447" t="s" s="4">
        <v>14611</v>
      </c>
      <c r="C9447" t="s" s="4">
        <v>4008</v>
      </c>
      <c r="D9447" t="s" s="4">
        <v>14612</v>
      </c>
      <c r="E9447" t="s" s="4">
        <v>14612</v>
      </c>
      <c r="F9447" t="s" s="4">
        <v>94</v>
      </c>
      <c r="G9447" t="s" s="4">
        <v>6</v>
      </c>
    </row>
    <row r="9448" ht="45.0" customHeight="true">
      <c r="A9448" t="s" s="4">
        <v>3014</v>
      </c>
      <c r="B9448" t="s" s="4">
        <v>14613</v>
      </c>
      <c r="C9448" t="s" s="4">
        <v>4170</v>
      </c>
      <c r="D9448" t="s" s="4">
        <v>4171</v>
      </c>
      <c r="E9448" t="s" s="4">
        <v>4171</v>
      </c>
      <c r="F9448" t="s" s="4">
        <v>94</v>
      </c>
      <c r="G9448" t="s" s="4">
        <v>6</v>
      </c>
    </row>
    <row r="9449" ht="45.0" customHeight="true">
      <c r="A9449" t="s" s="4">
        <v>3014</v>
      </c>
      <c r="B9449" t="s" s="4">
        <v>14614</v>
      </c>
      <c r="C9449" t="s" s="4">
        <v>4173</v>
      </c>
      <c r="D9449" t="s" s="4">
        <v>11</v>
      </c>
      <c r="E9449" t="s" s="4">
        <v>11</v>
      </c>
      <c r="F9449" t="s" s="4">
        <v>94</v>
      </c>
      <c r="G9449" t="s" s="4">
        <v>6</v>
      </c>
    </row>
    <row r="9450" ht="45.0" customHeight="true">
      <c r="A9450" t="s" s="4">
        <v>3014</v>
      </c>
      <c r="B9450" t="s" s="4">
        <v>14615</v>
      </c>
      <c r="C9450" t="s" s="4">
        <v>4011</v>
      </c>
      <c r="D9450" t="s" s="4">
        <v>14344</v>
      </c>
      <c r="E9450" t="s" s="4">
        <v>14344</v>
      </c>
      <c r="F9450" t="s" s="4">
        <v>94</v>
      </c>
      <c r="G9450" t="s" s="4">
        <v>6</v>
      </c>
    </row>
    <row r="9451" ht="45.0" customHeight="true">
      <c r="A9451" t="s" s="4">
        <v>3014</v>
      </c>
      <c r="B9451" t="s" s="4">
        <v>14616</v>
      </c>
      <c r="C9451" t="s" s="4">
        <v>4434</v>
      </c>
      <c r="D9451" t="s" s="4">
        <v>14617</v>
      </c>
      <c r="E9451" t="s" s="4">
        <v>14617</v>
      </c>
      <c r="F9451" t="s" s="4">
        <v>94</v>
      </c>
      <c r="G9451" t="s" s="4">
        <v>6</v>
      </c>
    </row>
    <row r="9452" ht="45.0" customHeight="true">
      <c r="A9452" t="s" s="4">
        <v>3014</v>
      </c>
      <c r="B9452" t="s" s="4">
        <v>14618</v>
      </c>
      <c r="C9452" t="s" s="4">
        <v>4014</v>
      </c>
      <c r="D9452" t="s" s="4">
        <v>14537</v>
      </c>
      <c r="E9452" t="s" s="4">
        <v>14537</v>
      </c>
      <c r="F9452" t="s" s="4">
        <v>94</v>
      </c>
      <c r="G9452" t="s" s="4">
        <v>6</v>
      </c>
    </row>
    <row r="9453" ht="45.0" customHeight="true">
      <c r="A9453" t="s" s="4">
        <v>3014</v>
      </c>
      <c r="B9453" t="s" s="4">
        <v>14619</v>
      </c>
      <c r="C9453" t="s" s="4">
        <v>12368</v>
      </c>
      <c r="D9453" t="s" s="4">
        <v>12369</v>
      </c>
      <c r="E9453" t="s" s="4">
        <v>12369</v>
      </c>
      <c r="F9453" t="s" s="4">
        <v>94</v>
      </c>
      <c r="G9453" t="s" s="4">
        <v>6</v>
      </c>
    </row>
    <row r="9454" ht="45.0" customHeight="true">
      <c r="A9454" t="s" s="4">
        <v>3014</v>
      </c>
      <c r="B9454" t="s" s="4">
        <v>14620</v>
      </c>
      <c r="C9454" t="s" s="4">
        <v>4017</v>
      </c>
      <c r="D9454" t="s" s="4">
        <v>14570</v>
      </c>
      <c r="E9454" t="s" s="4">
        <v>14570</v>
      </c>
      <c r="F9454" t="s" s="4">
        <v>94</v>
      </c>
      <c r="G9454" t="s" s="4">
        <v>6</v>
      </c>
    </row>
    <row r="9455" ht="45.0" customHeight="true">
      <c r="A9455" t="s" s="4">
        <v>3014</v>
      </c>
      <c r="B9455" t="s" s="4">
        <v>14621</v>
      </c>
      <c r="C9455" t="s" s="4">
        <v>4065</v>
      </c>
      <c r="D9455" t="s" s="4">
        <v>14622</v>
      </c>
      <c r="E9455" t="s" s="4">
        <v>14622</v>
      </c>
      <c r="F9455" t="s" s="4">
        <v>94</v>
      </c>
      <c r="G9455" t="s" s="4">
        <v>6</v>
      </c>
    </row>
    <row r="9456" ht="45.0" customHeight="true">
      <c r="A9456" t="s" s="4">
        <v>3014</v>
      </c>
      <c r="B9456" t="s" s="4">
        <v>14623</v>
      </c>
      <c r="C9456" t="s" s="4">
        <v>4235</v>
      </c>
      <c r="D9456" t="s" s="4">
        <v>4659</v>
      </c>
      <c r="E9456" t="s" s="4">
        <v>4659</v>
      </c>
      <c r="F9456" t="s" s="4">
        <v>94</v>
      </c>
      <c r="G9456" t="s" s="4">
        <v>6</v>
      </c>
    </row>
    <row r="9457" ht="45.0" customHeight="true">
      <c r="A9457" t="s" s="4">
        <v>3014</v>
      </c>
      <c r="B9457" t="s" s="4">
        <v>14624</v>
      </c>
      <c r="C9457" t="s" s="4">
        <v>4140</v>
      </c>
      <c r="D9457" t="s" s="4">
        <v>4309</v>
      </c>
      <c r="E9457" t="s" s="4">
        <v>4309</v>
      </c>
      <c r="F9457" t="s" s="4">
        <v>94</v>
      </c>
      <c r="G9457" t="s" s="4">
        <v>6</v>
      </c>
    </row>
    <row r="9458" ht="45.0" customHeight="true">
      <c r="A9458" t="s" s="4">
        <v>3014</v>
      </c>
      <c r="B9458" t="s" s="4">
        <v>14625</v>
      </c>
      <c r="C9458" t="s" s="4">
        <v>14477</v>
      </c>
      <c r="D9458" t="s" s="4">
        <v>4031</v>
      </c>
      <c r="E9458" t="s" s="4">
        <v>4031</v>
      </c>
      <c r="F9458" t="s" s="4">
        <v>94</v>
      </c>
      <c r="G9458" t="s" s="4">
        <v>6</v>
      </c>
    </row>
    <row r="9459" ht="45.0" customHeight="true">
      <c r="A9459" t="s" s="4">
        <v>3014</v>
      </c>
      <c r="B9459" t="s" s="4">
        <v>14626</v>
      </c>
      <c r="C9459" t="s" s="4">
        <v>14479</v>
      </c>
      <c r="D9459" t="s" s="4">
        <v>14480</v>
      </c>
      <c r="E9459" t="s" s="4">
        <v>14480</v>
      </c>
      <c r="F9459" t="s" s="4">
        <v>94</v>
      </c>
      <c r="G9459" t="s" s="4">
        <v>6</v>
      </c>
    </row>
    <row r="9460" ht="45.0" customHeight="true">
      <c r="A9460" t="s" s="4">
        <v>3018</v>
      </c>
      <c r="B9460" t="s" s="4">
        <v>14627</v>
      </c>
      <c r="C9460" t="s" s="4">
        <v>4041</v>
      </c>
      <c r="D9460" t="s" s="4">
        <v>4311</v>
      </c>
      <c r="E9460" t="s" s="4">
        <v>4311</v>
      </c>
      <c r="F9460" t="s" s="4">
        <v>94</v>
      </c>
      <c r="G9460" t="s" s="4">
        <v>6</v>
      </c>
    </row>
    <row r="9461" ht="45.0" customHeight="true">
      <c r="A9461" t="s" s="4">
        <v>3018</v>
      </c>
      <c r="B9461" t="s" s="4">
        <v>14628</v>
      </c>
      <c r="C9461" t="s" s="4">
        <v>4005</v>
      </c>
      <c r="D9461" t="s" s="4">
        <v>14558</v>
      </c>
      <c r="E9461" t="s" s="4">
        <v>14558</v>
      </c>
      <c r="F9461" t="s" s="4">
        <v>94</v>
      </c>
      <c r="G9461" t="s" s="4">
        <v>6</v>
      </c>
    </row>
    <row r="9462" ht="45.0" customHeight="true">
      <c r="A9462" t="s" s="4">
        <v>3018</v>
      </c>
      <c r="B9462" t="s" s="4">
        <v>14629</v>
      </c>
      <c r="C9462" t="s" s="4">
        <v>4052</v>
      </c>
      <c r="D9462" t="s" s="4">
        <v>14358</v>
      </c>
      <c r="E9462" t="s" s="4">
        <v>14358</v>
      </c>
      <c r="F9462" t="s" s="4">
        <v>94</v>
      </c>
      <c r="G9462" t="s" s="4">
        <v>6</v>
      </c>
    </row>
    <row r="9463" ht="45.0" customHeight="true">
      <c r="A9463" t="s" s="4">
        <v>3018</v>
      </c>
      <c r="B9463" t="s" s="4">
        <v>14630</v>
      </c>
      <c r="C9463" t="s" s="4">
        <v>4165</v>
      </c>
      <c r="D9463" t="s" s="4">
        <v>14530</v>
      </c>
      <c r="E9463" t="s" s="4">
        <v>14530</v>
      </c>
      <c r="F9463" t="s" s="4">
        <v>94</v>
      </c>
      <c r="G9463" t="s" s="4">
        <v>6</v>
      </c>
    </row>
    <row r="9464" ht="45.0" customHeight="true">
      <c r="A9464" t="s" s="4">
        <v>3018</v>
      </c>
      <c r="B9464" t="s" s="4">
        <v>14631</v>
      </c>
      <c r="C9464" t="s" s="4">
        <v>4008</v>
      </c>
      <c r="D9464" t="s" s="4">
        <v>14632</v>
      </c>
      <c r="E9464" t="s" s="4">
        <v>14632</v>
      </c>
      <c r="F9464" t="s" s="4">
        <v>94</v>
      </c>
      <c r="G9464" t="s" s="4">
        <v>6</v>
      </c>
    </row>
    <row r="9465" ht="45.0" customHeight="true">
      <c r="A9465" t="s" s="4">
        <v>3018</v>
      </c>
      <c r="B9465" t="s" s="4">
        <v>14633</v>
      </c>
      <c r="C9465" t="s" s="4">
        <v>4170</v>
      </c>
      <c r="D9465" t="s" s="4">
        <v>4171</v>
      </c>
      <c r="E9465" t="s" s="4">
        <v>4171</v>
      </c>
      <c r="F9465" t="s" s="4">
        <v>94</v>
      </c>
      <c r="G9465" t="s" s="4">
        <v>6</v>
      </c>
    </row>
    <row r="9466" ht="45.0" customHeight="true">
      <c r="A9466" t="s" s="4">
        <v>3018</v>
      </c>
      <c r="B9466" t="s" s="4">
        <v>14634</v>
      </c>
      <c r="C9466" t="s" s="4">
        <v>4173</v>
      </c>
      <c r="D9466" t="s" s="4">
        <v>11</v>
      </c>
      <c r="E9466" t="s" s="4">
        <v>11</v>
      </c>
      <c r="F9466" t="s" s="4">
        <v>94</v>
      </c>
      <c r="G9466" t="s" s="4">
        <v>6</v>
      </c>
    </row>
    <row r="9467" ht="45.0" customHeight="true">
      <c r="A9467" t="s" s="4">
        <v>3018</v>
      </c>
      <c r="B9467" t="s" s="4">
        <v>14635</v>
      </c>
      <c r="C9467" t="s" s="4">
        <v>4131</v>
      </c>
      <c r="D9467" t="s" s="4">
        <v>4319</v>
      </c>
      <c r="E9467" t="s" s="4">
        <v>4319</v>
      </c>
      <c r="F9467" t="s" s="4">
        <v>94</v>
      </c>
      <c r="G9467" t="s" s="4">
        <v>6</v>
      </c>
    </row>
    <row r="9468" ht="45.0" customHeight="true">
      <c r="A9468" t="s" s="4">
        <v>3018</v>
      </c>
      <c r="B9468" t="s" s="4">
        <v>14636</v>
      </c>
      <c r="C9468" t="s" s="4">
        <v>4011</v>
      </c>
      <c r="D9468" t="s" s="4">
        <v>14344</v>
      </c>
      <c r="E9468" t="s" s="4">
        <v>14344</v>
      </c>
      <c r="F9468" t="s" s="4">
        <v>94</v>
      </c>
      <c r="G9468" t="s" s="4">
        <v>6</v>
      </c>
    </row>
    <row r="9469" ht="45.0" customHeight="true">
      <c r="A9469" t="s" s="4">
        <v>3018</v>
      </c>
      <c r="B9469" t="s" s="4">
        <v>14637</v>
      </c>
      <c r="C9469" t="s" s="4">
        <v>4014</v>
      </c>
      <c r="D9469" t="s" s="4">
        <v>14537</v>
      </c>
      <c r="E9469" t="s" s="4">
        <v>14537</v>
      </c>
      <c r="F9469" t="s" s="4">
        <v>94</v>
      </c>
      <c r="G9469" t="s" s="4">
        <v>6</v>
      </c>
    </row>
    <row r="9470" ht="45.0" customHeight="true">
      <c r="A9470" t="s" s="4">
        <v>3018</v>
      </c>
      <c r="B9470" t="s" s="4">
        <v>14638</v>
      </c>
      <c r="C9470" t="s" s="4">
        <v>12368</v>
      </c>
      <c r="D9470" t="s" s="4">
        <v>12369</v>
      </c>
      <c r="E9470" t="s" s="4">
        <v>12369</v>
      </c>
      <c r="F9470" t="s" s="4">
        <v>94</v>
      </c>
      <c r="G9470" t="s" s="4">
        <v>6</v>
      </c>
    </row>
    <row r="9471" ht="45.0" customHeight="true">
      <c r="A9471" t="s" s="4">
        <v>3018</v>
      </c>
      <c r="B9471" t="s" s="4">
        <v>14639</v>
      </c>
      <c r="C9471" t="s" s="4">
        <v>4439</v>
      </c>
      <c r="D9471" t="s" s="4">
        <v>4733</v>
      </c>
      <c r="E9471" t="s" s="4">
        <v>4733</v>
      </c>
      <c r="F9471" t="s" s="4">
        <v>94</v>
      </c>
      <c r="G9471" t="s" s="4">
        <v>6</v>
      </c>
    </row>
    <row r="9472" ht="45.0" customHeight="true">
      <c r="A9472" t="s" s="4">
        <v>3018</v>
      </c>
      <c r="B9472" t="s" s="4">
        <v>14640</v>
      </c>
      <c r="C9472" t="s" s="4">
        <v>4017</v>
      </c>
      <c r="D9472" t="s" s="4">
        <v>14570</v>
      </c>
      <c r="E9472" t="s" s="4">
        <v>14570</v>
      </c>
      <c r="F9472" t="s" s="4">
        <v>94</v>
      </c>
      <c r="G9472" t="s" s="4">
        <v>6</v>
      </c>
    </row>
    <row r="9473" ht="45.0" customHeight="true">
      <c r="A9473" t="s" s="4">
        <v>3018</v>
      </c>
      <c r="B9473" t="s" s="4">
        <v>14641</v>
      </c>
      <c r="C9473" t="s" s="4">
        <v>4235</v>
      </c>
      <c r="D9473" t="s" s="4">
        <v>14642</v>
      </c>
      <c r="E9473" t="s" s="4">
        <v>14642</v>
      </c>
      <c r="F9473" t="s" s="4">
        <v>94</v>
      </c>
      <c r="G9473" t="s" s="4">
        <v>6</v>
      </c>
    </row>
    <row r="9474" ht="45.0" customHeight="true">
      <c r="A9474" t="s" s="4">
        <v>3018</v>
      </c>
      <c r="B9474" t="s" s="4">
        <v>14643</v>
      </c>
      <c r="C9474" t="s" s="4">
        <v>4140</v>
      </c>
      <c r="D9474" t="s" s="4">
        <v>4206</v>
      </c>
      <c r="E9474" t="s" s="4">
        <v>4206</v>
      </c>
      <c r="F9474" t="s" s="4">
        <v>94</v>
      </c>
      <c r="G9474" t="s" s="4">
        <v>6</v>
      </c>
    </row>
    <row r="9475" ht="45.0" customHeight="true">
      <c r="A9475" t="s" s="4">
        <v>3018</v>
      </c>
      <c r="B9475" t="s" s="4">
        <v>14644</v>
      </c>
      <c r="C9475" t="s" s="4">
        <v>14477</v>
      </c>
      <c r="D9475" t="s" s="4">
        <v>4031</v>
      </c>
      <c r="E9475" t="s" s="4">
        <v>4031</v>
      </c>
      <c r="F9475" t="s" s="4">
        <v>94</v>
      </c>
      <c r="G9475" t="s" s="4">
        <v>6</v>
      </c>
    </row>
    <row r="9476" ht="45.0" customHeight="true">
      <c r="A9476" t="s" s="4">
        <v>3018</v>
      </c>
      <c r="B9476" t="s" s="4">
        <v>14645</v>
      </c>
      <c r="C9476" t="s" s="4">
        <v>14479</v>
      </c>
      <c r="D9476" t="s" s="4">
        <v>14480</v>
      </c>
      <c r="E9476" t="s" s="4">
        <v>14480</v>
      </c>
      <c r="F9476" t="s" s="4">
        <v>94</v>
      </c>
      <c r="G9476" t="s" s="4">
        <v>6</v>
      </c>
    </row>
    <row r="9477" ht="45.0" customHeight="true">
      <c r="A9477" t="s" s="4">
        <v>3018</v>
      </c>
      <c r="B9477" t="s" s="4">
        <v>14646</v>
      </c>
      <c r="C9477" t="s" s="4">
        <v>3996</v>
      </c>
      <c r="D9477" t="s" s="4">
        <v>14511</v>
      </c>
      <c r="E9477" t="s" s="4">
        <v>14511</v>
      </c>
      <c r="F9477" t="s" s="4">
        <v>94</v>
      </c>
      <c r="G9477" t="s" s="4">
        <v>6</v>
      </c>
    </row>
    <row r="9478" ht="45.0" customHeight="true">
      <c r="A9478" t="s" s="4">
        <v>3018</v>
      </c>
      <c r="B9478" t="s" s="4">
        <v>14647</v>
      </c>
      <c r="C9478" t="s" s="4">
        <v>4022</v>
      </c>
      <c r="D9478" t="s" s="4">
        <v>4087</v>
      </c>
      <c r="E9478" t="s" s="4">
        <v>4087</v>
      </c>
      <c r="F9478" t="s" s="4">
        <v>94</v>
      </c>
      <c r="G9478" t="s" s="4">
        <v>6</v>
      </c>
    </row>
    <row r="9479" ht="45.0" customHeight="true">
      <c r="A9479" t="s" s="4">
        <v>3018</v>
      </c>
      <c r="B9479" t="s" s="4">
        <v>14648</v>
      </c>
      <c r="C9479" t="s" s="4">
        <v>4027</v>
      </c>
      <c r="D9479" t="s" s="4">
        <v>14350</v>
      </c>
      <c r="E9479" t="s" s="4">
        <v>14350</v>
      </c>
      <c r="F9479" t="s" s="4">
        <v>94</v>
      </c>
      <c r="G9479" t="s" s="4">
        <v>6</v>
      </c>
    </row>
    <row r="9480" ht="45.0" customHeight="true">
      <c r="A9480" t="s" s="4">
        <v>3018</v>
      </c>
      <c r="B9480" t="s" s="4">
        <v>14649</v>
      </c>
      <c r="C9480" t="s" s="4">
        <v>4149</v>
      </c>
      <c r="D9480" t="s" s="4">
        <v>14515</v>
      </c>
      <c r="E9480" t="s" s="4">
        <v>14515</v>
      </c>
      <c r="F9480" t="s" s="4">
        <v>94</v>
      </c>
      <c r="G9480" t="s" s="4">
        <v>6</v>
      </c>
    </row>
    <row r="9481" ht="45.0" customHeight="true">
      <c r="A9481" t="s" s="4">
        <v>3018</v>
      </c>
      <c r="B9481" t="s" s="4">
        <v>14650</v>
      </c>
      <c r="C9481" t="s" s="4">
        <v>4030</v>
      </c>
      <c r="D9481" t="s" s="4">
        <v>14352</v>
      </c>
      <c r="E9481" t="s" s="4">
        <v>14352</v>
      </c>
      <c r="F9481" t="s" s="4">
        <v>94</v>
      </c>
      <c r="G9481" t="s" s="4">
        <v>6</v>
      </c>
    </row>
    <row r="9482" ht="45.0" customHeight="true">
      <c r="A9482" t="s" s="4">
        <v>3018</v>
      </c>
      <c r="B9482" t="s" s="4">
        <v>14651</v>
      </c>
      <c r="C9482" t="s" s="4">
        <v>4002</v>
      </c>
      <c r="D9482" t="s" s="4">
        <v>14354</v>
      </c>
      <c r="E9482" t="s" s="4">
        <v>14354</v>
      </c>
      <c r="F9482" t="s" s="4">
        <v>94</v>
      </c>
      <c r="G9482" t="s" s="4">
        <v>6</v>
      </c>
    </row>
    <row r="9483" ht="45.0" customHeight="true">
      <c r="A9483" t="s" s="4">
        <v>3018</v>
      </c>
      <c r="B9483" t="s" s="4">
        <v>14652</v>
      </c>
      <c r="C9483" t="s" s="4">
        <v>4035</v>
      </c>
      <c r="D9483" t="s" s="4">
        <v>4003</v>
      </c>
      <c r="E9483" t="s" s="4">
        <v>4003</v>
      </c>
      <c r="F9483" t="s" s="4">
        <v>94</v>
      </c>
      <c r="G9483" t="s" s="4">
        <v>6</v>
      </c>
    </row>
    <row r="9484" ht="45.0" customHeight="true">
      <c r="A9484" t="s" s="4">
        <v>3018</v>
      </c>
      <c r="B9484" t="s" s="4">
        <v>14653</v>
      </c>
      <c r="C9484" t="s" s="4">
        <v>4038</v>
      </c>
      <c r="D9484" t="s" s="4">
        <v>14654</v>
      </c>
      <c r="E9484" t="s" s="4">
        <v>14654</v>
      </c>
      <c r="F9484" t="s" s="4">
        <v>94</v>
      </c>
      <c r="G9484" t="s" s="4">
        <v>6</v>
      </c>
    </row>
    <row r="9485" ht="45.0" customHeight="true">
      <c r="A9485" t="s" s="4">
        <v>3018</v>
      </c>
      <c r="B9485" t="s" s="4">
        <v>14655</v>
      </c>
      <c r="C9485" t="s" s="4">
        <v>9354</v>
      </c>
      <c r="D9485" t="s" s="4">
        <v>6645</v>
      </c>
      <c r="E9485" t="s" s="4">
        <v>6645</v>
      </c>
      <c r="F9485" t="s" s="4">
        <v>94</v>
      </c>
      <c r="G9485" t="s" s="4">
        <v>6</v>
      </c>
    </row>
    <row r="9486" ht="45.0" customHeight="true">
      <c r="A9486" t="s" s="4">
        <v>3022</v>
      </c>
      <c r="B9486" t="s" s="4">
        <v>14656</v>
      </c>
      <c r="C9486" t="s" s="4">
        <v>3996</v>
      </c>
      <c r="D9486" t="s" s="4">
        <v>14511</v>
      </c>
      <c r="E9486" t="s" s="4">
        <v>14511</v>
      </c>
      <c r="F9486" t="s" s="4">
        <v>94</v>
      </c>
      <c r="G9486" t="s" s="4">
        <v>6</v>
      </c>
    </row>
    <row r="9487" ht="45.0" customHeight="true">
      <c r="A9487" t="s" s="4">
        <v>3022</v>
      </c>
      <c r="B9487" t="s" s="4">
        <v>14657</v>
      </c>
      <c r="C9487" t="s" s="4">
        <v>4022</v>
      </c>
      <c r="D9487" t="s" s="4">
        <v>4087</v>
      </c>
      <c r="E9487" t="s" s="4">
        <v>4087</v>
      </c>
      <c r="F9487" t="s" s="4">
        <v>94</v>
      </c>
      <c r="G9487" t="s" s="4">
        <v>6</v>
      </c>
    </row>
    <row r="9488" ht="45.0" customHeight="true">
      <c r="A9488" t="s" s="4">
        <v>3022</v>
      </c>
      <c r="B9488" t="s" s="4">
        <v>14658</v>
      </c>
      <c r="C9488" t="s" s="4">
        <v>4027</v>
      </c>
      <c r="D9488" t="s" s="4">
        <v>14350</v>
      </c>
      <c r="E9488" t="s" s="4">
        <v>14350</v>
      </c>
      <c r="F9488" t="s" s="4">
        <v>94</v>
      </c>
      <c r="G9488" t="s" s="4">
        <v>6</v>
      </c>
    </row>
    <row r="9489" ht="45.0" customHeight="true">
      <c r="A9489" t="s" s="4">
        <v>3022</v>
      </c>
      <c r="B9489" t="s" s="4">
        <v>14659</v>
      </c>
      <c r="C9489" t="s" s="4">
        <v>4149</v>
      </c>
      <c r="D9489" t="s" s="4">
        <v>14548</v>
      </c>
      <c r="E9489" t="s" s="4">
        <v>14548</v>
      </c>
      <c r="F9489" t="s" s="4">
        <v>94</v>
      </c>
      <c r="G9489" t="s" s="4">
        <v>6</v>
      </c>
    </row>
    <row r="9490" ht="45.0" customHeight="true">
      <c r="A9490" t="s" s="4">
        <v>3022</v>
      </c>
      <c r="B9490" t="s" s="4">
        <v>14660</v>
      </c>
      <c r="C9490" t="s" s="4">
        <v>4030</v>
      </c>
      <c r="D9490" t="s" s="4">
        <v>14352</v>
      </c>
      <c r="E9490" t="s" s="4">
        <v>14352</v>
      </c>
      <c r="F9490" t="s" s="4">
        <v>94</v>
      </c>
      <c r="G9490" t="s" s="4">
        <v>6</v>
      </c>
    </row>
    <row r="9491" ht="45.0" customHeight="true">
      <c r="A9491" t="s" s="4">
        <v>3022</v>
      </c>
      <c r="B9491" t="s" s="4">
        <v>14661</v>
      </c>
      <c r="C9491" t="s" s="4">
        <v>4002</v>
      </c>
      <c r="D9491" t="s" s="4">
        <v>14354</v>
      </c>
      <c r="E9491" t="s" s="4">
        <v>14354</v>
      </c>
      <c r="F9491" t="s" s="4">
        <v>94</v>
      </c>
      <c r="G9491" t="s" s="4">
        <v>6</v>
      </c>
    </row>
    <row r="9492" ht="45.0" customHeight="true">
      <c r="A9492" t="s" s="4">
        <v>3022</v>
      </c>
      <c r="B9492" t="s" s="4">
        <v>14662</v>
      </c>
      <c r="C9492" t="s" s="4">
        <v>4035</v>
      </c>
      <c r="D9492" t="s" s="4">
        <v>4003</v>
      </c>
      <c r="E9492" t="s" s="4">
        <v>4003</v>
      </c>
      <c r="F9492" t="s" s="4">
        <v>94</v>
      </c>
      <c r="G9492" t="s" s="4">
        <v>6</v>
      </c>
    </row>
    <row r="9493" ht="45.0" customHeight="true">
      <c r="A9493" t="s" s="4">
        <v>3022</v>
      </c>
      <c r="B9493" t="s" s="4">
        <v>14663</v>
      </c>
      <c r="C9493" t="s" s="4">
        <v>9325</v>
      </c>
      <c r="D9493" t="s" s="4">
        <v>14520</v>
      </c>
      <c r="E9493" t="s" s="4">
        <v>14520</v>
      </c>
      <c r="F9493" t="s" s="4">
        <v>94</v>
      </c>
      <c r="G9493" t="s" s="4">
        <v>6</v>
      </c>
    </row>
    <row r="9494" ht="45.0" customHeight="true">
      <c r="A9494" t="s" s="4">
        <v>3022</v>
      </c>
      <c r="B9494" t="s" s="4">
        <v>14664</v>
      </c>
      <c r="C9494" t="s" s="4">
        <v>4038</v>
      </c>
      <c r="D9494" t="s" s="4">
        <v>14606</v>
      </c>
      <c r="E9494" t="s" s="4">
        <v>14606</v>
      </c>
      <c r="F9494" t="s" s="4">
        <v>94</v>
      </c>
      <c r="G9494" t="s" s="4">
        <v>6</v>
      </c>
    </row>
    <row r="9495" ht="45.0" customHeight="true">
      <c r="A9495" t="s" s="4">
        <v>3022</v>
      </c>
      <c r="B9495" t="s" s="4">
        <v>14665</v>
      </c>
      <c r="C9495" t="s" s="4">
        <v>4041</v>
      </c>
      <c r="D9495" t="s" s="4">
        <v>4360</v>
      </c>
      <c r="E9495" t="s" s="4">
        <v>4360</v>
      </c>
      <c r="F9495" t="s" s="4">
        <v>94</v>
      </c>
      <c r="G9495" t="s" s="4">
        <v>6</v>
      </c>
    </row>
    <row r="9496" ht="45.0" customHeight="true">
      <c r="A9496" t="s" s="4">
        <v>3022</v>
      </c>
      <c r="B9496" t="s" s="4">
        <v>14666</v>
      </c>
      <c r="C9496" t="s" s="4">
        <v>4044</v>
      </c>
      <c r="D9496" t="s" s="4">
        <v>14667</v>
      </c>
      <c r="E9496" t="s" s="4">
        <v>14667</v>
      </c>
      <c r="F9496" t="s" s="4">
        <v>94</v>
      </c>
      <c r="G9496" t="s" s="4">
        <v>6</v>
      </c>
    </row>
    <row r="9497" ht="45.0" customHeight="true">
      <c r="A9497" t="s" s="4">
        <v>3022</v>
      </c>
      <c r="B9497" t="s" s="4">
        <v>14668</v>
      </c>
      <c r="C9497" t="s" s="4">
        <v>4005</v>
      </c>
      <c r="D9497" t="s" s="4">
        <v>14558</v>
      </c>
      <c r="E9497" t="s" s="4">
        <v>14558</v>
      </c>
      <c r="F9497" t="s" s="4">
        <v>94</v>
      </c>
      <c r="G9497" t="s" s="4">
        <v>6</v>
      </c>
    </row>
    <row r="9498" ht="45.0" customHeight="true">
      <c r="A9498" t="s" s="4">
        <v>3022</v>
      </c>
      <c r="B9498" t="s" s="4">
        <v>14669</v>
      </c>
      <c r="C9498" t="s" s="4">
        <v>4049</v>
      </c>
      <c r="D9498" t="s" s="4">
        <v>4050</v>
      </c>
      <c r="E9498" t="s" s="4">
        <v>4050</v>
      </c>
      <c r="F9498" t="s" s="4">
        <v>94</v>
      </c>
      <c r="G9498" t="s" s="4">
        <v>6</v>
      </c>
    </row>
    <row r="9499" ht="45.0" customHeight="true">
      <c r="A9499" t="s" s="4">
        <v>3022</v>
      </c>
      <c r="B9499" t="s" s="4">
        <v>14670</v>
      </c>
      <c r="C9499" t="s" s="4">
        <v>4052</v>
      </c>
      <c r="D9499" t="s" s="4">
        <v>14358</v>
      </c>
      <c r="E9499" t="s" s="4">
        <v>14358</v>
      </c>
      <c r="F9499" t="s" s="4">
        <v>94</v>
      </c>
      <c r="G9499" t="s" s="4">
        <v>6</v>
      </c>
    </row>
    <row r="9500" ht="45.0" customHeight="true">
      <c r="A9500" t="s" s="4">
        <v>3022</v>
      </c>
      <c r="B9500" t="s" s="4">
        <v>14671</v>
      </c>
      <c r="C9500" t="s" s="4">
        <v>4165</v>
      </c>
      <c r="D9500" t="s" s="4">
        <v>14530</v>
      </c>
      <c r="E9500" t="s" s="4">
        <v>14530</v>
      </c>
      <c r="F9500" t="s" s="4">
        <v>94</v>
      </c>
      <c r="G9500" t="s" s="4">
        <v>6</v>
      </c>
    </row>
    <row r="9501" ht="45.0" customHeight="true">
      <c r="A9501" t="s" s="4">
        <v>3022</v>
      </c>
      <c r="B9501" t="s" s="4">
        <v>14672</v>
      </c>
      <c r="C9501" t="s" s="4">
        <v>4008</v>
      </c>
      <c r="D9501" t="s" s="4">
        <v>14673</v>
      </c>
      <c r="E9501" t="s" s="4">
        <v>14673</v>
      </c>
      <c r="F9501" t="s" s="4">
        <v>94</v>
      </c>
      <c r="G9501" t="s" s="4">
        <v>6</v>
      </c>
    </row>
    <row r="9502" ht="45.0" customHeight="true">
      <c r="A9502" t="s" s="4">
        <v>3022</v>
      </c>
      <c r="B9502" t="s" s="4">
        <v>14674</v>
      </c>
      <c r="C9502" t="s" s="4">
        <v>4370</v>
      </c>
      <c r="D9502" t="s" s="4">
        <v>14675</v>
      </c>
      <c r="E9502" t="s" s="4">
        <v>14675</v>
      </c>
      <c r="F9502" t="s" s="4">
        <v>94</v>
      </c>
      <c r="G9502" t="s" s="4">
        <v>6</v>
      </c>
    </row>
    <row r="9503" ht="45.0" customHeight="true">
      <c r="A9503" t="s" s="4">
        <v>3022</v>
      </c>
      <c r="B9503" t="s" s="4">
        <v>14676</v>
      </c>
      <c r="C9503" t="s" s="4">
        <v>4170</v>
      </c>
      <c r="D9503" t="s" s="4">
        <v>4171</v>
      </c>
      <c r="E9503" t="s" s="4">
        <v>4171</v>
      </c>
      <c r="F9503" t="s" s="4">
        <v>94</v>
      </c>
      <c r="G9503" t="s" s="4">
        <v>6</v>
      </c>
    </row>
    <row r="9504" ht="45.0" customHeight="true">
      <c r="A9504" t="s" s="4">
        <v>3022</v>
      </c>
      <c r="B9504" t="s" s="4">
        <v>14677</v>
      </c>
      <c r="C9504" t="s" s="4">
        <v>4173</v>
      </c>
      <c r="D9504" t="s" s="4">
        <v>11</v>
      </c>
      <c r="E9504" t="s" s="4">
        <v>11</v>
      </c>
      <c r="F9504" t="s" s="4">
        <v>94</v>
      </c>
      <c r="G9504" t="s" s="4">
        <v>6</v>
      </c>
    </row>
    <row r="9505" ht="45.0" customHeight="true">
      <c r="A9505" t="s" s="4">
        <v>3022</v>
      </c>
      <c r="B9505" t="s" s="4">
        <v>14678</v>
      </c>
      <c r="C9505" t="s" s="4">
        <v>4131</v>
      </c>
      <c r="D9505" t="s" s="4">
        <v>4375</v>
      </c>
      <c r="E9505" t="s" s="4">
        <v>4375</v>
      </c>
      <c r="F9505" t="s" s="4">
        <v>94</v>
      </c>
      <c r="G9505" t="s" s="4">
        <v>6</v>
      </c>
    </row>
    <row r="9506" ht="45.0" customHeight="true">
      <c r="A9506" t="s" s="4">
        <v>3022</v>
      </c>
      <c r="B9506" t="s" s="4">
        <v>14679</v>
      </c>
      <c r="C9506" t="s" s="4">
        <v>4011</v>
      </c>
      <c r="D9506" t="s" s="4">
        <v>14344</v>
      </c>
      <c r="E9506" t="s" s="4">
        <v>14344</v>
      </c>
      <c r="F9506" t="s" s="4">
        <v>94</v>
      </c>
      <c r="G9506" t="s" s="4">
        <v>6</v>
      </c>
    </row>
    <row r="9507" ht="45.0" customHeight="true">
      <c r="A9507" t="s" s="4">
        <v>3022</v>
      </c>
      <c r="B9507" t="s" s="4">
        <v>14680</v>
      </c>
      <c r="C9507" t="s" s="4">
        <v>4014</v>
      </c>
      <c r="D9507" t="s" s="4">
        <v>14537</v>
      </c>
      <c r="E9507" t="s" s="4">
        <v>14537</v>
      </c>
      <c r="F9507" t="s" s="4">
        <v>94</v>
      </c>
      <c r="G9507" t="s" s="4">
        <v>6</v>
      </c>
    </row>
    <row r="9508" ht="45.0" customHeight="true">
      <c r="A9508" t="s" s="4">
        <v>3022</v>
      </c>
      <c r="B9508" t="s" s="4">
        <v>14681</v>
      </c>
      <c r="C9508" t="s" s="4">
        <v>12368</v>
      </c>
      <c r="D9508" t="s" s="4">
        <v>12369</v>
      </c>
      <c r="E9508" t="s" s="4">
        <v>12369</v>
      </c>
      <c r="F9508" t="s" s="4">
        <v>94</v>
      </c>
      <c r="G9508" t="s" s="4">
        <v>6</v>
      </c>
    </row>
    <row r="9509" ht="45.0" customHeight="true">
      <c r="A9509" t="s" s="4">
        <v>3022</v>
      </c>
      <c r="B9509" t="s" s="4">
        <v>14682</v>
      </c>
      <c r="C9509" t="s" s="4">
        <v>4017</v>
      </c>
      <c r="D9509" t="s" s="4">
        <v>14570</v>
      </c>
      <c r="E9509" t="s" s="4">
        <v>14570</v>
      </c>
      <c r="F9509" t="s" s="4">
        <v>94</v>
      </c>
      <c r="G9509" t="s" s="4">
        <v>6</v>
      </c>
    </row>
    <row r="9510" ht="45.0" customHeight="true">
      <c r="A9510" t="s" s="4">
        <v>3022</v>
      </c>
      <c r="B9510" t="s" s="4">
        <v>14683</v>
      </c>
      <c r="C9510" t="s" s="4">
        <v>4140</v>
      </c>
      <c r="D9510" t="s" s="4">
        <v>4171</v>
      </c>
      <c r="E9510" t="s" s="4">
        <v>4171</v>
      </c>
      <c r="F9510" t="s" s="4">
        <v>94</v>
      </c>
      <c r="G9510" t="s" s="4">
        <v>6</v>
      </c>
    </row>
    <row r="9511" ht="45.0" customHeight="true">
      <c r="A9511" t="s" s="4">
        <v>3022</v>
      </c>
      <c r="B9511" t="s" s="4">
        <v>14684</v>
      </c>
      <c r="C9511" t="s" s="4">
        <v>14477</v>
      </c>
      <c r="D9511" t="s" s="4">
        <v>4031</v>
      </c>
      <c r="E9511" t="s" s="4">
        <v>4031</v>
      </c>
      <c r="F9511" t="s" s="4">
        <v>94</v>
      </c>
      <c r="G9511" t="s" s="4">
        <v>6</v>
      </c>
    </row>
    <row r="9512" ht="45.0" customHeight="true">
      <c r="A9512" t="s" s="4">
        <v>3022</v>
      </c>
      <c r="B9512" t="s" s="4">
        <v>14685</v>
      </c>
      <c r="C9512" t="s" s="4">
        <v>14479</v>
      </c>
      <c r="D9512" t="s" s="4">
        <v>14480</v>
      </c>
      <c r="E9512" t="s" s="4">
        <v>14480</v>
      </c>
      <c r="F9512" t="s" s="4">
        <v>94</v>
      </c>
      <c r="G9512" t="s" s="4">
        <v>6</v>
      </c>
    </row>
    <row r="9513" ht="45.0" customHeight="true">
      <c r="A9513" t="s" s="4">
        <v>3026</v>
      </c>
      <c r="B9513" t="s" s="4">
        <v>14686</v>
      </c>
      <c r="C9513" t="s" s="4">
        <v>3996</v>
      </c>
      <c r="D9513" t="s" s="4">
        <v>14511</v>
      </c>
      <c r="E9513" t="s" s="4">
        <v>14511</v>
      </c>
      <c r="F9513" t="s" s="4">
        <v>94</v>
      </c>
      <c r="G9513" t="s" s="4">
        <v>6</v>
      </c>
    </row>
    <row r="9514" ht="45.0" customHeight="true">
      <c r="A9514" t="s" s="4">
        <v>3026</v>
      </c>
      <c r="B9514" t="s" s="4">
        <v>14687</v>
      </c>
      <c r="C9514" t="s" s="4">
        <v>4022</v>
      </c>
      <c r="D9514" t="s" s="4">
        <v>4087</v>
      </c>
      <c r="E9514" t="s" s="4">
        <v>4087</v>
      </c>
      <c r="F9514" t="s" s="4">
        <v>94</v>
      </c>
      <c r="G9514" t="s" s="4">
        <v>6</v>
      </c>
    </row>
    <row r="9515" ht="45.0" customHeight="true">
      <c r="A9515" t="s" s="4">
        <v>3026</v>
      </c>
      <c r="B9515" t="s" s="4">
        <v>14688</v>
      </c>
      <c r="C9515" t="s" s="4">
        <v>4027</v>
      </c>
      <c r="D9515" t="s" s="4">
        <v>14350</v>
      </c>
      <c r="E9515" t="s" s="4">
        <v>14350</v>
      </c>
      <c r="F9515" t="s" s="4">
        <v>94</v>
      </c>
      <c r="G9515" t="s" s="4">
        <v>6</v>
      </c>
    </row>
    <row r="9516" ht="45.0" customHeight="true">
      <c r="A9516" t="s" s="4">
        <v>3026</v>
      </c>
      <c r="B9516" t="s" s="4">
        <v>14689</v>
      </c>
      <c r="C9516" t="s" s="4">
        <v>4149</v>
      </c>
      <c r="D9516" t="s" s="4">
        <v>14515</v>
      </c>
      <c r="E9516" t="s" s="4">
        <v>14515</v>
      </c>
      <c r="F9516" t="s" s="4">
        <v>94</v>
      </c>
      <c r="G9516" t="s" s="4">
        <v>6</v>
      </c>
    </row>
    <row r="9517" ht="45.0" customHeight="true">
      <c r="A9517" t="s" s="4">
        <v>3026</v>
      </c>
      <c r="B9517" t="s" s="4">
        <v>14690</v>
      </c>
      <c r="C9517" t="s" s="4">
        <v>4030</v>
      </c>
      <c r="D9517" t="s" s="4">
        <v>14352</v>
      </c>
      <c r="E9517" t="s" s="4">
        <v>14352</v>
      </c>
      <c r="F9517" t="s" s="4">
        <v>94</v>
      </c>
      <c r="G9517" t="s" s="4">
        <v>6</v>
      </c>
    </row>
    <row r="9518" ht="45.0" customHeight="true">
      <c r="A9518" t="s" s="4">
        <v>3026</v>
      </c>
      <c r="B9518" t="s" s="4">
        <v>14691</v>
      </c>
      <c r="C9518" t="s" s="4">
        <v>4002</v>
      </c>
      <c r="D9518" t="s" s="4">
        <v>14354</v>
      </c>
      <c r="E9518" t="s" s="4">
        <v>14354</v>
      </c>
      <c r="F9518" t="s" s="4">
        <v>94</v>
      </c>
      <c r="G9518" t="s" s="4">
        <v>6</v>
      </c>
    </row>
    <row r="9519" ht="45.0" customHeight="true">
      <c r="A9519" t="s" s="4">
        <v>3026</v>
      </c>
      <c r="B9519" t="s" s="4">
        <v>14692</v>
      </c>
      <c r="C9519" t="s" s="4">
        <v>4035</v>
      </c>
      <c r="D9519" t="s" s="4">
        <v>4003</v>
      </c>
      <c r="E9519" t="s" s="4">
        <v>4003</v>
      </c>
      <c r="F9519" t="s" s="4">
        <v>94</v>
      </c>
      <c r="G9519" t="s" s="4">
        <v>6</v>
      </c>
    </row>
    <row r="9520" ht="45.0" customHeight="true">
      <c r="A9520" t="s" s="4">
        <v>3026</v>
      </c>
      <c r="B9520" t="s" s="4">
        <v>14693</v>
      </c>
      <c r="C9520" t="s" s="4">
        <v>9325</v>
      </c>
      <c r="D9520" t="s" s="4">
        <v>14520</v>
      </c>
      <c r="E9520" t="s" s="4">
        <v>14520</v>
      </c>
      <c r="F9520" t="s" s="4">
        <v>94</v>
      </c>
      <c r="G9520" t="s" s="4">
        <v>6</v>
      </c>
    </row>
    <row r="9521" ht="45.0" customHeight="true">
      <c r="A9521" t="s" s="4">
        <v>3026</v>
      </c>
      <c r="B9521" t="s" s="4">
        <v>14694</v>
      </c>
      <c r="C9521" t="s" s="4">
        <v>4038</v>
      </c>
      <c r="D9521" t="s" s="4">
        <v>14695</v>
      </c>
      <c r="E9521" t="s" s="4">
        <v>14695</v>
      </c>
      <c r="F9521" t="s" s="4">
        <v>94</v>
      </c>
      <c r="G9521" t="s" s="4">
        <v>6</v>
      </c>
    </row>
    <row r="9522" ht="45.0" customHeight="true">
      <c r="A9522" t="s" s="4">
        <v>3026</v>
      </c>
      <c r="B9522" t="s" s="4">
        <v>14696</v>
      </c>
      <c r="C9522" t="s" s="4">
        <v>4005</v>
      </c>
      <c r="D9522" t="s" s="4">
        <v>14558</v>
      </c>
      <c r="E9522" t="s" s="4">
        <v>14558</v>
      </c>
      <c r="F9522" t="s" s="4">
        <v>94</v>
      </c>
      <c r="G9522" t="s" s="4">
        <v>6</v>
      </c>
    </row>
    <row r="9523" ht="45.0" customHeight="true">
      <c r="A9523" t="s" s="4">
        <v>3026</v>
      </c>
      <c r="B9523" t="s" s="4">
        <v>14697</v>
      </c>
      <c r="C9523" t="s" s="4">
        <v>4052</v>
      </c>
      <c r="D9523" t="s" s="4">
        <v>14358</v>
      </c>
      <c r="E9523" t="s" s="4">
        <v>14358</v>
      </c>
      <c r="F9523" t="s" s="4">
        <v>94</v>
      </c>
      <c r="G9523" t="s" s="4">
        <v>6</v>
      </c>
    </row>
    <row r="9524" ht="45.0" customHeight="true">
      <c r="A9524" t="s" s="4">
        <v>3026</v>
      </c>
      <c r="B9524" t="s" s="4">
        <v>14698</v>
      </c>
      <c r="C9524" t="s" s="4">
        <v>4165</v>
      </c>
      <c r="D9524" t="s" s="4">
        <v>14530</v>
      </c>
      <c r="E9524" t="s" s="4">
        <v>14530</v>
      </c>
      <c r="F9524" t="s" s="4">
        <v>94</v>
      </c>
      <c r="G9524" t="s" s="4">
        <v>6</v>
      </c>
    </row>
    <row r="9525" ht="45.0" customHeight="true">
      <c r="A9525" t="s" s="4">
        <v>3026</v>
      </c>
      <c r="B9525" t="s" s="4">
        <v>14699</v>
      </c>
      <c r="C9525" t="s" s="4">
        <v>4008</v>
      </c>
      <c r="D9525" t="s" s="4">
        <v>14700</v>
      </c>
      <c r="E9525" t="s" s="4">
        <v>14700</v>
      </c>
      <c r="F9525" t="s" s="4">
        <v>94</v>
      </c>
      <c r="G9525" t="s" s="4">
        <v>6</v>
      </c>
    </row>
    <row r="9526" ht="45.0" customHeight="true">
      <c r="A9526" t="s" s="4">
        <v>3026</v>
      </c>
      <c r="B9526" t="s" s="4">
        <v>14701</v>
      </c>
      <c r="C9526" t="s" s="4">
        <v>4173</v>
      </c>
      <c r="D9526" t="s" s="4">
        <v>11</v>
      </c>
      <c r="E9526" t="s" s="4">
        <v>11</v>
      </c>
      <c r="F9526" t="s" s="4">
        <v>94</v>
      </c>
      <c r="G9526" t="s" s="4">
        <v>6</v>
      </c>
    </row>
    <row r="9527" ht="45.0" customHeight="true">
      <c r="A9527" t="s" s="4">
        <v>3026</v>
      </c>
      <c r="B9527" t="s" s="4">
        <v>14702</v>
      </c>
      <c r="C9527" t="s" s="4">
        <v>4011</v>
      </c>
      <c r="D9527" t="s" s="4">
        <v>14344</v>
      </c>
      <c r="E9527" t="s" s="4">
        <v>14344</v>
      </c>
      <c r="F9527" t="s" s="4">
        <v>94</v>
      </c>
      <c r="G9527" t="s" s="4">
        <v>6</v>
      </c>
    </row>
    <row r="9528" ht="45.0" customHeight="true">
      <c r="A9528" t="s" s="4">
        <v>3026</v>
      </c>
      <c r="B9528" t="s" s="4">
        <v>14703</v>
      </c>
      <c r="C9528" t="s" s="4">
        <v>4014</v>
      </c>
      <c r="D9528" t="s" s="4">
        <v>14537</v>
      </c>
      <c r="E9528" t="s" s="4">
        <v>14537</v>
      </c>
      <c r="F9528" t="s" s="4">
        <v>94</v>
      </c>
      <c r="G9528" t="s" s="4">
        <v>6</v>
      </c>
    </row>
    <row r="9529" ht="45.0" customHeight="true">
      <c r="A9529" t="s" s="4">
        <v>3026</v>
      </c>
      <c r="B9529" t="s" s="4">
        <v>14704</v>
      </c>
      <c r="C9529" t="s" s="4">
        <v>12368</v>
      </c>
      <c r="D9529" t="s" s="4">
        <v>12369</v>
      </c>
      <c r="E9529" t="s" s="4">
        <v>12369</v>
      </c>
      <c r="F9529" t="s" s="4">
        <v>94</v>
      </c>
      <c r="G9529" t="s" s="4">
        <v>6</v>
      </c>
    </row>
    <row r="9530" ht="45.0" customHeight="true">
      <c r="A9530" t="s" s="4">
        <v>3026</v>
      </c>
      <c r="B9530" t="s" s="4">
        <v>14705</v>
      </c>
      <c r="C9530" t="s" s="4">
        <v>4017</v>
      </c>
      <c r="D9530" t="s" s="4">
        <v>14570</v>
      </c>
      <c r="E9530" t="s" s="4">
        <v>14570</v>
      </c>
      <c r="F9530" t="s" s="4">
        <v>94</v>
      </c>
      <c r="G9530" t="s" s="4">
        <v>6</v>
      </c>
    </row>
    <row r="9531" ht="45.0" customHeight="true">
      <c r="A9531" t="s" s="4">
        <v>3026</v>
      </c>
      <c r="B9531" t="s" s="4">
        <v>14706</v>
      </c>
      <c r="C9531" t="s" s="4">
        <v>4140</v>
      </c>
      <c r="D9531" t="s" s="4">
        <v>4410</v>
      </c>
      <c r="E9531" t="s" s="4">
        <v>4410</v>
      </c>
      <c r="F9531" t="s" s="4">
        <v>94</v>
      </c>
      <c r="G9531" t="s" s="4">
        <v>6</v>
      </c>
    </row>
    <row r="9532" ht="45.0" customHeight="true">
      <c r="A9532" t="s" s="4">
        <v>3026</v>
      </c>
      <c r="B9532" t="s" s="4">
        <v>14707</v>
      </c>
      <c r="C9532" t="s" s="4">
        <v>14477</v>
      </c>
      <c r="D9532" t="s" s="4">
        <v>4031</v>
      </c>
      <c r="E9532" t="s" s="4">
        <v>4031</v>
      </c>
      <c r="F9532" t="s" s="4">
        <v>94</v>
      </c>
      <c r="G9532" t="s" s="4">
        <v>6</v>
      </c>
    </row>
    <row r="9533" ht="45.0" customHeight="true">
      <c r="A9533" t="s" s="4">
        <v>3026</v>
      </c>
      <c r="B9533" t="s" s="4">
        <v>14708</v>
      </c>
      <c r="C9533" t="s" s="4">
        <v>14479</v>
      </c>
      <c r="D9533" t="s" s="4">
        <v>14480</v>
      </c>
      <c r="E9533" t="s" s="4">
        <v>14480</v>
      </c>
      <c r="F9533" t="s" s="4">
        <v>94</v>
      </c>
      <c r="G9533" t="s" s="4">
        <v>6</v>
      </c>
    </row>
    <row r="9534" ht="45.0" customHeight="true">
      <c r="A9534" t="s" s="4">
        <v>3030</v>
      </c>
      <c r="B9534" t="s" s="4">
        <v>14709</v>
      </c>
      <c r="C9534" t="s" s="4">
        <v>3996</v>
      </c>
      <c r="D9534" t="s" s="4">
        <v>14511</v>
      </c>
      <c r="E9534" t="s" s="4">
        <v>14511</v>
      </c>
      <c r="F9534" t="s" s="4">
        <v>94</v>
      </c>
      <c r="G9534" t="s" s="4">
        <v>6</v>
      </c>
    </row>
    <row r="9535" ht="45.0" customHeight="true">
      <c r="A9535" t="s" s="4">
        <v>3030</v>
      </c>
      <c r="B9535" t="s" s="4">
        <v>14710</v>
      </c>
      <c r="C9535" t="s" s="4">
        <v>4022</v>
      </c>
      <c r="D9535" t="s" s="4">
        <v>4087</v>
      </c>
      <c r="E9535" t="s" s="4">
        <v>4087</v>
      </c>
      <c r="F9535" t="s" s="4">
        <v>94</v>
      </c>
      <c r="G9535" t="s" s="4">
        <v>6</v>
      </c>
    </row>
    <row r="9536" ht="45.0" customHeight="true">
      <c r="A9536" t="s" s="4">
        <v>3030</v>
      </c>
      <c r="B9536" t="s" s="4">
        <v>14711</v>
      </c>
      <c r="C9536" t="s" s="4">
        <v>4027</v>
      </c>
      <c r="D9536" t="s" s="4">
        <v>14350</v>
      </c>
      <c r="E9536" t="s" s="4">
        <v>14350</v>
      </c>
      <c r="F9536" t="s" s="4">
        <v>94</v>
      </c>
      <c r="G9536" t="s" s="4">
        <v>6</v>
      </c>
    </row>
    <row r="9537" ht="45.0" customHeight="true">
      <c r="A9537" t="s" s="4">
        <v>3030</v>
      </c>
      <c r="B9537" t="s" s="4">
        <v>14712</v>
      </c>
      <c r="C9537" t="s" s="4">
        <v>4149</v>
      </c>
      <c r="D9537" t="s" s="4">
        <v>14515</v>
      </c>
      <c r="E9537" t="s" s="4">
        <v>14515</v>
      </c>
      <c r="F9537" t="s" s="4">
        <v>94</v>
      </c>
      <c r="G9537" t="s" s="4">
        <v>6</v>
      </c>
    </row>
    <row r="9538" ht="45.0" customHeight="true">
      <c r="A9538" t="s" s="4">
        <v>3030</v>
      </c>
      <c r="B9538" t="s" s="4">
        <v>14713</v>
      </c>
      <c r="C9538" t="s" s="4">
        <v>4030</v>
      </c>
      <c r="D9538" t="s" s="4">
        <v>14352</v>
      </c>
      <c r="E9538" t="s" s="4">
        <v>14352</v>
      </c>
      <c r="F9538" t="s" s="4">
        <v>94</v>
      </c>
      <c r="G9538" t="s" s="4">
        <v>6</v>
      </c>
    </row>
    <row r="9539" ht="45.0" customHeight="true">
      <c r="A9539" t="s" s="4">
        <v>3030</v>
      </c>
      <c r="B9539" t="s" s="4">
        <v>14714</v>
      </c>
      <c r="C9539" t="s" s="4">
        <v>4002</v>
      </c>
      <c r="D9539" t="s" s="4">
        <v>14354</v>
      </c>
      <c r="E9539" t="s" s="4">
        <v>14354</v>
      </c>
      <c r="F9539" t="s" s="4">
        <v>94</v>
      </c>
      <c r="G9539" t="s" s="4">
        <v>6</v>
      </c>
    </row>
    <row r="9540" ht="45.0" customHeight="true">
      <c r="A9540" t="s" s="4">
        <v>3030</v>
      </c>
      <c r="B9540" t="s" s="4">
        <v>14715</v>
      </c>
      <c r="C9540" t="s" s="4">
        <v>4035</v>
      </c>
      <c r="D9540" t="s" s="4">
        <v>4003</v>
      </c>
      <c r="E9540" t="s" s="4">
        <v>4003</v>
      </c>
      <c r="F9540" t="s" s="4">
        <v>94</v>
      </c>
      <c r="G9540" t="s" s="4">
        <v>6</v>
      </c>
    </row>
    <row r="9541" ht="45.0" customHeight="true">
      <c r="A9541" t="s" s="4">
        <v>3030</v>
      </c>
      <c r="B9541" t="s" s="4">
        <v>14716</v>
      </c>
      <c r="C9541" t="s" s="4">
        <v>9325</v>
      </c>
      <c r="D9541" t="s" s="4">
        <v>14520</v>
      </c>
      <c r="E9541" t="s" s="4">
        <v>14520</v>
      </c>
      <c r="F9541" t="s" s="4">
        <v>94</v>
      </c>
      <c r="G9541" t="s" s="4">
        <v>6</v>
      </c>
    </row>
    <row r="9542" ht="45.0" customHeight="true">
      <c r="A9542" t="s" s="4">
        <v>3030</v>
      </c>
      <c r="B9542" t="s" s="4">
        <v>14717</v>
      </c>
      <c r="C9542" t="s" s="4">
        <v>4038</v>
      </c>
      <c r="D9542" t="s" s="4">
        <v>14554</v>
      </c>
      <c r="E9542" t="s" s="4">
        <v>14554</v>
      </c>
      <c r="F9542" t="s" s="4">
        <v>94</v>
      </c>
      <c r="G9542" t="s" s="4">
        <v>6</v>
      </c>
    </row>
    <row r="9543" ht="45.0" customHeight="true">
      <c r="A9543" t="s" s="4">
        <v>3030</v>
      </c>
      <c r="B9543" t="s" s="4">
        <v>14718</v>
      </c>
      <c r="C9543" t="s" s="4">
        <v>9354</v>
      </c>
      <c r="D9543" t="s" s="4">
        <v>6645</v>
      </c>
      <c r="E9543" t="s" s="4">
        <v>6645</v>
      </c>
      <c r="F9543" t="s" s="4">
        <v>94</v>
      </c>
      <c r="G9543" t="s" s="4">
        <v>6</v>
      </c>
    </row>
    <row r="9544" ht="45.0" customHeight="true">
      <c r="A9544" t="s" s="4">
        <v>3030</v>
      </c>
      <c r="B9544" t="s" s="4">
        <v>14719</v>
      </c>
      <c r="C9544" t="s" s="4">
        <v>4005</v>
      </c>
      <c r="D9544" t="s" s="4">
        <v>14558</v>
      </c>
      <c r="E9544" t="s" s="4">
        <v>14558</v>
      </c>
      <c r="F9544" t="s" s="4">
        <v>94</v>
      </c>
      <c r="G9544" t="s" s="4">
        <v>6</v>
      </c>
    </row>
    <row r="9545" ht="45.0" customHeight="true">
      <c r="A9545" t="s" s="4">
        <v>3030</v>
      </c>
      <c r="B9545" t="s" s="4">
        <v>14720</v>
      </c>
      <c r="C9545" t="s" s="4">
        <v>4052</v>
      </c>
      <c r="D9545" t="s" s="4">
        <v>14358</v>
      </c>
      <c r="E9545" t="s" s="4">
        <v>14358</v>
      </c>
      <c r="F9545" t="s" s="4">
        <v>94</v>
      </c>
      <c r="G9545" t="s" s="4">
        <v>6</v>
      </c>
    </row>
    <row r="9546" ht="45.0" customHeight="true">
      <c r="A9546" t="s" s="4">
        <v>3030</v>
      </c>
      <c r="B9546" t="s" s="4">
        <v>14721</v>
      </c>
      <c r="C9546" t="s" s="4">
        <v>4165</v>
      </c>
      <c r="D9546" t="s" s="4">
        <v>14530</v>
      </c>
      <c r="E9546" t="s" s="4">
        <v>14530</v>
      </c>
      <c r="F9546" t="s" s="4">
        <v>94</v>
      </c>
      <c r="G9546" t="s" s="4">
        <v>6</v>
      </c>
    </row>
    <row r="9547" ht="45.0" customHeight="true">
      <c r="A9547" t="s" s="4">
        <v>3030</v>
      </c>
      <c r="B9547" t="s" s="4">
        <v>14722</v>
      </c>
      <c r="C9547" t="s" s="4">
        <v>4008</v>
      </c>
      <c r="D9547" t="s" s="4">
        <v>14723</v>
      </c>
      <c r="E9547" t="s" s="4">
        <v>14723</v>
      </c>
      <c r="F9547" t="s" s="4">
        <v>94</v>
      </c>
      <c r="G9547" t="s" s="4">
        <v>6</v>
      </c>
    </row>
    <row r="9548" ht="45.0" customHeight="true">
      <c r="A9548" t="s" s="4">
        <v>3030</v>
      </c>
      <c r="B9548" t="s" s="4">
        <v>14724</v>
      </c>
      <c r="C9548" t="s" s="4">
        <v>4170</v>
      </c>
      <c r="D9548" t="s" s="4">
        <v>4171</v>
      </c>
      <c r="E9548" t="s" s="4">
        <v>4171</v>
      </c>
      <c r="F9548" t="s" s="4">
        <v>94</v>
      </c>
      <c r="G9548" t="s" s="4">
        <v>6</v>
      </c>
    </row>
    <row r="9549" ht="45.0" customHeight="true">
      <c r="A9549" t="s" s="4">
        <v>3030</v>
      </c>
      <c r="B9549" t="s" s="4">
        <v>14725</v>
      </c>
      <c r="C9549" t="s" s="4">
        <v>4173</v>
      </c>
      <c r="D9549" t="s" s="4">
        <v>11</v>
      </c>
      <c r="E9549" t="s" s="4">
        <v>11</v>
      </c>
      <c r="F9549" t="s" s="4">
        <v>94</v>
      </c>
      <c r="G9549" t="s" s="4">
        <v>6</v>
      </c>
    </row>
    <row r="9550" ht="45.0" customHeight="true">
      <c r="A9550" t="s" s="4">
        <v>3030</v>
      </c>
      <c r="B9550" t="s" s="4">
        <v>14726</v>
      </c>
      <c r="C9550" t="s" s="4">
        <v>4131</v>
      </c>
      <c r="D9550" t="s" s="4">
        <v>4254</v>
      </c>
      <c r="E9550" t="s" s="4">
        <v>4254</v>
      </c>
      <c r="F9550" t="s" s="4">
        <v>94</v>
      </c>
      <c r="G9550" t="s" s="4">
        <v>6</v>
      </c>
    </row>
    <row r="9551" ht="45.0" customHeight="true">
      <c r="A9551" t="s" s="4">
        <v>3030</v>
      </c>
      <c r="B9551" t="s" s="4">
        <v>14727</v>
      </c>
      <c r="C9551" t="s" s="4">
        <v>4011</v>
      </c>
      <c r="D9551" t="s" s="4">
        <v>14344</v>
      </c>
      <c r="E9551" t="s" s="4">
        <v>14344</v>
      </c>
      <c r="F9551" t="s" s="4">
        <v>94</v>
      </c>
      <c r="G9551" t="s" s="4">
        <v>6</v>
      </c>
    </row>
    <row r="9552" ht="45.0" customHeight="true">
      <c r="A9552" t="s" s="4">
        <v>3030</v>
      </c>
      <c r="B9552" t="s" s="4">
        <v>14728</v>
      </c>
      <c r="C9552" t="s" s="4">
        <v>4014</v>
      </c>
      <c r="D9552" t="s" s="4">
        <v>14537</v>
      </c>
      <c r="E9552" t="s" s="4">
        <v>14537</v>
      </c>
      <c r="F9552" t="s" s="4">
        <v>94</v>
      </c>
      <c r="G9552" t="s" s="4">
        <v>6</v>
      </c>
    </row>
    <row r="9553" ht="45.0" customHeight="true">
      <c r="A9553" t="s" s="4">
        <v>3030</v>
      </c>
      <c r="B9553" t="s" s="4">
        <v>14729</v>
      </c>
      <c r="C9553" t="s" s="4">
        <v>12368</v>
      </c>
      <c r="D9553" t="s" s="4">
        <v>12369</v>
      </c>
      <c r="E9553" t="s" s="4">
        <v>12369</v>
      </c>
      <c r="F9553" t="s" s="4">
        <v>94</v>
      </c>
      <c r="G9553" t="s" s="4">
        <v>6</v>
      </c>
    </row>
    <row r="9554" ht="45.0" customHeight="true">
      <c r="A9554" t="s" s="4">
        <v>3030</v>
      </c>
      <c r="B9554" t="s" s="4">
        <v>14730</v>
      </c>
      <c r="C9554" t="s" s="4">
        <v>4017</v>
      </c>
      <c r="D9554" t="s" s="4">
        <v>14570</v>
      </c>
      <c r="E9554" t="s" s="4">
        <v>14570</v>
      </c>
      <c r="F9554" t="s" s="4">
        <v>94</v>
      </c>
      <c r="G9554" t="s" s="4">
        <v>6</v>
      </c>
    </row>
    <row r="9555" ht="45.0" customHeight="true">
      <c r="A9555" t="s" s="4">
        <v>3030</v>
      </c>
      <c r="B9555" t="s" s="4">
        <v>14731</v>
      </c>
      <c r="C9555" t="s" s="4">
        <v>4140</v>
      </c>
      <c r="D9555" t="s" s="4">
        <v>4259</v>
      </c>
      <c r="E9555" t="s" s="4">
        <v>4259</v>
      </c>
      <c r="F9555" t="s" s="4">
        <v>94</v>
      </c>
      <c r="G9555" t="s" s="4">
        <v>6</v>
      </c>
    </row>
    <row r="9556" ht="45.0" customHeight="true">
      <c r="A9556" t="s" s="4">
        <v>3030</v>
      </c>
      <c r="B9556" t="s" s="4">
        <v>14732</v>
      </c>
      <c r="C9556" t="s" s="4">
        <v>14477</v>
      </c>
      <c r="D9556" t="s" s="4">
        <v>4031</v>
      </c>
      <c r="E9556" t="s" s="4">
        <v>4031</v>
      </c>
      <c r="F9556" t="s" s="4">
        <v>94</v>
      </c>
      <c r="G9556" t="s" s="4">
        <v>6</v>
      </c>
    </row>
    <row r="9557" ht="45.0" customHeight="true">
      <c r="A9557" t="s" s="4">
        <v>3030</v>
      </c>
      <c r="B9557" t="s" s="4">
        <v>14733</v>
      </c>
      <c r="C9557" t="s" s="4">
        <v>14479</v>
      </c>
      <c r="D9557" t="s" s="4">
        <v>14480</v>
      </c>
      <c r="E9557" t="s" s="4">
        <v>14480</v>
      </c>
      <c r="F9557" t="s" s="4">
        <v>94</v>
      </c>
      <c r="G9557" t="s" s="4">
        <v>6</v>
      </c>
    </row>
    <row r="9558" ht="45.0" customHeight="true">
      <c r="A9558" t="s" s="4">
        <v>3034</v>
      </c>
      <c r="B9558" t="s" s="4">
        <v>14734</v>
      </c>
      <c r="C9558" t="s" s="4">
        <v>3996</v>
      </c>
      <c r="D9558" t="s" s="4">
        <v>14735</v>
      </c>
      <c r="E9558" t="s" s="4">
        <v>14735</v>
      </c>
      <c r="F9558" t="s" s="4">
        <v>94</v>
      </c>
      <c r="G9558" t="s" s="4">
        <v>6</v>
      </c>
    </row>
    <row r="9559" ht="45.0" customHeight="true">
      <c r="A9559" t="s" s="4">
        <v>3034</v>
      </c>
      <c r="B9559" t="s" s="4">
        <v>14736</v>
      </c>
      <c r="C9559" t="s" s="4">
        <v>4027</v>
      </c>
      <c r="D9559" t="s" s="4">
        <v>14350</v>
      </c>
      <c r="E9559" t="s" s="4">
        <v>14350</v>
      </c>
      <c r="F9559" t="s" s="4">
        <v>94</v>
      </c>
      <c r="G9559" t="s" s="4">
        <v>6</v>
      </c>
    </row>
    <row r="9560" ht="45.0" customHeight="true">
      <c r="A9560" t="s" s="4">
        <v>3034</v>
      </c>
      <c r="B9560" t="s" s="4">
        <v>14737</v>
      </c>
      <c r="C9560" t="s" s="4">
        <v>4149</v>
      </c>
      <c r="D9560" t="s" s="4">
        <v>14738</v>
      </c>
      <c r="E9560" t="s" s="4">
        <v>14738</v>
      </c>
      <c r="F9560" t="s" s="4">
        <v>94</v>
      </c>
      <c r="G9560" t="s" s="4">
        <v>6</v>
      </c>
    </row>
    <row r="9561" ht="45.0" customHeight="true">
      <c r="A9561" t="s" s="4">
        <v>3034</v>
      </c>
      <c r="B9561" t="s" s="4">
        <v>14739</v>
      </c>
      <c r="C9561" t="s" s="4">
        <v>4030</v>
      </c>
      <c r="D9561" t="s" s="4">
        <v>14352</v>
      </c>
      <c r="E9561" t="s" s="4">
        <v>14352</v>
      </c>
      <c r="F9561" t="s" s="4">
        <v>94</v>
      </c>
      <c r="G9561" t="s" s="4">
        <v>6</v>
      </c>
    </row>
    <row r="9562" ht="45.0" customHeight="true">
      <c r="A9562" t="s" s="4">
        <v>3034</v>
      </c>
      <c r="B9562" t="s" s="4">
        <v>14740</v>
      </c>
      <c r="C9562" t="s" s="4">
        <v>4002</v>
      </c>
      <c r="D9562" t="s" s="4">
        <v>14354</v>
      </c>
      <c r="E9562" t="s" s="4">
        <v>14354</v>
      </c>
      <c r="F9562" t="s" s="4">
        <v>94</v>
      </c>
      <c r="G9562" t="s" s="4">
        <v>6</v>
      </c>
    </row>
    <row r="9563" ht="45.0" customHeight="true">
      <c r="A9563" t="s" s="4">
        <v>3034</v>
      </c>
      <c r="B9563" t="s" s="4">
        <v>14741</v>
      </c>
      <c r="C9563" t="s" s="4">
        <v>4035</v>
      </c>
      <c r="D9563" t="s" s="4">
        <v>4003</v>
      </c>
      <c r="E9563" t="s" s="4">
        <v>4003</v>
      </c>
      <c r="F9563" t="s" s="4">
        <v>94</v>
      </c>
      <c r="G9563" t="s" s="4">
        <v>6</v>
      </c>
    </row>
    <row r="9564" ht="45.0" customHeight="true">
      <c r="A9564" t="s" s="4">
        <v>3034</v>
      </c>
      <c r="B9564" t="s" s="4">
        <v>14742</v>
      </c>
      <c r="C9564" t="s" s="4">
        <v>9325</v>
      </c>
      <c r="D9564" t="s" s="4">
        <v>14743</v>
      </c>
      <c r="E9564" t="s" s="4">
        <v>14743</v>
      </c>
      <c r="F9564" t="s" s="4">
        <v>94</v>
      </c>
      <c r="G9564" t="s" s="4">
        <v>6</v>
      </c>
    </row>
    <row r="9565" ht="45.0" customHeight="true">
      <c r="A9565" t="s" s="4">
        <v>3034</v>
      </c>
      <c r="B9565" t="s" s="4">
        <v>14744</v>
      </c>
      <c r="C9565" t="s" s="4">
        <v>4005</v>
      </c>
      <c r="D9565" t="s" s="4">
        <v>14745</v>
      </c>
      <c r="E9565" t="s" s="4">
        <v>14745</v>
      </c>
      <c r="F9565" t="s" s="4">
        <v>94</v>
      </c>
      <c r="G9565" t="s" s="4">
        <v>6</v>
      </c>
    </row>
    <row r="9566" ht="45.0" customHeight="true">
      <c r="A9566" t="s" s="4">
        <v>3034</v>
      </c>
      <c r="B9566" t="s" s="4">
        <v>14746</v>
      </c>
      <c r="C9566" t="s" s="4">
        <v>4052</v>
      </c>
      <c r="D9566" t="s" s="4">
        <v>14358</v>
      </c>
      <c r="E9566" t="s" s="4">
        <v>14358</v>
      </c>
      <c r="F9566" t="s" s="4">
        <v>94</v>
      </c>
      <c r="G9566" t="s" s="4">
        <v>6</v>
      </c>
    </row>
    <row r="9567" ht="45.0" customHeight="true">
      <c r="A9567" t="s" s="4">
        <v>3034</v>
      </c>
      <c r="B9567" t="s" s="4">
        <v>14747</v>
      </c>
      <c r="C9567" t="s" s="4">
        <v>4165</v>
      </c>
      <c r="D9567" t="s" s="4">
        <v>14748</v>
      </c>
      <c r="E9567" t="s" s="4">
        <v>14748</v>
      </c>
      <c r="F9567" t="s" s="4">
        <v>94</v>
      </c>
      <c r="G9567" t="s" s="4">
        <v>6</v>
      </c>
    </row>
    <row r="9568" ht="45.0" customHeight="true">
      <c r="A9568" t="s" s="4">
        <v>3034</v>
      </c>
      <c r="B9568" t="s" s="4">
        <v>14749</v>
      </c>
      <c r="C9568" t="s" s="4">
        <v>4008</v>
      </c>
      <c r="D9568" t="s" s="4">
        <v>14750</v>
      </c>
      <c r="E9568" t="s" s="4">
        <v>14750</v>
      </c>
      <c r="F9568" t="s" s="4">
        <v>94</v>
      </c>
      <c r="G9568" t="s" s="4">
        <v>6</v>
      </c>
    </row>
    <row r="9569" ht="45.0" customHeight="true">
      <c r="A9569" t="s" s="4">
        <v>3034</v>
      </c>
      <c r="B9569" t="s" s="4">
        <v>14751</v>
      </c>
      <c r="C9569" t="s" s="4">
        <v>4173</v>
      </c>
      <c r="D9569" t="s" s="4">
        <v>11</v>
      </c>
      <c r="E9569" t="s" s="4">
        <v>11</v>
      </c>
      <c r="F9569" t="s" s="4">
        <v>94</v>
      </c>
      <c r="G9569" t="s" s="4">
        <v>6</v>
      </c>
    </row>
    <row r="9570" ht="45.0" customHeight="true">
      <c r="A9570" t="s" s="4">
        <v>3034</v>
      </c>
      <c r="B9570" t="s" s="4">
        <v>14752</v>
      </c>
      <c r="C9570" t="s" s="4">
        <v>4011</v>
      </c>
      <c r="D9570" t="s" s="4">
        <v>14344</v>
      </c>
      <c r="E9570" t="s" s="4">
        <v>14344</v>
      </c>
      <c r="F9570" t="s" s="4">
        <v>94</v>
      </c>
      <c r="G9570" t="s" s="4">
        <v>6</v>
      </c>
    </row>
    <row r="9571" ht="45.0" customHeight="true">
      <c r="A9571" t="s" s="4">
        <v>3034</v>
      </c>
      <c r="B9571" t="s" s="4">
        <v>14753</v>
      </c>
      <c r="C9571" t="s" s="4">
        <v>4014</v>
      </c>
      <c r="D9571" t="s" s="4">
        <v>14754</v>
      </c>
      <c r="E9571" t="s" s="4">
        <v>14754</v>
      </c>
      <c r="F9571" t="s" s="4">
        <v>94</v>
      </c>
      <c r="G9571" t="s" s="4">
        <v>6</v>
      </c>
    </row>
    <row r="9572" ht="45.0" customHeight="true">
      <c r="A9572" t="s" s="4">
        <v>3034</v>
      </c>
      <c r="B9572" t="s" s="4">
        <v>14755</v>
      </c>
      <c r="C9572" t="s" s="4">
        <v>12368</v>
      </c>
      <c r="D9572" t="s" s="4">
        <v>12369</v>
      </c>
      <c r="E9572" t="s" s="4">
        <v>12369</v>
      </c>
      <c r="F9572" t="s" s="4">
        <v>94</v>
      </c>
      <c r="G9572" t="s" s="4">
        <v>6</v>
      </c>
    </row>
    <row r="9573" ht="45.0" customHeight="true">
      <c r="A9573" t="s" s="4">
        <v>3034</v>
      </c>
      <c r="B9573" t="s" s="4">
        <v>14756</v>
      </c>
      <c r="C9573" t="s" s="4">
        <v>4017</v>
      </c>
      <c r="D9573" t="s" s="4">
        <v>14757</v>
      </c>
      <c r="E9573" t="s" s="4">
        <v>14757</v>
      </c>
      <c r="F9573" t="s" s="4">
        <v>94</v>
      </c>
      <c r="G9573" t="s" s="4">
        <v>6</v>
      </c>
    </row>
    <row r="9574" ht="45.0" customHeight="true">
      <c r="A9574" t="s" s="4">
        <v>3034</v>
      </c>
      <c r="B9574" t="s" s="4">
        <v>14758</v>
      </c>
      <c r="C9574" t="s" s="4">
        <v>4062</v>
      </c>
      <c r="D9574" t="s" s="4">
        <v>4714</v>
      </c>
      <c r="E9574" t="s" s="4">
        <v>4714</v>
      </c>
      <c r="F9574" t="s" s="4">
        <v>94</v>
      </c>
      <c r="G9574" t="s" s="4">
        <v>6</v>
      </c>
    </row>
    <row r="9575" ht="45.0" customHeight="true">
      <c r="A9575" t="s" s="4">
        <v>3034</v>
      </c>
      <c r="B9575" t="s" s="4">
        <v>14759</v>
      </c>
      <c r="C9575" t="s" s="4">
        <v>14477</v>
      </c>
      <c r="D9575" t="s" s="4">
        <v>4031</v>
      </c>
      <c r="E9575" t="s" s="4">
        <v>4031</v>
      </c>
      <c r="F9575" t="s" s="4">
        <v>94</v>
      </c>
      <c r="G9575" t="s" s="4">
        <v>6</v>
      </c>
    </row>
    <row r="9576" ht="45.0" customHeight="true">
      <c r="A9576" t="s" s="4">
        <v>3034</v>
      </c>
      <c r="B9576" t="s" s="4">
        <v>14760</v>
      </c>
      <c r="C9576" t="s" s="4">
        <v>14479</v>
      </c>
      <c r="D9576" t="s" s="4">
        <v>14761</v>
      </c>
      <c r="E9576" t="s" s="4">
        <v>14761</v>
      </c>
      <c r="F9576" t="s" s="4">
        <v>94</v>
      </c>
      <c r="G9576" t="s" s="4">
        <v>6</v>
      </c>
    </row>
    <row r="9577" ht="45.0" customHeight="true">
      <c r="A9577" t="s" s="4">
        <v>3038</v>
      </c>
      <c r="B9577" t="s" s="4">
        <v>14762</v>
      </c>
      <c r="C9577" t="s" s="4">
        <v>12368</v>
      </c>
      <c r="D9577" t="s" s="4">
        <v>12369</v>
      </c>
      <c r="E9577" t="s" s="4">
        <v>12369</v>
      </c>
      <c r="F9577" t="s" s="4">
        <v>94</v>
      </c>
      <c r="G9577" t="s" s="4">
        <v>6</v>
      </c>
    </row>
    <row r="9578" ht="45.0" customHeight="true">
      <c r="A9578" t="s" s="4">
        <v>3038</v>
      </c>
      <c r="B9578" t="s" s="4">
        <v>14763</v>
      </c>
      <c r="C9578" t="s" s="4">
        <v>4017</v>
      </c>
      <c r="D9578" t="s" s="4">
        <v>14764</v>
      </c>
      <c r="E9578" t="s" s="4">
        <v>14764</v>
      </c>
      <c r="F9578" t="s" s="4">
        <v>94</v>
      </c>
      <c r="G9578" t="s" s="4">
        <v>6</v>
      </c>
    </row>
    <row r="9579" ht="45.0" customHeight="true">
      <c r="A9579" t="s" s="4">
        <v>3038</v>
      </c>
      <c r="B9579" t="s" s="4">
        <v>14765</v>
      </c>
      <c r="C9579" t="s" s="4">
        <v>4140</v>
      </c>
      <c r="D9579" t="s" s="4">
        <v>4141</v>
      </c>
      <c r="E9579" t="s" s="4">
        <v>4141</v>
      </c>
      <c r="F9579" t="s" s="4">
        <v>94</v>
      </c>
      <c r="G9579" t="s" s="4">
        <v>6</v>
      </c>
    </row>
    <row r="9580" ht="45.0" customHeight="true">
      <c r="A9580" t="s" s="4">
        <v>3038</v>
      </c>
      <c r="B9580" t="s" s="4">
        <v>14766</v>
      </c>
      <c r="C9580" t="s" s="4">
        <v>14477</v>
      </c>
      <c r="D9580" t="s" s="4">
        <v>4031</v>
      </c>
      <c r="E9580" t="s" s="4">
        <v>4031</v>
      </c>
      <c r="F9580" t="s" s="4">
        <v>94</v>
      </c>
      <c r="G9580" t="s" s="4">
        <v>6</v>
      </c>
    </row>
    <row r="9581" ht="45.0" customHeight="true">
      <c r="A9581" t="s" s="4">
        <v>3038</v>
      </c>
      <c r="B9581" t="s" s="4">
        <v>14767</v>
      </c>
      <c r="C9581" t="s" s="4">
        <v>14479</v>
      </c>
      <c r="D9581" t="s" s="4">
        <v>14480</v>
      </c>
      <c r="E9581" t="s" s="4">
        <v>14480</v>
      </c>
      <c r="F9581" t="s" s="4">
        <v>94</v>
      </c>
      <c r="G9581" t="s" s="4">
        <v>6</v>
      </c>
    </row>
    <row r="9582" ht="45.0" customHeight="true">
      <c r="A9582" t="s" s="4">
        <v>3038</v>
      </c>
      <c r="B9582" t="s" s="4">
        <v>14768</v>
      </c>
      <c r="C9582" t="s" s="4">
        <v>3996</v>
      </c>
      <c r="D9582" t="s" s="4">
        <v>14735</v>
      </c>
      <c r="E9582" t="s" s="4">
        <v>14735</v>
      </c>
      <c r="F9582" t="s" s="4">
        <v>94</v>
      </c>
      <c r="G9582" t="s" s="4">
        <v>6</v>
      </c>
    </row>
    <row r="9583" ht="45.0" customHeight="true">
      <c r="A9583" t="s" s="4">
        <v>3038</v>
      </c>
      <c r="B9583" t="s" s="4">
        <v>14769</v>
      </c>
      <c r="C9583" t="s" s="4">
        <v>4022</v>
      </c>
      <c r="D9583" t="s" s="4">
        <v>4171</v>
      </c>
      <c r="E9583" t="s" s="4">
        <v>4171</v>
      </c>
      <c r="F9583" t="s" s="4">
        <v>94</v>
      </c>
      <c r="G9583" t="s" s="4">
        <v>6</v>
      </c>
    </row>
    <row r="9584" ht="45.0" customHeight="true">
      <c r="A9584" t="s" s="4">
        <v>3038</v>
      </c>
      <c r="B9584" t="s" s="4">
        <v>14770</v>
      </c>
      <c r="C9584" t="s" s="4">
        <v>4027</v>
      </c>
      <c r="D9584" t="s" s="4">
        <v>14350</v>
      </c>
      <c r="E9584" t="s" s="4">
        <v>14350</v>
      </c>
      <c r="F9584" t="s" s="4">
        <v>94</v>
      </c>
      <c r="G9584" t="s" s="4">
        <v>6</v>
      </c>
    </row>
    <row r="9585" ht="45.0" customHeight="true">
      <c r="A9585" t="s" s="4">
        <v>3038</v>
      </c>
      <c r="B9585" t="s" s="4">
        <v>14771</v>
      </c>
      <c r="C9585" t="s" s="4">
        <v>4149</v>
      </c>
      <c r="D9585" t="s" s="4">
        <v>14738</v>
      </c>
      <c r="E9585" t="s" s="4">
        <v>14738</v>
      </c>
      <c r="F9585" t="s" s="4">
        <v>94</v>
      </c>
      <c r="G9585" t="s" s="4">
        <v>6</v>
      </c>
    </row>
    <row r="9586" ht="45.0" customHeight="true">
      <c r="A9586" t="s" s="4">
        <v>3038</v>
      </c>
      <c r="B9586" t="s" s="4">
        <v>14772</v>
      </c>
      <c r="C9586" t="s" s="4">
        <v>4030</v>
      </c>
      <c r="D9586" t="s" s="4">
        <v>14352</v>
      </c>
      <c r="E9586" t="s" s="4">
        <v>14352</v>
      </c>
      <c r="F9586" t="s" s="4">
        <v>94</v>
      </c>
      <c r="G9586" t="s" s="4">
        <v>6</v>
      </c>
    </row>
    <row r="9587" ht="45.0" customHeight="true">
      <c r="A9587" t="s" s="4">
        <v>3038</v>
      </c>
      <c r="B9587" t="s" s="4">
        <v>14773</v>
      </c>
      <c r="C9587" t="s" s="4">
        <v>4002</v>
      </c>
      <c r="D9587" t="s" s="4">
        <v>14354</v>
      </c>
      <c r="E9587" t="s" s="4">
        <v>14354</v>
      </c>
      <c r="F9587" t="s" s="4">
        <v>94</v>
      </c>
      <c r="G9587" t="s" s="4">
        <v>6</v>
      </c>
    </row>
    <row r="9588" ht="45.0" customHeight="true">
      <c r="A9588" t="s" s="4">
        <v>3038</v>
      </c>
      <c r="B9588" t="s" s="4">
        <v>14774</v>
      </c>
      <c r="C9588" t="s" s="4">
        <v>4035</v>
      </c>
      <c r="D9588" t="s" s="4">
        <v>4003</v>
      </c>
      <c r="E9588" t="s" s="4">
        <v>4003</v>
      </c>
      <c r="F9588" t="s" s="4">
        <v>94</v>
      </c>
      <c r="G9588" t="s" s="4">
        <v>6</v>
      </c>
    </row>
    <row r="9589" ht="45.0" customHeight="true">
      <c r="A9589" t="s" s="4">
        <v>3038</v>
      </c>
      <c r="B9589" t="s" s="4">
        <v>14775</v>
      </c>
      <c r="C9589" t="s" s="4">
        <v>9325</v>
      </c>
      <c r="D9589" t="s" s="4">
        <v>14743</v>
      </c>
      <c r="E9589" t="s" s="4">
        <v>14743</v>
      </c>
      <c r="F9589" t="s" s="4">
        <v>94</v>
      </c>
      <c r="G9589" t="s" s="4">
        <v>6</v>
      </c>
    </row>
    <row r="9590" ht="45.0" customHeight="true">
      <c r="A9590" t="s" s="4">
        <v>3038</v>
      </c>
      <c r="B9590" t="s" s="4">
        <v>14776</v>
      </c>
      <c r="C9590" t="s" s="4">
        <v>4038</v>
      </c>
      <c r="D9590" t="s" s="4">
        <v>14777</v>
      </c>
      <c r="E9590" t="s" s="4">
        <v>14777</v>
      </c>
      <c r="F9590" t="s" s="4">
        <v>94</v>
      </c>
      <c r="G9590" t="s" s="4">
        <v>6</v>
      </c>
    </row>
    <row r="9591" ht="45.0" customHeight="true">
      <c r="A9591" t="s" s="4">
        <v>3038</v>
      </c>
      <c r="B9591" t="s" s="4">
        <v>14778</v>
      </c>
      <c r="C9591" t="s" s="4">
        <v>4041</v>
      </c>
      <c r="D9591" t="s" s="4">
        <v>4673</v>
      </c>
      <c r="E9591" t="s" s="4">
        <v>4673</v>
      </c>
      <c r="F9591" t="s" s="4">
        <v>94</v>
      </c>
      <c r="G9591" t="s" s="4">
        <v>6</v>
      </c>
    </row>
    <row r="9592" ht="45.0" customHeight="true">
      <c r="A9592" t="s" s="4">
        <v>3038</v>
      </c>
      <c r="B9592" t="s" s="4">
        <v>14779</v>
      </c>
      <c r="C9592" t="s" s="4">
        <v>4005</v>
      </c>
      <c r="D9592" t="s" s="4">
        <v>14780</v>
      </c>
      <c r="E9592" t="s" s="4">
        <v>14780</v>
      </c>
      <c r="F9592" t="s" s="4">
        <v>94</v>
      </c>
      <c r="G9592" t="s" s="4">
        <v>6</v>
      </c>
    </row>
    <row r="9593" ht="45.0" customHeight="true">
      <c r="A9593" t="s" s="4">
        <v>3038</v>
      </c>
      <c r="B9593" t="s" s="4">
        <v>14781</v>
      </c>
      <c r="C9593" t="s" s="4">
        <v>4052</v>
      </c>
      <c r="D9593" t="s" s="4">
        <v>14358</v>
      </c>
      <c r="E9593" t="s" s="4">
        <v>14358</v>
      </c>
      <c r="F9593" t="s" s="4">
        <v>94</v>
      </c>
      <c r="G9593" t="s" s="4">
        <v>6</v>
      </c>
    </row>
    <row r="9594" ht="45.0" customHeight="true">
      <c r="A9594" t="s" s="4">
        <v>3038</v>
      </c>
      <c r="B9594" t="s" s="4">
        <v>14782</v>
      </c>
      <c r="C9594" t="s" s="4">
        <v>4165</v>
      </c>
      <c r="D9594" t="s" s="4">
        <v>14748</v>
      </c>
      <c r="E9594" t="s" s="4">
        <v>14748</v>
      </c>
      <c r="F9594" t="s" s="4">
        <v>94</v>
      </c>
      <c r="G9594" t="s" s="4">
        <v>6</v>
      </c>
    </row>
    <row r="9595" ht="45.0" customHeight="true">
      <c r="A9595" t="s" s="4">
        <v>3038</v>
      </c>
      <c r="B9595" t="s" s="4">
        <v>14783</v>
      </c>
      <c r="C9595" t="s" s="4">
        <v>4008</v>
      </c>
      <c r="D9595" t="s" s="4">
        <v>14784</v>
      </c>
      <c r="E9595" t="s" s="4">
        <v>14784</v>
      </c>
      <c r="F9595" t="s" s="4">
        <v>94</v>
      </c>
      <c r="G9595" t="s" s="4">
        <v>6</v>
      </c>
    </row>
    <row r="9596" ht="45.0" customHeight="true">
      <c r="A9596" t="s" s="4">
        <v>3038</v>
      </c>
      <c r="B9596" t="s" s="4">
        <v>14785</v>
      </c>
      <c r="C9596" t="s" s="4">
        <v>4170</v>
      </c>
      <c r="D9596" t="s" s="4">
        <v>4171</v>
      </c>
      <c r="E9596" t="s" s="4">
        <v>4171</v>
      </c>
      <c r="F9596" t="s" s="4">
        <v>94</v>
      </c>
      <c r="G9596" t="s" s="4">
        <v>6</v>
      </c>
    </row>
    <row r="9597" ht="45.0" customHeight="true">
      <c r="A9597" t="s" s="4">
        <v>3038</v>
      </c>
      <c r="B9597" t="s" s="4">
        <v>14786</v>
      </c>
      <c r="C9597" t="s" s="4">
        <v>4173</v>
      </c>
      <c r="D9597" t="s" s="4">
        <v>11</v>
      </c>
      <c r="E9597" t="s" s="4">
        <v>11</v>
      </c>
      <c r="F9597" t="s" s="4">
        <v>94</v>
      </c>
      <c r="G9597" t="s" s="4">
        <v>6</v>
      </c>
    </row>
    <row r="9598" ht="45.0" customHeight="true">
      <c r="A9598" t="s" s="4">
        <v>3038</v>
      </c>
      <c r="B9598" t="s" s="4">
        <v>14787</v>
      </c>
      <c r="C9598" t="s" s="4">
        <v>4011</v>
      </c>
      <c r="D9598" t="s" s="4">
        <v>14344</v>
      </c>
      <c r="E9598" t="s" s="4">
        <v>14344</v>
      </c>
      <c r="F9598" t="s" s="4">
        <v>94</v>
      </c>
      <c r="G9598" t="s" s="4">
        <v>6</v>
      </c>
    </row>
    <row r="9599" ht="45.0" customHeight="true">
      <c r="A9599" t="s" s="4">
        <v>3038</v>
      </c>
      <c r="B9599" t="s" s="4">
        <v>14788</v>
      </c>
      <c r="C9599" t="s" s="4">
        <v>4014</v>
      </c>
      <c r="D9599" t="s" s="4">
        <v>14754</v>
      </c>
      <c r="E9599" t="s" s="4">
        <v>14754</v>
      </c>
      <c r="F9599" t="s" s="4">
        <v>94</v>
      </c>
      <c r="G9599" t="s" s="4">
        <v>6</v>
      </c>
    </row>
    <row r="9600" ht="45.0" customHeight="true">
      <c r="A9600" t="s" s="4">
        <v>3042</v>
      </c>
      <c r="B9600" t="s" s="4">
        <v>14789</v>
      </c>
      <c r="C9600" t="s" s="4">
        <v>3996</v>
      </c>
      <c r="D9600" t="s" s="4">
        <v>14735</v>
      </c>
      <c r="E9600" t="s" s="4">
        <v>14735</v>
      </c>
      <c r="F9600" t="s" s="4">
        <v>94</v>
      </c>
      <c r="G9600" t="s" s="4">
        <v>6</v>
      </c>
    </row>
    <row r="9601" ht="45.0" customHeight="true">
      <c r="A9601" t="s" s="4">
        <v>3042</v>
      </c>
      <c r="B9601" t="s" s="4">
        <v>14790</v>
      </c>
      <c r="C9601" t="s" s="4">
        <v>4022</v>
      </c>
      <c r="D9601" t="s" s="4">
        <v>4477</v>
      </c>
      <c r="E9601" t="s" s="4">
        <v>4477</v>
      </c>
      <c r="F9601" t="s" s="4">
        <v>94</v>
      </c>
      <c r="G9601" t="s" s="4">
        <v>6</v>
      </c>
    </row>
    <row r="9602" ht="45.0" customHeight="true">
      <c r="A9602" t="s" s="4">
        <v>3042</v>
      </c>
      <c r="B9602" t="s" s="4">
        <v>14791</v>
      </c>
      <c r="C9602" t="s" s="4">
        <v>4027</v>
      </c>
      <c r="D9602" t="s" s="4">
        <v>14350</v>
      </c>
      <c r="E9602" t="s" s="4">
        <v>14350</v>
      </c>
      <c r="F9602" t="s" s="4">
        <v>94</v>
      </c>
      <c r="G9602" t="s" s="4">
        <v>6</v>
      </c>
    </row>
    <row r="9603" ht="45.0" customHeight="true">
      <c r="A9603" t="s" s="4">
        <v>3042</v>
      </c>
      <c r="B9603" t="s" s="4">
        <v>14792</v>
      </c>
      <c r="C9603" t="s" s="4">
        <v>4030</v>
      </c>
      <c r="D9603" t="s" s="4">
        <v>14352</v>
      </c>
      <c r="E9603" t="s" s="4">
        <v>14352</v>
      </c>
      <c r="F9603" t="s" s="4">
        <v>94</v>
      </c>
      <c r="G9603" t="s" s="4">
        <v>6</v>
      </c>
    </row>
    <row r="9604" ht="45.0" customHeight="true">
      <c r="A9604" t="s" s="4">
        <v>3042</v>
      </c>
      <c r="B9604" t="s" s="4">
        <v>14793</v>
      </c>
      <c r="C9604" t="s" s="4">
        <v>4002</v>
      </c>
      <c r="D9604" t="s" s="4">
        <v>14354</v>
      </c>
      <c r="E9604" t="s" s="4">
        <v>14354</v>
      </c>
      <c r="F9604" t="s" s="4">
        <v>94</v>
      </c>
      <c r="G9604" t="s" s="4">
        <v>6</v>
      </c>
    </row>
    <row r="9605" ht="45.0" customHeight="true">
      <c r="A9605" t="s" s="4">
        <v>3042</v>
      </c>
      <c r="B9605" t="s" s="4">
        <v>14794</v>
      </c>
      <c r="C9605" t="s" s="4">
        <v>4035</v>
      </c>
      <c r="D9605" t="s" s="4">
        <v>4003</v>
      </c>
      <c r="E9605" t="s" s="4">
        <v>4003</v>
      </c>
      <c r="F9605" t="s" s="4">
        <v>94</v>
      </c>
      <c r="G9605" t="s" s="4">
        <v>6</v>
      </c>
    </row>
    <row r="9606" ht="45.0" customHeight="true">
      <c r="A9606" t="s" s="4">
        <v>3042</v>
      </c>
      <c r="B9606" t="s" s="4">
        <v>14795</v>
      </c>
      <c r="C9606" t="s" s="4">
        <v>9325</v>
      </c>
      <c r="D9606" t="s" s="4">
        <v>14743</v>
      </c>
      <c r="E9606" t="s" s="4">
        <v>14743</v>
      </c>
      <c r="F9606" t="s" s="4">
        <v>94</v>
      </c>
      <c r="G9606" t="s" s="4">
        <v>6</v>
      </c>
    </row>
    <row r="9607" ht="45.0" customHeight="true">
      <c r="A9607" t="s" s="4">
        <v>3042</v>
      </c>
      <c r="B9607" t="s" s="4">
        <v>14796</v>
      </c>
      <c r="C9607" t="s" s="4">
        <v>4038</v>
      </c>
      <c r="D9607" t="s" s="4">
        <v>14797</v>
      </c>
      <c r="E9607" t="s" s="4">
        <v>14797</v>
      </c>
      <c r="F9607" t="s" s="4">
        <v>94</v>
      </c>
      <c r="G9607" t="s" s="4">
        <v>6</v>
      </c>
    </row>
    <row r="9608" ht="45.0" customHeight="true">
      <c r="A9608" t="s" s="4">
        <v>3042</v>
      </c>
      <c r="B9608" t="s" s="4">
        <v>14798</v>
      </c>
      <c r="C9608" t="s" s="4">
        <v>4041</v>
      </c>
      <c r="D9608" t="s" s="4">
        <v>4616</v>
      </c>
      <c r="E9608" t="s" s="4">
        <v>4616</v>
      </c>
      <c r="F9608" t="s" s="4">
        <v>94</v>
      </c>
      <c r="G9608" t="s" s="4">
        <v>6</v>
      </c>
    </row>
    <row r="9609" ht="45.0" customHeight="true">
      <c r="A9609" t="s" s="4">
        <v>3042</v>
      </c>
      <c r="B9609" t="s" s="4">
        <v>14799</v>
      </c>
      <c r="C9609" t="s" s="4">
        <v>4005</v>
      </c>
      <c r="D9609" t="s" s="4">
        <v>14800</v>
      </c>
      <c r="E9609" t="s" s="4">
        <v>14800</v>
      </c>
      <c r="F9609" t="s" s="4">
        <v>94</v>
      </c>
      <c r="G9609" t="s" s="4">
        <v>6</v>
      </c>
    </row>
    <row r="9610" ht="45.0" customHeight="true">
      <c r="A9610" t="s" s="4">
        <v>3042</v>
      </c>
      <c r="B9610" t="s" s="4">
        <v>14801</v>
      </c>
      <c r="C9610" t="s" s="4">
        <v>4052</v>
      </c>
      <c r="D9610" t="s" s="4">
        <v>14358</v>
      </c>
      <c r="E9610" t="s" s="4">
        <v>14358</v>
      </c>
      <c r="F9610" t="s" s="4">
        <v>94</v>
      </c>
      <c r="G9610" t="s" s="4">
        <v>6</v>
      </c>
    </row>
    <row r="9611" ht="45.0" customHeight="true">
      <c r="A9611" t="s" s="4">
        <v>3042</v>
      </c>
      <c r="B9611" t="s" s="4">
        <v>14802</v>
      </c>
      <c r="C9611" t="s" s="4">
        <v>4165</v>
      </c>
      <c r="D9611" t="s" s="4">
        <v>14748</v>
      </c>
      <c r="E9611" t="s" s="4">
        <v>14748</v>
      </c>
      <c r="F9611" t="s" s="4">
        <v>94</v>
      </c>
      <c r="G9611" t="s" s="4">
        <v>6</v>
      </c>
    </row>
    <row r="9612" ht="45.0" customHeight="true">
      <c r="A9612" t="s" s="4">
        <v>3042</v>
      </c>
      <c r="B9612" t="s" s="4">
        <v>14803</v>
      </c>
      <c r="C9612" t="s" s="4">
        <v>4008</v>
      </c>
      <c r="D9612" t="s" s="4">
        <v>14804</v>
      </c>
      <c r="E9612" t="s" s="4">
        <v>14804</v>
      </c>
      <c r="F9612" t="s" s="4">
        <v>94</v>
      </c>
      <c r="G9612" t="s" s="4">
        <v>6</v>
      </c>
    </row>
    <row r="9613" ht="45.0" customHeight="true">
      <c r="A9613" t="s" s="4">
        <v>3042</v>
      </c>
      <c r="B9613" t="s" s="4">
        <v>14805</v>
      </c>
      <c r="C9613" t="s" s="4">
        <v>4170</v>
      </c>
      <c r="D9613" t="s" s="4">
        <v>4171</v>
      </c>
      <c r="E9613" t="s" s="4">
        <v>4171</v>
      </c>
      <c r="F9613" t="s" s="4">
        <v>94</v>
      </c>
      <c r="G9613" t="s" s="4">
        <v>6</v>
      </c>
    </row>
    <row r="9614" ht="45.0" customHeight="true">
      <c r="A9614" t="s" s="4">
        <v>3042</v>
      </c>
      <c r="B9614" t="s" s="4">
        <v>14806</v>
      </c>
      <c r="C9614" t="s" s="4">
        <v>4173</v>
      </c>
      <c r="D9614" t="s" s="4">
        <v>11</v>
      </c>
      <c r="E9614" t="s" s="4">
        <v>11</v>
      </c>
      <c r="F9614" t="s" s="4">
        <v>94</v>
      </c>
      <c r="G9614" t="s" s="4">
        <v>6</v>
      </c>
    </row>
    <row r="9615" ht="45.0" customHeight="true">
      <c r="A9615" t="s" s="4">
        <v>3042</v>
      </c>
      <c r="B9615" t="s" s="4">
        <v>14807</v>
      </c>
      <c r="C9615" t="s" s="4">
        <v>4011</v>
      </c>
      <c r="D9615" t="s" s="4">
        <v>14344</v>
      </c>
      <c r="E9615" t="s" s="4">
        <v>14344</v>
      </c>
      <c r="F9615" t="s" s="4">
        <v>94</v>
      </c>
      <c r="G9615" t="s" s="4">
        <v>6</v>
      </c>
    </row>
    <row r="9616" ht="45.0" customHeight="true">
      <c r="A9616" t="s" s="4">
        <v>3042</v>
      </c>
      <c r="B9616" t="s" s="4">
        <v>14808</v>
      </c>
      <c r="C9616" t="s" s="4">
        <v>4434</v>
      </c>
      <c r="D9616" t="s" s="4">
        <v>14809</v>
      </c>
      <c r="E9616" t="s" s="4">
        <v>14809</v>
      </c>
      <c r="F9616" t="s" s="4">
        <v>94</v>
      </c>
      <c r="G9616" t="s" s="4">
        <v>6</v>
      </c>
    </row>
    <row r="9617" ht="45.0" customHeight="true">
      <c r="A9617" t="s" s="4">
        <v>3042</v>
      </c>
      <c r="B9617" t="s" s="4">
        <v>14810</v>
      </c>
      <c r="C9617" t="s" s="4">
        <v>4014</v>
      </c>
      <c r="D9617" t="s" s="4">
        <v>14754</v>
      </c>
      <c r="E9617" t="s" s="4">
        <v>14754</v>
      </c>
      <c r="F9617" t="s" s="4">
        <v>94</v>
      </c>
      <c r="G9617" t="s" s="4">
        <v>6</v>
      </c>
    </row>
    <row r="9618" ht="45.0" customHeight="true">
      <c r="A9618" t="s" s="4">
        <v>3042</v>
      </c>
      <c r="B9618" t="s" s="4">
        <v>14811</v>
      </c>
      <c r="C9618" t="s" s="4">
        <v>12368</v>
      </c>
      <c r="D9618" t="s" s="4">
        <v>12369</v>
      </c>
      <c r="E9618" t="s" s="4">
        <v>12369</v>
      </c>
      <c r="F9618" t="s" s="4">
        <v>94</v>
      </c>
      <c r="G9618" t="s" s="4">
        <v>6</v>
      </c>
    </row>
    <row r="9619" ht="45.0" customHeight="true">
      <c r="A9619" t="s" s="4">
        <v>3042</v>
      </c>
      <c r="B9619" t="s" s="4">
        <v>14812</v>
      </c>
      <c r="C9619" t="s" s="4">
        <v>4017</v>
      </c>
      <c r="D9619" t="s" s="4">
        <v>14813</v>
      </c>
      <c r="E9619" t="s" s="4">
        <v>14813</v>
      </c>
      <c r="F9619" t="s" s="4">
        <v>94</v>
      </c>
      <c r="G9619" t="s" s="4">
        <v>6</v>
      </c>
    </row>
    <row r="9620" ht="45.0" customHeight="true">
      <c r="A9620" t="s" s="4">
        <v>3042</v>
      </c>
      <c r="B9620" t="s" s="4">
        <v>14814</v>
      </c>
      <c r="C9620" t="s" s="4">
        <v>4140</v>
      </c>
      <c r="D9620" t="s" s="4">
        <v>4171</v>
      </c>
      <c r="E9620" t="s" s="4">
        <v>4171</v>
      </c>
      <c r="F9620" t="s" s="4">
        <v>94</v>
      </c>
      <c r="G9620" t="s" s="4">
        <v>6</v>
      </c>
    </row>
    <row r="9621" ht="45.0" customHeight="true">
      <c r="A9621" t="s" s="4">
        <v>3042</v>
      </c>
      <c r="B9621" t="s" s="4">
        <v>14815</v>
      </c>
      <c r="C9621" t="s" s="4">
        <v>14477</v>
      </c>
      <c r="D9621" t="s" s="4">
        <v>4031</v>
      </c>
      <c r="E9621" t="s" s="4">
        <v>4031</v>
      </c>
      <c r="F9621" t="s" s="4">
        <v>94</v>
      </c>
      <c r="G9621" t="s" s="4">
        <v>6</v>
      </c>
    </row>
    <row r="9622" ht="45.0" customHeight="true">
      <c r="A9622" t="s" s="4">
        <v>3042</v>
      </c>
      <c r="B9622" t="s" s="4">
        <v>14816</v>
      </c>
      <c r="C9622" t="s" s="4">
        <v>14479</v>
      </c>
      <c r="D9622" t="s" s="4">
        <v>14817</v>
      </c>
      <c r="E9622" t="s" s="4">
        <v>14817</v>
      </c>
      <c r="F9622" t="s" s="4">
        <v>94</v>
      </c>
      <c r="G9622" t="s" s="4">
        <v>6</v>
      </c>
    </row>
    <row r="9623" ht="45.0" customHeight="true">
      <c r="A9623" t="s" s="4">
        <v>3046</v>
      </c>
      <c r="B9623" t="s" s="4">
        <v>14818</v>
      </c>
      <c r="C9623" t="s" s="4">
        <v>4434</v>
      </c>
      <c r="D9623" t="s" s="4">
        <v>14819</v>
      </c>
      <c r="E9623" t="s" s="4">
        <v>14819</v>
      </c>
      <c r="F9623" t="s" s="4">
        <v>94</v>
      </c>
      <c r="G9623" t="s" s="4">
        <v>6</v>
      </c>
    </row>
    <row r="9624" ht="45.0" customHeight="true">
      <c r="A9624" t="s" s="4">
        <v>3046</v>
      </c>
      <c r="B9624" t="s" s="4">
        <v>14820</v>
      </c>
      <c r="C9624" t="s" s="4">
        <v>4014</v>
      </c>
      <c r="D9624" t="s" s="4">
        <v>14754</v>
      </c>
      <c r="E9624" t="s" s="4">
        <v>14754</v>
      </c>
      <c r="F9624" t="s" s="4">
        <v>94</v>
      </c>
      <c r="G9624" t="s" s="4">
        <v>6</v>
      </c>
    </row>
    <row r="9625" ht="45.0" customHeight="true">
      <c r="A9625" t="s" s="4">
        <v>3046</v>
      </c>
      <c r="B9625" t="s" s="4">
        <v>14821</v>
      </c>
      <c r="C9625" t="s" s="4">
        <v>12368</v>
      </c>
      <c r="D9625" t="s" s="4">
        <v>12369</v>
      </c>
      <c r="E9625" t="s" s="4">
        <v>12369</v>
      </c>
      <c r="F9625" t="s" s="4">
        <v>94</v>
      </c>
      <c r="G9625" t="s" s="4">
        <v>6</v>
      </c>
    </row>
    <row r="9626" ht="45.0" customHeight="true">
      <c r="A9626" t="s" s="4">
        <v>3046</v>
      </c>
      <c r="B9626" t="s" s="4">
        <v>14822</v>
      </c>
      <c r="C9626" t="s" s="4">
        <v>4439</v>
      </c>
      <c r="D9626" t="s" s="4">
        <v>4309</v>
      </c>
      <c r="E9626" t="s" s="4">
        <v>4309</v>
      </c>
      <c r="F9626" t="s" s="4">
        <v>94</v>
      </c>
      <c r="G9626" t="s" s="4">
        <v>6</v>
      </c>
    </row>
    <row r="9627" ht="45.0" customHeight="true">
      <c r="A9627" t="s" s="4">
        <v>3046</v>
      </c>
      <c r="B9627" t="s" s="4">
        <v>14823</v>
      </c>
      <c r="C9627" t="s" s="4">
        <v>4017</v>
      </c>
      <c r="D9627" t="s" s="4">
        <v>14824</v>
      </c>
      <c r="E9627" t="s" s="4">
        <v>14824</v>
      </c>
      <c r="F9627" t="s" s="4">
        <v>94</v>
      </c>
      <c r="G9627" t="s" s="4">
        <v>6</v>
      </c>
    </row>
    <row r="9628" ht="45.0" customHeight="true">
      <c r="A9628" t="s" s="4">
        <v>3046</v>
      </c>
      <c r="B9628" t="s" s="4">
        <v>14825</v>
      </c>
      <c r="C9628" t="s" s="4">
        <v>4065</v>
      </c>
      <c r="D9628" t="s" s="4">
        <v>4657</v>
      </c>
      <c r="E9628" t="s" s="4">
        <v>4657</v>
      </c>
      <c r="F9628" t="s" s="4">
        <v>94</v>
      </c>
      <c r="G9628" t="s" s="4">
        <v>6</v>
      </c>
    </row>
    <row r="9629" ht="45.0" customHeight="true">
      <c r="A9629" t="s" s="4">
        <v>3046</v>
      </c>
      <c r="B9629" t="s" s="4">
        <v>14826</v>
      </c>
      <c r="C9629" t="s" s="4">
        <v>4235</v>
      </c>
      <c r="D9629" t="s" s="4">
        <v>4659</v>
      </c>
      <c r="E9629" t="s" s="4">
        <v>4659</v>
      </c>
      <c r="F9629" t="s" s="4">
        <v>94</v>
      </c>
      <c r="G9629" t="s" s="4">
        <v>6</v>
      </c>
    </row>
    <row r="9630" ht="45.0" customHeight="true">
      <c r="A9630" t="s" s="4">
        <v>3046</v>
      </c>
      <c r="B9630" t="s" s="4">
        <v>14827</v>
      </c>
      <c r="C9630" t="s" s="4">
        <v>4140</v>
      </c>
      <c r="D9630" t="s" s="4">
        <v>4171</v>
      </c>
      <c r="E9630" t="s" s="4">
        <v>4171</v>
      </c>
      <c r="F9630" t="s" s="4">
        <v>94</v>
      </c>
      <c r="G9630" t="s" s="4">
        <v>6</v>
      </c>
    </row>
    <row r="9631" ht="45.0" customHeight="true">
      <c r="A9631" t="s" s="4">
        <v>3046</v>
      </c>
      <c r="B9631" t="s" s="4">
        <v>14828</v>
      </c>
      <c r="C9631" t="s" s="4">
        <v>14477</v>
      </c>
      <c r="D9631" t="s" s="4">
        <v>4031</v>
      </c>
      <c r="E9631" t="s" s="4">
        <v>4031</v>
      </c>
      <c r="F9631" t="s" s="4">
        <v>94</v>
      </c>
      <c r="G9631" t="s" s="4">
        <v>6</v>
      </c>
    </row>
    <row r="9632" ht="45.0" customHeight="true">
      <c r="A9632" t="s" s="4">
        <v>3046</v>
      </c>
      <c r="B9632" t="s" s="4">
        <v>14829</v>
      </c>
      <c r="C9632" t="s" s="4">
        <v>14479</v>
      </c>
      <c r="D9632" t="s" s="4">
        <v>14830</v>
      </c>
      <c r="E9632" t="s" s="4">
        <v>14830</v>
      </c>
      <c r="F9632" t="s" s="4">
        <v>94</v>
      </c>
      <c r="G9632" t="s" s="4">
        <v>6</v>
      </c>
    </row>
    <row r="9633" ht="45.0" customHeight="true">
      <c r="A9633" t="s" s="4">
        <v>3046</v>
      </c>
      <c r="B9633" t="s" s="4">
        <v>14831</v>
      </c>
      <c r="C9633" t="s" s="4">
        <v>3996</v>
      </c>
      <c r="D9633" t="s" s="4">
        <v>14735</v>
      </c>
      <c r="E9633" t="s" s="4">
        <v>14735</v>
      </c>
      <c r="F9633" t="s" s="4">
        <v>94</v>
      </c>
      <c r="G9633" t="s" s="4">
        <v>6</v>
      </c>
    </row>
    <row r="9634" ht="45.0" customHeight="true">
      <c r="A9634" t="s" s="4">
        <v>3046</v>
      </c>
      <c r="B9634" t="s" s="4">
        <v>14832</v>
      </c>
      <c r="C9634" t="s" s="4">
        <v>4022</v>
      </c>
      <c r="D9634" t="s" s="4">
        <v>4023</v>
      </c>
      <c r="E9634" t="s" s="4">
        <v>4023</v>
      </c>
      <c r="F9634" t="s" s="4">
        <v>94</v>
      </c>
      <c r="G9634" t="s" s="4">
        <v>6</v>
      </c>
    </row>
    <row r="9635" ht="45.0" customHeight="true">
      <c r="A9635" t="s" s="4">
        <v>3046</v>
      </c>
      <c r="B9635" t="s" s="4">
        <v>14833</v>
      </c>
      <c r="C9635" t="s" s="4">
        <v>4027</v>
      </c>
      <c r="D9635" t="s" s="4">
        <v>14350</v>
      </c>
      <c r="E9635" t="s" s="4">
        <v>14350</v>
      </c>
      <c r="F9635" t="s" s="4">
        <v>94</v>
      </c>
      <c r="G9635" t="s" s="4">
        <v>6</v>
      </c>
    </row>
    <row r="9636" ht="45.0" customHeight="true">
      <c r="A9636" t="s" s="4">
        <v>3046</v>
      </c>
      <c r="B9636" t="s" s="4">
        <v>14834</v>
      </c>
      <c r="C9636" t="s" s="4">
        <v>4149</v>
      </c>
      <c r="D9636" t="s" s="4">
        <v>14835</v>
      </c>
      <c r="E9636" t="s" s="4">
        <v>14835</v>
      </c>
      <c r="F9636" t="s" s="4">
        <v>94</v>
      </c>
      <c r="G9636" t="s" s="4">
        <v>6</v>
      </c>
    </row>
    <row r="9637" ht="45.0" customHeight="true">
      <c r="A9637" t="s" s="4">
        <v>3046</v>
      </c>
      <c r="B9637" t="s" s="4">
        <v>14836</v>
      </c>
      <c r="C9637" t="s" s="4">
        <v>4030</v>
      </c>
      <c r="D9637" t="s" s="4">
        <v>14352</v>
      </c>
      <c r="E9637" t="s" s="4">
        <v>14352</v>
      </c>
      <c r="F9637" t="s" s="4">
        <v>94</v>
      </c>
      <c r="G9637" t="s" s="4">
        <v>6</v>
      </c>
    </row>
    <row r="9638" ht="45.0" customHeight="true">
      <c r="A9638" t="s" s="4">
        <v>3046</v>
      </c>
      <c r="B9638" t="s" s="4">
        <v>14837</v>
      </c>
      <c r="C9638" t="s" s="4">
        <v>4002</v>
      </c>
      <c r="D9638" t="s" s="4">
        <v>14354</v>
      </c>
      <c r="E9638" t="s" s="4">
        <v>14354</v>
      </c>
      <c r="F9638" t="s" s="4">
        <v>94</v>
      </c>
      <c r="G9638" t="s" s="4">
        <v>6</v>
      </c>
    </row>
    <row r="9639" ht="45.0" customHeight="true">
      <c r="A9639" t="s" s="4">
        <v>3046</v>
      </c>
      <c r="B9639" t="s" s="4">
        <v>14838</v>
      </c>
      <c r="C9639" t="s" s="4">
        <v>4035</v>
      </c>
      <c r="D9639" t="s" s="4">
        <v>4003</v>
      </c>
      <c r="E9639" t="s" s="4">
        <v>4003</v>
      </c>
      <c r="F9639" t="s" s="4">
        <v>94</v>
      </c>
      <c r="G9639" t="s" s="4">
        <v>6</v>
      </c>
    </row>
    <row r="9640" ht="45.0" customHeight="true">
      <c r="A9640" t="s" s="4">
        <v>3046</v>
      </c>
      <c r="B9640" t="s" s="4">
        <v>14839</v>
      </c>
      <c r="C9640" t="s" s="4">
        <v>9325</v>
      </c>
      <c r="D9640" t="s" s="4">
        <v>14743</v>
      </c>
      <c r="E9640" t="s" s="4">
        <v>14743</v>
      </c>
      <c r="F9640" t="s" s="4">
        <v>94</v>
      </c>
      <c r="G9640" t="s" s="4">
        <v>6</v>
      </c>
    </row>
    <row r="9641" ht="45.0" customHeight="true">
      <c r="A9641" t="s" s="4">
        <v>3046</v>
      </c>
      <c r="B9641" t="s" s="4">
        <v>14840</v>
      </c>
      <c r="C9641" t="s" s="4">
        <v>4038</v>
      </c>
      <c r="D9641" t="s" s="4">
        <v>14841</v>
      </c>
      <c r="E9641" t="s" s="4">
        <v>14841</v>
      </c>
      <c r="F9641" t="s" s="4">
        <v>94</v>
      </c>
      <c r="G9641" t="s" s="4">
        <v>6</v>
      </c>
    </row>
    <row r="9642" ht="45.0" customHeight="true">
      <c r="A9642" t="s" s="4">
        <v>3046</v>
      </c>
      <c r="B9642" t="s" s="4">
        <v>14842</v>
      </c>
      <c r="C9642" t="s" s="4">
        <v>4041</v>
      </c>
      <c r="D9642" t="s" s="4">
        <v>14843</v>
      </c>
      <c r="E9642" t="s" s="4">
        <v>14843</v>
      </c>
      <c r="F9642" t="s" s="4">
        <v>94</v>
      </c>
      <c r="G9642" t="s" s="4">
        <v>6</v>
      </c>
    </row>
    <row r="9643" ht="45.0" customHeight="true">
      <c r="A9643" t="s" s="4">
        <v>3046</v>
      </c>
      <c r="B9643" t="s" s="4">
        <v>14844</v>
      </c>
      <c r="C9643" t="s" s="4">
        <v>4044</v>
      </c>
      <c r="D9643" t="s" s="4">
        <v>14845</v>
      </c>
      <c r="E9643" t="s" s="4">
        <v>14845</v>
      </c>
      <c r="F9643" t="s" s="4">
        <v>94</v>
      </c>
      <c r="G9643" t="s" s="4">
        <v>6</v>
      </c>
    </row>
    <row r="9644" ht="45.0" customHeight="true">
      <c r="A9644" t="s" s="4">
        <v>3046</v>
      </c>
      <c r="B9644" t="s" s="4">
        <v>14846</v>
      </c>
      <c r="C9644" t="s" s="4">
        <v>4005</v>
      </c>
      <c r="D9644" t="s" s="4">
        <v>14847</v>
      </c>
      <c r="E9644" t="s" s="4">
        <v>14847</v>
      </c>
      <c r="F9644" t="s" s="4">
        <v>94</v>
      </c>
      <c r="G9644" t="s" s="4">
        <v>6</v>
      </c>
    </row>
    <row r="9645" ht="45.0" customHeight="true">
      <c r="A9645" t="s" s="4">
        <v>3046</v>
      </c>
      <c r="B9645" t="s" s="4">
        <v>14848</v>
      </c>
      <c r="C9645" t="s" s="4">
        <v>4049</v>
      </c>
      <c r="D9645" t="s" s="4">
        <v>4050</v>
      </c>
      <c r="E9645" t="s" s="4">
        <v>4050</v>
      </c>
      <c r="F9645" t="s" s="4">
        <v>94</v>
      </c>
      <c r="G9645" t="s" s="4">
        <v>6</v>
      </c>
    </row>
    <row r="9646" ht="45.0" customHeight="true">
      <c r="A9646" t="s" s="4">
        <v>3046</v>
      </c>
      <c r="B9646" t="s" s="4">
        <v>14849</v>
      </c>
      <c r="C9646" t="s" s="4">
        <v>4052</v>
      </c>
      <c r="D9646" t="s" s="4">
        <v>14358</v>
      </c>
      <c r="E9646" t="s" s="4">
        <v>14358</v>
      </c>
      <c r="F9646" t="s" s="4">
        <v>94</v>
      </c>
      <c r="G9646" t="s" s="4">
        <v>6</v>
      </c>
    </row>
    <row r="9647" ht="45.0" customHeight="true">
      <c r="A9647" t="s" s="4">
        <v>3046</v>
      </c>
      <c r="B9647" t="s" s="4">
        <v>14850</v>
      </c>
      <c r="C9647" t="s" s="4">
        <v>4165</v>
      </c>
      <c r="D9647" t="s" s="4">
        <v>14748</v>
      </c>
      <c r="E9647" t="s" s="4">
        <v>14748</v>
      </c>
      <c r="F9647" t="s" s="4">
        <v>94</v>
      </c>
      <c r="G9647" t="s" s="4">
        <v>6</v>
      </c>
    </row>
    <row r="9648" ht="45.0" customHeight="true">
      <c r="A9648" t="s" s="4">
        <v>3046</v>
      </c>
      <c r="B9648" t="s" s="4">
        <v>14851</v>
      </c>
      <c r="C9648" t="s" s="4">
        <v>4008</v>
      </c>
      <c r="D9648" t="s" s="4">
        <v>14852</v>
      </c>
      <c r="E9648" t="s" s="4">
        <v>14852</v>
      </c>
      <c r="F9648" t="s" s="4">
        <v>94</v>
      </c>
      <c r="G9648" t="s" s="4">
        <v>6</v>
      </c>
    </row>
    <row r="9649" ht="45.0" customHeight="true">
      <c r="A9649" t="s" s="4">
        <v>3046</v>
      </c>
      <c r="B9649" t="s" s="4">
        <v>14853</v>
      </c>
      <c r="C9649" t="s" s="4">
        <v>4170</v>
      </c>
      <c r="D9649" t="s" s="4">
        <v>4171</v>
      </c>
      <c r="E9649" t="s" s="4">
        <v>4171</v>
      </c>
      <c r="F9649" t="s" s="4">
        <v>94</v>
      </c>
      <c r="G9649" t="s" s="4">
        <v>6</v>
      </c>
    </row>
    <row r="9650" ht="45.0" customHeight="true">
      <c r="A9650" t="s" s="4">
        <v>3046</v>
      </c>
      <c r="B9650" t="s" s="4">
        <v>14854</v>
      </c>
      <c r="C9650" t="s" s="4">
        <v>4173</v>
      </c>
      <c r="D9650" t="s" s="4">
        <v>11</v>
      </c>
      <c r="E9650" t="s" s="4">
        <v>11</v>
      </c>
      <c r="F9650" t="s" s="4">
        <v>94</v>
      </c>
      <c r="G9650" t="s" s="4">
        <v>6</v>
      </c>
    </row>
    <row r="9651" ht="45.0" customHeight="true">
      <c r="A9651" t="s" s="4">
        <v>3046</v>
      </c>
      <c r="B9651" t="s" s="4">
        <v>14855</v>
      </c>
      <c r="C9651" t="s" s="4">
        <v>4131</v>
      </c>
      <c r="D9651" t="s" s="4">
        <v>4651</v>
      </c>
      <c r="E9651" t="s" s="4">
        <v>4651</v>
      </c>
      <c r="F9651" t="s" s="4">
        <v>94</v>
      </c>
      <c r="G9651" t="s" s="4">
        <v>6</v>
      </c>
    </row>
    <row r="9652" ht="45.0" customHeight="true">
      <c r="A9652" t="s" s="4">
        <v>3046</v>
      </c>
      <c r="B9652" t="s" s="4">
        <v>14856</v>
      </c>
      <c r="C9652" t="s" s="4">
        <v>4011</v>
      </c>
      <c r="D9652" t="s" s="4">
        <v>14344</v>
      </c>
      <c r="E9652" t="s" s="4">
        <v>14344</v>
      </c>
      <c r="F9652" t="s" s="4">
        <v>94</v>
      </c>
      <c r="G9652" t="s" s="4">
        <v>6</v>
      </c>
    </row>
    <row r="9653" ht="45.0" customHeight="true">
      <c r="A9653" t="s" s="4">
        <v>3050</v>
      </c>
      <c r="B9653" t="s" s="4">
        <v>14857</v>
      </c>
      <c r="C9653" t="s" s="4">
        <v>3996</v>
      </c>
      <c r="D9653" t="s" s="4">
        <v>14735</v>
      </c>
      <c r="E9653" t="s" s="4">
        <v>14735</v>
      </c>
      <c r="F9653" t="s" s="4">
        <v>94</v>
      </c>
      <c r="G9653" t="s" s="4">
        <v>6</v>
      </c>
    </row>
    <row r="9654" ht="45.0" customHeight="true">
      <c r="A9654" t="s" s="4">
        <v>3050</v>
      </c>
      <c r="B9654" t="s" s="4">
        <v>14858</v>
      </c>
      <c r="C9654" t="s" s="4">
        <v>4027</v>
      </c>
      <c r="D9654" t="s" s="4">
        <v>14350</v>
      </c>
      <c r="E9654" t="s" s="4">
        <v>14350</v>
      </c>
      <c r="F9654" t="s" s="4">
        <v>94</v>
      </c>
      <c r="G9654" t="s" s="4">
        <v>6</v>
      </c>
    </row>
    <row r="9655" ht="45.0" customHeight="true">
      <c r="A9655" t="s" s="4">
        <v>3050</v>
      </c>
      <c r="B9655" t="s" s="4">
        <v>14859</v>
      </c>
      <c r="C9655" t="s" s="4">
        <v>4149</v>
      </c>
      <c r="D9655" t="s" s="4">
        <v>14835</v>
      </c>
      <c r="E9655" t="s" s="4">
        <v>14835</v>
      </c>
      <c r="F9655" t="s" s="4">
        <v>94</v>
      </c>
      <c r="G9655" t="s" s="4">
        <v>6</v>
      </c>
    </row>
    <row r="9656" ht="45.0" customHeight="true">
      <c r="A9656" t="s" s="4">
        <v>3050</v>
      </c>
      <c r="B9656" t="s" s="4">
        <v>14860</v>
      </c>
      <c r="C9656" t="s" s="4">
        <v>4030</v>
      </c>
      <c r="D9656" t="s" s="4">
        <v>14352</v>
      </c>
      <c r="E9656" t="s" s="4">
        <v>14352</v>
      </c>
      <c r="F9656" t="s" s="4">
        <v>94</v>
      </c>
      <c r="G9656" t="s" s="4">
        <v>6</v>
      </c>
    </row>
    <row r="9657" ht="45.0" customHeight="true">
      <c r="A9657" t="s" s="4">
        <v>3050</v>
      </c>
      <c r="B9657" t="s" s="4">
        <v>14861</v>
      </c>
      <c r="C9657" t="s" s="4">
        <v>4002</v>
      </c>
      <c r="D9657" t="s" s="4">
        <v>14354</v>
      </c>
      <c r="E9657" t="s" s="4">
        <v>14354</v>
      </c>
      <c r="F9657" t="s" s="4">
        <v>94</v>
      </c>
      <c r="G9657" t="s" s="4">
        <v>6</v>
      </c>
    </row>
    <row r="9658" ht="45.0" customHeight="true">
      <c r="A9658" t="s" s="4">
        <v>3050</v>
      </c>
      <c r="B9658" t="s" s="4">
        <v>14862</v>
      </c>
      <c r="C9658" t="s" s="4">
        <v>4035</v>
      </c>
      <c r="D9658" t="s" s="4">
        <v>4003</v>
      </c>
      <c r="E9658" t="s" s="4">
        <v>4003</v>
      </c>
      <c r="F9658" t="s" s="4">
        <v>94</v>
      </c>
      <c r="G9658" t="s" s="4">
        <v>6</v>
      </c>
    </row>
    <row r="9659" ht="45.0" customHeight="true">
      <c r="A9659" t="s" s="4">
        <v>3050</v>
      </c>
      <c r="B9659" t="s" s="4">
        <v>14863</v>
      </c>
      <c r="C9659" t="s" s="4">
        <v>9325</v>
      </c>
      <c r="D9659" t="s" s="4">
        <v>14743</v>
      </c>
      <c r="E9659" t="s" s="4">
        <v>14743</v>
      </c>
      <c r="F9659" t="s" s="4">
        <v>94</v>
      </c>
      <c r="G9659" t="s" s="4">
        <v>6</v>
      </c>
    </row>
    <row r="9660" ht="45.0" customHeight="true">
      <c r="A9660" t="s" s="4">
        <v>3050</v>
      </c>
      <c r="B9660" t="s" s="4">
        <v>14864</v>
      </c>
      <c r="C9660" t="s" s="4">
        <v>4041</v>
      </c>
      <c r="D9660" t="s" s="4">
        <v>4673</v>
      </c>
      <c r="E9660" t="s" s="4">
        <v>4673</v>
      </c>
      <c r="F9660" t="s" s="4">
        <v>94</v>
      </c>
      <c r="G9660" t="s" s="4">
        <v>6</v>
      </c>
    </row>
    <row r="9661" ht="45.0" customHeight="true">
      <c r="A9661" t="s" s="4">
        <v>3050</v>
      </c>
      <c r="B9661" t="s" s="4">
        <v>14865</v>
      </c>
      <c r="C9661" t="s" s="4">
        <v>4005</v>
      </c>
      <c r="D9661" t="s" s="4">
        <v>14745</v>
      </c>
      <c r="E9661" t="s" s="4">
        <v>14745</v>
      </c>
      <c r="F9661" t="s" s="4">
        <v>94</v>
      </c>
      <c r="G9661" t="s" s="4">
        <v>6</v>
      </c>
    </row>
    <row r="9662" ht="45.0" customHeight="true">
      <c r="A9662" t="s" s="4">
        <v>3050</v>
      </c>
      <c r="B9662" t="s" s="4">
        <v>14866</v>
      </c>
      <c r="C9662" t="s" s="4">
        <v>4052</v>
      </c>
      <c r="D9662" t="s" s="4">
        <v>14358</v>
      </c>
      <c r="E9662" t="s" s="4">
        <v>14358</v>
      </c>
      <c r="F9662" t="s" s="4">
        <v>94</v>
      </c>
      <c r="G9662" t="s" s="4">
        <v>6</v>
      </c>
    </row>
    <row r="9663" ht="45.0" customHeight="true">
      <c r="A9663" t="s" s="4">
        <v>3050</v>
      </c>
      <c r="B9663" t="s" s="4">
        <v>14867</v>
      </c>
      <c r="C9663" t="s" s="4">
        <v>4165</v>
      </c>
      <c r="D9663" t="s" s="4">
        <v>14748</v>
      </c>
      <c r="E9663" t="s" s="4">
        <v>14748</v>
      </c>
      <c r="F9663" t="s" s="4">
        <v>94</v>
      </c>
      <c r="G9663" t="s" s="4">
        <v>6</v>
      </c>
    </row>
    <row r="9664" ht="45.0" customHeight="true">
      <c r="A9664" t="s" s="4">
        <v>3050</v>
      </c>
      <c r="B9664" t="s" s="4">
        <v>14868</v>
      </c>
      <c r="C9664" t="s" s="4">
        <v>4008</v>
      </c>
      <c r="D9664" t="s" s="4">
        <v>14869</v>
      </c>
      <c r="E9664" t="s" s="4">
        <v>14869</v>
      </c>
      <c r="F9664" t="s" s="4">
        <v>94</v>
      </c>
      <c r="G9664" t="s" s="4">
        <v>6</v>
      </c>
    </row>
    <row r="9665" ht="45.0" customHeight="true">
      <c r="A9665" t="s" s="4">
        <v>3050</v>
      </c>
      <c r="B9665" t="s" s="4">
        <v>14870</v>
      </c>
      <c r="C9665" t="s" s="4">
        <v>4170</v>
      </c>
      <c r="D9665" t="s" s="4">
        <v>4171</v>
      </c>
      <c r="E9665" t="s" s="4">
        <v>4171</v>
      </c>
      <c r="F9665" t="s" s="4">
        <v>94</v>
      </c>
      <c r="G9665" t="s" s="4">
        <v>6</v>
      </c>
    </row>
    <row r="9666" ht="45.0" customHeight="true">
      <c r="A9666" t="s" s="4">
        <v>3050</v>
      </c>
      <c r="B9666" t="s" s="4">
        <v>14871</v>
      </c>
      <c r="C9666" t="s" s="4">
        <v>4173</v>
      </c>
      <c r="D9666" t="s" s="4">
        <v>11</v>
      </c>
      <c r="E9666" t="s" s="4">
        <v>11</v>
      </c>
      <c r="F9666" t="s" s="4">
        <v>94</v>
      </c>
      <c r="G9666" t="s" s="4">
        <v>6</v>
      </c>
    </row>
    <row r="9667" ht="45.0" customHeight="true">
      <c r="A9667" t="s" s="4">
        <v>3050</v>
      </c>
      <c r="B9667" t="s" s="4">
        <v>14872</v>
      </c>
      <c r="C9667" t="s" s="4">
        <v>4011</v>
      </c>
      <c r="D9667" t="s" s="4">
        <v>14344</v>
      </c>
      <c r="E9667" t="s" s="4">
        <v>14344</v>
      </c>
      <c r="F9667" t="s" s="4">
        <v>94</v>
      </c>
      <c r="G9667" t="s" s="4">
        <v>6</v>
      </c>
    </row>
    <row r="9668" ht="45.0" customHeight="true">
      <c r="A9668" t="s" s="4">
        <v>3050</v>
      </c>
      <c r="B9668" t="s" s="4">
        <v>14873</v>
      </c>
      <c r="C9668" t="s" s="4">
        <v>4014</v>
      </c>
      <c r="D9668" t="s" s="4">
        <v>14754</v>
      </c>
      <c r="E9668" t="s" s="4">
        <v>14754</v>
      </c>
      <c r="F9668" t="s" s="4">
        <v>94</v>
      </c>
      <c r="G9668" t="s" s="4">
        <v>6</v>
      </c>
    </row>
    <row r="9669" ht="45.0" customHeight="true">
      <c r="A9669" t="s" s="4">
        <v>3050</v>
      </c>
      <c r="B9669" t="s" s="4">
        <v>14874</v>
      </c>
      <c r="C9669" t="s" s="4">
        <v>12368</v>
      </c>
      <c r="D9669" t="s" s="4">
        <v>12369</v>
      </c>
      <c r="E9669" t="s" s="4">
        <v>12369</v>
      </c>
      <c r="F9669" t="s" s="4">
        <v>94</v>
      </c>
      <c r="G9669" t="s" s="4">
        <v>6</v>
      </c>
    </row>
    <row r="9670" ht="45.0" customHeight="true">
      <c r="A9670" t="s" s="4">
        <v>3050</v>
      </c>
      <c r="B9670" t="s" s="4">
        <v>14875</v>
      </c>
      <c r="C9670" t="s" s="4">
        <v>4017</v>
      </c>
      <c r="D9670" t="s" s="4">
        <v>14757</v>
      </c>
      <c r="E9670" t="s" s="4">
        <v>14757</v>
      </c>
      <c r="F9670" t="s" s="4">
        <v>94</v>
      </c>
      <c r="G9670" t="s" s="4">
        <v>6</v>
      </c>
    </row>
    <row r="9671" ht="45.0" customHeight="true">
      <c r="A9671" t="s" s="4">
        <v>3050</v>
      </c>
      <c r="B9671" t="s" s="4">
        <v>14876</v>
      </c>
      <c r="C9671" t="s" s="4">
        <v>4140</v>
      </c>
      <c r="D9671" t="s" s="4">
        <v>4309</v>
      </c>
      <c r="E9671" t="s" s="4">
        <v>4309</v>
      </c>
      <c r="F9671" t="s" s="4">
        <v>94</v>
      </c>
      <c r="G9671" t="s" s="4">
        <v>6</v>
      </c>
    </row>
    <row r="9672" ht="45.0" customHeight="true">
      <c r="A9672" t="s" s="4">
        <v>3050</v>
      </c>
      <c r="B9672" t="s" s="4">
        <v>14877</v>
      </c>
      <c r="C9672" t="s" s="4">
        <v>14477</v>
      </c>
      <c r="D9672" t="s" s="4">
        <v>4031</v>
      </c>
      <c r="E9672" t="s" s="4">
        <v>4031</v>
      </c>
      <c r="F9672" t="s" s="4">
        <v>94</v>
      </c>
      <c r="G9672" t="s" s="4">
        <v>6</v>
      </c>
    </row>
    <row r="9673" ht="45.0" customHeight="true">
      <c r="A9673" t="s" s="4">
        <v>3050</v>
      </c>
      <c r="B9673" t="s" s="4">
        <v>14878</v>
      </c>
      <c r="C9673" t="s" s="4">
        <v>14479</v>
      </c>
      <c r="D9673" t="s" s="4">
        <v>14879</v>
      </c>
      <c r="E9673" t="s" s="4">
        <v>14879</v>
      </c>
      <c r="F9673" t="s" s="4">
        <v>94</v>
      </c>
      <c r="G9673" t="s" s="4">
        <v>6</v>
      </c>
    </row>
    <row r="9674" ht="45.0" customHeight="true">
      <c r="A9674" t="s" s="4">
        <v>3054</v>
      </c>
      <c r="B9674" t="s" s="4">
        <v>14880</v>
      </c>
      <c r="C9674" t="s" s="4">
        <v>3996</v>
      </c>
      <c r="D9674" t="s" s="4">
        <v>14735</v>
      </c>
      <c r="E9674" t="s" s="4">
        <v>14735</v>
      </c>
      <c r="F9674" t="s" s="4">
        <v>94</v>
      </c>
      <c r="G9674" t="s" s="4">
        <v>6</v>
      </c>
    </row>
    <row r="9675" ht="45.0" customHeight="true">
      <c r="A9675" t="s" s="4">
        <v>3054</v>
      </c>
      <c r="B9675" t="s" s="4">
        <v>14881</v>
      </c>
      <c r="C9675" t="s" s="4">
        <v>4022</v>
      </c>
      <c r="D9675" t="s" s="4">
        <v>4477</v>
      </c>
      <c r="E9675" t="s" s="4">
        <v>4477</v>
      </c>
      <c r="F9675" t="s" s="4">
        <v>94</v>
      </c>
      <c r="G9675" t="s" s="4">
        <v>6</v>
      </c>
    </row>
    <row r="9676" ht="45.0" customHeight="true">
      <c r="A9676" t="s" s="4">
        <v>3054</v>
      </c>
      <c r="B9676" t="s" s="4">
        <v>14882</v>
      </c>
      <c r="C9676" t="s" s="4">
        <v>4027</v>
      </c>
      <c r="D9676" t="s" s="4">
        <v>14350</v>
      </c>
      <c r="E9676" t="s" s="4">
        <v>14350</v>
      </c>
      <c r="F9676" t="s" s="4">
        <v>94</v>
      </c>
      <c r="G9676" t="s" s="4">
        <v>6</v>
      </c>
    </row>
    <row r="9677" ht="45.0" customHeight="true">
      <c r="A9677" t="s" s="4">
        <v>3054</v>
      </c>
      <c r="B9677" t="s" s="4">
        <v>14883</v>
      </c>
      <c r="C9677" t="s" s="4">
        <v>4149</v>
      </c>
      <c r="D9677" t="s" s="4">
        <v>14835</v>
      </c>
      <c r="E9677" t="s" s="4">
        <v>14835</v>
      </c>
      <c r="F9677" t="s" s="4">
        <v>94</v>
      </c>
      <c r="G9677" t="s" s="4">
        <v>6</v>
      </c>
    </row>
    <row r="9678" ht="45.0" customHeight="true">
      <c r="A9678" t="s" s="4">
        <v>3054</v>
      </c>
      <c r="B9678" t="s" s="4">
        <v>14884</v>
      </c>
      <c r="C9678" t="s" s="4">
        <v>4030</v>
      </c>
      <c r="D9678" t="s" s="4">
        <v>14352</v>
      </c>
      <c r="E9678" t="s" s="4">
        <v>14352</v>
      </c>
      <c r="F9678" t="s" s="4">
        <v>94</v>
      </c>
      <c r="G9678" t="s" s="4">
        <v>6</v>
      </c>
    </row>
    <row r="9679" ht="45.0" customHeight="true">
      <c r="A9679" t="s" s="4">
        <v>3054</v>
      </c>
      <c r="B9679" t="s" s="4">
        <v>14885</v>
      </c>
      <c r="C9679" t="s" s="4">
        <v>4002</v>
      </c>
      <c r="D9679" t="s" s="4">
        <v>14354</v>
      </c>
      <c r="E9679" t="s" s="4">
        <v>14354</v>
      </c>
      <c r="F9679" t="s" s="4">
        <v>94</v>
      </c>
      <c r="G9679" t="s" s="4">
        <v>6</v>
      </c>
    </row>
    <row r="9680" ht="45.0" customHeight="true">
      <c r="A9680" t="s" s="4">
        <v>3054</v>
      </c>
      <c r="B9680" t="s" s="4">
        <v>14886</v>
      </c>
      <c r="C9680" t="s" s="4">
        <v>4035</v>
      </c>
      <c r="D9680" t="s" s="4">
        <v>4003</v>
      </c>
      <c r="E9680" t="s" s="4">
        <v>4003</v>
      </c>
      <c r="F9680" t="s" s="4">
        <v>94</v>
      </c>
      <c r="G9680" t="s" s="4">
        <v>6</v>
      </c>
    </row>
    <row r="9681" ht="45.0" customHeight="true">
      <c r="A9681" t="s" s="4">
        <v>3054</v>
      </c>
      <c r="B9681" t="s" s="4">
        <v>14887</v>
      </c>
      <c r="C9681" t="s" s="4">
        <v>4038</v>
      </c>
      <c r="D9681" t="s" s="4">
        <v>14888</v>
      </c>
      <c r="E9681" t="s" s="4">
        <v>14888</v>
      </c>
      <c r="F9681" t="s" s="4">
        <v>94</v>
      </c>
      <c r="G9681" t="s" s="4">
        <v>6</v>
      </c>
    </row>
    <row r="9682" ht="45.0" customHeight="true">
      <c r="A9682" t="s" s="4">
        <v>3054</v>
      </c>
      <c r="B9682" t="s" s="4">
        <v>14889</v>
      </c>
      <c r="C9682" t="s" s="4">
        <v>4044</v>
      </c>
      <c r="D9682" t="s" s="4">
        <v>14845</v>
      </c>
      <c r="E9682" t="s" s="4">
        <v>14845</v>
      </c>
      <c r="F9682" t="s" s="4">
        <v>94</v>
      </c>
      <c r="G9682" t="s" s="4">
        <v>6</v>
      </c>
    </row>
    <row r="9683" ht="45.0" customHeight="true">
      <c r="A9683" t="s" s="4">
        <v>3054</v>
      </c>
      <c r="B9683" t="s" s="4">
        <v>14890</v>
      </c>
      <c r="C9683" t="s" s="4">
        <v>4005</v>
      </c>
      <c r="D9683" t="s" s="4">
        <v>14800</v>
      </c>
      <c r="E9683" t="s" s="4">
        <v>14800</v>
      </c>
      <c r="F9683" t="s" s="4">
        <v>94</v>
      </c>
      <c r="G9683" t="s" s="4">
        <v>6</v>
      </c>
    </row>
    <row r="9684" ht="45.0" customHeight="true">
      <c r="A9684" t="s" s="4">
        <v>3054</v>
      </c>
      <c r="B9684" t="s" s="4">
        <v>14891</v>
      </c>
      <c r="C9684" t="s" s="4">
        <v>4049</v>
      </c>
      <c r="D9684" t="s" s="4">
        <v>4050</v>
      </c>
      <c r="E9684" t="s" s="4">
        <v>4050</v>
      </c>
      <c r="F9684" t="s" s="4">
        <v>94</v>
      </c>
      <c r="G9684" t="s" s="4">
        <v>6</v>
      </c>
    </row>
    <row r="9685" ht="45.0" customHeight="true">
      <c r="A9685" t="s" s="4">
        <v>3054</v>
      </c>
      <c r="B9685" t="s" s="4">
        <v>14892</v>
      </c>
      <c r="C9685" t="s" s="4">
        <v>4052</v>
      </c>
      <c r="D9685" t="s" s="4">
        <v>14358</v>
      </c>
      <c r="E9685" t="s" s="4">
        <v>14358</v>
      </c>
      <c r="F9685" t="s" s="4">
        <v>94</v>
      </c>
      <c r="G9685" t="s" s="4">
        <v>6</v>
      </c>
    </row>
    <row r="9686" ht="45.0" customHeight="true">
      <c r="A9686" t="s" s="4">
        <v>3054</v>
      </c>
      <c r="B9686" t="s" s="4">
        <v>14893</v>
      </c>
      <c r="C9686" t="s" s="4">
        <v>4165</v>
      </c>
      <c r="D9686" t="s" s="4">
        <v>14748</v>
      </c>
      <c r="E9686" t="s" s="4">
        <v>14748</v>
      </c>
      <c r="F9686" t="s" s="4">
        <v>94</v>
      </c>
      <c r="G9686" t="s" s="4">
        <v>6</v>
      </c>
    </row>
    <row r="9687" ht="45.0" customHeight="true">
      <c r="A9687" t="s" s="4">
        <v>3054</v>
      </c>
      <c r="B9687" t="s" s="4">
        <v>14894</v>
      </c>
      <c r="C9687" t="s" s="4">
        <v>4008</v>
      </c>
      <c r="D9687" t="s" s="4">
        <v>14895</v>
      </c>
      <c r="E9687" t="s" s="4">
        <v>14895</v>
      </c>
      <c r="F9687" t="s" s="4">
        <v>94</v>
      </c>
      <c r="G9687" t="s" s="4">
        <v>6</v>
      </c>
    </row>
    <row r="9688" ht="45.0" customHeight="true">
      <c r="A9688" t="s" s="4">
        <v>3054</v>
      </c>
      <c r="B9688" t="s" s="4">
        <v>14896</v>
      </c>
      <c r="C9688" t="s" s="4">
        <v>4170</v>
      </c>
      <c r="D9688" t="s" s="4">
        <v>4171</v>
      </c>
      <c r="E9688" t="s" s="4">
        <v>4171</v>
      </c>
      <c r="F9688" t="s" s="4">
        <v>94</v>
      </c>
      <c r="G9688" t="s" s="4">
        <v>6</v>
      </c>
    </row>
    <row r="9689" ht="45.0" customHeight="true">
      <c r="A9689" t="s" s="4">
        <v>3054</v>
      </c>
      <c r="B9689" t="s" s="4">
        <v>14897</v>
      </c>
      <c r="C9689" t="s" s="4">
        <v>4173</v>
      </c>
      <c r="D9689" t="s" s="4">
        <v>11</v>
      </c>
      <c r="E9689" t="s" s="4">
        <v>11</v>
      </c>
      <c r="F9689" t="s" s="4">
        <v>94</v>
      </c>
      <c r="G9689" t="s" s="4">
        <v>6</v>
      </c>
    </row>
    <row r="9690" ht="45.0" customHeight="true">
      <c r="A9690" t="s" s="4">
        <v>3054</v>
      </c>
      <c r="B9690" t="s" s="4">
        <v>14898</v>
      </c>
      <c r="C9690" t="s" s="4">
        <v>4011</v>
      </c>
      <c r="D9690" t="s" s="4">
        <v>14344</v>
      </c>
      <c r="E9690" t="s" s="4">
        <v>14344</v>
      </c>
      <c r="F9690" t="s" s="4">
        <v>94</v>
      </c>
      <c r="G9690" t="s" s="4">
        <v>6</v>
      </c>
    </row>
    <row r="9691" ht="45.0" customHeight="true">
      <c r="A9691" t="s" s="4">
        <v>3054</v>
      </c>
      <c r="B9691" t="s" s="4">
        <v>14899</v>
      </c>
      <c r="C9691" t="s" s="4">
        <v>4014</v>
      </c>
      <c r="D9691" t="s" s="4">
        <v>14754</v>
      </c>
      <c r="E9691" t="s" s="4">
        <v>14754</v>
      </c>
      <c r="F9691" t="s" s="4">
        <v>94</v>
      </c>
      <c r="G9691" t="s" s="4">
        <v>6</v>
      </c>
    </row>
    <row r="9692" ht="45.0" customHeight="true">
      <c r="A9692" t="s" s="4">
        <v>3054</v>
      </c>
      <c r="B9692" t="s" s="4">
        <v>14900</v>
      </c>
      <c r="C9692" t="s" s="4">
        <v>12368</v>
      </c>
      <c r="D9692" t="s" s="4">
        <v>12369</v>
      </c>
      <c r="E9692" t="s" s="4">
        <v>12369</v>
      </c>
      <c r="F9692" t="s" s="4">
        <v>94</v>
      </c>
      <c r="G9692" t="s" s="4">
        <v>6</v>
      </c>
    </row>
    <row r="9693" ht="45.0" customHeight="true">
      <c r="A9693" t="s" s="4">
        <v>3054</v>
      </c>
      <c r="B9693" t="s" s="4">
        <v>14901</v>
      </c>
      <c r="C9693" t="s" s="4">
        <v>4439</v>
      </c>
      <c r="D9693" t="s" s="4">
        <v>14902</v>
      </c>
      <c r="E9693" t="s" s="4">
        <v>14902</v>
      </c>
      <c r="F9693" t="s" s="4">
        <v>94</v>
      </c>
      <c r="G9693" t="s" s="4">
        <v>6</v>
      </c>
    </row>
    <row r="9694" ht="45.0" customHeight="true">
      <c r="A9694" t="s" s="4">
        <v>3054</v>
      </c>
      <c r="B9694" t="s" s="4">
        <v>14903</v>
      </c>
      <c r="C9694" t="s" s="4">
        <v>4017</v>
      </c>
      <c r="D9694" t="s" s="4">
        <v>14813</v>
      </c>
      <c r="E9694" t="s" s="4">
        <v>14813</v>
      </c>
      <c r="F9694" t="s" s="4">
        <v>94</v>
      </c>
      <c r="G9694" t="s" s="4">
        <v>6</v>
      </c>
    </row>
    <row r="9695" ht="45.0" customHeight="true">
      <c r="A9695" t="s" s="4">
        <v>3054</v>
      </c>
      <c r="B9695" t="s" s="4">
        <v>14904</v>
      </c>
      <c r="C9695" t="s" s="4">
        <v>4140</v>
      </c>
      <c r="D9695" t="s" s="4">
        <v>4171</v>
      </c>
      <c r="E9695" t="s" s="4">
        <v>4171</v>
      </c>
      <c r="F9695" t="s" s="4">
        <v>94</v>
      </c>
      <c r="G9695" t="s" s="4">
        <v>6</v>
      </c>
    </row>
    <row r="9696" ht="45.0" customHeight="true">
      <c r="A9696" t="s" s="4">
        <v>3054</v>
      </c>
      <c r="B9696" t="s" s="4">
        <v>14905</v>
      </c>
      <c r="C9696" t="s" s="4">
        <v>14477</v>
      </c>
      <c r="D9696" t="s" s="4">
        <v>4031</v>
      </c>
      <c r="E9696" t="s" s="4">
        <v>4031</v>
      </c>
      <c r="F9696" t="s" s="4">
        <v>94</v>
      </c>
      <c r="G9696" t="s" s="4">
        <v>6</v>
      </c>
    </row>
    <row r="9697" ht="45.0" customHeight="true">
      <c r="A9697" t="s" s="4">
        <v>3054</v>
      </c>
      <c r="B9697" t="s" s="4">
        <v>14906</v>
      </c>
      <c r="C9697" t="s" s="4">
        <v>14479</v>
      </c>
      <c r="D9697" t="s" s="4">
        <v>14907</v>
      </c>
      <c r="E9697" t="s" s="4">
        <v>14907</v>
      </c>
      <c r="F9697" t="s" s="4">
        <v>94</v>
      </c>
      <c r="G9697" t="s" s="4">
        <v>6</v>
      </c>
    </row>
    <row r="9698" ht="45.0" customHeight="true">
      <c r="A9698" t="s" s="4">
        <v>3058</v>
      </c>
      <c r="B9698" t="s" s="4">
        <v>14908</v>
      </c>
      <c r="C9698" t="s" s="4">
        <v>4030</v>
      </c>
      <c r="D9698" t="s" s="4">
        <v>14352</v>
      </c>
      <c r="E9698" t="s" s="4">
        <v>14352</v>
      </c>
      <c r="F9698" t="s" s="4">
        <v>94</v>
      </c>
      <c r="G9698" t="s" s="4">
        <v>6</v>
      </c>
    </row>
    <row r="9699" ht="45.0" customHeight="true">
      <c r="A9699" t="s" s="4">
        <v>3058</v>
      </c>
      <c r="B9699" t="s" s="4">
        <v>14909</v>
      </c>
      <c r="C9699" t="s" s="4">
        <v>4002</v>
      </c>
      <c r="D9699" t="s" s="4">
        <v>14354</v>
      </c>
      <c r="E9699" t="s" s="4">
        <v>14354</v>
      </c>
      <c r="F9699" t="s" s="4">
        <v>94</v>
      </c>
      <c r="G9699" t="s" s="4">
        <v>6</v>
      </c>
    </row>
    <row r="9700" ht="45.0" customHeight="true">
      <c r="A9700" t="s" s="4">
        <v>3058</v>
      </c>
      <c r="B9700" t="s" s="4">
        <v>14910</v>
      </c>
      <c r="C9700" t="s" s="4">
        <v>4035</v>
      </c>
      <c r="D9700" t="s" s="4">
        <v>4003</v>
      </c>
      <c r="E9700" t="s" s="4">
        <v>4003</v>
      </c>
      <c r="F9700" t="s" s="4">
        <v>94</v>
      </c>
      <c r="G9700" t="s" s="4">
        <v>6</v>
      </c>
    </row>
    <row r="9701" ht="45.0" customHeight="true">
      <c r="A9701" t="s" s="4">
        <v>3058</v>
      </c>
      <c r="B9701" t="s" s="4">
        <v>14911</v>
      </c>
      <c r="C9701" t="s" s="4">
        <v>9325</v>
      </c>
      <c r="D9701" t="s" s="4">
        <v>14743</v>
      </c>
      <c r="E9701" t="s" s="4">
        <v>14743</v>
      </c>
      <c r="F9701" t="s" s="4">
        <v>94</v>
      </c>
      <c r="G9701" t="s" s="4">
        <v>6</v>
      </c>
    </row>
    <row r="9702" ht="45.0" customHeight="true">
      <c r="A9702" t="s" s="4">
        <v>3058</v>
      </c>
      <c r="B9702" t="s" s="4">
        <v>14912</v>
      </c>
      <c r="C9702" t="s" s="4">
        <v>4038</v>
      </c>
      <c r="D9702" t="s" s="4">
        <v>14913</v>
      </c>
      <c r="E9702" t="s" s="4">
        <v>14913</v>
      </c>
      <c r="F9702" t="s" s="4">
        <v>94</v>
      </c>
      <c r="G9702" t="s" s="4">
        <v>6</v>
      </c>
    </row>
    <row r="9703" ht="45.0" customHeight="true">
      <c r="A9703" t="s" s="4">
        <v>3058</v>
      </c>
      <c r="B9703" t="s" s="4">
        <v>14914</v>
      </c>
      <c r="C9703" t="s" s="4">
        <v>4041</v>
      </c>
      <c r="D9703" t="s" s="4">
        <v>4512</v>
      </c>
      <c r="E9703" t="s" s="4">
        <v>4512</v>
      </c>
      <c r="F9703" t="s" s="4">
        <v>94</v>
      </c>
      <c r="G9703" t="s" s="4">
        <v>6</v>
      </c>
    </row>
    <row r="9704" ht="45.0" customHeight="true">
      <c r="A9704" t="s" s="4">
        <v>3058</v>
      </c>
      <c r="B9704" t="s" s="4">
        <v>14915</v>
      </c>
      <c r="C9704" t="s" s="4">
        <v>4005</v>
      </c>
      <c r="D9704" t="s" s="4">
        <v>14916</v>
      </c>
      <c r="E9704" t="s" s="4">
        <v>14916</v>
      </c>
      <c r="F9704" t="s" s="4">
        <v>94</v>
      </c>
      <c r="G9704" t="s" s="4">
        <v>6</v>
      </c>
    </row>
    <row r="9705" ht="45.0" customHeight="true">
      <c r="A9705" t="s" s="4">
        <v>3058</v>
      </c>
      <c r="B9705" t="s" s="4">
        <v>14917</v>
      </c>
      <c r="C9705" t="s" s="4">
        <v>4052</v>
      </c>
      <c r="D9705" t="s" s="4">
        <v>14358</v>
      </c>
      <c r="E9705" t="s" s="4">
        <v>14358</v>
      </c>
      <c r="F9705" t="s" s="4">
        <v>94</v>
      </c>
      <c r="G9705" t="s" s="4">
        <v>6</v>
      </c>
    </row>
    <row r="9706" ht="45.0" customHeight="true">
      <c r="A9706" t="s" s="4">
        <v>3058</v>
      </c>
      <c r="B9706" t="s" s="4">
        <v>14918</v>
      </c>
      <c r="C9706" t="s" s="4">
        <v>4165</v>
      </c>
      <c r="D9706" t="s" s="4">
        <v>14748</v>
      </c>
      <c r="E9706" t="s" s="4">
        <v>14748</v>
      </c>
      <c r="F9706" t="s" s="4">
        <v>94</v>
      </c>
      <c r="G9706" t="s" s="4">
        <v>6</v>
      </c>
    </row>
    <row r="9707" ht="45.0" customHeight="true">
      <c r="A9707" t="s" s="4">
        <v>3058</v>
      </c>
      <c r="B9707" t="s" s="4">
        <v>14919</v>
      </c>
      <c r="C9707" t="s" s="4">
        <v>4008</v>
      </c>
      <c r="D9707" t="s" s="4">
        <v>14920</v>
      </c>
      <c r="E9707" t="s" s="4">
        <v>14920</v>
      </c>
      <c r="F9707" t="s" s="4">
        <v>94</v>
      </c>
      <c r="G9707" t="s" s="4">
        <v>6</v>
      </c>
    </row>
    <row r="9708" ht="45.0" customHeight="true">
      <c r="A9708" t="s" s="4">
        <v>3058</v>
      </c>
      <c r="B9708" t="s" s="4">
        <v>14921</v>
      </c>
      <c r="C9708" t="s" s="4">
        <v>4170</v>
      </c>
      <c r="D9708" t="s" s="4">
        <v>4171</v>
      </c>
      <c r="E9708" t="s" s="4">
        <v>4171</v>
      </c>
      <c r="F9708" t="s" s="4">
        <v>94</v>
      </c>
      <c r="G9708" t="s" s="4">
        <v>6</v>
      </c>
    </row>
    <row r="9709" ht="45.0" customHeight="true">
      <c r="A9709" t="s" s="4">
        <v>3058</v>
      </c>
      <c r="B9709" t="s" s="4">
        <v>14922</v>
      </c>
      <c r="C9709" t="s" s="4">
        <v>4173</v>
      </c>
      <c r="D9709" t="s" s="4">
        <v>11</v>
      </c>
      <c r="E9709" t="s" s="4">
        <v>11</v>
      </c>
      <c r="F9709" t="s" s="4">
        <v>94</v>
      </c>
      <c r="G9709" t="s" s="4">
        <v>6</v>
      </c>
    </row>
    <row r="9710" ht="45.0" customHeight="true">
      <c r="A9710" t="s" s="4">
        <v>3058</v>
      </c>
      <c r="B9710" t="s" s="4">
        <v>14923</v>
      </c>
      <c r="C9710" t="s" s="4">
        <v>4011</v>
      </c>
      <c r="D9710" t="s" s="4">
        <v>14344</v>
      </c>
      <c r="E9710" t="s" s="4">
        <v>14344</v>
      </c>
      <c r="F9710" t="s" s="4">
        <v>94</v>
      </c>
      <c r="G9710" t="s" s="4">
        <v>6</v>
      </c>
    </row>
    <row r="9711" ht="45.0" customHeight="true">
      <c r="A9711" t="s" s="4">
        <v>3058</v>
      </c>
      <c r="B9711" t="s" s="4">
        <v>14924</v>
      </c>
      <c r="C9711" t="s" s="4">
        <v>4014</v>
      </c>
      <c r="D9711" t="s" s="4">
        <v>14754</v>
      </c>
      <c r="E9711" t="s" s="4">
        <v>14754</v>
      </c>
      <c r="F9711" t="s" s="4">
        <v>94</v>
      </c>
      <c r="G9711" t="s" s="4">
        <v>6</v>
      </c>
    </row>
    <row r="9712" ht="45.0" customHeight="true">
      <c r="A9712" t="s" s="4">
        <v>3058</v>
      </c>
      <c r="B9712" t="s" s="4">
        <v>14925</v>
      </c>
      <c r="C9712" t="s" s="4">
        <v>12368</v>
      </c>
      <c r="D9712" t="s" s="4">
        <v>12369</v>
      </c>
      <c r="E9712" t="s" s="4">
        <v>12369</v>
      </c>
      <c r="F9712" t="s" s="4">
        <v>94</v>
      </c>
      <c r="G9712" t="s" s="4">
        <v>6</v>
      </c>
    </row>
    <row r="9713" ht="45.0" customHeight="true">
      <c r="A9713" t="s" s="4">
        <v>3058</v>
      </c>
      <c r="B9713" t="s" s="4">
        <v>14926</v>
      </c>
      <c r="C9713" t="s" s="4">
        <v>4017</v>
      </c>
      <c r="D9713" t="s" s="4">
        <v>14927</v>
      </c>
      <c r="E9713" t="s" s="4">
        <v>14927</v>
      </c>
      <c r="F9713" t="s" s="4">
        <v>94</v>
      </c>
      <c r="G9713" t="s" s="4">
        <v>6</v>
      </c>
    </row>
    <row r="9714" ht="45.0" customHeight="true">
      <c r="A9714" t="s" s="4">
        <v>3058</v>
      </c>
      <c r="B9714" t="s" s="4">
        <v>14928</v>
      </c>
      <c r="C9714" t="s" s="4">
        <v>14477</v>
      </c>
      <c r="D9714" t="s" s="4">
        <v>4031</v>
      </c>
      <c r="E9714" t="s" s="4">
        <v>4031</v>
      </c>
      <c r="F9714" t="s" s="4">
        <v>94</v>
      </c>
      <c r="G9714" t="s" s="4">
        <v>6</v>
      </c>
    </row>
    <row r="9715" ht="45.0" customHeight="true">
      <c r="A9715" t="s" s="4">
        <v>3058</v>
      </c>
      <c r="B9715" t="s" s="4">
        <v>14929</v>
      </c>
      <c r="C9715" t="s" s="4">
        <v>14479</v>
      </c>
      <c r="D9715" t="s" s="4">
        <v>14930</v>
      </c>
      <c r="E9715" t="s" s="4">
        <v>14930</v>
      </c>
      <c r="F9715" t="s" s="4">
        <v>94</v>
      </c>
      <c r="G9715" t="s" s="4">
        <v>6</v>
      </c>
    </row>
    <row r="9716" ht="45.0" customHeight="true">
      <c r="A9716" t="s" s="4">
        <v>3058</v>
      </c>
      <c r="B9716" t="s" s="4">
        <v>14931</v>
      </c>
      <c r="C9716" t="s" s="4">
        <v>3996</v>
      </c>
      <c r="D9716" t="s" s="4">
        <v>14735</v>
      </c>
      <c r="E9716" t="s" s="4">
        <v>14735</v>
      </c>
      <c r="F9716" t="s" s="4">
        <v>94</v>
      </c>
      <c r="G9716" t="s" s="4">
        <v>6</v>
      </c>
    </row>
    <row r="9717" ht="45.0" customHeight="true">
      <c r="A9717" t="s" s="4">
        <v>3058</v>
      </c>
      <c r="B9717" t="s" s="4">
        <v>14932</v>
      </c>
      <c r="C9717" t="s" s="4">
        <v>4022</v>
      </c>
      <c r="D9717" t="s" s="4">
        <v>4087</v>
      </c>
      <c r="E9717" t="s" s="4">
        <v>4087</v>
      </c>
      <c r="F9717" t="s" s="4">
        <v>94</v>
      </c>
      <c r="G9717" t="s" s="4">
        <v>6</v>
      </c>
    </row>
    <row r="9718" ht="45.0" customHeight="true">
      <c r="A9718" t="s" s="4">
        <v>3058</v>
      </c>
      <c r="B9718" t="s" s="4">
        <v>14933</v>
      </c>
      <c r="C9718" t="s" s="4">
        <v>4027</v>
      </c>
      <c r="D9718" t="s" s="4">
        <v>14350</v>
      </c>
      <c r="E9718" t="s" s="4">
        <v>14350</v>
      </c>
      <c r="F9718" t="s" s="4">
        <v>94</v>
      </c>
      <c r="G9718" t="s" s="4">
        <v>6</v>
      </c>
    </row>
    <row r="9719" ht="45.0" customHeight="true">
      <c r="A9719" t="s" s="4">
        <v>3062</v>
      </c>
      <c r="B9719" t="s" s="4">
        <v>14934</v>
      </c>
      <c r="C9719" t="s" s="4">
        <v>3996</v>
      </c>
      <c r="D9719" t="s" s="4">
        <v>14735</v>
      </c>
      <c r="E9719" t="s" s="4">
        <v>14735</v>
      </c>
      <c r="F9719" t="s" s="4">
        <v>94</v>
      </c>
      <c r="G9719" t="s" s="4">
        <v>6</v>
      </c>
    </row>
    <row r="9720" ht="45.0" customHeight="true">
      <c r="A9720" t="s" s="4">
        <v>3062</v>
      </c>
      <c r="B9720" t="s" s="4">
        <v>14935</v>
      </c>
      <c r="C9720" t="s" s="4">
        <v>4027</v>
      </c>
      <c r="D9720" t="s" s="4">
        <v>14350</v>
      </c>
      <c r="E9720" t="s" s="4">
        <v>14350</v>
      </c>
      <c r="F9720" t="s" s="4">
        <v>94</v>
      </c>
      <c r="G9720" t="s" s="4">
        <v>6</v>
      </c>
    </row>
    <row r="9721" ht="45.0" customHeight="true">
      <c r="A9721" t="s" s="4">
        <v>3062</v>
      </c>
      <c r="B9721" t="s" s="4">
        <v>14936</v>
      </c>
      <c r="C9721" t="s" s="4">
        <v>4030</v>
      </c>
      <c r="D9721" t="s" s="4">
        <v>14352</v>
      </c>
      <c r="E9721" t="s" s="4">
        <v>14352</v>
      </c>
      <c r="F9721" t="s" s="4">
        <v>94</v>
      </c>
      <c r="G9721" t="s" s="4">
        <v>6</v>
      </c>
    </row>
    <row r="9722" ht="45.0" customHeight="true">
      <c r="A9722" t="s" s="4">
        <v>3062</v>
      </c>
      <c r="B9722" t="s" s="4">
        <v>14937</v>
      </c>
      <c r="C9722" t="s" s="4">
        <v>4002</v>
      </c>
      <c r="D9722" t="s" s="4">
        <v>14354</v>
      </c>
      <c r="E9722" t="s" s="4">
        <v>14354</v>
      </c>
      <c r="F9722" t="s" s="4">
        <v>94</v>
      </c>
      <c r="G9722" t="s" s="4">
        <v>6</v>
      </c>
    </row>
    <row r="9723" ht="45.0" customHeight="true">
      <c r="A9723" t="s" s="4">
        <v>3062</v>
      </c>
      <c r="B9723" t="s" s="4">
        <v>14938</v>
      </c>
      <c r="C9723" t="s" s="4">
        <v>4035</v>
      </c>
      <c r="D9723" t="s" s="4">
        <v>4003</v>
      </c>
      <c r="E9723" t="s" s="4">
        <v>4003</v>
      </c>
      <c r="F9723" t="s" s="4">
        <v>94</v>
      </c>
      <c r="G9723" t="s" s="4">
        <v>6</v>
      </c>
    </row>
    <row r="9724" ht="45.0" customHeight="true">
      <c r="A9724" t="s" s="4">
        <v>3062</v>
      </c>
      <c r="B9724" t="s" s="4">
        <v>14939</v>
      </c>
      <c r="C9724" t="s" s="4">
        <v>9325</v>
      </c>
      <c r="D9724" t="s" s="4">
        <v>14743</v>
      </c>
      <c r="E9724" t="s" s="4">
        <v>14743</v>
      </c>
      <c r="F9724" t="s" s="4">
        <v>94</v>
      </c>
      <c r="G9724" t="s" s="4">
        <v>6</v>
      </c>
    </row>
    <row r="9725" ht="45.0" customHeight="true">
      <c r="A9725" t="s" s="4">
        <v>3062</v>
      </c>
      <c r="B9725" t="s" s="4">
        <v>14940</v>
      </c>
      <c r="C9725" t="s" s="4">
        <v>4005</v>
      </c>
      <c r="D9725" t="s" s="4">
        <v>14745</v>
      </c>
      <c r="E9725" t="s" s="4">
        <v>14745</v>
      </c>
      <c r="F9725" t="s" s="4">
        <v>94</v>
      </c>
      <c r="G9725" t="s" s="4">
        <v>6</v>
      </c>
    </row>
    <row r="9726" ht="45.0" customHeight="true">
      <c r="A9726" t="s" s="4">
        <v>3062</v>
      </c>
      <c r="B9726" t="s" s="4">
        <v>14941</v>
      </c>
      <c r="C9726" t="s" s="4">
        <v>4052</v>
      </c>
      <c r="D9726" t="s" s="4">
        <v>14358</v>
      </c>
      <c r="E9726" t="s" s="4">
        <v>14358</v>
      </c>
      <c r="F9726" t="s" s="4">
        <v>94</v>
      </c>
      <c r="G9726" t="s" s="4">
        <v>6</v>
      </c>
    </row>
    <row r="9727" ht="45.0" customHeight="true">
      <c r="A9727" t="s" s="4">
        <v>3062</v>
      </c>
      <c r="B9727" t="s" s="4">
        <v>14942</v>
      </c>
      <c r="C9727" t="s" s="4">
        <v>4165</v>
      </c>
      <c r="D9727" t="s" s="4">
        <v>14748</v>
      </c>
      <c r="E9727" t="s" s="4">
        <v>14748</v>
      </c>
      <c r="F9727" t="s" s="4">
        <v>94</v>
      </c>
      <c r="G9727" t="s" s="4">
        <v>6</v>
      </c>
    </row>
    <row r="9728" ht="45.0" customHeight="true">
      <c r="A9728" t="s" s="4">
        <v>3062</v>
      </c>
      <c r="B9728" t="s" s="4">
        <v>14943</v>
      </c>
      <c r="C9728" t="s" s="4">
        <v>4008</v>
      </c>
      <c r="D9728" t="s" s="4">
        <v>14944</v>
      </c>
      <c r="E9728" t="s" s="4">
        <v>14944</v>
      </c>
      <c r="F9728" t="s" s="4">
        <v>94</v>
      </c>
      <c r="G9728" t="s" s="4">
        <v>6</v>
      </c>
    </row>
    <row r="9729" ht="45.0" customHeight="true">
      <c r="A9729" t="s" s="4">
        <v>3062</v>
      </c>
      <c r="B9729" t="s" s="4">
        <v>14945</v>
      </c>
      <c r="C9729" t="s" s="4">
        <v>4170</v>
      </c>
      <c r="D9729" t="s" s="4">
        <v>4171</v>
      </c>
      <c r="E9729" t="s" s="4">
        <v>4171</v>
      </c>
      <c r="F9729" t="s" s="4">
        <v>94</v>
      </c>
      <c r="G9729" t="s" s="4">
        <v>6</v>
      </c>
    </row>
    <row r="9730" ht="45.0" customHeight="true">
      <c r="A9730" t="s" s="4">
        <v>3062</v>
      </c>
      <c r="B9730" t="s" s="4">
        <v>14946</v>
      </c>
      <c r="C9730" t="s" s="4">
        <v>4173</v>
      </c>
      <c r="D9730" t="s" s="4">
        <v>11</v>
      </c>
      <c r="E9730" t="s" s="4">
        <v>11</v>
      </c>
      <c r="F9730" t="s" s="4">
        <v>94</v>
      </c>
      <c r="G9730" t="s" s="4">
        <v>6</v>
      </c>
    </row>
    <row r="9731" ht="45.0" customHeight="true">
      <c r="A9731" t="s" s="4">
        <v>3062</v>
      </c>
      <c r="B9731" t="s" s="4">
        <v>14947</v>
      </c>
      <c r="C9731" t="s" s="4">
        <v>4011</v>
      </c>
      <c r="D9731" t="s" s="4">
        <v>14344</v>
      </c>
      <c r="E9731" t="s" s="4">
        <v>14344</v>
      </c>
      <c r="F9731" t="s" s="4">
        <v>94</v>
      </c>
      <c r="G9731" t="s" s="4">
        <v>6</v>
      </c>
    </row>
    <row r="9732" ht="45.0" customHeight="true">
      <c r="A9732" t="s" s="4">
        <v>3062</v>
      </c>
      <c r="B9732" t="s" s="4">
        <v>14948</v>
      </c>
      <c r="C9732" t="s" s="4">
        <v>4014</v>
      </c>
      <c r="D9732" t="s" s="4">
        <v>14754</v>
      </c>
      <c r="E9732" t="s" s="4">
        <v>14754</v>
      </c>
      <c r="F9732" t="s" s="4">
        <v>94</v>
      </c>
      <c r="G9732" t="s" s="4">
        <v>6</v>
      </c>
    </row>
    <row r="9733" ht="45.0" customHeight="true">
      <c r="A9733" t="s" s="4">
        <v>3062</v>
      </c>
      <c r="B9733" t="s" s="4">
        <v>14949</v>
      </c>
      <c r="C9733" t="s" s="4">
        <v>12368</v>
      </c>
      <c r="D9733" t="s" s="4">
        <v>12369</v>
      </c>
      <c r="E9733" t="s" s="4">
        <v>12369</v>
      </c>
      <c r="F9733" t="s" s="4">
        <v>94</v>
      </c>
      <c r="G9733" t="s" s="4">
        <v>6</v>
      </c>
    </row>
    <row r="9734" ht="45.0" customHeight="true">
      <c r="A9734" t="s" s="4">
        <v>3062</v>
      </c>
      <c r="B9734" t="s" s="4">
        <v>14950</v>
      </c>
      <c r="C9734" t="s" s="4">
        <v>4017</v>
      </c>
      <c r="D9734" t="s" s="4">
        <v>14757</v>
      </c>
      <c r="E9734" t="s" s="4">
        <v>14757</v>
      </c>
      <c r="F9734" t="s" s="4">
        <v>94</v>
      </c>
      <c r="G9734" t="s" s="4">
        <v>6</v>
      </c>
    </row>
    <row r="9735" ht="45.0" customHeight="true">
      <c r="A9735" t="s" s="4">
        <v>3062</v>
      </c>
      <c r="B9735" t="s" s="4">
        <v>14951</v>
      </c>
      <c r="C9735" t="s" s="4">
        <v>4140</v>
      </c>
      <c r="D9735" t="s" s="4">
        <v>4309</v>
      </c>
      <c r="E9735" t="s" s="4">
        <v>4309</v>
      </c>
      <c r="F9735" t="s" s="4">
        <v>94</v>
      </c>
      <c r="G9735" t="s" s="4">
        <v>6</v>
      </c>
    </row>
    <row r="9736" ht="45.0" customHeight="true">
      <c r="A9736" t="s" s="4">
        <v>3062</v>
      </c>
      <c r="B9736" t="s" s="4">
        <v>14952</v>
      </c>
      <c r="C9736" t="s" s="4">
        <v>14477</v>
      </c>
      <c r="D9736" t="s" s="4">
        <v>4031</v>
      </c>
      <c r="E9736" t="s" s="4">
        <v>4031</v>
      </c>
      <c r="F9736" t="s" s="4">
        <v>94</v>
      </c>
      <c r="G9736" t="s" s="4">
        <v>6</v>
      </c>
    </row>
    <row r="9737" ht="45.0" customHeight="true">
      <c r="A9737" t="s" s="4">
        <v>3062</v>
      </c>
      <c r="B9737" t="s" s="4">
        <v>14953</v>
      </c>
      <c r="C9737" t="s" s="4">
        <v>14479</v>
      </c>
      <c r="D9737" t="s" s="4">
        <v>14954</v>
      </c>
      <c r="E9737" t="s" s="4">
        <v>14954</v>
      </c>
      <c r="F9737" t="s" s="4">
        <v>94</v>
      </c>
      <c r="G9737" t="s" s="4">
        <v>6</v>
      </c>
    </row>
    <row r="9738" ht="45.0" customHeight="true">
      <c r="A9738" t="s" s="4">
        <v>3066</v>
      </c>
      <c r="B9738" t="s" s="4">
        <v>14955</v>
      </c>
      <c r="C9738" t="s" s="4">
        <v>3996</v>
      </c>
      <c r="D9738" t="s" s="4">
        <v>14735</v>
      </c>
      <c r="E9738" t="s" s="4">
        <v>14735</v>
      </c>
      <c r="F9738" t="s" s="4">
        <v>94</v>
      </c>
      <c r="G9738" t="s" s="4">
        <v>6</v>
      </c>
    </row>
    <row r="9739" ht="45.0" customHeight="true">
      <c r="A9739" t="s" s="4">
        <v>3066</v>
      </c>
      <c r="B9739" t="s" s="4">
        <v>14956</v>
      </c>
      <c r="C9739" t="s" s="4">
        <v>4027</v>
      </c>
      <c r="D9739" t="s" s="4">
        <v>14350</v>
      </c>
      <c r="E9739" t="s" s="4">
        <v>14350</v>
      </c>
      <c r="F9739" t="s" s="4">
        <v>94</v>
      </c>
      <c r="G9739" t="s" s="4">
        <v>6</v>
      </c>
    </row>
    <row r="9740" ht="45.0" customHeight="true">
      <c r="A9740" t="s" s="4">
        <v>3066</v>
      </c>
      <c r="B9740" t="s" s="4">
        <v>14957</v>
      </c>
      <c r="C9740" t="s" s="4">
        <v>4149</v>
      </c>
      <c r="D9740" t="s" s="4">
        <v>14835</v>
      </c>
      <c r="E9740" t="s" s="4">
        <v>14835</v>
      </c>
      <c r="F9740" t="s" s="4">
        <v>94</v>
      </c>
      <c r="G9740" t="s" s="4">
        <v>6</v>
      </c>
    </row>
    <row r="9741" ht="45.0" customHeight="true">
      <c r="A9741" t="s" s="4">
        <v>3066</v>
      </c>
      <c r="B9741" t="s" s="4">
        <v>14958</v>
      </c>
      <c r="C9741" t="s" s="4">
        <v>4030</v>
      </c>
      <c r="D9741" t="s" s="4">
        <v>14352</v>
      </c>
      <c r="E9741" t="s" s="4">
        <v>14352</v>
      </c>
      <c r="F9741" t="s" s="4">
        <v>94</v>
      </c>
      <c r="G9741" t="s" s="4">
        <v>6</v>
      </c>
    </row>
    <row r="9742" ht="45.0" customHeight="true">
      <c r="A9742" t="s" s="4">
        <v>3066</v>
      </c>
      <c r="B9742" t="s" s="4">
        <v>14959</v>
      </c>
      <c r="C9742" t="s" s="4">
        <v>4002</v>
      </c>
      <c r="D9742" t="s" s="4">
        <v>14354</v>
      </c>
      <c r="E9742" t="s" s="4">
        <v>14354</v>
      </c>
      <c r="F9742" t="s" s="4">
        <v>94</v>
      </c>
      <c r="G9742" t="s" s="4">
        <v>6</v>
      </c>
    </row>
    <row r="9743" ht="45.0" customHeight="true">
      <c r="A9743" t="s" s="4">
        <v>3066</v>
      </c>
      <c r="B9743" t="s" s="4">
        <v>14960</v>
      </c>
      <c r="C9743" t="s" s="4">
        <v>4035</v>
      </c>
      <c r="D9743" t="s" s="4">
        <v>4003</v>
      </c>
      <c r="E9743" t="s" s="4">
        <v>4003</v>
      </c>
      <c r="F9743" t="s" s="4">
        <v>94</v>
      </c>
      <c r="G9743" t="s" s="4">
        <v>6</v>
      </c>
    </row>
    <row r="9744" ht="45.0" customHeight="true">
      <c r="A9744" t="s" s="4">
        <v>3066</v>
      </c>
      <c r="B9744" t="s" s="4">
        <v>14961</v>
      </c>
      <c r="C9744" t="s" s="4">
        <v>4041</v>
      </c>
      <c r="D9744" t="s" s="4">
        <v>4562</v>
      </c>
      <c r="E9744" t="s" s="4">
        <v>4562</v>
      </c>
      <c r="F9744" t="s" s="4">
        <v>94</v>
      </c>
      <c r="G9744" t="s" s="4">
        <v>6</v>
      </c>
    </row>
    <row r="9745" ht="45.0" customHeight="true">
      <c r="A9745" t="s" s="4">
        <v>3066</v>
      </c>
      <c r="B9745" t="s" s="4">
        <v>14962</v>
      </c>
      <c r="C9745" t="s" s="4">
        <v>4005</v>
      </c>
      <c r="D9745" t="s" s="4">
        <v>14745</v>
      </c>
      <c r="E9745" t="s" s="4">
        <v>14745</v>
      </c>
      <c r="F9745" t="s" s="4">
        <v>94</v>
      </c>
      <c r="G9745" t="s" s="4">
        <v>6</v>
      </c>
    </row>
    <row r="9746" ht="45.0" customHeight="true">
      <c r="A9746" t="s" s="4">
        <v>3066</v>
      </c>
      <c r="B9746" t="s" s="4">
        <v>14963</v>
      </c>
      <c r="C9746" t="s" s="4">
        <v>4052</v>
      </c>
      <c r="D9746" t="s" s="4">
        <v>14358</v>
      </c>
      <c r="E9746" t="s" s="4">
        <v>14358</v>
      </c>
      <c r="F9746" t="s" s="4">
        <v>94</v>
      </c>
      <c r="G9746" t="s" s="4">
        <v>6</v>
      </c>
    </row>
    <row r="9747" ht="45.0" customHeight="true">
      <c r="A9747" t="s" s="4">
        <v>3066</v>
      </c>
      <c r="B9747" t="s" s="4">
        <v>14964</v>
      </c>
      <c r="C9747" t="s" s="4">
        <v>4165</v>
      </c>
      <c r="D9747" t="s" s="4">
        <v>14748</v>
      </c>
      <c r="E9747" t="s" s="4">
        <v>14748</v>
      </c>
      <c r="F9747" t="s" s="4">
        <v>94</v>
      </c>
      <c r="G9747" t="s" s="4">
        <v>6</v>
      </c>
    </row>
    <row r="9748" ht="45.0" customHeight="true">
      <c r="A9748" t="s" s="4">
        <v>3066</v>
      </c>
      <c r="B9748" t="s" s="4">
        <v>14965</v>
      </c>
      <c r="C9748" t="s" s="4">
        <v>4008</v>
      </c>
      <c r="D9748" t="s" s="4">
        <v>14966</v>
      </c>
      <c r="E9748" t="s" s="4">
        <v>14966</v>
      </c>
      <c r="F9748" t="s" s="4">
        <v>94</v>
      </c>
      <c r="G9748" t="s" s="4">
        <v>6</v>
      </c>
    </row>
    <row r="9749" ht="45.0" customHeight="true">
      <c r="A9749" t="s" s="4">
        <v>3066</v>
      </c>
      <c r="B9749" t="s" s="4">
        <v>14967</v>
      </c>
      <c r="C9749" t="s" s="4">
        <v>4170</v>
      </c>
      <c r="D9749" t="s" s="4">
        <v>4171</v>
      </c>
      <c r="E9749" t="s" s="4">
        <v>4171</v>
      </c>
      <c r="F9749" t="s" s="4">
        <v>94</v>
      </c>
      <c r="G9749" t="s" s="4">
        <v>6</v>
      </c>
    </row>
    <row r="9750" ht="45.0" customHeight="true">
      <c r="A9750" t="s" s="4">
        <v>3066</v>
      </c>
      <c r="B9750" t="s" s="4">
        <v>14968</v>
      </c>
      <c r="C9750" t="s" s="4">
        <v>4173</v>
      </c>
      <c r="D9750" t="s" s="4">
        <v>11</v>
      </c>
      <c r="E9750" t="s" s="4">
        <v>11</v>
      </c>
      <c r="F9750" t="s" s="4">
        <v>94</v>
      </c>
      <c r="G9750" t="s" s="4">
        <v>6</v>
      </c>
    </row>
    <row r="9751" ht="45.0" customHeight="true">
      <c r="A9751" t="s" s="4">
        <v>3066</v>
      </c>
      <c r="B9751" t="s" s="4">
        <v>14969</v>
      </c>
      <c r="C9751" t="s" s="4">
        <v>4011</v>
      </c>
      <c r="D9751" t="s" s="4">
        <v>14344</v>
      </c>
      <c r="E9751" t="s" s="4">
        <v>14344</v>
      </c>
      <c r="F9751" t="s" s="4">
        <v>94</v>
      </c>
      <c r="G9751" t="s" s="4">
        <v>6</v>
      </c>
    </row>
    <row r="9752" ht="45.0" customHeight="true">
      <c r="A9752" t="s" s="4">
        <v>3066</v>
      </c>
      <c r="B9752" t="s" s="4">
        <v>14970</v>
      </c>
      <c r="C9752" t="s" s="4">
        <v>4014</v>
      </c>
      <c r="D9752" t="s" s="4">
        <v>14754</v>
      </c>
      <c r="E9752" t="s" s="4">
        <v>14754</v>
      </c>
      <c r="F9752" t="s" s="4">
        <v>94</v>
      </c>
      <c r="G9752" t="s" s="4">
        <v>6</v>
      </c>
    </row>
    <row r="9753" ht="45.0" customHeight="true">
      <c r="A9753" t="s" s="4">
        <v>3066</v>
      </c>
      <c r="B9753" t="s" s="4">
        <v>14971</v>
      </c>
      <c r="C9753" t="s" s="4">
        <v>12368</v>
      </c>
      <c r="D9753" t="s" s="4">
        <v>12369</v>
      </c>
      <c r="E9753" t="s" s="4">
        <v>12369</v>
      </c>
      <c r="F9753" t="s" s="4">
        <v>94</v>
      </c>
      <c r="G9753" t="s" s="4">
        <v>6</v>
      </c>
    </row>
    <row r="9754" ht="45.0" customHeight="true">
      <c r="A9754" t="s" s="4">
        <v>3066</v>
      </c>
      <c r="B9754" t="s" s="4">
        <v>14972</v>
      </c>
      <c r="C9754" t="s" s="4">
        <v>4017</v>
      </c>
      <c r="D9754" t="s" s="4">
        <v>14757</v>
      </c>
      <c r="E9754" t="s" s="4">
        <v>14757</v>
      </c>
      <c r="F9754" t="s" s="4">
        <v>94</v>
      </c>
      <c r="G9754" t="s" s="4">
        <v>6</v>
      </c>
    </row>
    <row r="9755" ht="45.0" customHeight="true">
      <c r="A9755" t="s" s="4">
        <v>3066</v>
      </c>
      <c r="B9755" t="s" s="4">
        <v>14973</v>
      </c>
      <c r="C9755" t="s" s="4">
        <v>4137</v>
      </c>
      <c r="D9755" t="s" s="4">
        <v>14974</v>
      </c>
      <c r="E9755" t="s" s="4">
        <v>14974</v>
      </c>
      <c r="F9755" t="s" s="4">
        <v>94</v>
      </c>
      <c r="G9755" t="s" s="4">
        <v>6</v>
      </c>
    </row>
    <row r="9756" ht="45.0" customHeight="true">
      <c r="A9756" t="s" s="4">
        <v>3066</v>
      </c>
      <c r="B9756" t="s" s="4">
        <v>14975</v>
      </c>
      <c r="C9756" t="s" s="4">
        <v>4235</v>
      </c>
      <c r="D9756" t="s" s="4">
        <v>4236</v>
      </c>
      <c r="E9756" t="s" s="4">
        <v>4236</v>
      </c>
      <c r="F9756" t="s" s="4">
        <v>94</v>
      </c>
      <c r="G9756" t="s" s="4">
        <v>6</v>
      </c>
    </row>
    <row r="9757" ht="45.0" customHeight="true">
      <c r="A9757" t="s" s="4">
        <v>3066</v>
      </c>
      <c r="B9757" t="s" s="4">
        <v>14976</v>
      </c>
      <c r="C9757" t="s" s="4">
        <v>4140</v>
      </c>
      <c r="D9757" t="s" s="4">
        <v>4309</v>
      </c>
      <c r="E9757" t="s" s="4">
        <v>4309</v>
      </c>
      <c r="F9757" t="s" s="4">
        <v>94</v>
      </c>
      <c r="G9757" t="s" s="4">
        <v>6</v>
      </c>
    </row>
    <row r="9758" ht="45.0" customHeight="true">
      <c r="A9758" t="s" s="4">
        <v>3066</v>
      </c>
      <c r="B9758" t="s" s="4">
        <v>14977</v>
      </c>
      <c r="C9758" t="s" s="4">
        <v>14477</v>
      </c>
      <c r="D9758" t="s" s="4">
        <v>4031</v>
      </c>
      <c r="E9758" t="s" s="4">
        <v>4031</v>
      </c>
      <c r="F9758" t="s" s="4">
        <v>94</v>
      </c>
      <c r="G9758" t="s" s="4">
        <v>6</v>
      </c>
    </row>
    <row r="9759" ht="45.0" customHeight="true">
      <c r="A9759" t="s" s="4">
        <v>3066</v>
      </c>
      <c r="B9759" t="s" s="4">
        <v>14978</v>
      </c>
      <c r="C9759" t="s" s="4">
        <v>14479</v>
      </c>
      <c r="D9759" t="s" s="4">
        <v>14879</v>
      </c>
      <c r="E9759" t="s" s="4">
        <v>14879</v>
      </c>
      <c r="F9759" t="s" s="4">
        <v>94</v>
      </c>
      <c r="G9759" t="s" s="4">
        <v>6</v>
      </c>
    </row>
    <row r="9760" ht="45.0" customHeight="true">
      <c r="A9760" t="s" s="4">
        <v>3070</v>
      </c>
      <c r="B9760" t="s" s="4">
        <v>14979</v>
      </c>
      <c r="C9760" t="s" s="4">
        <v>3996</v>
      </c>
      <c r="D9760" t="s" s="4">
        <v>14735</v>
      </c>
      <c r="E9760" t="s" s="4">
        <v>14735</v>
      </c>
      <c r="F9760" t="s" s="4">
        <v>94</v>
      </c>
      <c r="G9760" t="s" s="4">
        <v>6</v>
      </c>
    </row>
    <row r="9761" ht="45.0" customHeight="true">
      <c r="A9761" t="s" s="4">
        <v>3070</v>
      </c>
      <c r="B9761" t="s" s="4">
        <v>14980</v>
      </c>
      <c r="C9761" t="s" s="4">
        <v>4022</v>
      </c>
      <c r="D9761" t="s" s="4">
        <v>4171</v>
      </c>
      <c r="E9761" t="s" s="4">
        <v>4171</v>
      </c>
      <c r="F9761" t="s" s="4">
        <v>94</v>
      </c>
      <c r="G9761" t="s" s="4">
        <v>6</v>
      </c>
    </row>
    <row r="9762" ht="45.0" customHeight="true">
      <c r="A9762" t="s" s="4">
        <v>3070</v>
      </c>
      <c r="B9762" t="s" s="4">
        <v>14981</v>
      </c>
      <c r="C9762" t="s" s="4">
        <v>4027</v>
      </c>
      <c r="D9762" t="s" s="4">
        <v>14350</v>
      </c>
      <c r="E9762" t="s" s="4">
        <v>14350</v>
      </c>
      <c r="F9762" t="s" s="4">
        <v>94</v>
      </c>
      <c r="G9762" t="s" s="4">
        <v>6</v>
      </c>
    </row>
    <row r="9763" ht="45.0" customHeight="true">
      <c r="A9763" t="s" s="4">
        <v>3070</v>
      </c>
      <c r="B9763" t="s" s="4">
        <v>14982</v>
      </c>
      <c r="C9763" t="s" s="4">
        <v>4149</v>
      </c>
      <c r="D9763" t="s" s="4">
        <v>14835</v>
      </c>
      <c r="E9763" t="s" s="4">
        <v>14835</v>
      </c>
      <c r="F9763" t="s" s="4">
        <v>94</v>
      </c>
      <c r="G9763" t="s" s="4">
        <v>6</v>
      </c>
    </row>
    <row r="9764" ht="45.0" customHeight="true">
      <c r="A9764" t="s" s="4">
        <v>3070</v>
      </c>
      <c r="B9764" t="s" s="4">
        <v>14983</v>
      </c>
      <c r="C9764" t="s" s="4">
        <v>4030</v>
      </c>
      <c r="D9764" t="s" s="4">
        <v>14352</v>
      </c>
      <c r="E9764" t="s" s="4">
        <v>14352</v>
      </c>
      <c r="F9764" t="s" s="4">
        <v>94</v>
      </c>
      <c r="G9764" t="s" s="4">
        <v>6</v>
      </c>
    </row>
    <row r="9765" ht="45.0" customHeight="true">
      <c r="A9765" t="s" s="4">
        <v>3070</v>
      </c>
      <c r="B9765" t="s" s="4">
        <v>14984</v>
      </c>
      <c r="C9765" t="s" s="4">
        <v>4002</v>
      </c>
      <c r="D9765" t="s" s="4">
        <v>14354</v>
      </c>
      <c r="E9765" t="s" s="4">
        <v>14354</v>
      </c>
      <c r="F9765" t="s" s="4">
        <v>94</v>
      </c>
      <c r="G9765" t="s" s="4">
        <v>6</v>
      </c>
    </row>
    <row r="9766" ht="45.0" customHeight="true">
      <c r="A9766" t="s" s="4">
        <v>3070</v>
      </c>
      <c r="B9766" t="s" s="4">
        <v>14985</v>
      </c>
      <c r="C9766" t="s" s="4">
        <v>4035</v>
      </c>
      <c r="D9766" t="s" s="4">
        <v>4003</v>
      </c>
      <c r="E9766" t="s" s="4">
        <v>4003</v>
      </c>
      <c r="F9766" t="s" s="4">
        <v>94</v>
      </c>
      <c r="G9766" t="s" s="4">
        <v>6</v>
      </c>
    </row>
    <row r="9767" ht="45.0" customHeight="true">
      <c r="A9767" t="s" s="4">
        <v>3070</v>
      </c>
      <c r="B9767" t="s" s="4">
        <v>14986</v>
      </c>
      <c r="C9767" t="s" s="4">
        <v>9325</v>
      </c>
      <c r="D9767" t="s" s="4">
        <v>14743</v>
      </c>
      <c r="E9767" t="s" s="4">
        <v>14743</v>
      </c>
      <c r="F9767" t="s" s="4">
        <v>94</v>
      </c>
      <c r="G9767" t="s" s="4">
        <v>6</v>
      </c>
    </row>
    <row r="9768" ht="45.0" customHeight="true">
      <c r="A9768" t="s" s="4">
        <v>3070</v>
      </c>
      <c r="B9768" t="s" s="4">
        <v>14987</v>
      </c>
      <c r="C9768" t="s" s="4">
        <v>4038</v>
      </c>
      <c r="D9768" t="s" s="4">
        <v>14777</v>
      </c>
      <c r="E9768" t="s" s="4">
        <v>14777</v>
      </c>
      <c r="F9768" t="s" s="4">
        <v>94</v>
      </c>
      <c r="G9768" t="s" s="4">
        <v>6</v>
      </c>
    </row>
    <row r="9769" ht="45.0" customHeight="true">
      <c r="A9769" t="s" s="4">
        <v>3070</v>
      </c>
      <c r="B9769" t="s" s="4">
        <v>14988</v>
      </c>
      <c r="C9769" t="s" s="4">
        <v>9354</v>
      </c>
      <c r="D9769" t="s" s="4">
        <v>6645</v>
      </c>
      <c r="E9769" t="s" s="4">
        <v>6645</v>
      </c>
      <c r="F9769" t="s" s="4">
        <v>94</v>
      </c>
      <c r="G9769" t="s" s="4">
        <v>6</v>
      </c>
    </row>
    <row r="9770" ht="45.0" customHeight="true">
      <c r="A9770" t="s" s="4">
        <v>3070</v>
      </c>
      <c r="B9770" t="s" s="4">
        <v>14989</v>
      </c>
      <c r="C9770" t="s" s="4">
        <v>4041</v>
      </c>
      <c r="D9770" t="s" s="4">
        <v>4588</v>
      </c>
      <c r="E9770" t="s" s="4">
        <v>4588</v>
      </c>
      <c r="F9770" t="s" s="4">
        <v>94</v>
      </c>
      <c r="G9770" t="s" s="4">
        <v>6</v>
      </c>
    </row>
    <row r="9771" ht="45.0" customHeight="true">
      <c r="A9771" t="s" s="4">
        <v>3070</v>
      </c>
      <c r="B9771" t="s" s="4">
        <v>14990</v>
      </c>
      <c r="C9771" t="s" s="4">
        <v>4044</v>
      </c>
      <c r="D9771" t="s" s="4">
        <v>14845</v>
      </c>
      <c r="E9771" t="s" s="4">
        <v>14845</v>
      </c>
      <c r="F9771" t="s" s="4">
        <v>94</v>
      </c>
      <c r="G9771" t="s" s="4">
        <v>6</v>
      </c>
    </row>
    <row r="9772" ht="45.0" customHeight="true">
      <c r="A9772" t="s" s="4">
        <v>3070</v>
      </c>
      <c r="B9772" t="s" s="4">
        <v>14991</v>
      </c>
      <c r="C9772" t="s" s="4">
        <v>4005</v>
      </c>
      <c r="D9772" t="s" s="4">
        <v>14780</v>
      </c>
      <c r="E9772" t="s" s="4">
        <v>14780</v>
      </c>
      <c r="F9772" t="s" s="4">
        <v>94</v>
      </c>
      <c r="G9772" t="s" s="4">
        <v>6</v>
      </c>
    </row>
    <row r="9773" ht="45.0" customHeight="true">
      <c r="A9773" t="s" s="4">
        <v>3070</v>
      </c>
      <c r="B9773" t="s" s="4">
        <v>14992</v>
      </c>
      <c r="C9773" t="s" s="4">
        <v>4049</v>
      </c>
      <c r="D9773" t="s" s="4">
        <v>4050</v>
      </c>
      <c r="E9773" t="s" s="4">
        <v>4050</v>
      </c>
      <c r="F9773" t="s" s="4">
        <v>94</v>
      </c>
      <c r="G9773" t="s" s="4">
        <v>6</v>
      </c>
    </row>
    <row r="9774" ht="45.0" customHeight="true">
      <c r="A9774" t="s" s="4">
        <v>3070</v>
      </c>
      <c r="B9774" t="s" s="4">
        <v>14993</v>
      </c>
      <c r="C9774" t="s" s="4">
        <v>4052</v>
      </c>
      <c r="D9774" t="s" s="4">
        <v>14358</v>
      </c>
      <c r="E9774" t="s" s="4">
        <v>14358</v>
      </c>
      <c r="F9774" t="s" s="4">
        <v>94</v>
      </c>
      <c r="G9774" t="s" s="4">
        <v>6</v>
      </c>
    </row>
    <row r="9775" ht="45.0" customHeight="true">
      <c r="A9775" t="s" s="4">
        <v>3070</v>
      </c>
      <c r="B9775" t="s" s="4">
        <v>14994</v>
      </c>
      <c r="C9775" t="s" s="4">
        <v>4165</v>
      </c>
      <c r="D9775" t="s" s="4">
        <v>14748</v>
      </c>
      <c r="E9775" t="s" s="4">
        <v>14748</v>
      </c>
      <c r="F9775" t="s" s="4">
        <v>94</v>
      </c>
      <c r="G9775" t="s" s="4">
        <v>6</v>
      </c>
    </row>
    <row r="9776" ht="45.0" customHeight="true">
      <c r="A9776" t="s" s="4">
        <v>3070</v>
      </c>
      <c r="B9776" t="s" s="4">
        <v>14995</v>
      </c>
      <c r="C9776" t="s" s="4">
        <v>4008</v>
      </c>
      <c r="D9776" t="s" s="4">
        <v>14996</v>
      </c>
      <c r="E9776" t="s" s="4">
        <v>14996</v>
      </c>
      <c r="F9776" t="s" s="4">
        <v>94</v>
      </c>
      <c r="G9776" t="s" s="4">
        <v>6</v>
      </c>
    </row>
    <row r="9777" ht="45.0" customHeight="true">
      <c r="A9777" t="s" s="4">
        <v>3070</v>
      </c>
      <c r="B9777" t="s" s="4">
        <v>14997</v>
      </c>
      <c r="C9777" t="s" s="4">
        <v>4170</v>
      </c>
      <c r="D9777" t="s" s="4">
        <v>4171</v>
      </c>
      <c r="E9777" t="s" s="4">
        <v>4171</v>
      </c>
      <c r="F9777" t="s" s="4">
        <v>94</v>
      </c>
      <c r="G9777" t="s" s="4">
        <v>6</v>
      </c>
    </row>
    <row r="9778" ht="45.0" customHeight="true">
      <c r="A9778" t="s" s="4">
        <v>3070</v>
      </c>
      <c r="B9778" t="s" s="4">
        <v>14998</v>
      </c>
      <c r="C9778" t="s" s="4">
        <v>4173</v>
      </c>
      <c r="D9778" t="s" s="4">
        <v>11</v>
      </c>
      <c r="E9778" t="s" s="4">
        <v>11</v>
      </c>
      <c r="F9778" t="s" s="4">
        <v>94</v>
      </c>
      <c r="G9778" t="s" s="4">
        <v>6</v>
      </c>
    </row>
    <row r="9779" ht="45.0" customHeight="true">
      <c r="A9779" t="s" s="4">
        <v>3070</v>
      </c>
      <c r="B9779" t="s" s="4">
        <v>14999</v>
      </c>
      <c r="C9779" t="s" s="4">
        <v>4131</v>
      </c>
      <c r="D9779" t="s" s="4">
        <v>4599</v>
      </c>
      <c r="E9779" t="s" s="4">
        <v>4599</v>
      </c>
      <c r="F9779" t="s" s="4">
        <v>94</v>
      </c>
      <c r="G9779" t="s" s="4">
        <v>6</v>
      </c>
    </row>
    <row r="9780" ht="45.0" customHeight="true">
      <c r="A9780" t="s" s="4">
        <v>3070</v>
      </c>
      <c r="B9780" t="s" s="4">
        <v>15000</v>
      </c>
      <c r="C9780" t="s" s="4">
        <v>4011</v>
      </c>
      <c r="D9780" t="s" s="4">
        <v>14344</v>
      </c>
      <c r="E9780" t="s" s="4">
        <v>14344</v>
      </c>
      <c r="F9780" t="s" s="4">
        <v>94</v>
      </c>
      <c r="G9780" t="s" s="4">
        <v>6</v>
      </c>
    </row>
    <row r="9781" ht="45.0" customHeight="true">
      <c r="A9781" t="s" s="4">
        <v>3070</v>
      </c>
      <c r="B9781" t="s" s="4">
        <v>15001</v>
      </c>
      <c r="C9781" t="s" s="4">
        <v>4014</v>
      </c>
      <c r="D9781" t="s" s="4">
        <v>14754</v>
      </c>
      <c r="E9781" t="s" s="4">
        <v>14754</v>
      </c>
      <c r="F9781" t="s" s="4">
        <v>94</v>
      </c>
      <c r="G9781" t="s" s="4">
        <v>6</v>
      </c>
    </row>
    <row r="9782" ht="45.0" customHeight="true">
      <c r="A9782" t="s" s="4">
        <v>3070</v>
      </c>
      <c r="B9782" t="s" s="4">
        <v>15002</v>
      </c>
      <c r="C9782" t="s" s="4">
        <v>12368</v>
      </c>
      <c r="D9782" t="s" s="4">
        <v>12369</v>
      </c>
      <c r="E9782" t="s" s="4">
        <v>12369</v>
      </c>
      <c r="F9782" t="s" s="4">
        <v>94</v>
      </c>
      <c r="G9782" t="s" s="4">
        <v>6</v>
      </c>
    </row>
    <row r="9783" ht="45.0" customHeight="true">
      <c r="A9783" t="s" s="4">
        <v>3070</v>
      </c>
      <c r="B9783" t="s" s="4">
        <v>15003</v>
      </c>
      <c r="C9783" t="s" s="4">
        <v>4439</v>
      </c>
      <c r="D9783" t="s" s="4">
        <v>4659</v>
      </c>
      <c r="E9783" t="s" s="4">
        <v>4659</v>
      </c>
      <c r="F9783" t="s" s="4">
        <v>94</v>
      </c>
      <c r="G9783" t="s" s="4">
        <v>6</v>
      </c>
    </row>
    <row r="9784" ht="45.0" customHeight="true">
      <c r="A9784" t="s" s="4">
        <v>3070</v>
      </c>
      <c r="B9784" t="s" s="4">
        <v>15004</v>
      </c>
      <c r="C9784" t="s" s="4">
        <v>4017</v>
      </c>
      <c r="D9784" t="s" s="4">
        <v>14764</v>
      </c>
      <c r="E9784" t="s" s="4">
        <v>14764</v>
      </c>
      <c r="F9784" t="s" s="4">
        <v>94</v>
      </c>
      <c r="G9784" t="s" s="4">
        <v>6</v>
      </c>
    </row>
    <row r="9785" ht="45.0" customHeight="true">
      <c r="A9785" t="s" s="4">
        <v>3070</v>
      </c>
      <c r="B9785" t="s" s="4">
        <v>15005</v>
      </c>
      <c r="C9785" t="s" s="4">
        <v>4065</v>
      </c>
      <c r="D9785" t="s" s="4">
        <v>4604</v>
      </c>
      <c r="E9785" t="s" s="4">
        <v>4604</v>
      </c>
      <c r="F9785" t="s" s="4">
        <v>94</v>
      </c>
      <c r="G9785" t="s" s="4">
        <v>6</v>
      </c>
    </row>
    <row r="9786" ht="45.0" customHeight="true">
      <c r="A9786" t="s" s="4">
        <v>3070</v>
      </c>
      <c r="B9786" t="s" s="4">
        <v>15006</v>
      </c>
      <c r="C9786" t="s" s="4">
        <v>4235</v>
      </c>
      <c r="D9786" t="s" s="4">
        <v>4236</v>
      </c>
      <c r="E9786" t="s" s="4">
        <v>4236</v>
      </c>
      <c r="F9786" t="s" s="4">
        <v>94</v>
      </c>
      <c r="G9786" t="s" s="4">
        <v>6</v>
      </c>
    </row>
    <row r="9787" ht="45.0" customHeight="true">
      <c r="A9787" t="s" s="4">
        <v>3070</v>
      </c>
      <c r="B9787" t="s" s="4">
        <v>15007</v>
      </c>
      <c r="C9787" t="s" s="4">
        <v>4140</v>
      </c>
      <c r="D9787" t="s" s="4">
        <v>4171</v>
      </c>
      <c r="E9787" t="s" s="4">
        <v>4171</v>
      </c>
      <c r="F9787" t="s" s="4">
        <v>94</v>
      </c>
      <c r="G9787" t="s" s="4">
        <v>6</v>
      </c>
    </row>
    <row r="9788" ht="45.0" customHeight="true">
      <c r="A9788" t="s" s="4">
        <v>3070</v>
      </c>
      <c r="B9788" t="s" s="4">
        <v>15008</v>
      </c>
      <c r="C9788" t="s" s="4">
        <v>14477</v>
      </c>
      <c r="D9788" t="s" s="4">
        <v>4031</v>
      </c>
      <c r="E9788" t="s" s="4">
        <v>4031</v>
      </c>
      <c r="F9788" t="s" s="4">
        <v>94</v>
      </c>
      <c r="G9788" t="s" s="4">
        <v>6</v>
      </c>
    </row>
    <row r="9789" ht="45.0" customHeight="true">
      <c r="A9789" t="s" s="4">
        <v>3070</v>
      </c>
      <c r="B9789" t="s" s="4">
        <v>15009</v>
      </c>
      <c r="C9789" t="s" s="4">
        <v>14479</v>
      </c>
      <c r="D9789" t="s" s="4">
        <v>14480</v>
      </c>
      <c r="E9789" t="s" s="4">
        <v>14480</v>
      </c>
      <c r="F9789" t="s" s="4">
        <v>94</v>
      </c>
      <c r="G9789" t="s" s="4">
        <v>6</v>
      </c>
    </row>
    <row r="9790" ht="45.0" customHeight="true">
      <c r="A9790" t="s" s="4">
        <v>3074</v>
      </c>
      <c r="B9790" t="s" s="4">
        <v>15010</v>
      </c>
      <c r="C9790" t="s" s="4">
        <v>3996</v>
      </c>
      <c r="D9790" t="s" s="4">
        <v>14735</v>
      </c>
      <c r="E9790" t="s" s="4">
        <v>14735</v>
      </c>
      <c r="F9790" t="s" s="4">
        <v>94</v>
      </c>
      <c r="G9790" t="s" s="4">
        <v>6</v>
      </c>
    </row>
    <row r="9791" ht="45.0" customHeight="true">
      <c r="A9791" t="s" s="4">
        <v>3074</v>
      </c>
      <c r="B9791" t="s" s="4">
        <v>15011</v>
      </c>
      <c r="C9791" t="s" s="4">
        <v>4022</v>
      </c>
      <c r="D9791" t="s" s="4">
        <v>4023</v>
      </c>
      <c r="E9791" t="s" s="4">
        <v>4023</v>
      </c>
      <c r="F9791" t="s" s="4">
        <v>94</v>
      </c>
      <c r="G9791" t="s" s="4">
        <v>6</v>
      </c>
    </row>
    <row r="9792" ht="45.0" customHeight="true">
      <c r="A9792" t="s" s="4">
        <v>3074</v>
      </c>
      <c r="B9792" t="s" s="4">
        <v>15012</v>
      </c>
      <c r="C9792" t="s" s="4">
        <v>4027</v>
      </c>
      <c r="D9792" t="s" s="4">
        <v>14350</v>
      </c>
      <c r="E9792" t="s" s="4">
        <v>14350</v>
      </c>
      <c r="F9792" t="s" s="4">
        <v>94</v>
      </c>
      <c r="G9792" t="s" s="4">
        <v>6</v>
      </c>
    </row>
    <row r="9793" ht="45.0" customHeight="true">
      <c r="A9793" t="s" s="4">
        <v>3074</v>
      </c>
      <c r="B9793" t="s" s="4">
        <v>15013</v>
      </c>
      <c r="C9793" t="s" s="4">
        <v>4149</v>
      </c>
      <c r="D9793" t="s" s="4">
        <v>14835</v>
      </c>
      <c r="E9793" t="s" s="4">
        <v>14835</v>
      </c>
      <c r="F9793" t="s" s="4">
        <v>94</v>
      </c>
      <c r="G9793" t="s" s="4">
        <v>6</v>
      </c>
    </row>
    <row r="9794" ht="45.0" customHeight="true">
      <c r="A9794" t="s" s="4">
        <v>3074</v>
      </c>
      <c r="B9794" t="s" s="4">
        <v>15014</v>
      </c>
      <c r="C9794" t="s" s="4">
        <v>4030</v>
      </c>
      <c r="D9794" t="s" s="4">
        <v>14352</v>
      </c>
      <c r="E9794" t="s" s="4">
        <v>14352</v>
      </c>
      <c r="F9794" t="s" s="4">
        <v>94</v>
      </c>
      <c r="G9794" t="s" s="4">
        <v>6</v>
      </c>
    </row>
    <row r="9795" ht="45.0" customHeight="true">
      <c r="A9795" t="s" s="4">
        <v>3074</v>
      </c>
      <c r="B9795" t="s" s="4">
        <v>15015</v>
      </c>
      <c r="C9795" t="s" s="4">
        <v>4002</v>
      </c>
      <c r="D9795" t="s" s="4">
        <v>14354</v>
      </c>
      <c r="E9795" t="s" s="4">
        <v>14354</v>
      </c>
      <c r="F9795" t="s" s="4">
        <v>94</v>
      </c>
      <c r="G9795" t="s" s="4">
        <v>6</v>
      </c>
    </row>
    <row r="9796" ht="45.0" customHeight="true">
      <c r="A9796" t="s" s="4">
        <v>3074</v>
      </c>
      <c r="B9796" t="s" s="4">
        <v>15016</v>
      </c>
      <c r="C9796" t="s" s="4">
        <v>4035</v>
      </c>
      <c r="D9796" t="s" s="4">
        <v>4003</v>
      </c>
      <c r="E9796" t="s" s="4">
        <v>4003</v>
      </c>
      <c r="F9796" t="s" s="4">
        <v>94</v>
      </c>
      <c r="G9796" t="s" s="4">
        <v>6</v>
      </c>
    </row>
    <row r="9797" ht="45.0" customHeight="true">
      <c r="A9797" t="s" s="4">
        <v>3074</v>
      </c>
      <c r="B9797" t="s" s="4">
        <v>15017</v>
      </c>
      <c r="C9797" t="s" s="4">
        <v>9325</v>
      </c>
      <c r="D9797" t="s" s="4">
        <v>14743</v>
      </c>
      <c r="E9797" t="s" s="4">
        <v>14743</v>
      </c>
      <c r="F9797" t="s" s="4">
        <v>94</v>
      </c>
      <c r="G9797" t="s" s="4">
        <v>6</v>
      </c>
    </row>
    <row r="9798" ht="45.0" customHeight="true">
      <c r="A9798" t="s" s="4">
        <v>3074</v>
      </c>
      <c r="B9798" t="s" s="4">
        <v>15018</v>
      </c>
      <c r="C9798" t="s" s="4">
        <v>4038</v>
      </c>
      <c r="D9798" t="s" s="4">
        <v>15019</v>
      </c>
      <c r="E9798" t="s" s="4">
        <v>15019</v>
      </c>
      <c r="F9798" t="s" s="4">
        <v>94</v>
      </c>
      <c r="G9798" t="s" s="4">
        <v>6</v>
      </c>
    </row>
    <row r="9799" ht="45.0" customHeight="true">
      <c r="A9799" t="s" s="4">
        <v>3074</v>
      </c>
      <c r="B9799" t="s" s="4">
        <v>15020</v>
      </c>
      <c r="C9799" t="s" s="4">
        <v>4041</v>
      </c>
      <c r="D9799" t="s" s="4">
        <v>4765</v>
      </c>
      <c r="E9799" t="s" s="4">
        <v>4765</v>
      </c>
      <c r="F9799" t="s" s="4">
        <v>94</v>
      </c>
      <c r="G9799" t="s" s="4">
        <v>6</v>
      </c>
    </row>
    <row r="9800" ht="45.0" customHeight="true">
      <c r="A9800" t="s" s="4">
        <v>3074</v>
      </c>
      <c r="B9800" t="s" s="4">
        <v>15021</v>
      </c>
      <c r="C9800" t="s" s="4">
        <v>4005</v>
      </c>
      <c r="D9800" t="s" s="4">
        <v>14847</v>
      </c>
      <c r="E9800" t="s" s="4">
        <v>14847</v>
      </c>
      <c r="F9800" t="s" s="4">
        <v>94</v>
      </c>
      <c r="G9800" t="s" s="4">
        <v>6</v>
      </c>
    </row>
    <row r="9801" ht="45.0" customHeight="true">
      <c r="A9801" t="s" s="4">
        <v>3074</v>
      </c>
      <c r="B9801" t="s" s="4">
        <v>15022</v>
      </c>
      <c r="C9801" t="s" s="4">
        <v>4052</v>
      </c>
      <c r="D9801" t="s" s="4">
        <v>14358</v>
      </c>
      <c r="E9801" t="s" s="4">
        <v>14358</v>
      </c>
      <c r="F9801" t="s" s="4">
        <v>94</v>
      </c>
      <c r="G9801" t="s" s="4">
        <v>6</v>
      </c>
    </row>
    <row r="9802" ht="45.0" customHeight="true">
      <c r="A9802" t="s" s="4">
        <v>3074</v>
      </c>
      <c r="B9802" t="s" s="4">
        <v>15023</v>
      </c>
      <c r="C9802" t="s" s="4">
        <v>4165</v>
      </c>
      <c r="D9802" t="s" s="4">
        <v>14748</v>
      </c>
      <c r="E9802" t="s" s="4">
        <v>14748</v>
      </c>
      <c r="F9802" t="s" s="4">
        <v>94</v>
      </c>
      <c r="G9802" t="s" s="4">
        <v>6</v>
      </c>
    </row>
    <row r="9803" ht="45.0" customHeight="true">
      <c r="A9803" t="s" s="4">
        <v>3074</v>
      </c>
      <c r="B9803" t="s" s="4">
        <v>15024</v>
      </c>
      <c r="C9803" t="s" s="4">
        <v>4008</v>
      </c>
      <c r="D9803" t="s" s="4">
        <v>15025</v>
      </c>
      <c r="E9803" t="s" s="4">
        <v>15025</v>
      </c>
      <c r="F9803" t="s" s="4">
        <v>94</v>
      </c>
      <c r="G9803" t="s" s="4">
        <v>6</v>
      </c>
    </row>
    <row r="9804" ht="45.0" customHeight="true">
      <c r="A9804" t="s" s="4">
        <v>3074</v>
      </c>
      <c r="B9804" t="s" s="4">
        <v>15026</v>
      </c>
      <c r="C9804" t="s" s="4">
        <v>4170</v>
      </c>
      <c r="D9804" t="s" s="4">
        <v>4171</v>
      </c>
      <c r="E9804" t="s" s="4">
        <v>4171</v>
      </c>
      <c r="F9804" t="s" s="4">
        <v>94</v>
      </c>
      <c r="G9804" t="s" s="4">
        <v>6</v>
      </c>
    </row>
    <row r="9805" ht="45.0" customHeight="true">
      <c r="A9805" t="s" s="4">
        <v>3074</v>
      </c>
      <c r="B9805" t="s" s="4">
        <v>15027</v>
      </c>
      <c r="C9805" t="s" s="4">
        <v>4173</v>
      </c>
      <c r="D9805" t="s" s="4">
        <v>11</v>
      </c>
      <c r="E9805" t="s" s="4">
        <v>11</v>
      </c>
      <c r="F9805" t="s" s="4">
        <v>94</v>
      </c>
      <c r="G9805" t="s" s="4">
        <v>6</v>
      </c>
    </row>
    <row r="9806" ht="45.0" customHeight="true">
      <c r="A9806" t="s" s="4">
        <v>3074</v>
      </c>
      <c r="B9806" t="s" s="4">
        <v>15028</v>
      </c>
      <c r="C9806" t="s" s="4">
        <v>4011</v>
      </c>
      <c r="D9806" t="s" s="4">
        <v>14344</v>
      </c>
      <c r="E9806" t="s" s="4">
        <v>14344</v>
      </c>
      <c r="F9806" t="s" s="4">
        <v>94</v>
      </c>
      <c r="G9806" t="s" s="4">
        <v>6</v>
      </c>
    </row>
    <row r="9807" ht="45.0" customHeight="true">
      <c r="A9807" t="s" s="4">
        <v>3074</v>
      </c>
      <c r="B9807" t="s" s="4">
        <v>15029</v>
      </c>
      <c r="C9807" t="s" s="4">
        <v>4014</v>
      </c>
      <c r="D9807" t="s" s="4">
        <v>14754</v>
      </c>
      <c r="E9807" t="s" s="4">
        <v>14754</v>
      </c>
      <c r="F9807" t="s" s="4">
        <v>94</v>
      </c>
      <c r="G9807" t="s" s="4">
        <v>6</v>
      </c>
    </row>
    <row r="9808" ht="45.0" customHeight="true">
      <c r="A9808" t="s" s="4">
        <v>3074</v>
      </c>
      <c r="B9808" t="s" s="4">
        <v>15030</v>
      </c>
      <c r="C9808" t="s" s="4">
        <v>12368</v>
      </c>
      <c r="D9808" t="s" s="4">
        <v>12369</v>
      </c>
      <c r="E9808" t="s" s="4">
        <v>12369</v>
      </c>
      <c r="F9808" t="s" s="4">
        <v>94</v>
      </c>
      <c r="G9808" t="s" s="4">
        <v>6</v>
      </c>
    </row>
    <row r="9809" ht="45.0" customHeight="true">
      <c r="A9809" t="s" s="4">
        <v>3074</v>
      </c>
      <c r="B9809" t="s" s="4">
        <v>15031</v>
      </c>
      <c r="C9809" t="s" s="4">
        <v>4017</v>
      </c>
      <c r="D9809" t="s" s="4">
        <v>14824</v>
      </c>
      <c r="E9809" t="s" s="4">
        <v>14824</v>
      </c>
      <c r="F9809" t="s" s="4">
        <v>94</v>
      </c>
      <c r="G9809" t="s" s="4">
        <v>6</v>
      </c>
    </row>
    <row r="9810" ht="45.0" customHeight="true">
      <c r="A9810" t="s" s="4">
        <v>3074</v>
      </c>
      <c r="B9810" t="s" s="4">
        <v>15032</v>
      </c>
      <c r="C9810" t="s" s="4">
        <v>4137</v>
      </c>
      <c r="D9810" t="s" s="4">
        <v>14974</v>
      </c>
      <c r="E9810" t="s" s="4">
        <v>14974</v>
      </c>
      <c r="F9810" t="s" s="4">
        <v>94</v>
      </c>
      <c r="G9810" t="s" s="4">
        <v>6</v>
      </c>
    </row>
    <row r="9811" ht="45.0" customHeight="true">
      <c r="A9811" t="s" s="4">
        <v>3074</v>
      </c>
      <c r="B9811" t="s" s="4">
        <v>15033</v>
      </c>
      <c r="C9811" t="s" s="4">
        <v>4140</v>
      </c>
      <c r="D9811" t="s" s="4">
        <v>4410</v>
      </c>
      <c r="E9811" t="s" s="4">
        <v>4410</v>
      </c>
      <c r="F9811" t="s" s="4">
        <v>94</v>
      </c>
      <c r="G9811" t="s" s="4">
        <v>6</v>
      </c>
    </row>
    <row r="9812" ht="45.0" customHeight="true">
      <c r="A9812" t="s" s="4">
        <v>3074</v>
      </c>
      <c r="B9812" t="s" s="4">
        <v>15034</v>
      </c>
      <c r="C9812" t="s" s="4">
        <v>14477</v>
      </c>
      <c r="D9812" t="s" s="4">
        <v>4031</v>
      </c>
      <c r="E9812" t="s" s="4">
        <v>4031</v>
      </c>
      <c r="F9812" t="s" s="4">
        <v>94</v>
      </c>
      <c r="G9812" t="s" s="4">
        <v>6</v>
      </c>
    </row>
    <row r="9813" ht="45.0" customHeight="true">
      <c r="A9813" t="s" s="4">
        <v>3074</v>
      </c>
      <c r="B9813" t="s" s="4">
        <v>15035</v>
      </c>
      <c r="C9813" t="s" s="4">
        <v>14479</v>
      </c>
      <c r="D9813" t="s" s="4">
        <v>15036</v>
      </c>
      <c r="E9813" t="s" s="4">
        <v>15036</v>
      </c>
      <c r="F9813" t="s" s="4">
        <v>94</v>
      </c>
      <c r="G9813" t="s" s="4">
        <v>6</v>
      </c>
    </row>
    <row r="9814" ht="45.0" customHeight="true">
      <c r="A9814" t="s" s="4">
        <v>3077</v>
      </c>
      <c r="B9814" t="s" s="4">
        <v>15037</v>
      </c>
      <c r="C9814" t="s" s="4">
        <v>3996</v>
      </c>
      <c r="D9814" t="s" s="4">
        <v>14735</v>
      </c>
      <c r="E9814" t="s" s="4">
        <v>14735</v>
      </c>
      <c r="F9814" t="s" s="4">
        <v>94</v>
      </c>
      <c r="G9814" t="s" s="4">
        <v>6</v>
      </c>
    </row>
    <row r="9815" ht="45.0" customHeight="true">
      <c r="A9815" t="s" s="4">
        <v>3077</v>
      </c>
      <c r="B9815" t="s" s="4">
        <v>15038</v>
      </c>
      <c r="C9815" t="s" s="4">
        <v>4022</v>
      </c>
      <c r="D9815" t="s" s="4">
        <v>4477</v>
      </c>
      <c r="E9815" t="s" s="4">
        <v>4477</v>
      </c>
      <c r="F9815" t="s" s="4">
        <v>94</v>
      </c>
      <c r="G9815" t="s" s="4">
        <v>6</v>
      </c>
    </row>
    <row r="9816" ht="45.0" customHeight="true">
      <c r="A9816" t="s" s="4">
        <v>3077</v>
      </c>
      <c r="B9816" t="s" s="4">
        <v>15039</v>
      </c>
      <c r="C9816" t="s" s="4">
        <v>4027</v>
      </c>
      <c r="D9816" t="s" s="4">
        <v>14350</v>
      </c>
      <c r="E9816" t="s" s="4">
        <v>14350</v>
      </c>
      <c r="F9816" t="s" s="4">
        <v>94</v>
      </c>
      <c r="G9816" t="s" s="4">
        <v>6</v>
      </c>
    </row>
    <row r="9817" ht="45.0" customHeight="true">
      <c r="A9817" t="s" s="4">
        <v>3077</v>
      </c>
      <c r="B9817" t="s" s="4">
        <v>15040</v>
      </c>
      <c r="C9817" t="s" s="4">
        <v>4030</v>
      </c>
      <c r="D9817" t="s" s="4">
        <v>14352</v>
      </c>
      <c r="E9817" t="s" s="4">
        <v>14352</v>
      </c>
      <c r="F9817" t="s" s="4">
        <v>94</v>
      </c>
      <c r="G9817" t="s" s="4">
        <v>6</v>
      </c>
    </row>
    <row r="9818" ht="45.0" customHeight="true">
      <c r="A9818" t="s" s="4">
        <v>3077</v>
      </c>
      <c r="B9818" t="s" s="4">
        <v>15041</v>
      </c>
      <c r="C9818" t="s" s="4">
        <v>4002</v>
      </c>
      <c r="D9818" t="s" s="4">
        <v>14354</v>
      </c>
      <c r="E9818" t="s" s="4">
        <v>14354</v>
      </c>
      <c r="F9818" t="s" s="4">
        <v>94</v>
      </c>
      <c r="G9818" t="s" s="4">
        <v>6</v>
      </c>
    </row>
    <row r="9819" ht="45.0" customHeight="true">
      <c r="A9819" t="s" s="4">
        <v>3077</v>
      </c>
      <c r="B9819" t="s" s="4">
        <v>15042</v>
      </c>
      <c r="C9819" t="s" s="4">
        <v>4035</v>
      </c>
      <c r="D9819" t="s" s="4">
        <v>4003</v>
      </c>
      <c r="E9819" t="s" s="4">
        <v>4003</v>
      </c>
      <c r="F9819" t="s" s="4">
        <v>94</v>
      </c>
      <c r="G9819" t="s" s="4">
        <v>6</v>
      </c>
    </row>
    <row r="9820" ht="45.0" customHeight="true">
      <c r="A9820" t="s" s="4">
        <v>3077</v>
      </c>
      <c r="B9820" t="s" s="4">
        <v>15043</v>
      </c>
      <c r="C9820" t="s" s="4">
        <v>9325</v>
      </c>
      <c r="D9820" t="s" s="4">
        <v>14743</v>
      </c>
      <c r="E9820" t="s" s="4">
        <v>14743</v>
      </c>
      <c r="F9820" t="s" s="4">
        <v>94</v>
      </c>
      <c r="G9820" t="s" s="4">
        <v>6</v>
      </c>
    </row>
    <row r="9821" ht="45.0" customHeight="true">
      <c r="A9821" t="s" s="4">
        <v>3077</v>
      </c>
      <c r="B9821" t="s" s="4">
        <v>15044</v>
      </c>
      <c r="C9821" t="s" s="4">
        <v>4038</v>
      </c>
      <c r="D9821" t="s" s="4">
        <v>14797</v>
      </c>
      <c r="E9821" t="s" s="4">
        <v>14797</v>
      </c>
      <c r="F9821" t="s" s="4">
        <v>94</v>
      </c>
      <c r="G9821" t="s" s="4">
        <v>6</v>
      </c>
    </row>
    <row r="9822" ht="45.0" customHeight="true">
      <c r="A9822" t="s" s="4">
        <v>3077</v>
      </c>
      <c r="B9822" t="s" s="4">
        <v>15045</v>
      </c>
      <c r="C9822" t="s" s="4">
        <v>4041</v>
      </c>
      <c r="D9822" t="s" s="4">
        <v>9851</v>
      </c>
      <c r="E9822" t="s" s="4">
        <v>9851</v>
      </c>
      <c r="F9822" t="s" s="4">
        <v>94</v>
      </c>
      <c r="G9822" t="s" s="4">
        <v>6</v>
      </c>
    </row>
    <row r="9823" ht="45.0" customHeight="true">
      <c r="A9823" t="s" s="4">
        <v>3077</v>
      </c>
      <c r="B9823" t="s" s="4">
        <v>15046</v>
      </c>
      <c r="C9823" t="s" s="4">
        <v>4005</v>
      </c>
      <c r="D9823" t="s" s="4">
        <v>14800</v>
      </c>
      <c r="E9823" t="s" s="4">
        <v>14800</v>
      </c>
      <c r="F9823" t="s" s="4">
        <v>94</v>
      </c>
      <c r="G9823" t="s" s="4">
        <v>6</v>
      </c>
    </row>
    <row r="9824" ht="45.0" customHeight="true">
      <c r="A9824" t="s" s="4">
        <v>3077</v>
      </c>
      <c r="B9824" t="s" s="4">
        <v>15047</v>
      </c>
      <c r="C9824" t="s" s="4">
        <v>4052</v>
      </c>
      <c r="D9824" t="s" s="4">
        <v>14358</v>
      </c>
      <c r="E9824" t="s" s="4">
        <v>14358</v>
      </c>
      <c r="F9824" t="s" s="4">
        <v>94</v>
      </c>
      <c r="G9824" t="s" s="4">
        <v>6</v>
      </c>
    </row>
    <row r="9825" ht="45.0" customHeight="true">
      <c r="A9825" t="s" s="4">
        <v>3077</v>
      </c>
      <c r="B9825" t="s" s="4">
        <v>15048</v>
      </c>
      <c r="C9825" t="s" s="4">
        <v>4165</v>
      </c>
      <c r="D9825" t="s" s="4">
        <v>14748</v>
      </c>
      <c r="E9825" t="s" s="4">
        <v>14748</v>
      </c>
      <c r="F9825" t="s" s="4">
        <v>94</v>
      </c>
      <c r="G9825" t="s" s="4">
        <v>6</v>
      </c>
    </row>
    <row r="9826" ht="45.0" customHeight="true">
      <c r="A9826" t="s" s="4">
        <v>3077</v>
      </c>
      <c r="B9826" t="s" s="4">
        <v>15049</v>
      </c>
      <c r="C9826" t="s" s="4">
        <v>4008</v>
      </c>
      <c r="D9826" t="s" s="4">
        <v>14804</v>
      </c>
      <c r="E9826" t="s" s="4">
        <v>14804</v>
      </c>
      <c r="F9826" t="s" s="4">
        <v>94</v>
      </c>
      <c r="G9826" t="s" s="4">
        <v>6</v>
      </c>
    </row>
    <row r="9827" ht="45.0" customHeight="true">
      <c r="A9827" t="s" s="4">
        <v>3077</v>
      </c>
      <c r="B9827" t="s" s="4">
        <v>15050</v>
      </c>
      <c r="C9827" t="s" s="4">
        <v>4170</v>
      </c>
      <c r="D9827" t="s" s="4">
        <v>4171</v>
      </c>
      <c r="E9827" t="s" s="4">
        <v>4171</v>
      </c>
      <c r="F9827" t="s" s="4">
        <v>94</v>
      </c>
      <c r="G9827" t="s" s="4">
        <v>6</v>
      </c>
    </row>
    <row r="9828" ht="45.0" customHeight="true">
      <c r="A9828" t="s" s="4">
        <v>3077</v>
      </c>
      <c r="B9828" t="s" s="4">
        <v>15051</v>
      </c>
      <c r="C9828" t="s" s="4">
        <v>4173</v>
      </c>
      <c r="D9828" t="s" s="4">
        <v>11</v>
      </c>
      <c r="E9828" t="s" s="4">
        <v>11</v>
      </c>
      <c r="F9828" t="s" s="4">
        <v>94</v>
      </c>
      <c r="G9828" t="s" s="4">
        <v>6</v>
      </c>
    </row>
    <row r="9829" ht="45.0" customHeight="true">
      <c r="A9829" t="s" s="4">
        <v>3077</v>
      </c>
      <c r="B9829" t="s" s="4">
        <v>15052</v>
      </c>
      <c r="C9829" t="s" s="4">
        <v>4011</v>
      </c>
      <c r="D9829" t="s" s="4">
        <v>14344</v>
      </c>
      <c r="E9829" t="s" s="4">
        <v>14344</v>
      </c>
      <c r="F9829" t="s" s="4">
        <v>94</v>
      </c>
      <c r="G9829" t="s" s="4">
        <v>6</v>
      </c>
    </row>
    <row r="9830" ht="45.0" customHeight="true">
      <c r="A9830" t="s" s="4">
        <v>3077</v>
      </c>
      <c r="B9830" t="s" s="4">
        <v>15053</v>
      </c>
      <c r="C9830" t="s" s="4">
        <v>4014</v>
      </c>
      <c r="D9830" t="s" s="4">
        <v>14754</v>
      </c>
      <c r="E9830" t="s" s="4">
        <v>14754</v>
      </c>
      <c r="F9830" t="s" s="4">
        <v>94</v>
      </c>
      <c r="G9830" t="s" s="4">
        <v>6</v>
      </c>
    </row>
    <row r="9831" ht="45.0" customHeight="true">
      <c r="A9831" t="s" s="4">
        <v>3077</v>
      </c>
      <c r="B9831" t="s" s="4">
        <v>15054</v>
      </c>
      <c r="C9831" t="s" s="4">
        <v>12368</v>
      </c>
      <c r="D9831" t="s" s="4">
        <v>12369</v>
      </c>
      <c r="E9831" t="s" s="4">
        <v>12369</v>
      </c>
      <c r="F9831" t="s" s="4">
        <v>94</v>
      </c>
      <c r="G9831" t="s" s="4">
        <v>6</v>
      </c>
    </row>
    <row r="9832" ht="45.0" customHeight="true">
      <c r="A9832" t="s" s="4">
        <v>3077</v>
      </c>
      <c r="B9832" t="s" s="4">
        <v>15055</v>
      </c>
      <c r="C9832" t="s" s="4">
        <v>4017</v>
      </c>
      <c r="D9832" t="s" s="4">
        <v>14813</v>
      </c>
      <c r="E9832" t="s" s="4">
        <v>14813</v>
      </c>
      <c r="F9832" t="s" s="4">
        <v>94</v>
      </c>
      <c r="G9832" t="s" s="4">
        <v>6</v>
      </c>
    </row>
    <row r="9833" ht="45.0" customHeight="true">
      <c r="A9833" t="s" s="4">
        <v>3077</v>
      </c>
      <c r="B9833" t="s" s="4">
        <v>15056</v>
      </c>
      <c r="C9833" t="s" s="4">
        <v>4140</v>
      </c>
      <c r="D9833" t="s" s="4">
        <v>4141</v>
      </c>
      <c r="E9833" t="s" s="4">
        <v>4141</v>
      </c>
      <c r="F9833" t="s" s="4">
        <v>94</v>
      </c>
      <c r="G9833" t="s" s="4">
        <v>6</v>
      </c>
    </row>
    <row r="9834" ht="45.0" customHeight="true">
      <c r="A9834" t="s" s="4">
        <v>3077</v>
      </c>
      <c r="B9834" t="s" s="4">
        <v>15057</v>
      </c>
      <c r="C9834" t="s" s="4">
        <v>14477</v>
      </c>
      <c r="D9834" t="s" s="4">
        <v>4031</v>
      </c>
      <c r="E9834" t="s" s="4">
        <v>4031</v>
      </c>
      <c r="F9834" t="s" s="4">
        <v>94</v>
      </c>
      <c r="G9834" t="s" s="4">
        <v>6</v>
      </c>
    </row>
    <row r="9835" ht="45.0" customHeight="true">
      <c r="A9835" t="s" s="4">
        <v>3077</v>
      </c>
      <c r="B9835" t="s" s="4">
        <v>15058</v>
      </c>
      <c r="C9835" t="s" s="4">
        <v>14479</v>
      </c>
      <c r="D9835" t="s" s="4">
        <v>14817</v>
      </c>
      <c r="E9835" t="s" s="4">
        <v>14817</v>
      </c>
      <c r="F9835" t="s" s="4">
        <v>94</v>
      </c>
      <c r="G9835" t="s" s="4">
        <v>6</v>
      </c>
    </row>
    <row r="9836" ht="45.0" customHeight="true">
      <c r="A9836" t="s" s="4">
        <v>3081</v>
      </c>
      <c r="B9836" t="s" s="4">
        <v>15059</v>
      </c>
      <c r="C9836" t="s" s="4">
        <v>4052</v>
      </c>
      <c r="D9836" t="s" s="4">
        <v>14358</v>
      </c>
      <c r="E9836" t="s" s="4">
        <v>14358</v>
      </c>
      <c r="F9836" t="s" s="4">
        <v>94</v>
      </c>
      <c r="G9836" t="s" s="4">
        <v>6</v>
      </c>
    </row>
    <row r="9837" ht="45.0" customHeight="true">
      <c r="A9837" t="s" s="4">
        <v>3081</v>
      </c>
      <c r="B9837" t="s" s="4">
        <v>15060</v>
      </c>
      <c r="C9837" t="s" s="4">
        <v>4165</v>
      </c>
      <c r="D9837" t="s" s="4">
        <v>14748</v>
      </c>
      <c r="E9837" t="s" s="4">
        <v>14748</v>
      </c>
      <c r="F9837" t="s" s="4">
        <v>94</v>
      </c>
      <c r="G9837" t="s" s="4">
        <v>6</v>
      </c>
    </row>
    <row r="9838" ht="45.0" customHeight="true">
      <c r="A9838" t="s" s="4">
        <v>3081</v>
      </c>
      <c r="B9838" t="s" s="4">
        <v>15061</v>
      </c>
      <c r="C9838" t="s" s="4">
        <v>4008</v>
      </c>
      <c r="D9838" t="s" s="4">
        <v>15062</v>
      </c>
      <c r="E9838" t="s" s="4">
        <v>15062</v>
      </c>
      <c r="F9838" t="s" s="4">
        <v>94</v>
      </c>
      <c r="G9838" t="s" s="4">
        <v>6</v>
      </c>
    </row>
    <row r="9839" ht="45.0" customHeight="true">
      <c r="A9839" t="s" s="4">
        <v>3081</v>
      </c>
      <c r="B9839" t="s" s="4">
        <v>15063</v>
      </c>
      <c r="C9839" t="s" s="4">
        <v>4173</v>
      </c>
      <c r="D9839" t="s" s="4">
        <v>11</v>
      </c>
      <c r="E9839" t="s" s="4">
        <v>11</v>
      </c>
      <c r="F9839" t="s" s="4">
        <v>94</v>
      </c>
      <c r="G9839" t="s" s="4">
        <v>6</v>
      </c>
    </row>
    <row r="9840" ht="45.0" customHeight="true">
      <c r="A9840" t="s" s="4">
        <v>3081</v>
      </c>
      <c r="B9840" t="s" s="4">
        <v>15064</v>
      </c>
      <c r="C9840" t="s" s="4">
        <v>4011</v>
      </c>
      <c r="D9840" t="s" s="4">
        <v>14344</v>
      </c>
      <c r="E9840" t="s" s="4">
        <v>14344</v>
      </c>
      <c r="F9840" t="s" s="4">
        <v>94</v>
      </c>
      <c r="G9840" t="s" s="4">
        <v>6</v>
      </c>
    </row>
    <row r="9841" ht="45.0" customHeight="true">
      <c r="A9841" t="s" s="4">
        <v>3081</v>
      </c>
      <c r="B9841" t="s" s="4">
        <v>15065</v>
      </c>
      <c r="C9841" t="s" s="4">
        <v>4434</v>
      </c>
      <c r="D9841" t="s" s="4">
        <v>14819</v>
      </c>
      <c r="E9841" t="s" s="4">
        <v>14819</v>
      </c>
      <c r="F9841" t="s" s="4">
        <v>94</v>
      </c>
      <c r="G9841" t="s" s="4">
        <v>6</v>
      </c>
    </row>
    <row r="9842" ht="45.0" customHeight="true">
      <c r="A9842" t="s" s="4">
        <v>3081</v>
      </c>
      <c r="B9842" t="s" s="4">
        <v>15066</v>
      </c>
      <c r="C9842" t="s" s="4">
        <v>4014</v>
      </c>
      <c r="D9842" t="s" s="4">
        <v>14754</v>
      </c>
      <c r="E9842" t="s" s="4">
        <v>14754</v>
      </c>
      <c r="F9842" t="s" s="4">
        <v>94</v>
      </c>
      <c r="G9842" t="s" s="4">
        <v>6</v>
      </c>
    </row>
    <row r="9843" ht="45.0" customHeight="true">
      <c r="A9843" t="s" s="4">
        <v>3081</v>
      </c>
      <c r="B9843" t="s" s="4">
        <v>15067</v>
      </c>
      <c r="C9843" t="s" s="4">
        <v>12368</v>
      </c>
      <c r="D9843" t="s" s="4">
        <v>12369</v>
      </c>
      <c r="E9843" t="s" s="4">
        <v>12369</v>
      </c>
      <c r="F9843" t="s" s="4">
        <v>94</v>
      </c>
      <c r="G9843" t="s" s="4">
        <v>6</v>
      </c>
    </row>
    <row r="9844" ht="45.0" customHeight="true">
      <c r="A9844" t="s" s="4">
        <v>3081</v>
      </c>
      <c r="B9844" t="s" s="4">
        <v>15068</v>
      </c>
      <c r="C9844" t="s" s="4">
        <v>4439</v>
      </c>
      <c r="D9844" t="s" s="4">
        <v>4171</v>
      </c>
      <c r="E9844" t="s" s="4">
        <v>4171</v>
      </c>
      <c r="F9844" t="s" s="4">
        <v>94</v>
      </c>
      <c r="G9844" t="s" s="4">
        <v>6</v>
      </c>
    </row>
    <row r="9845" ht="45.0" customHeight="true">
      <c r="A9845" t="s" s="4">
        <v>3081</v>
      </c>
      <c r="B9845" t="s" s="4">
        <v>15069</v>
      </c>
      <c r="C9845" t="s" s="4">
        <v>4017</v>
      </c>
      <c r="D9845" t="s" s="4">
        <v>14764</v>
      </c>
      <c r="E9845" t="s" s="4">
        <v>14764</v>
      </c>
      <c r="F9845" t="s" s="4">
        <v>94</v>
      </c>
      <c r="G9845" t="s" s="4">
        <v>6</v>
      </c>
    </row>
    <row r="9846" ht="45.0" customHeight="true">
      <c r="A9846" t="s" s="4">
        <v>3081</v>
      </c>
      <c r="B9846" t="s" s="4">
        <v>15070</v>
      </c>
      <c r="C9846" t="s" s="4">
        <v>4065</v>
      </c>
      <c r="D9846" t="s" s="4">
        <v>15071</v>
      </c>
      <c r="E9846" t="s" s="4">
        <v>15071</v>
      </c>
      <c r="F9846" t="s" s="4">
        <v>94</v>
      </c>
      <c r="G9846" t="s" s="4">
        <v>6</v>
      </c>
    </row>
    <row r="9847" ht="45.0" customHeight="true">
      <c r="A9847" t="s" s="4">
        <v>3081</v>
      </c>
      <c r="B9847" t="s" s="4">
        <v>15072</v>
      </c>
      <c r="C9847" t="s" s="4">
        <v>4235</v>
      </c>
      <c r="D9847" t="s" s="4">
        <v>4380</v>
      </c>
      <c r="E9847" t="s" s="4">
        <v>4380</v>
      </c>
      <c r="F9847" t="s" s="4">
        <v>94</v>
      </c>
      <c r="G9847" t="s" s="4">
        <v>6</v>
      </c>
    </row>
    <row r="9848" ht="45.0" customHeight="true">
      <c r="A9848" t="s" s="4">
        <v>3081</v>
      </c>
      <c r="B9848" t="s" s="4">
        <v>15073</v>
      </c>
      <c r="C9848" t="s" s="4">
        <v>4140</v>
      </c>
      <c r="D9848" t="s" s="4">
        <v>4259</v>
      </c>
      <c r="E9848" t="s" s="4">
        <v>4259</v>
      </c>
      <c r="F9848" t="s" s="4">
        <v>94</v>
      </c>
      <c r="G9848" t="s" s="4">
        <v>6</v>
      </c>
    </row>
    <row r="9849" ht="45.0" customHeight="true">
      <c r="A9849" t="s" s="4">
        <v>3081</v>
      </c>
      <c r="B9849" t="s" s="4">
        <v>15074</v>
      </c>
      <c r="C9849" t="s" s="4">
        <v>14477</v>
      </c>
      <c r="D9849" t="s" s="4">
        <v>4031</v>
      </c>
      <c r="E9849" t="s" s="4">
        <v>4031</v>
      </c>
      <c r="F9849" t="s" s="4">
        <v>94</v>
      </c>
      <c r="G9849" t="s" s="4">
        <v>6</v>
      </c>
    </row>
    <row r="9850" ht="45.0" customHeight="true">
      <c r="A9850" t="s" s="4">
        <v>3081</v>
      </c>
      <c r="B9850" t="s" s="4">
        <v>15075</v>
      </c>
      <c r="C9850" t="s" s="4">
        <v>14479</v>
      </c>
      <c r="D9850" t="s" s="4">
        <v>14480</v>
      </c>
      <c r="E9850" t="s" s="4">
        <v>14480</v>
      </c>
      <c r="F9850" t="s" s="4">
        <v>94</v>
      </c>
      <c r="G9850" t="s" s="4">
        <v>6</v>
      </c>
    </row>
    <row r="9851" ht="45.0" customHeight="true">
      <c r="A9851" t="s" s="4">
        <v>3081</v>
      </c>
      <c r="B9851" t="s" s="4">
        <v>15076</v>
      </c>
      <c r="C9851" t="s" s="4">
        <v>3996</v>
      </c>
      <c r="D9851" t="s" s="4">
        <v>14735</v>
      </c>
      <c r="E9851" t="s" s="4">
        <v>14735</v>
      </c>
      <c r="F9851" t="s" s="4">
        <v>94</v>
      </c>
      <c r="G9851" t="s" s="4">
        <v>6</v>
      </c>
    </row>
    <row r="9852" ht="45.0" customHeight="true">
      <c r="A9852" t="s" s="4">
        <v>3081</v>
      </c>
      <c r="B9852" t="s" s="4">
        <v>15077</v>
      </c>
      <c r="C9852" t="s" s="4">
        <v>4022</v>
      </c>
      <c r="D9852" t="s" s="4">
        <v>4171</v>
      </c>
      <c r="E9852" t="s" s="4">
        <v>4171</v>
      </c>
      <c r="F9852" t="s" s="4">
        <v>94</v>
      </c>
      <c r="G9852" t="s" s="4">
        <v>6</v>
      </c>
    </row>
    <row r="9853" ht="45.0" customHeight="true">
      <c r="A9853" t="s" s="4">
        <v>3081</v>
      </c>
      <c r="B9853" t="s" s="4">
        <v>15078</v>
      </c>
      <c r="C9853" t="s" s="4">
        <v>4027</v>
      </c>
      <c r="D9853" t="s" s="4">
        <v>14350</v>
      </c>
      <c r="E9853" t="s" s="4">
        <v>14350</v>
      </c>
      <c r="F9853" t="s" s="4">
        <v>94</v>
      </c>
      <c r="G9853" t="s" s="4">
        <v>6</v>
      </c>
    </row>
    <row r="9854" ht="45.0" customHeight="true">
      <c r="A9854" t="s" s="4">
        <v>3081</v>
      </c>
      <c r="B9854" t="s" s="4">
        <v>15079</v>
      </c>
      <c r="C9854" t="s" s="4">
        <v>4149</v>
      </c>
      <c r="D9854" t="s" s="4">
        <v>14738</v>
      </c>
      <c r="E9854" t="s" s="4">
        <v>14738</v>
      </c>
      <c r="F9854" t="s" s="4">
        <v>94</v>
      </c>
      <c r="G9854" t="s" s="4">
        <v>6</v>
      </c>
    </row>
    <row r="9855" ht="45.0" customHeight="true">
      <c r="A9855" t="s" s="4">
        <v>3081</v>
      </c>
      <c r="B9855" t="s" s="4">
        <v>15080</v>
      </c>
      <c r="C9855" t="s" s="4">
        <v>4030</v>
      </c>
      <c r="D9855" t="s" s="4">
        <v>14352</v>
      </c>
      <c r="E9855" t="s" s="4">
        <v>14352</v>
      </c>
      <c r="F9855" t="s" s="4">
        <v>94</v>
      </c>
      <c r="G9855" t="s" s="4">
        <v>6</v>
      </c>
    </row>
    <row r="9856" ht="45.0" customHeight="true">
      <c r="A9856" t="s" s="4">
        <v>3081</v>
      </c>
      <c r="B9856" t="s" s="4">
        <v>15081</v>
      </c>
      <c r="C9856" t="s" s="4">
        <v>4002</v>
      </c>
      <c r="D9856" t="s" s="4">
        <v>14354</v>
      </c>
      <c r="E9856" t="s" s="4">
        <v>14354</v>
      </c>
      <c r="F9856" t="s" s="4">
        <v>94</v>
      </c>
      <c r="G9856" t="s" s="4">
        <v>6</v>
      </c>
    </row>
    <row r="9857" ht="45.0" customHeight="true">
      <c r="A9857" t="s" s="4">
        <v>3081</v>
      </c>
      <c r="B9857" t="s" s="4">
        <v>15082</v>
      </c>
      <c r="C9857" t="s" s="4">
        <v>4035</v>
      </c>
      <c r="D9857" t="s" s="4">
        <v>4003</v>
      </c>
      <c r="E9857" t="s" s="4">
        <v>4003</v>
      </c>
      <c r="F9857" t="s" s="4">
        <v>94</v>
      </c>
      <c r="G9857" t="s" s="4">
        <v>6</v>
      </c>
    </row>
    <row r="9858" ht="45.0" customHeight="true">
      <c r="A9858" t="s" s="4">
        <v>3081</v>
      </c>
      <c r="B9858" t="s" s="4">
        <v>15083</v>
      </c>
      <c r="C9858" t="s" s="4">
        <v>9325</v>
      </c>
      <c r="D9858" t="s" s="4">
        <v>14743</v>
      </c>
      <c r="E9858" t="s" s="4">
        <v>14743</v>
      </c>
      <c r="F9858" t="s" s="4">
        <v>94</v>
      </c>
      <c r="G9858" t="s" s="4">
        <v>6</v>
      </c>
    </row>
    <row r="9859" ht="45.0" customHeight="true">
      <c r="A9859" t="s" s="4">
        <v>3081</v>
      </c>
      <c r="B9859" t="s" s="4">
        <v>15084</v>
      </c>
      <c r="C9859" t="s" s="4">
        <v>4038</v>
      </c>
      <c r="D9859" t="s" s="4">
        <v>15085</v>
      </c>
      <c r="E9859" t="s" s="4">
        <v>15085</v>
      </c>
      <c r="F9859" t="s" s="4">
        <v>94</v>
      </c>
      <c r="G9859" t="s" s="4">
        <v>6</v>
      </c>
    </row>
    <row r="9860" ht="45.0" customHeight="true">
      <c r="A9860" t="s" s="4">
        <v>3081</v>
      </c>
      <c r="B9860" t="s" s="4">
        <v>15086</v>
      </c>
      <c r="C9860" t="s" s="4">
        <v>4005</v>
      </c>
      <c r="D9860" t="s" s="4">
        <v>14780</v>
      </c>
      <c r="E9860" t="s" s="4">
        <v>14780</v>
      </c>
      <c r="F9860" t="s" s="4">
        <v>94</v>
      </c>
      <c r="G9860" t="s" s="4">
        <v>6</v>
      </c>
    </row>
    <row r="9861" ht="45.0" customHeight="true">
      <c r="A9861" t="s" s="4">
        <v>3085</v>
      </c>
      <c r="B9861" t="s" s="4">
        <v>15087</v>
      </c>
      <c r="C9861" t="s" s="4">
        <v>3996</v>
      </c>
      <c r="D9861" t="s" s="4">
        <v>14735</v>
      </c>
      <c r="E9861" t="s" s="4">
        <v>14735</v>
      </c>
      <c r="F9861" t="s" s="4">
        <v>94</v>
      </c>
      <c r="G9861" t="s" s="4">
        <v>6</v>
      </c>
    </row>
    <row r="9862" ht="45.0" customHeight="true">
      <c r="A9862" t="s" s="4">
        <v>3085</v>
      </c>
      <c r="B9862" t="s" s="4">
        <v>15088</v>
      </c>
      <c r="C9862" t="s" s="4">
        <v>4022</v>
      </c>
      <c r="D9862" t="s" s="4">
        <v>4448</v>
      </c>
      <c r="E9862" t="s" s="4">
        <v>4448</v>
      </c>
      <c r="F9862" t="s" s="4">
        <v>94</v>
      </c>
      <c r="G9862" t="s" s="4">
        <v>6</v>
      </c>
    </row>
    <row r="9863" ht="45.0" customHeight="true">
      <c r="A9863" t="s" s="4">
        <v>3085</v>
      </c>
      <c r="B9863" t="s" s="4">
        <v>15089</v>
      </c>
      <c r="C9863" t="s" s="4">
        <v>4027</v>
      </c>
      <c r="D9863" t="s" s="4">
        <v>14350</v>
      </c>
      <c r="E9863" t="s" s="4">
        <v>14350</v>
      </c>
      <c r="F9863" t="s" s="4">
        <v>94</v>
      </c>
      <c r="G9863" t="s" s="4">
        <v>6</v>
      </c>
    </row>
    <row r="9864" ht="45.0" customHeight="true">
      <c r="A9864" t="s" s="4">
        <v>3085</v>
      </c>
      <c r="B9864" t="s" s="4">
        <v>15090</v>
      </c>
      <c r="C9864" t="s" s="4">
        <v>4149</v>
      </c>
      <c r="D9864" t="s" s="4">
        <v>14835</v>
      </c>
      <c r="E9864" t="s" s="4">
        <v>14835</v>
      </c>
      <c r="F9864" t="s" s="4">
        <v>94</v>
      </c>
      <c r="G9864" t="s" s="4">
        <v>6</v>
      </c>
    </row>
    <row r="9865" ht="45.0" customHeight="true">
      <c r="A9865" t="s" s="4">
        <v>3085</v>
      </c>
      <c r="B9865" t="s" s="4">
        <v>15091</v>
      </c>
      <c r="C9865" t="s" s="4">
        <v>4030</v>
      </c>
      <c r="D9865" t="s" s="4">
        <v>14352</v>
      </c>
      <c r="E9865" t="s" s="4">
        <v>14352</v>
      </c>
      <c r="F9865" t="s" s="4">
        <v>94</v>
      </c>
      <c r="G9865" t="s" s="4">
        <v>6</v>
      </c>
    </row>
    <row r="9866" ht="45.0" customHeight="true">
      <c r="A9866" t="s" s="4">
        <v>3085</v>
      </c>
      <c r="B9866" t="s" s="4">
        <v>15092</v>
      </c>
      <c r="C9866" t="s" s="4">
        <v>4002</v>
      </c>
      <c r="D9866" t="s" s="4">
        <v>14354</v>
      </c>
      <c r="E9866" t="s" s="4">
        <v>14354</v>
      </c>
      <c r="F9866" t="s" s="4">
        <v>94</v>
      </c>
      <c r="G9866" t="s" s="4">
        <v>6</v>
      </c>
    </row>
    <row r="9867" ht="45.0" customHeight="true">
      <c r="A9867" t="s" s="4">
        <v>3085</v>
      </c>
      <c r="B9867" t="s" s="4">
        <v>15093</v>
      </c>
      <c r="C9867" t="s" s="4">
        <v>4035</v>
      </c>
      <c r="D9867" t="s" s="4">
        <v>4003</v>
      </c>
      <c r="E9867" t="s" s="4">
        <v>4003</v>
      </c>
      <c r="F9867" t="s" s="4">
        <v>94</v>
      </c>
      <c r="G9867" t="s" s="4">
        <v>6</v>
      </c>
    </row>
    <row r="9868" ht="45.0" customHeight="true">
      <c r="A9868" t="s" s="4">
        <v>3085</v>
      </c>
      <c r="B9868" t="s" s="4">
        <v>15094</v>
      </c>
      <c r="C9868" t="s" s="4">
        <v>9325</v>
      </c>
      <c r="D9868" t="s" s="4">
        <v>14743</v>
      </c>
      <c r="E9868" t="s" s="4">
        <v>14743</v>
      </c>
      <c r="F9868" t="s" s="4">
        <v>94</v>
      </c>
      <c r="G9868" t="s" s="4">
        <v>6</v>
      </c>
    </row>
    <row r="9869" ht="45.0" customHeight="true">
      <c r="A9869" t="s" s="4">
        <v>3085</v>
      </c>
      <c r="B9869" t="s" s="4">
        <v>15095</v>
      </c>
      <c r="C9869" t="s" s="4">
        <v>4038</v>
      </c>
      <c r="D9869" t="s" s="4">
        <v>15096</v>
      </c>
      <c r="E9869" t="s" s="4">
        <v>15096</v>
      </c>
      <c r="F9869" t="s" s="4">
        <v>94</v>
      </c>
      <c r="G9869" t="s" s="4">
        <v>6</v>
      </c>
    </row>
    <row r="9870" ht="45.0" customHeight="true">
      <c r="A9870" t="s" s="4">
        <v>3085</v>
      </c>
      <c r="B9870" t="s" s="4">
        <v>15097</v>
      </c>
      <c r="C9870" t="s" s="4">
        <v>4041</v>
      </c>
      <c r="D9870" t="s" s="4">
        <v>4458</v>
      </c>
      <c r="E9870" t="s" s="4">
        <v>4458</v>
      </c>
      <c r="F9870" t="s" s="4">
        <v>94</v>
      </c>
      <c r="G9870" t="s" s="4">
        <v>6</v>
      </c>
    </row>
    <row r="9871" ht="45.0" customHeight="true">
      <c r="A9871" t="s" s="4">
        <v>3085</v>
      </c>
      <c r="B9871" t="s" s="4">
        <v>15098</v>
      </c>
      <c r="C9871" t="s" s="4">
        <v>4005</v>
      </c>
      <c r="D9871" t="s" s="4">
        <v>15099</v>
      </c>
      <c r="E9871" t="s" s="4">
        <v>15099</v>
      </c>
      <c r="F9871" t="s" s="4">
        <v>94</v>
      </c>
      <c r="G9871" t="s" s="4">
        <v>6</v>
      </c>
    </row>
    <row r="9872" ht="45.0" customHeight="true">
      <c r="A9872" t="s" s="4">
        <v>3085</v>
      </c>
      <c r="B9872" t="s" s="4">
        <v>15100</v>
      </c>
      <c r="C9872" t="s" s="4">
        <v>4052</v>
      </c>
      <c r="D9872" t="s" s="4">
        <v>14358</v>
      </c>
      <c r="E9872" t="s" s="4">
        <v>14358</v>
      </c>
      <c r="F9872" t="s" s="4">
        <v>94</v>
      </c>
      <c r="G9872" t="s" s="4">
        <v>6</v>
      </c>
    </row>
    <row r="9873" ht="45.0" customHeight="true">
      <c r="A9873" t="s" s="4">
        <v>3085</v>
      </c>
      <c r="B9873" t="s" s="4">
        <v>15101</v>
      </c>
      <c r="C9873" t="s" s="4">
        <v>4165</v>
      </c>
      <c r="D9873" t="s" s="4">
        <v>14748</v>
      </c>
      <c r="E9873" t="s" s="4">
        <v>14748</v>
      </c>
      <c r="F9873" t="s" s="4">
        <v>94</v>
      </c>
      <c r="G9873" t="s" s="4">
        <v>6</v>
      </c>
    </row>
    <row r="9874" ht="45.0" customHeight="true">
      <c r="A9874" t="s" s="4">
        <v>3085</v>
      </c>
      <c r="B9874" t="s" s="4">
        <v>15102</v>
      </c>
      <c r="C9874" t="s" s="4">
        <v>4008</v>
      </c>
      <c r="D9874" t="s" s="4">
        <v>15103</v>
      </c>
      <c r="E9874" t="s" s="4">
        <v>15103</v>
      </c>
      <c r="F9874" t="s" s="4">
        <v>94</v>
      </c>
      <c r="G9874" t="s" s="4">
        <v>6</v>
      </c>
    </row>
    <row r="9875" ht="45.0" customHeight="true">
      <c r="A9875" t="s" s="4">
        <v>3085</v>
      </c>
      <c r="B9875" t="s" s="4">
        <v>15104</v>
      </c>
      <c r="C9875" t="s" s="4">
        <v>4170</v>
      </c>
      <c r="D9875" t="s" s="4">
        <v>4171</v>
      </c>
      <c r="E9875" t="s" s="4">
        <v>4171</v>
      </c>
      <c r="F9875" t="s" s="4">
        <v>94</v>
      </c>
      <c r="G9875" t="s" s="4">
        <v>6</v>
      </c>
    </row>
    <row r="9876" ht="45.0" customHeight="true">
      <c r="A9876" t="s" s="4">
        <v>3085</v>
      </c>
      <c r="B9876" t="s" s="4">
        <v>15105</v>
      </c>
      <c r="C9876" t="s" s="4">
        <v>4173</v>
      </c>
      <c r="D9876" t="s" s="4">
        <v>11</v>
      </c>
      <c r="E9876" t="s" s="4">
        <v>11</v>
      </c>
      <c r="F9876" t="s" s="4">
        <v>94</v>
      </c>
      <c r="G9876" t="s" s="4">
        <v>6</v>
      </c>
    </row>
    <row r="9877" ht="45.0" customHeight="true">
      <c r="A9877" t="s" s="4">
        <v>3085</v>
      </c>
      <c r="B9877" t="s" s="4">
        <v>15106</v>
      </c>
      <c r="C9877" t="s" s="4">
        <v>4011</v>
      </c>
      <c r="D9877" t="s" s="4">
        <v>14344</v>
      </c>
      <c r="E9877" t="s" s="4">
        <v>14344</v>
      </c>
      <c r="F9877" t="s" s="4">
        <v>94</v>
      </c>
      <c r="G9877" t="s" s="4">
        <v>6</v>
      </c>
    </row>
    <row r="9878" ht="45.0" customHeight="true">
      <c r="A9878" t="s" s="4">
        <v>3085</v>
      </c>
      <c r="B9878" t="s" s="4">
        <v>15107</v>
      </c>
      <c r="C9878" t="s" s="4">
        <v>4014</v>
      </c>
      <c r="D9878" t="s" s="4">
        <v>14754</v>
      </c>
      <c r="E9878" t="s" s="4">
        <v>14754</v>
      </c>
      <c r="F9878" t="s" s="4">
        <v>94</v>
      </c>
      <c r="G9878" t="s" s="4">
        <v>6</v>
      </c>
    </row>
    <row r="9879" ht="45.0" customHeight="true">
      <c r="A9879" t="s" s="4">
        <v>3085</v>
      </c>
      <c r="B9879" t="s" s="4">
        <v>15108</v>
      </c>
      <c r="C9879" t="s" s="4">
        <v>12368</v>
      </c>
      <c r="D9879" t="s" s="4">
        <v>12369</v>
      </c>
      <c r="E9879" t="s" s="4">
        <v>12369</v>
      </c>
      <c r="F9879" t="s" s="4">
        <v>94</v>
      </c>
      <c r="G9879" t="s" s="4">
        <v>6</v>
      </c>
    </row>
    <row r="9880" ht="45.0" customHeight="true">
      <c r="A9880" t="s" s="4">
        <v>3085</v>
      </c>
      <c r="B9880" t="s" s="4">
        <v>15109</v>
      </c>
      <c r="C9880" t="s" s="4">
        <v>4439</v>
      </c>
      <c r="D9880" t="s" s="4">
        <v>4309</v>
      </c>
      <c r="E9880" t="s" s="4">
        <v>4309</v>
      </c>
      <c r="F9880" t="s" s="4">
        <v>94</v>
      </c>
      <c r="G9880" t="s" s="4">
        <v>6</v>
      </c>
    </row>
    <row r="9881" ht="45.0" customHeight="true">
      <c r="A9881" t="s" s="4">
        <v>3085</v>
      </c>
      <c r="B9881" t="s" s="4">
        <v>15110</v>
      </c>
      <c r="C9881" t="s" s="4">
        <v>4017</v>
      </c>
      <c r="D9881" t="s" s="4">
        <v>15111</v>
      </c>
      <c r="E9881" t="s" s="4">
        <v>15111</v>
      </c>
      <c r="F9881" t="s" s="4">
        <v>94</v>
      </c>
      <c r="G9881" t="s" s="4">
        <v>6</v>
      </c>
    </row>
    <row r="9882" ht="45.0" customHeight="true">
      <c r="A9882" t="s" s="4">
        <v>3085</v>
      </c>
      <c r="B9882" t="s" s="4">
        <v>15112</v>
      </c>
      <c r="C9882" t="s" s="4">
        <v>4140</v>
      </c>
      <c r="D9882" t="s" s="4">
        <v>4171</v>
      </c>
      <c r="E9882" t="s" s="4">
        <v>4171</v>
      </c>
      <c r="F9882" t="s" s="4">
        <v>94</v>
      </c>
      <c r="G9882" t="s" s="4">
        <v>6</v>
      </c>
    </row>
    <row r="9883" ht="45.0" customHeight="true">
      <c r="A9883" t="s" s="4">
        <v>3085</v>
      </c>
      <c r="B9883" t="s" s="4">
        <v>15113</v>
      </c>
      <c r="C9883" t="s" s="4">
        <v>14477</v>
      </c>
      <c r="D9883" t="s" s="4">
        <v>4031</v>
      </c>
      <c r="E9883" t="s" s="4">
        <v>4031</v>
      </c>
      <c r="F9883" t="s" s="4">
        <v>94</v>
      </c>
      <c r="G9883" t="s" s="4">
        <v>6</v>
      </c>
    </row>
    <row r="9884" ht="45.0" customHeight="true">
      <c r="A9884" t="s" s="4">
        <v>3085</v>
      </c>
      <c r="B9884" t="s" s="4">
        <v>15114</v>
      </c>
      <c r="C9884" t="s" s="4">
        <v>14479</v>
      </c>
      <c r="D9884" t="s" s="4">
        <v>15115</v>
      </c>
      <c r="E9884" t="s" s="4">
        <v>15115</v>
      </c>
      <c r="F9884" t="s" s="4">
        <v>94</v>
      </c>
      <c r="G9884" t="s" s="4">
        <v>6</v>
      </c>
    </row>
    <row r="9885" ht="45.0" customHeight="true">
      <c r="A9885" t="s" s="4">
        <v>3088</v>
      </c>
      <c r="B9885" t="s" s="4">
        <v>15116</v>
      </c>
      <c r="C9885" t="s" s="4">
        <v>3996</v>
      </c>
      <c r="D9885" t="s" s="4">
        <v>14735</v>
      </c>
      <c r="E9885" t="s" s="4">
        <v>14735</v>
      </c>
      <c r="F9885" t="s" s="4">
        <v>94</v>
      </c>
      <c r="G9885" t="s" s="4">
        <v>6</v>
      </c>
    </row>
    <row r="9886" ht="45.0" customHeight="true">
      <c r="A9886" t="s" s="4">
        <v>3088</v>
      </c>
      <c r="B9886" t="s" s="4">
        <v>15117</v>
      </c>
      <c r="C9886" t="s" s="4">
        <v>4027</v>
      </c>
      <c r="D9886" t="s" s="4">
        <v>14350</v>
      </c>
      <c r="E9886" t="s" s="4">
        <v>14350</v>
      </c>
      <c r="F9886" t="s" s="4">
        <v>94</v>
      </c>
      <c r="G9886" t="s" s="4">
        <v>6</v>
      </c>
    </row>
    <row r="9887" ht="45.0" customHeight="true">
      <c r="A9887" t="s" s="4">
        <v>3088</v>
      </c>
      <c r="B9887" t="s" s="4">
        <v>15118</v>
      </c>
      <c r="C9887" t="s" s="4">
        <v>4030</v>
      </c>
      <c r="D9887" t="s" s="4">
        <v>14352</v>
      </c>
      <c r="E9887" t="s" s="4">
        <v>14352</v>
      </c>
      <c r="F9887" t="s" s="4">
        <v>94</v>
      </c>
      <c r="G9887" t="s" s="4">
        <v>6</v>
      </c>
    </row>
    <row r="9888" ht="45.0" customHeight="true">
      <c r="A9888" t="s" s="4">
        <v>3088</v>
      </c>
      <c r="B9888" t="s" s="4">
        <v>15119</v>
      </c>
      <c r="C9888" t="s" s="4">
        <v>4002</v>
      </c>
      <c r="D9888" t="s" s="4">
        <v>14354</v>
      </c>
      <c r="E9888" t="s" s="4">
        <v>14354</v>
      </c>
      <c r="F9888" t="s" s="4">
        <v>94</v>
      </c>
      <c r="G9888" t="s" s="4">
        <v>6</v>
      </c>
    </row>
    <row r="9889" ht="45.0" customHeight="true">
      <c r="A9889" t="s" s="4">
        <v>3088</v>
      </c>
      <c r="B9889" t="s" s="4">
        <v>15120</v>
      </c>
      <c r="C9889" t="s" s="4">
        <v>4035</v>
      </c>
      <c r="D9889" t="s" s="4">
        <v>4003</v>
      </c>
      <c r="E9889" t="s" s="4">
        <v>4003</v>
      </c>
      <c r="F9889" t="s" s="4">
        <v>94</v>
      </c>
      <c r="G9889" t="s" s="4">
        <v>6</v>
      </c>
    </row>
    <row r="9890" ht="45.0" customHeight="true">
      <c r="A9890" t="s" s="4">
        <v>3088</v>
      </c>
      <c r="B9890" t="s" s="4">
        <v>15121</v>
      </c>
      <c r="C9890" t="s" s="4">
        <v>9325</v>
      </c>
      <c r="D9890" t="s" s="4">
        <v>14743</v>
      </c>
      <c r="E9890" t="s" s="4">
        <v>14743</v>
      </c>
      <c r="F9890" t="s" s="4">
        <v>94</v>
      </c>
      <c r="G9890" t="s" s="4">
        <v>6</v>
      </c>
    </row>
    <row r="9891" ht="45.0" customHeight="true">
      <c r="A9891" t="s" s="4">
        <v>3088</v>
      </c>
      <c r="B9891" t="s" s="4">
        <v>15122</v>
      </c>
      <c r="C9891" t="s" s="4">
        <v>4005</v>
      </c>
      <c r="D9891" t="s" s="4">
        <v>14745</v>
      </c>
      <c r="E9891" t="s" s="4">
        <v>14745</v>
      </c>
      <c r="F9891" t="s" s="4">
        <v>94</v>
      </c>
      <c r="G9891" t="s" s="4">
        <v>6</v>
      </c>
    </row>
    <row r="9892" ht="45.0" customHeight="true">
      <c r="A9892" t="s" s="4">
        <v>3088</v>
      </c>
      <c r="B9892" t="s" s="4">
        <v>15123</v>
      </c>
      <c r="C9892" t="s" s="4">
        <v>4052</v>
      </c>
      <c r="D9892" t="s" s="4">
        <v>14358</v>
      </c>
      <c r="E9892" t="s" s="4">
        <v>14358</v>
      </c>
      <c r="F9892" t="s" s="4">
        <v>94</v>
      </c>
      <c r="G9892" t="s" s="4">
        <v>6</v>
      </c>
    </row>
    <row r="9893" ht="45.0" customHeight="true">
      <c r="A9893" t="s" s="4">
        <v>3088</v>
      </c>
      <c r="B9893" t="s" s="4">
        <v>15124</v>
      </c>
      <c r="C9893" t="s" s="4">
        <v>4165</v>
      </c>
      <c r="D9893" t="s" s="4">
        <v>14748</v>
      </c>
      <c r="E9893" t="s" s="4">
        <v>14748</v>
      </c>
      <c r="F9893" t="s" s="4">
        <v>94</v>
      </c>
      <c r="G9893" t="s" s="4">
        <v>6</v>
      </c>
    </row>
    <row r="9894" ht="45.0" customHeight="true">
      <c r="A9894" t="s" s="4">
        <v>3088</v>
      </c>
      <c r="B9894" t="s" s="4">
        <v>15125</v>
      </c>
      <c r="C9894" t="s" s="4">
        <v>4008</v>
      </c>
      <c r="D9894" t="s" s="4">
        <v>14944</v>
      </c>
      <c r="E9894" t="s" s="4">
        <v>14944</v>
      </c>
      <c r="F9894" t="s" s="4">
        <v>94</v>
      </c>
      <c r="G9894" t="s" s="4">
        <v>6</v>
      </c>
    </row>
    <row r="9895" ht="45.0" customHeight="true">
      <c r="A9895" t="s" s="4">
        <v>3088</v>
      </c>
      <c r="B9895" t="s" s="4">
        <v>15126</v>
      </c>
      <c r="C9895" t="s" s="4">
        <v>4173</v>
      </c>
      <c r="D9895" t="s" s="4">
        <v>11</v>
      </c>
      <c r="E9895" t="s" s="4">
        <v>11</v>
      </c>
      <c r="F9895" t="s" s="4">
        <v>94</v>
      </c>
      <c r="G9895" t="s" s="4">
        <v>6</v>
      </c>
    </row>
    <row r="9896" ht="45.0" customHeight="true">
      <c r="A9896" t="s" s="4">
        <v>3088</v>
      </c>
      <c r="B9896" t="s" s="4">
        <v>15127</v>
      </c>
      <c r="C9896" t="s" s="4">
        <v>4011</v>
      </c>
      <c r="D9896" t="s" s="4">
        <v>14344</v>
      </c>
      <c r="E9896" t="s" s="4">
        <v>14344</v>
      </c>
      <c r="F9896" t="s" s="4">
        <v>94</v>
      </c>
      <c r="G9896" t="s" s="4">
        <v>6</v>
      </c>
    </row>
    <row r="9897" ht="45.0" customHeight="true">
      <c r="A9897" t="s" s="4">
        <v>3088</v>
      </c>
      <c r="B9897" t="s" s="4">
        <v>15128</v>
      </c>
      <c r="C9897" t="s" s="4">
        <v>4014</v>
      </c>
      <c r="D9897" t="s" s="4">
        <v>14754</v>
      </c>
      <c r="E9897" t="s" s="4">
        <v>14754</v>
      </c>
      <c r="F9897" t="s" s="4">
        <v>94</v>
      </c>
      <c r="G9897" t="s" s="4">
        <v>6</v>
      </c>
    </row>
    <row r="9898" ht="45.0" customHeight="true">
      <c r="A9898" t="s" s="4">
        <v>3088</v>
      </c>
      <c r="B9898" t="s" s="4">
        <v>15129</v>
      </c>
      <c r="C9898" t="s" s="4">
        <v>12368</v>
      </c>
      <c r="D9898" t="s" s="4">
        <v>12369</v>
      </c>
      <c r="E9898" t="s" s="4">
        <v>12369</v>
      </c>
      <c r="F9898" t="s" s="4">
        <v>94</v>
      </c>
      <c r="G9898" t="s" s="4">
        <v>6</v>
      </c>
    </row>
    <row r="9899" ht="45.0" customHeight="true">
      <c r="A9899" t="s" s="4">
        <v>3088</v>
      </c>
      <c r="B9899" t="s" s="4">
        <v>15130</v>
      </c>
      <c r="C9899" t="s" s="4">
        <v>4439</v>
      </c>
      <c r="D9899" t="s" s="4">
        <v>4206</v>
      </c>
      <c r="E9899" t="s" s="4">
        <v>4206</v>
      </c>
      <c r="F9899" t="s" s="4">
        <v>94</v>
      </c>
      <c r="G9899" t="s" s="4">
        <v>6</v>
      </c>
    </row>
    <row r="9900" ht="45.0" customHeight="true">
      <c r="A9900" t="s" s="4">
        <v>3088</v>
      </c>
      <c r="B9900" t="s" s="4">
        <v>15131</v>
      </c>
      <c r="C9900" t="s" s="4">
        <v>4017</v>
      </c>
      <c r="D9900" t="s" s="4">
        <v>14757</v>
      </c>
      <c r="E9900" t="s" s="4">
        <v>14757</v>
      </c>
      <c r="F9900" t="s" s="4">
        <v>94</v>
      </c>
      <c r="G9900" t="s" s="4">
        <v>6</v>
      </c>
    </row>
    <row r="9901" ht="45.0" customHeight="true">
      <c r="A9901" t="s" s="4">
        <v>3088</v>
      </c>
      <c r="B9901" t="s" s="4">
        <v>15132</v>
      </c>
      <c r="C9901" t="s" s="4">
        <v>14477</v>
      </c>
      <c r="D9901" t="s" s="4">
        <v>4031</v>
      </c>
      <c r="E9901" t="s" s="4">
        <v>4031</v>
      </c>
      <c r="F9901" t="s" s="4">
        <v>94</v>
      </c>
      <c r="G9901" t="s" s="4">
        <v>6</v>
      </c>
    </row>
    <row r="9902" ht="45.0" customHeight="true">
      <c r="A9902" t="s" s="4">
        <v>3088</v>
      </c>
      <c r="B9902" t="s" s="4">
        <v>15133</v>
      </c>
      <c r="C9902" t="s" s="4">
        <v>14479</v>
      </c>
      <c r="D9902" t="s" s="4">
        <v>14954</v>
      </c>
      <c r="E9902" t="s" s="4">
        <v>14954</v>
      </c>
      <c r="F9902" t="s" s="4">
        <v>94</v>
      </c>
      <c r="G9902" t="s" s="4">
        <v>6</v>
      </c>
    </row>
    <row r="9903" ht="45.0" customHeight="true">
      <c r="A9903" t="s" s="4">
        <v>3091</v>
      </c>
      <c r="B9903" t="s" s="4">
        <v>15134</v>
      </c>
      <c r="C9903" t="s" s="4">
        <v>4027</v>
      </c>
      <c r="D9903" t="s" s="4">
        <v>14350</v>
      </c>
      <c r="E9903" t="s" s="4">
        <v>14350</v>
      </c>
      <c r="F9903" t="s" s="4">
        <v>94</v>
      </c>
      <c r="G9903" t="s" s="4">
        <v>6</v>
      </c>
    </row>
    <row r="9904" ht="45.0" customHeight="true">
      <c r="A9904" t="s" s="4">
        <v>3091</v>
      </c>
      <c r="B9904" t="s" s="4">
        <v>15135</v>
      </c>
      <c r="C9904" t="s" s="4">
        <v>4030</v>
      </c>
      <c r="D9904" t="s" s="4">
        <v>14352</v>
      </c>
      <c r="E9904" t="s" s="4">
        <v>14352</v>
      </c>
      <c r="F9904" t="s" s="4">
        <v>94</v>
      </c>
      <c r="G9904" t="s" s="4">
        <v>6</v>
      </c>
    </row>
    <row r="9905" ht="45.0" customHeight="true">
      <c r="A9905" t="s" s="4">
        <v>3091</v>
      </c>
      <c r="B9905" t="s" s="4">
        <v>15136</v>
      </c>
      <c r="C9905" t="s" s="4">
        <v>4002</v>
      </c>
      <c r="D9905" t="s" s="4">
        <v>14354</v>
      </c>
      <c r="E9905" t="s" s="4">
        <v>14354</v>
      </c>
      <c r="F9905" t="s" s="4">
        <v>94</v>
      </c>
      <c r="G9905" t="s" s="4">
        <v>6</v>
      </c>
    </row>
    <row r="9906" ht="45.0" customHeight="true">
      <c r="A9906" t="s" s="4">
        <v>3091</v>
      </c>
      <c r="B9906" t="s" s="4">
        <v>15137</v>
      </c>
      <c r="C9906" t="s" s="4">
        <v>4035</v>
      </c>
      <c r="D9906" t="s" s="4">
        <v>4003</v>
      </c>
      <c r="E9906" t="s" s="4">
        <v>4003</v>
      </c>
      <c r="F9906" t="s" s="4">
        <v>94</v>
      </c>
      <c r="G9906" t="s" s="4">
        <v>6</v>
      </c>
    </row>
    <row r="9907" ht="45.0" customHeight="true">
      <c r="A9907" t="s" s="4">
        <v>3091</v>
      </c>
      <c r="B9907" t="s" s="4">
        <v>15138</v>
      </c>
      <c r="C9907" t="s" s="4">
        <v>9325</v>
      </c>
      <c r="D9907" t="s" s="4">
        <v>14743</v>
      </c>
      <c r="E9907" t="s" s="4">
        <v>14743</v>
      </c>
      <c r="F9907" t="s" s="4">
        <v>94</v>
      </c>
      <c r="G9907" t="s" s="4">
        <v>6</v>
      </c>
    </row>
    <row r="9908" ht="45.0" customHeight="true">
      <c r="A9908" t="s" s="4">
        <v>3091</v>
      </c>
      <c r="B9908" t="s" s="4">
        <v>15139</v>
      </c>
      <c r="C9908" t="s" s="4">
        <v>4041</v>
      </c>
      <c r="D9908" t="s" s="4">
        <v>15140</v>
      </c>
      <c r="E9908" t="s" s="4">
        <v>15140</v>
      </c>
      <c r="F9908" t="s" s="4">
        <v>94</v>
      </c>
      <c r="G9908" t="s" s="4">
        <v>6</v>
      </c>
    </row>
    <row r="9909" ht="45.0" customHeight="true">
      <c r="A9909" t="s" s="4">
        <v>3091</v>
      </c>
      <c r="B9909" t="s" s="4">
        <v>15141</v>
      </c>
      <c r="C9909" t="s" s="4">
        <v>4005</v>
      </c>
      <c r="D9909" t="s" s="4">
        <v>14745</v>
      </c>
      <c r="E9909" t="s" s="4">
        <v>14745</v>
      </c>
      <c r="F9909" t="s" s="4">
        <v>94</v>
      </c>
      <c r="G9909" t="s" s="4">
        <v>6</v>
      </c>
    </row>
    <row r="9910" ht="45.0" customHeight="true">
      <c r="A9910" t="s" s="4">
        <v>3091</v>
      </c>
      <c r="B9910" t="s" s="4">
        <v>15142</v>
      </c>
      <c r="C9910" t="s" s="4">
        <v>4052</v>
      </c>
      <c r="D9910" t="s" s="4">
        <v>14358</v>
      </c>
      <c r="E9910" t="s" s="4">
        <v>14358</v>
      </c>
      <c r="F9910" t="s" s="4">
        <v>94</v>
      </c>
      <c r="G9910" t="s" s="4">
        <v>6</v>
      </c>
    </row>
    <row r="9911" ht="45.0" customHeight="true">
      <c r="A9911" t="s" s="4">
        <v>3091</v>
      </c>
      <c r="B9911" t="s" s="4">
        <v>15143</v>
      </c>
      <c r="C9911" t="s" s="4">
        <v>4165</v>
      </c>
      <c r="D9911" t="s" s="4">
        <v>14748</v>
      </c>
      <c r="E9911" t="s" s="4">
        <v>14748</v>
      </c>
      <c r="F9911" t="s" s="4">
        <v>94</v>
      </c>
      <c r="G9911" t="s" s="4">
        <v>6</v>
      </c>
    </row>
    <row r="9912" ht="45.0" customHeight="true">
      <c r="A9912" t="s" s="4">
        <v>3091</v>
      </c>
      <c r="B9912" t="s" s="4">
        <v>15144</v>
      </c>
      <c r="C9912" t="s" s="4">
        <v>4008</v>
      </c>
      <c r="D9912" t="s" s="4">
        <v>14944</v>
      </c>
      <c r="E9912" t="s" s="4">
        <v>14944</v>
      </c>
      <c r="F9912" t="s" s="4">
        <v>94</v>
      </c>
      <c r="G9912" t="s" s="4">
        <v>6</v>
      </c>
    </row>
    <row r="9913" ht="45.0" customHeight="true">
      <c r="A9913" t="s" s="4">
        <v>3091</v>
      </c>
      <c r="B9913" t="s" s="4">
        <v>15145</v>
      </c>
      <c r="C9913" t="s" s="4">
        <v>4170</v>
      </c>
      <c r="D9913" t="s" s="4">
        <v>4171</v>
      </c>
      <c r="E9913" t="s" s="4">
        <v>4171</v>
      </c>
      <c r="F9913" t="s" s="4">
        <v>94</v>
      </c>
      <c r="G9913" t="s" s="4">
        <v>6</v>
      </c>
    </row>
    <row r="9914" ht="45.0" customHeight="true">
      <c r="A9914" t="s" s="4">
        <v>3091</v>
      </c>
      <c r="B9914" t="s" s="4">
        <v>15146</v>
      </c>
      <c r="C9914" t="s" s="4">
        <v>4173</v>
      </c>
      <c r="D9914" t="s" s="4">
        <v>11</v>
      </c>
      <c r="E9914" t="s" s="4">
        <v>11</v>
      </c>
      <c r="F9914" t="s" s="4">
        <v>94</v>
      </c>
      <c r="G9914" t="s" s="4">
        <v>6</v>
      </c>
    </row>
    <row r="9915" ht="45.0" customHeight="true">
      <c r="A9915" t="s" s="4">
        <v>3091</v>
      </c>
      <c r="B9915" t="s" s="4">
        <v>15147</v>
      </c>
      <c r="C9915" t="s" s="4">
        <v>4011</v>
      </c>
      <c r="D9915" t="s" s="4">
        <v>14344</v>
      </c>
      <c r="E9915" t="s" s="4">
        <v>14344</v>
      </c>
      <c r="F9915" t="s" s="4">
        <v>94</v>
      </c>
      <c r="G9915" t="s" s="4">
        <v>6</v>
      </c>
    </row>
    <row r="9916" ht="45.0" customHeight="true">
      <c r="A9916" t="s" s="4">
        <v>3091</v>
      </c>
      <c r="B9916" t="s" s="4">
        <v>15148</v>
      </c>
      <c r="C9916" t="s" s="4">
        <v>4014</v>
      </c>
      <c r="D9916" t="s" s="4">
        <v>14754</v>
      </c>
      <c r="E9916" t="s" s="4">
        <v>14754</v>
      </c>
      <c r="F9916" t="s" s="4">
        <v>94</v>
      </c>
      <c r="G9916" t="s" s="4">
        <v>6</v>
      </c>
    </row>
    <row r="9917" ht="45.0" customHeight="true">
      <c r="A9917" t="s" s="4">
        <v>3091</v>
      </c>
      <c r="B9917" t="s" s="4">
        <v>15149</v>
      </c>
      <c r="C9917" t="s" s="4">
        <v>12368</v>
      </c>
      <c r="D9917" t="s" s="4">
        <v>12369</v>
      </c>
      <c r="E9917" t="s" s="4">
        <v>12369</v>
      </c>
      <c r="F9917" t="s" s="4">
        <v>94</v>
      </c>
      <c r="G9917" t="s" s="4">
        <v>6</v>
      </c>
    </row>
    <row r="9918" ht="45.0" customHeight="true">
      <c r="A9918" t="s" s="4">
        <v>3091</v>
      </c>
      <c r="B9918" t="s" s="4">
        <v>15150</v>
      </c>
      <c r="C9918" t="s" s="4">
        <v>4017</v>
      </c>
      <c r="D9918" t="s" s="4">
        <v>14757</v>
      </c>
      <c r="E9918" t="s" s="4">
        <v>14757</v>
      </c>
      <c r="F9918" t="s" s="4">
        <v>94</v>
      </c>
      <c r="G9918" t="s" s="4">
        <v>6</v>
      </c>
    </row>
    <row r="9919" ht="45.0" customHeight="true">
      <c r="A9919" t="s" s="4">
        <v>3091</v>
      </c>
      <c r="B9919" t="s" s="4">
        <v>15151</v>
      </c>
      <c r="C9919" t="s" s="4">
        <v>4137</v>
      </c>
      <c r="D9919" t="s" s="4">
        <v>14974</v>
      </c>
      <c r="E9919" t="s" s="4">
        <v>14974</v>
      </c>
      <c r="F9919" t="s" s="4">
        <v>94</v>
      </c>
      <c r="G9919" t="s" s="4">
        <v>6</v>
      </c>
    </row>
    <row r="9920" ht="45.0" customHeight="true">
      <c r="A9920" t="s" s="4">
        <v>3091</v>
      </c>
      <c r="B9920" t="s" s="4">
        <v>15152</v>
      </c>
      <c r="C9920" t="s" s="4">
        <v>4140</v>
      </c>
      <c r="D9920" t="s" s="4">
        <v>4733</v>
      </c>
      <c r="E9920" t="s" s="4">
        <v>4733</v>
      </c>
      <c r="F9920" t="s" s="4">
        <v>94</v>
      </c>
      <c r="G9920" t="s" s="4">
        <v>6</v>
      </c>
    </row>
    <row r="9921" ht="45.0" customHeight="true">
      <c r="A9921" t="s" s="4">
        <v>3091</v>
      </c>
      <c r="B9921" t="s" s="4">
        <v>15153</v>
      </c>
      <c r="C9921" t="s" s="4">
        <v>14477</v>
      </c>
      <c r="D9921" t="s" s="4">
        <v>4031</v>
      </c>
      <c r="E9921" t="s" s="4">
        <v>4031</v>
      </c>
      <c r="F9921" t="s" s="4">
        <v>94</v>
      </c>
      <c r="G9921" t="s" s="4">
        <v>6</v>
      </c>
    </row>
    <row r="9922" ht="45.0" customHeight="true">
      <c r="A9922" t="s" s="4">
        <v>3091</v>
      </c>
      <c r="B9922" t="s" s="4">
        <v>15154</v>
      </c>
      <c r="C9922" t="s" s="4">
        <v>14479</v>
      </c>
      <c r="D9922" t="s" s="4">
        <v>14954</v>
      </c>
      <c r="E9922" t="s" s="4">
        <v>14954</v>
      </c>
      <c r="F9922" t="s" s="4">
        <v>94</v>
      </c>
      <c r="G9922" t="s" s="4">
        <v>6</v>
      </c>
    </row>
    <row r="9923" ht="45.0" customHeight="true">
      <c r="A9923" t="s" s="4">
        <v>3091</v>
      </c>
      <c r="B9923" t="s" s="4">
        <v>15155</v>
      </c>
      <c r="C9923" t="s" s="4">
        <v>3996</v>
      </c>
      <c r="D9923" t="s" s="4">
        <v>14735</v>
      </c>
      <c r="E9923" t="s" s="4">
        <v>14735</v>
      </c>
      <c r="F9923" t="s" s="4">
        <v>94</v>
      </c>
      <c r="G9923" t="s" s="4">
        <v>6</v>
      </c>
    </row>
    <row r="9924" ht="45.0" customHeight="true">
      <c r="A9924" t="s" s="4">
        <v>3095</v>
      </c>
      <c r="B9924" t="s" s="4">
        <v>15156</v>
      </c>
      <c r="C9924" t="s" s="4">
        <v>3996</v>
      </c>
      <c r="D9924" t="s" s="4">
        <v>14735</v>
      </c>
      <c r="E9924" t="s" s="4">
        <v>14735</v>
      </c>
      <c r="F9924" t="s" s="4">
        <v>94</v>
      </c>
      <c r="G9924" t="s" s="4">
        <v>6</v>
      </c>
    </row>
    <row r="9925" ht="45.0" customHeight="true">
      <c r="A9925" t="s" s="4">
        <v>3095</v>
      </c>
      <c r="B9925" t="s" s="4">
        <v>15157</v>
      </c>
      <c r="C9925" t="s" s="4">
        <v>4022</v>
      </c>
      <c r="D9925" t="s" s="4">
        <v>4171</v>
      </c>
      <c r="E9925" t="s" s="4">
        <v>4171</v>
      </c>
      <c r="F9925" t="s" s="4">
        <v>94</v>
      </c>
      <c r="G9925" t="s" s="4">
        <v>6</v>
      </c>
    </row>
    <row r="9926" ht="45.0" customHeight="true">
      <c r="A9926" t="s" s="4">
        <v>3095</v>
      </c>
      <c r="B9926" t="s" s="4">
        <v>15158</v>
      </c>
      <c r="C9926" t="s" s="4">
        <v>4027</v>
      </c>
      <c r="D9926" t="s" s="4">
        <v>14350</v>
      </c>
      <c r="E9926" t="s" s="4">
        <v>14350</v>
      </c>
      <c r="F9926" t="s" s="4">
        <v>94</v>
      </c>
      <c r="G9926" t="s" s="4">
        <v>6</v>
      </c>
    </row>
    <row r="9927" ht="45.0" customHeight="true">
      <c r="A9927" t="s" s="4">
        <v>3095</v>
      </c>
      <c r="B9927" t="s" s="4">
        <v>15159</v>
      </c>
      <c r="C9927" t="s" s="4">
        <v>4149</v>
      </c>
      <c r="D9927" t="s" s="4">
        <v>14835</v>
      </c>
      <c r="E9927" t="s" s="4">
        <v>14835</v>
      </c>
      <c r="F9927" t="s" s="4">
        <v>94</v>
      </c>
      <c r="G9927" t="s" s="4">
        <v>6</v>
      </c>
    </row>
    <row r="9928" ht="45.0" customHeight="true">
      <c r="A9928" t="s" s="4">
        <v>3095</v>
      </c>
      <c r="B9928" t="s" s="4">
        <v>15160</v>
      </c>
      <c r="C9928" t="s" s="4">
        <v>4030</v>
      </c>
      <c r="D9928" t="s" s="4">
        <v>14352</v>
      </c>
      <c r="E9928" t="s" s="4">
        <v>14352</v>
      </c>
      <c r="F9928" t="s" s="4">
        <v>94</v>
      </c>
      <c r="G9928" t="s" s="4">
        <v>6</v>
      </c>
    </row>
    <row r="9929" ht="45.0" customHeight="true">
      <c r="A9929" t="s" s="4">
        <v>3095</v>
      </c>
      <c r="B9929" t="s" s="4">
        <v>15161</v>
      </c>
      <c r="C9929" t="s" s="4">
        <v>4002</v>
      </c>
      <c r="D9929" t="s" s="4">
        <v>14354</v>
      </c>
      <c r="E9929" t="s" s="4">
        <v>14354</v>
      </c>
      <c r="F9929" t="s" s="4">
        <v>94</v>
      </c>
      <c r="G9929" t="s" s="4">
        <v>6</v>
      </c>
    </row>
    <row r="9930" ht="45.0" customHeight="true">
      <c r="A9930" t="s" s="4">
        <v>3095</v>
      </c>
      <c r="B9930" t="s" s="4">
        <v>15162</v>
      </c>
      <c r="C9930" t="s" s="4">
        <v>4035</v>
      </c>
      <c r="D9930" t="s" s="4">
        <v>4003</v>
      </c>
      <c r="E9930" t="s" s="4">
        <v>4003</v>
      </c>
      <c r="F9930" t="s" s="4">
        <v>94</v>
      </c>
      <c r="G9930" t="s" s="4">
        <v>6</v>
      </c>
    </row>
    <row r="9931" ht="45.0" customHeight="true">
      <c r="A9931" t="s" s="4">
        <v>3095</v>
      </c>
      <c r="B9931" t="s" s="4">
        <v>15163</v>
      </c>
      <c r="C9931" t="s" s="4">
        <v>9325</v>
      </c>
      <c r="D9931" t="s" s="4">
        <v>14743</v>
      </c>
      <c r="E9931" t="s" s="4">
        <v>14743</v>
      </c>
      <c r="F9931" t="s" s="4">
        <v>94</v>
      </c>
      <c r="G9931" t="s" s="4">
        <v>6</v>
      </c>
    </row>
    <row r="9932" ht="45.0" customHeight="true">
      <c r="A9932" t="s" s="4">
        <v>3095</v>
      </c>
      <c r="B9932" t="s" s="4">
        <v>15164</v>
      </c>
      <c r="C9932" t="s" s="4">
        <v>4038</v>
      </c>
      <c r="D9932" t="s" s="4">
        <v>15165</v>
      </c>
      <c r="E9932" t="s" s="4">
        <v>15165</v>
      </c>
      <c r="F9932" t="s" s="4">
        <v>94</v>
      </c>
      <c r="G9932" t="s" s="4">
        <v>6</v>
      </c>
    </row>
    <row r="9933" ht="45.0" customHeight="true">
      <c r="A9933" t="s" s="4">
        <v>3095</v>
      </c>
      <c r="B9933" t="s" s="4">
        <v>15166</v>
      </c>
      <c r="C9933" t="s" s="4">
        <v>4044</v>
      </c>
      <c r="D9933" t="s" s="4">
        <v>14845</v>
      </c>
      <c r="E9933" t="s" s="4">
        <v>14845</v>
      </c>
      <c r="F9933" t="s" s="4">
        <v>94</v>
      </c>
      <c r="G9933" t="s" s="4">
        <v>6</v>
      </c>
    </row>
    <row r="9934" ht="45.0" customHeight="true">
      <c r="A9934" t="s" s="4">
        <v>3095</v>
      </c>
      <c r="B9934" t="s" s="4">
        <v>15167</v>
      </c>
      <c r="C9934" t="s" s="4">
        <v>4005</v>
      </c>
      <c r="D9934" t="s" s="4">
        <v>14780</v>
      </c>
      <c r="E9934" t="s" s="4">
        <v>14780</v>
      </c>
      <c r="F9934" t="s" s="4">
        <v>94</v>
      </c>
      <c r="G9934" t="s" s="4">
        <v>6</v>
      </c>
    </row>
    <row r="9935" ht="45.0" customHeight="true">
      <c r="A9935" t="s" s="4">
        <v>3095</v>
      </c>
      <c r="B9935" t="s" s="4">
        <v>15168</v>
      </c>
      <c r="C9935" t="s" s="4">
        <v>4049</v>
      </c>
      <c r="D9935" t="s" s="4">
        <v>4050</v>
      </c>
      <c r="E9935" t="s" s="4">
        <v>4050</v>
      </c>
      <c r="F9935" t="s" s="4">
        <v>94</v>
      </c>
      <c r="G9935" t="s" s="4">
        <v>6</v>
      </c>
    </row>
    <row r="9936" ht="45.0" customHeight="true">
      <c r="A9936" t="s" s="4">
        <v>3095</v>
      </c>
      <c r="B9936" t="s" s="4">
        <v>15169</v>
      </c>
      <c r="C9936" t="s" s="4">
        <v>4052</v>
      </c>
      <c r="D9936" t="s" s="4">
        <v>14358</v>
      </c>
      <c r="E9936" t="s" s="4">
        <v>14358</v>
      </c>
      <c r="F9936" t="s" s="4">
        <v>94</v>
      </c>
      <c r="G9936" t="s" s="4">
        <v>6</v>
      </c>
    </row>
    <row r="9937" ht="45.0" customHeight="true">
      <c r="A9937" t="s" s="4">
        <v>3095</v>
      </c>
      <c r="B9937" t="s" s="4">
        <v>15170</v>
      </c>
      <c r="C9937" t="s" s="4">
        <v>4165</v>
      </c>
      <c r="D9937" t="s" s="4">
        <v>14748</v>
      </c>
      <c r="E9937" t="s" s="4">
        <v>14748</v>
      </c>
      <c r="F9937" t="s" s="4">
        <v>94</v>
      </c>
      <c r="G9937" t="s" s="4">
        <v>6</v>
      </c>
    </row>
    <row r="9938" ht="45.0" customHeight="true">
      <c r="A9938" t="s" s="4">
        <v>3095</v>
      </c>
      <c r="B9938" t="s" s="4">
        <v>15171</v>
      </c>
      <c r="C9938" t="s" s="4">
        <v>4008</v>
      </c>
      <c r="D9938" t="s" s="4">
        <v>15172</v>
      </c>
      <c r="E9938" t="s" s="4">
        <v>15172</v>
      </c>
      <c r="F9938" t="s" s="4">
        <v>94</v>
      </c>
      <c r="G9938" t="s" s="4">
        <v>6</v>
      </c>
    </row>
    <row r="9939" ht="45.0" customHeight="true">
      <c r="A9939" t="s" s="4">
        <v>3095</v>
      </c>
      <c r="B9939" t="s" s="4">
        <v>15173</v>
      </c>
      <c r="C9939" t="s" s="4">
        <v>4170</v>
      </c>
      <c r="D9939" t="s" s="4">
        <v>4171</v>
      </c>
      <c r="E9939" t="s" s="4">
        <v>4171</v>
      </c>
      <c r="F9939" t="s" s="4">
        <v>94</v>
      </c>
      <c r="G9939" t="s" s="4">
        <v>6</v>
      </c>
    </row>
    <row r="9940" ht="45.0" customHeight="true">
      <c r="A9940" t="s" s="4">
        <v>3095</v>
      </c>
      <c r="B9940" t="s" s="4">
        <v>15174</v>
      </c>
      <c r="C9940" t="s" s="4">
        <v>4173</v>
      </c>
      <c r="D9940" t="s" s="4">
        <v>11</v>
      </c>
      <c r="E9940" t="s" s="4">
        <v>11</v>
      </c>
      <c r="F9940" t="s" s="4">
        <v>94</v>
      </c>
      <c r="G9940" t="s" s="4">
        <v>6</v>
      </c>
    </row>
    <row r="9941" ht="45.0" customHeight="true">
      <c r="A9941" t="s" s="4">
        <v>3095</v>
      </c>
      <c r="B9941" t="s" s="4">
        <v>15175</v>
      </c>
      <c r="C9941" t="s" s="4">
        <v>4131</v>
      </c>
      <c r="D9941" t="s" s="4">
        <v>4550</v>
      </c>
      <c r="E9941" t="s" s="4">
        <v>4550</v>
      </c>
      <c r="F9941" t="s" s="4">
        <v>94</v>
      </c>
      <c r="G9941" t="s" s="4">
        <v>6</v>
      </c>
    </row>
    <row r="9942" ht="45.0" customHeight="true">
      <c r="A9942" t="s" s="4">
        <v>3095</v>
      </c>
      <c r="B9942" t="s" s="4">
        <v>15176</v>
      </c>
      <c r="C9942" t="s" s="4">
        <v>4011</v>
      </c>
      <c r="D9942" t="s" s="4">
        <v>14344</v>
      </c>
      <c r="E9942" t="s" s="4">
        <v>14344</v>
      </c>
      <c r="F9942" t="s" s="4">
        <v>94</v>
      </c>
      <c r="G9942" t="s" s="4">
        <v>6</v>
      </c>
    </row>
    <row r="9943" ht="45.0" customHeight="true">
      <c r="A9943" t="s" s="4">
        <v>3095</v>
      </c>
      <c r="B9943" t="s" s="4">
        <v>15177</v>
      </c>
      <c r="C9943" t="s" s="4">
        <v>4014</v>
      </c>
      <c r="D9943" t="s" s="4">
        <v>14754</v>
      </c>
      <c r="E9943" t="s" s="4">
        <v>14754</v>
      </c>
      <c r="F9943" t="s" s="4">
        <v>94</v>
      </c>
      <c r="G9943" t="s" s="4">
        <v>6</v>
      </c>
    </row>
    <row r="9944" ht="45.0" customHeight="true">
      <c r="A9944" t="s" s="4">
        <v>3095</v>
      </c>
      <c r="B9944" t="s" s="4">
        <v>15178</v>
      </c>
      <c r="C9944" t="s" s="4">
        <v>12368</v>
      </c>
      <c r="D9944" t="s" s="4">
        <v>12369</v>
      </c>
      <c r="E9944" t="s" s="4">
        <v>12369</v>
      </c>
      <c r="F9944" t="s" s="4">
        <v>94</v>
      </c>
      <c r="G9944" t="s" s="4">
        <v>6</v>
      </c>
    </row>
    <row r="9945" ht="45.0" customHeight="true">
      <c r="A9945" t="s" s="4">
        <v>3095</v>
      </c>
      <c r="B9945" t="s" s="4">
        <v>15179</v>
      </c>
      <c r="C9945" t="s" s="4">
        <v>4017</v>
      </c>
      <c r="D9945" t="s" s="4">
        <v>14764</v>
      </c>
      <c r="E9945" t="s" s="4">
        <v>14764</v>
      </c>
      <c r="F9945" t="s" s="4">
        <v>94</v>
      </c>
      <c r="G9945" t="s" s="4">
        <v>6</v>
      </c>
    </row>
    <row r="9946" ht="45.0" customHeight="true">
      <c r="A9946" t="s" s="4">
        <v>3095</v>
      </c>
      <c r="B9946" t="s" s="4">
        <v>15180</v>
      </c>
      <c r="C9946" t="s" s="4">
        <v>4140</v>
      </c>
      <c r="D9946" t="s" s="4">
        <v>4206</v>
      </c>
      <c r="E9946" t="s" s="4">
        <v>4206</v>
      </c>
      <c r="F9946" t="s" s="4">
        <v>94</v>
      </c>
      <c r="G9946" t="s" s="4">
        <v>6</v>
      </c>
    </row>
    <row r="9947" ht="45.0" customHeight="true">
      <c r="A9947" t="s" s="4">
        <v>3095</v>
      </c>
      <c r="B9947" t="s" s="4">
        <v>15181</v>
      </c>
      <c r="C9947" t="s" s="4">
        <v>14477</v>
      </c>
      <c r="D9947" t="s" s="4">
        <v>4031</v>
      </c>
      <c r="E9947" t="s" s="4">
        <v>4031</v>
      </c>
      <c r="F9947" t="s" s="4">
        <v>94</v>
      </c>
      <c r="G9947" t="s" s="4">
        <v>6</v>
      </c>
    </row>
    <row r="9948" ht="45.0" customHeight="true">
      <c r="A9948" t="s" s="4">
        <v>3095</v>
      </c>
      <c r="B9948" t="s" s="4">
        <v>15182</v>
      </c>
      <c r="C9948" t="s" s="4">
        <v>14479</v>
      </c>
      <c r="D9948" t="s" s="4">
        <v>15183</v>
      </c>
      <c r="E9948" t="s" s="4">
        <v>15183</v>
      </c>
      <c r="F9948" t="s" s="4">
        <v>94</v>
      </c>
      <c r="G9948" t="s" s="4">
        <v>6</v>
      </c>
    </row>
    <row r="9949" ht="45.0" customHeight="true">
      <c r="A9949" t="s" s="4">
        <v>3097</v>
      </c>
      <c r="B9949" t="s" s="4">
        <v>15184</v>
      </c>
      <c r="C9949" t="s" s="4">
        <v>4017</v>
      </c>
      <c r="D9949" t="s" s="4">
        <v>4080</v>
      </c>
      <c r="E9949" t="s" s="4">
        <v>4080</v>
      </c>
      <c r="F9949" t="s" s="4">
        <v>94</v>
      </c>
      <c r="G9949" t="s" s="4">
        <v>6</v>
      </c>
    </row>
    <row r="9950" ht="45.0" customHeight="true">
      <c r="A9950" t="s" s="4">
        <v>3097</v>
      </c>
      <c r="B9950" t="s" s="4">
        <v>15185</v>
      </c>
      <c r="C9950" t="s" s="4">
        <v>3996</v>
      </c>
      <c r="D9950" t="s" s="4">
        <v>4068</v>
      </c>
      <c r="E9950" t="s" s="4">
        <v>4068</v>
      </c>
      <c r="F9950" t="s" s="4">
        <v>94</v>
      </c>
      <c r="G9950" t="s" s="4">
        <v>6</v>
      </c>
    </row>
    <row r="9951" ht="45.0" customHeight="true">
      <c r="A9951" t="s" s="4">
        <v>3097</v>
      </c>
      <c r="B9951" t="s" s="4">
        <v>15186</v>
      </c>
      <c r="C9951" t="s" s="4">
        <v>3999</v>
      </c>
      <c r="D9951" t="s" s="4">
        <v>4070</v>
      </c>
      <c r="E9951" t="s" s="4">
        <v>4070</v>
      </c>
      <c r="F9951" t="s" s="4">
        <v>94</v>
      </c>
      <c r="G9951" t="s" s="4">
        <v>6</v>
      </c>
    </row>
    <row r="9952" ht="45.0" customHeight="true">
      <c r="A9952" t="s" s="4">
        <v>3097</v>
      </c>
      <c r="B9952" t="s" s="4">
        <v>15187</v>
      </c>
      <c r="C9952" t="s" s="4">
        <v>4002</v>
      </c>
      <c r="D9952" t="s" s="4">
        <v>4003</v>
      </c>
      <c r="E9952" t="s" s="4">
        <v>4003</v>
      </c>
      <c r="F9952" t="s" s="4">
        <v>94</v>
      </c>
      <c r="G9952" t="s" s="4">
        <v>6</v>
      </c>
    </row>
    <row r="9953" ht="45.0" customHeight="true">
      <c r="A9953" t="s" s="4">
        <v>3097</v>
      </c>
      <c r="B9953" t="s" s="4">
        <v>15188</v>
      </c>
      <c r="C9953" t="s" s="4">
        <v>4005</v>
      </c>
      <c r="D9953" t="s" s="4">
        <v>4073</v>
      </c>
      <c r="E9953" t="s" s="4">
        <v>4073</v>
      </c>
      <c r="F9953" t="s" s="4">
        <v>94</v>
      </c>
      <c r="G9953" t="s" s="4">
        <v>6</v>
      </c>
    </row>
    <row r="9954" ht="45.0" customHeight="true">
      <c r="A9954" t="s" s="4">
        <v>3097</v>
      </c>
      <c r="B9954" t="s" s="4">
        <v>15189</v>
      </c>
      <c r="C9954" t="s" s="4">
        <v>4008</v>
      </c>
      <c r="D9954" t="s" s="4">
        <v>4075</v>
      </c>
      <c r="E9954" t="s" s="4">
        <v>4075</v>
      </c>
      <c r="F9954" t="s" s="4">
        <v>94</v>
      </c>
      <c r="G9954" t="s" s="4">
        <v>6</v>
      </c>
    </row>
    <row r="9955" ht="45.0" customHeight="true">
      <c r="A9955" t="s" s="4">
        <v>3097</v>
      </c>
      <c r="B9955" t="s" s="4">
        <v>15190</v>
      </c>
      <c r="C9955" t="s" s="4">
        <v>4011</v>
      </c>
      <c r="D9955" t="s" s="4">
        <v>14344</v>
      </c>
      <c r="E9955" t="s" s="4">
        <v>14344</v>
      </c>
      <c r="F9955" t="s" s="4">
        <v>94</v>
      </c>
      <c r="G9955" t="s" s="4">
        <v>6</v>
      </c>
    </row>
    <row r="9956" ht="45.0" customHeight="true">
      <c r="A9956" t="s" s="4">
        <v>3097</v>
      </c>
      <c r="B9956" t="s" s="4">
        <v>15191</v>
      </c>
      <c r="C9956" t="s" s="4">
        <v>4014</v>
      </c>
      <c r="D9956" t="s" s="4">
        <v>4078</v>
      </c>
      <c r="E9956" t="s" s="4">
        <v>4078</v>
      </c>
      <c r="F9956" t="s" s="4">
        <v>94</v>
      </c>
      <c r="G9956" t="s" s="4">
        <v>6</v>
      </c>
    </row>
    <row r="9957" ht="45.0" customHeight="true">
      <c r="A9957" t="s" s="4">
        <v>3101</v>
      </c>
      <c r="B9957" t="s" s="4">
        <v>15192</v>
      </c>
      <c r="C9957" t="s" s="4">
        <v>3996</v>
      </c>
      <c r="D9957" t="s" s="4">
        <v>14511</v>
      </c>
      <c r="E9957" t="s" s="4">
        <v>14511</v>
      </c>
      <c r="F9957" t="s" s="4">
        <v>94</v>
      </c>
      <c r="G9957" t="s" s="4">
        <v>6</v>
      </c>
    </row>
    <row r="9958" ht="45.0" customHeight="true">
      <c r="A9958" t="s" s="4">
        <v>3101</v>
      </c>
      <c r="B9958" t="s" s="4">
        <v>15193</v>
      </c>
      <c r="C9958" t="s" s="4">
        <v>4022</v>
      </c>
      <c r="D9958" t="s" s="4">
        <v>4171</v>
      </c>
      <c r="E9958" t="s" s="4">
        <v>4171</v>
      </c>
      <c r="F9958" t="s" s="4">
        <v>94</v>
      </c>
      <c r="G9958" t="s" s="4">
        <v>6</v>
      </c>
    </row>
    <row r="9959" ht="45.0" customHeight="true">
      <c r="A9959" t="s" s="4">
        <v>3101</v>
      </c>
      <c r="B9959" t="s" s="4">
        <v>15194</v>
      </c>
      <c r="C9959" t="s" s="4">
        <v>4027</v>
      </c>
      <c r="D9959" t="s" s="4">
        <v>14350</v>
      </c>
      <c r="E9959" t="s" s="4">
        <v>14350</v>
      </c>
      <c r="F9959" t="s" s="4">
        <v>94</v>
      </c>
      <c r="G9959" t="s" s="4">
        <v>6</v>
      </c>
    </row>
    <row r="9960" ht="45.0" customHeight="true">
      <c r="A9960" t="s" s="4">
        <v>3101</v>
      </c>
      <c r="B9960" t="s" s="4">
        <v>15195</v>
      </c>
      <c r="C9960" t="s" s="4">
        <v>4149</v>
      </c>
      <c r="D9960" t="s" s="4">
        <v>14515</v>
      </c>
      <c r="E9960" t="s" s="4">
        <v>14515</v>
      </c>
      <c r="F9960" t="s" s="4">
        <v>94</v>
      </c>
      <c r="G9960" t="s" s="4">
        <v>6</v>
      </c>
    </row>
    <row r="9961" ht="45.0" customHeight="true">
      <c r="A9961" t="s" s="4">
        <v>3101</v>
      </c>
      <c r="B9961" t="s" s="4">
        <v>15196</v>
      </c>
      <c r="C9961" t="s" s="4">
        <v>4030</v>
      </c>
      <c r="D9961" t="s" s="4">
        <v>14352</v>
      </c>
      <c r="E9961" t="s" s="4">
        <v>14352</v>
      </c>
      <c r="F9961" t="s" s="4">
        <v>94</v>
      </c>
      <c r="G9961" t="s" s="4">
        <v>6</v>
      </c>
    </row>
    <row r="9962" ht="45.0" customHeight="true">
      <c r="A9962" t="s" s="4">
        <v>3101</v>
      </c>
      <c r="B9962" t="s" s="4">
        <v>15197</v>
      </c>
      <c r="C9962" t="s" s="4">
        <v>4002</v>
      </c>
      <c r="D9962" t="s" s="4">
        <v>14354</v>
      </c>
      <c r="E9962" t="s" s="4">
        <v>14354</v>
      </c>
      <c r="F9962" t="s" s="4">
        <v>94</v>
      </c>
      <c r="G9962" t="s" s="4">
        <v>6</v>
      </c>
    </row>
    <row r="9963" ht="45.0" customHeight="true">
      <c r="A9963" t="s" s="4">
        <v>3101</v>
      </c>
      <c r="B9963" t="s" s="4">
        <v>15198</v>
      </c>
      <c r="C9963" t="s" s="4">
        <v>4035</v>
      </c>
      <c r="D9963" t="s" s="4">
        <v>4003</v>
      </c>
      <c r="E9963" t="s" s="4">
        <v>4003</v>
      </c>
      <c r="F9963" t="s" s="4">
        <v>94</v>
      </c>
      <c r="G9963" t="s" s="4">
        <v>6</v>
      </c>
    </row>
    <row r="9964" ht="45.0" customHeight="true">
      <c r="A9964" t="s" s="4">
        <v>3101</v>
      </c>
      <c r="B9964" t="s" s="4">
        <v>15199</v>
      </c>
      <c r="C9964" t="s" s="4">
        <v>9325</v>
      </c>
      <c r="D9964" t="s" s="4">
        <v>14520</v>
      </c>
      <c r="E9964" t="s" s="4">
        <v>14520</v>
      </c>
      <c r="F9964" t="s" s="4">
        <v>94</v>
      </c>
      <c r="G9964" t="s" s="4">
        <v>6</v>
      </c>
    </row>
    <row r="9965" ht="45.0" customHeight="true">
      <c r="A9965" t="s" s="4">
        <v>3101</v>
      </c>
      <c r="B9965" t="s" s="4">
        <v>15200</v>
      </c>
      <c r="C9965" t="s" s="4">
        <v>4038</v>
      </c>
      <c r="D9965" t="s" s="4">
        <v>14522</v>
      </c>
      <c r="E9965" t="s" s="4">
        <v>14522</v>
      </c>
      <c r="F9965" t="s" s="4">
        <v>94</v>
      </c>
      <c r="G9965" t="s" s="4">
        <v>6</v>
      </c>
    </row>
    <row r="9966" ht="45.0" customHeight="true">
      <c r="A9966" t="s" s="4">
        <v>3101</v>
      </c>
      <c r="B9966" t="s" s="4">
        <v>15201</v>
      </c>
      <c r="C9966" t="s" s="4">
        <v>9354</v>
      </c>
      <c r="D9966" t="s" s="4">
        <v>6645</v>
      </c>
      <c r="E9966" t="s" s="4">
        <v>6645</v>
      </c>
      <c r="F9966" t="s" s="4">
        <v>94</v>
      </c>
      <c r="G9966" t="s" s="4">
        <v>6</v>
      </c>
    </row>
    <row r="9967" ht="45.0" customHeight="true">
      <c r="A9967" t="s" s="4">
        <v>3101</v>
      </c>
      <c r="B9967" t="s" s="4">
        <v>15202</v>
      </c>
      <c r="C9967" t="s" s="4">
        <v>4041</v>
      </c>
      <c r="D9967" t="s" s="4">
        <v>4861</v>
      </c>
      <c r="E9967" t="s" s="4">
        <v>4861</v>
      </c>
      <c r="F9967" t="s" s="4">
        <v>94</v>
      </c>
      <c r="G9967" t="s" s="4">
        <v>6</v>
      </c>
    </row>
    <row r="9968" ht="45.0" customHeight="true">
      <c r="A9968" t="s" s="4">
        <v>3101</v>
      </c>
      <c r="B9968" t="s" s="4">
        <v>15203</v>
      </c>
      <c r="C9968" t="s" s="4">
        <v>4863</v>
      </c>
      <c r="D9968" t="s" s="4">
        <v>15204</v>
      </c>
      <c r="E9968" t="s" s="4">
        <v>15204</v>
      </c>
      <c r="F9968" t="s" s="4">
        <v>94</v>
      </c>
      <c r="G9968" t="s" s="4">
        <v>6</v>
      </c>
    </row>
    <row r="9969" ht="45.0" customHeight="true">
      <c r="A9969" t="s" s="4">
        <v>3101</v>
      </c>
      <c r="B9969" t="s" s="4">
        <v>15205</v>
      </c>
      <c r="C9969" t="s" s="4">
        <v>4005</v>
      </c>
      <c r="D9969" t="s" s="4">
        <v>14527</v>
      </c>
      <c r="E9969" t="s" s="4">
        <v>14527</v>
      </c>
      <c r="F9969" t="s" s="4">
        <v>94</v>
      </c>
      <c r="G9969" t="s" s="4">
        <v>6</v>
      </c>
    </row>
    <row r="9970" ht="45.0" customHeight="true">
      <c r="A9970" t="s" s="4">
        <v>3101</v>
      </c>
      <c r="B9970" t="s" s="4">
        <v>15206</v>
      </c>
      <c r="C9970" t="s" s="4">
        <v>4049</v>
      </c>
      <c r="D9970" t="s" s="4">
        <v>4050</v>
      </c>
      <c r="E9970" t="s" s="4">
        <v>4050</v>
      </c>
      <c r="F9970" t="s" s="4">
        <v>94</v>
      </c>
      <c r="G9970" t="s" s="4">
        <v>6</v>
      </c>
    </row>
    <row r="9971" ht="45.0" customHeight="true">
      <c r="A9971" t="s" s="4">
        <v>3101</v>
      </c>
      <c r="B9971" t="s" s="4">
        <v>15207</v>
      </c>
      <c r="C9971" t="s" s="4">
        <v>4052</v>
      </c>
      <c r="D9971" t="s" s="4">
        <v>14358</v>
      </c>
      <c r="E9971" t="s" s="4">
        <v>14358</v>
      </c>
      <c r="F9971" t="s" s="4">
        <v>94</v>
      </c>
      <c r="G9971" t="s" s="4">
        <v>6</v>
      </c>
    </row>
    <row r="9972" ht="45.0" customHeight="true">
      <c r="A9972" t="s" s="4">
        <v>3101</v>
      </c>
      <c r="B9972" t="s" s="4">
        <v>15208</v>
      </c>
      <c r="C9972" t="s" s="4">
        <v>4165</v>
      </c>
      <c r="D9972" t="s" s="4">
        <v>14530</v>
      </c>
      <c r="E9972" t="s" s="4">
        <v>14530</v>
      </c>
      <c r="F9972" t="s" s="4">
        <v>94</v>
      </c>
      <c r="G9972" t="s" s="4">
        <v>6</v>
      </c>
    </row>
    <row r="9973" ht="45.0" customHeight="true">
      <c r="A9973" t="s" s="4">
        <v>3101</v>
      </c>
      <c r="B9973" t="s" s="4">
        <v>15209</v>
      </c>
      <c r="C9973" t="s" s="4">
        <v>4008</v>
      </c>
      <c r="D9973" t="s" s="4">
        <v>15210</v>
      </c>
      <c r="E9973" t="s" s="4">
        <v>15210</v>
      </c>
      <c r="F9973" t="s" s="4">
        <v>94</v>
      </c>
      <c r="G9973" t="s" s="4">
        <v>6</v>
      </c>
    </row>
    <row r="9974" ht="45.0" customHeight="true">
      <c r="A9974" t="s" s="4">
        <v>3101</v>
      </c>
      <c r="B9974" t="s" s="4">
        <v>15211</v>
      </c>
      <c r="C9974" t="s" s="4">
        <v>4173</v>
      </c>
      <c r="D9974" t="s" s="4">
        <v>11</v>
      </c>
      <c r="E9974" t="s" s="4">
        <v>11</v>
      </c>
      <c r="F9974" t="s" s="4">
        <v>94</v>
      </c>
      <c r="G9974" t="s" s="4">
        <v>6</v>
      </c>
    </row>
    <row r="9975" ht="45.0" customHeight="true">
      <c r="A9975" t="s" s="4">
        <v>3101</v>
      </c>
      <c r="B9975" t="s" s="4">
        <v>15212</v>
      </c>
      <c r="C9975" t="s" s="4">
        <v>4131</v>
      </c>
      <c r="D9975" t="s" s="4">
        <v>4873</v>
      </c>
      <c r="E9975" t="s" s="4">
        <v>4873</v>
      </c>
      <c r="F9975" t="s" s="4">
        <v>94</v>
      </c>
      <c r="G9975" t="s" s="4">
        <v>6</v>
      </c>
    </row>
    <row r="9976" ht="45.0" customHeight="true">
      <c r="A9976" t="s" s="4">
        <v>3101</v>
      </c>
      <c r="B9976" t="s" s="4">
        <v>15213</v>
      </c>
      <c r="C9976" t="s" s="4">
        <v>4011</v>
      </c>
      <c r="D9976" t="s" s="4">
        <v>14344</v>
      </c>
      <c r="E9976" t="s" s="4">
        <v>14344</v>
      </c>
      <c r="F9976" t="s" s="4">
        <v>94</v>
      </c>
      <c r="G9976" t="s" s="4">
        <v>6</v>
      </c>
    </row>
    <row r="9977" ht="45.0" customHeight="true">
      <c r="A9977" t="s" s="4">
        <v>3101</v>
      </c>
      <c r="B9977" t="s" s="4">
        <v>15214</v>
      </c>
      <c r="C9977" t="s" s="4">
        <v>4014</v>
      </c>
      <c r="D9977" t="s" s="4">
        <v>14537</v>
      </c>
      <c r="E9977" t="s" s="4">
        <v>14537</v>
      </c>
      <c r="F9977" t="s" s="4">
        <v>94</v>
      </c>
      <c r="G9977" t="s" s="4">
        <v>6</v>
      </c>
    </row>
    <row r="9978" ht="45.0" customHeight="true">
      <c r="A9978" t="s" s="4">
        <v>3101</v>
      </c>
      <c r="B9978" t="s" s="4">
        <v>15215</v>
      </c>
      <c r="C9978" t="s" s="4">
        <v>12368</v>
      </c>
      <c r="D9978" t="s" s="4">
        <v>12369</v>
      </c>
      <c r="E9978" t="s" s="4">
        <v>12369</v>
      </c>
      <c r="F9978" t="s" s="4">
        <v>94</v>
      </c>
      <c r="G9978" t="s" s="4">
        <v>6</v>
      </c>
    </row>
    <row r="9979" ht="45.0" customHeight="true">
      <c r="A9979" t="s" s="4">
        <v>3101</v>
      </c>
      <c r="B9979" t="s" s="4">
        <v>15216</v>
      </c>
      <c r="C9979" t="s" s="4">
        <v>4017</v>
      </c>
      <c r="D9979" t="s" s="4">
        <v>14540</v>
      </c>
      <c r="E9979" t="s" s="4">
        <v>14540</v>
      </c>
      <c r="F9979" t="s" s="4">
        <v>94</v>
      </c>
      <c r="G9979" t="s" s="4">
        <v>6</v>
      </c>
    </row>
    <row r="9980" ht="45.0" customHeight="true">
      <c r="A9980" t="s" s="4">
        <v>3101</v>
      </c>
      <c r="B9980" t="s" s="4">
        <v>15217</v>
      </c>
      <c r="C9980" t="s" s="4">
        <v>4140</v>
      </c>
      <c r="D9980" t="s" s="4">
        <v>4206</v>
      </c>
      <c r="E9980" t="s" s="4">
        <v>4206</v>
      </c>
      <c r="F9980" t="s" s="4">
        <v>94</v>
      </c>
      <c r="G9980" t="s" s="4">
        <v>6</v>
      </c>
    </row>
    <row r="9981" ht="45.0" customHeight="true">
      <c r="A9981" t="s" s="4">
        <v>3101</v>
      </c>
      <c r="B9981" t="s" s="4">
        <v>15218</v>
      </c>
      <c r="C9981" t="s" s="4">
        <v>14477</v>
      </c>
      <c r="D9981" t="s" s="4">
        <v>4031</v>
      </c>
      <c r="E9981" t="s" s="4">
        <v>4031</v>
      </c>
      <c r="F9981" t="s" s="4">
        <v>94</v>
      </c>
      <c r="G9981" t="s" s="4">
        <v>6</v>
      </c>
    </row>
    <row r="9982" ht="45.0" customHeight="true">
      <c r="A9982" t="s" s="4">
        <v>3101</v>
      </c>
      <c r="B9982" t="s" s="4">
        <v>15219</v>
      </c>
      <c r="C9982" t="s" s="4">
        <v>14479</v>
      </c>
      <c r="D9982" t="s" s="4">
        <v>14480</v>
      </c>
      <c r="E9982" t="s" s="4">
        <v>14480</v>
      </c>
      <c r="F9982" t="s" s="4">
        <v>94</v>
      </c>
      <c r="G9982" t="s" s="4">
        <v>6</v>
      </c>
    </row>
    <row r="9983" ht="45.0" customHeight="true">
      <c r="A9983" t="s" s="4">
        <v>3104</v>
      </c>
      <c r="B9983" t="s" s="4">
        <v>15220</v>
      </c>
      <c r="C9983" t="s" s="4">
        <v>3996</v>
      </c>
      <c r="D9983" t="s" s="4">
        <v>14735</v>
      </c>
      <c r="E9983" t="s" s="4">
        <v>14735</v>
      </c>
      <c r="F9983" t="s" s="4">
        <v>94</v>
      </c>
      <c r="G9983" t="s" s="4">
        <v>6</v>
      </c>
    </row>
    <row r="9984" ht="45.0" customHeight="true">
      <c r="A9984" t="s" s="4">
        <v>3104</v>
      </c>
      <c r="B9984" t="s" s="4">
        <v>15221</v>
      </c>
      <c r="C9984" t="s" s="4">
        <v>4027</v>
      </c>
      <c r="D9984" t="s" s="4">
        <v>14350</v>
      </c>
      <c r="E9984" t="s" s="4">
        <v>14350</v>
      </c>
      <c r="F9984" t="s" s="4">
        <v>94</v>
      </c>
      <c r="G9984" t="s" s="4">
        <v>6</v>
      </c>
    </row>
    <row r="9985" ht="45.0" customHeight="true">
      <c r="A9985" t="s" s="4">
        <v>3104</v>
      </c>
      <c r="B9985" t="s" s="4">
        <v>15222</v>
      </c>
      <c r="C9985" t="s" s="4">
        <v>4149</v>
      </c>
      <c r="D9985" t="s" s="4">
        <v>14835</v>
      </c>
      <c r="E9985" t="s" s="4">
        <v>14835</v>
      </c>
      <c r="F9985" t="s" s="4">
        <v>94</v>
      </c>
      <c r="G9985" t="s" s="4">
        <v>6</v>
      </c>
    </row>
    <row r="9986" ht="45.0" customHeight="true">
      <c r="A9986" t="s" s="4">
        <v>3104</v>
      </c>
      <c r="B9986" t="s" s="4">
        <v>15223</v>
      </c>
      <c r="C9986" t="s" s="4">
        <v>4030</v>
      </c>
      <c r="D9986" t="s" s="4">
        <v>14352</v>
      </c>
      <c r="E9986" t="s" s="4">
        <v>14352</v>
      </c>
      <c r="F9986" t="s" s="4">
        <v>94</v>
      </c>
      <c r="G9986" t="s" s="4">
        <v>6</v>
      </c>
    </row>
    <row r="9987" ht="45.0" customHeight="true">
      <c r="A9987" t="s" s="4">
        <v>3104</v>
      </c>
      <c r="B9987" t="s" s="4">
        <v>15224</v>
      </c>
      <c r="C9987" t="s" s="4">
        <v>4002</v>
      </c>
      <c r="D9987" t="s" s="4">
        <v>14354</v>
      </c>
      <c r="E9987" t="s" s="4">
        <v>14354</v>
      </c>
      <c r="F9987" t="s" s="4">
        <v>94</v>
      </c>
      <c r="G9987" t="s" s="4">
        <v>6</v>
      </c>
    </row>
    <row r="9988" ht="45.0" customHeight="true">
      <c r="A9988" t="s" s="4">
        <v>3104</v>
      </c>
      <c r="B9988" t="s" s="4">
        <v>15225</v>
      </c>
      <c r="C9988" t="s" s="4">
        <v>4035</v>
      </c>
      <c r="D9988" t="s" s="4">
        <v>4003</v>
      </c>
      <c r="E9988" t="s" s="4">
        <v>4003</v>
      </c>
      <c r="F9988" t="s" s="4">
        <v>94</v>
      </c>
      <c r="G9988" t="s" s="4">
        <v>6</v>
      </c>
    </row>
    <row r="9989" ht="45.0" customHeight="true">
      <c r="A9989" t="s" s="4">
        <v>3104</v>
      </c>
      <c r="B9989" t="s" s="4">
        <v>15226</v>
      </c>
      <c r="C9989" t="s" s="4">
        <v>9325</v>
      </c>
      <c r="D9989" t="s" s="4">
        <v>14743</v>
      </c>
      <c r="E9989" t="s" s="4">
        <v>14743</v>
      </c>
      <c r="F9989" t="s" s="4">
        <v>94</v>
      </c>
      <c r="G9989" t="s" s="4">
        <v>6</v>
      </c>
    </row>
    <row r="9990" ht="45.0" customHeight="true">
      <c r="A9990" t="s" s="4">
        <v>3104</v>
      </c>
      <c r="B9990" t="s" s="4">
        <v>15227</v>
      </c>
      <c r="C9990" t="s" s="4">
        <v>4041</v>
      </c>
      <c r="D9990" t="s" s="4">
        <v>4885</v>
      </c>
      <c r="E9990" t="s" s="4">
        <v>4885</v>
      </c>
      <c r="F9990" t="s" s="4">
        <v>94</v>
      </c>
      <c r="G9990" t="s" s="4">
        <v>6</v>
      </c>
    </row>
    <row r="9991" ht="45.0" customHeight="true">
      <c r="A9991" t="s" s="4">
        <v>3104</v>
      </c>
      <c r="B9991" t="s" s="4">
        <v>15228</v>
      </c>
      <c r="C9991" t="s" s="4">
        <v>4044</v>
      </c>
      <c r="D9991" t="s" s="4">
        <v>15229</v>
      </c>
      <c r="E9991" t="s" s="4">
        <v>15229</v>
      </c>
      <c r="F9991" t="s" s="4">
        <v>94</v>
      </c>
      <c r="G9991" t="s" s="4">
        <v>6</v>
      </c>
    </row>
    <row r="9992" ht="45.0" customHeight="true">
      <c r="A9992" t="s" s="4">
        <v>3104</v>
      </c>
      <c r="B9992" t="s" s="4">
        <v>15230</v>
      </c>
      <c r="C9992" t="s" s="4">
        <v>4005</v>
      </c>
      <c r="D9992" t="s" s="4">
        <v>14745</v>
      </c>
      <c r="E9992" t="s" s="4">
        <v>14745</v>
      </c>
      <c r="F9992" t="s" s="4">
        <v>94</v>
      </c>
      <c r="G9992" t="s" s="4">
        <v>6</v>
      </c>
    </row>
    <row r="9993" ht="45.0" customHeight="true">
      <c r="A9993" t="s" s="4">
        <v>3104</v>
      </c>
      <c r="B9993" t="s" s="4">
        <v>15231</v>
      </c>
      <c r="C9993" t="s" s="4">
        <v>4049</v>
      </c>
      <c r="D9993" t="s" s="4">
        <v>4050</v>
      </c>
      <c r="E9993" t="s" s="4">
        <v>4050</v>
      </c>
      <c r="F9993" t="s" s="4">
        <v>94</v>
      </c>
      <c r="G9993" t="s" s="4">
        <v>6</v>
      </c>
    </row>
    <row r="9994" ht="45.0" customHeight="true">
      <c r="A9994" t="s" s="4">
        <v>3104</v>
      </c>
      <c r="B9994" t="s" s="4">
        <v>15232</v>
      </c>
      <c r="C9994" t="s" s="4">
        <v>4052</v>
      </c>
      <c r="D9994" t="s" s="4">
        <v>14358</v>
      </c>
      <c r="E9994" t="s" s="4">
        <v>14358</v>
      </c>
      <c r="F9994" t="s" s="4">
        <v>94</v>
      </c>
      <c r="G9994" t="s" s="4">
        <v>6</v>
      </c>
    </row>
    <row r="9995" ht="45.0" customHeight="true">
      <c r="A9995" t="s" s="4">
        <v>3104</v>
      </c>
      <c r="B9995" t="s" s="4">
        <v>15233</v>
      </c>
      <c r="C9995" t="s" s="4">
        <v>4165</v>
      </c>
      <c r="D9995" t="s" s="4">
        <v>14748</v>
      </c>
      <c r="E9995" t="s" s="4">
        <v>14748</v>
      </c>
      <c r="F9995" t="s" s="4">
        <v>94</v>
      </c>
      <c r="G9995" t="s" s="4">
        <v>6</v>
      </c>
    </row>
    <row r="9996" ht="45.0" customHeight="true">
      <c r="A9996" t="s" s="4">
        <v>3104</v>
      </c>
      <c r="B9996" t="s" s="4">
        <v>15234</v>
      </c>
      <c r="C9996" t="s" s="4">
        <v>4008</v>
      </c>
      <c r="D9996" t="s" s="4">
        <v>14869</v>
      </c>
      <c r="E9996" t="s" s="4">
        <v>14869</v>
      </c>
      <c r="F9996" t="s" s="4">
        <v>94</v>
      </c>
      <c r="G9996" t="s" s="4">
        <v>6</v>
      </c>
    </row>
    <row r="9997" ht="45.0" customHeight="true">
      <c r="A9997" t="s" s="4">
        <v>3104</v>
      </c>
      <c r="B9997" t="s" s="4">
        <v>15235</v>
      </c>
      <c r="C9997" t="s" s="4">
        <v>4173</v>
      </c>
      <c r="D9997" t="s" s="4">
        <v>11</v>
      </c>
      <c r="E9997" t="s" s="4">
        <v>11</v>
      </c>
      <c r="F9997" t="s" s="4">
        <v>94</v>
      </c>
      <c r="G9997" t="s" s="4">
        <v>6</v>
      </c>
    </row>
    <row r="9998" ht="45.0" customHeight="true">
      <c r="A9998" t="s" s="4">
        <v>3104</v>
      </c>
      <c r="B9998" t="s" s="4">
        <v>15236</v>
      </c>
      <c r="C9998" t="s" s="4">
        <v>4011</v>
      </c>
      <c r="D9998" t="s" s="4">
        <v>14344</v>
      </c>
      <c r="E9998" t="s" s="4">
        <v>14344</v>
      </c>
      <c r="F9998" t="s" s="4">
        <v>94</v>
      </c>
      <c r="G9998" t="s" s="4">
        <v>6</v>
      </c>
    </row>
    <row r="9999" ht="45.0" customHeight="true">
      <c r="A9999" t="s" s="4">
        <v>3104</v>
      </c>
      <c r="B9999" t="s" s="4">
        <v>15237</v>
      </c>
      <c r="C9999" t="s" s="4">
        <v>4434</v>
      </c>
      <c r="D9999" t="s" s="4">
        <v>14617</v>
      </c>
      <c r="E9999" t="s" s="4">
        <v>14617</v>
      </c>
      <c r="F9999" t="s" s="4">
        <v>94</v>
      </c>
      <c r="G9999" t="s" s="4">
        <v>6</v>
      </c>
    </row>
    <row r="10000" ht="45.0" customHeight="true">
      <c r="A10000" t="s" s="4">
        <v>3104</v>
      </c>
      <c r="B10000" t="s" s="4">
        <v>15238</v>
      </c>
      <c r="C10000" t="s" s="4">
        <v>4014</v>
      </c>
      <c r="D10000" t="s" s="4">
        <v>14754</v>
      </c>
      <c r="E10000" t="s" s="4">
        <v>14754</v>
      </c>
      <c r="F10000" t="s" s="4">
        <v>94</v>
      </c>
      <c r="G10000" t="s" s="4">
        <v>6</v>
      </c>
    </row>
    <row r="10001" ht="45.0" customHeight="true">
      <c r="A10001" t="s" s="4">
        <v>3104</v>
      </c>
      <c r="B10001" t="s" s="4">
        <v>15239</v>
      </c>
      <c r="C10001" t="s" s="4">
        <v>12368</v>
      </c>
      <c r="D10001" t="s" s="4">
        <v>12369</v>
      </c>
      <c r="E10001" t="s" s="4">
        <v>12369</v>
      </c>
      <c r="F10001" t="s" s="4">
        <v>94</v>
      </c>
      <c r="G10001" t="s" s="4">
        <v>6</v>
      </c>
    </row>
    <row r="10002" ht="45.0" customHeight="true">
      <c r="A10002" t="s" s="4">
        <v>3104</v>
      </c>
      <c r="B10002" t="s" s="4">
        <v>15240</v>
      </c>
      <c r="C10002" t="s" s="4">
        <v>4017</v>
      </c>
      <c r="D10002" t="s" s="4">
        <v>14757</v>
      </c>
      <c r="E10002" t="s" s="4">
        <v>14757</v>
      </c>
      <c r="F10002" t="s" s="4">
        <v>94</v>
      </c>
      <c r="G10002" t="s" s="4">
        <v>6</v>
      </c>
    </row>
    <row r="10003" ht="45.0" customHeight="true">
      <c r="A10003" t="s" s="4">
        <v>3104</v>
      </c>
      <c r="B10003" t="s" s="4">
        <v>15241</v>
      </c>
      <c r="C10003" t="s" s="4">
        <v>4137</v>
      </c>
      <c r="D10003" t="s" s="4">
        <v>14974</v>
      </c>
      <c r="E10003" t="s" s="4">
        <v>14974</v>
      </c>
      <c r="F10003" t="s" s="4">
        <v>94</v>
      </c>
      <c r="G10003" t="s" s="4">
        <v>6</v>
      </c>
    </row>
    <row r="10004" ht="45.0" customHeight="true">
      <c r="A10004" t="s" s="4">
        <v>3104</v>
      </c>
      <c r="B10004" t="s" s="4">
        <v>15242</v>
      </c>
      <c r="C10004" t="s" s="4">
        <v>14477</v>
      </c>
      <c r="D10004" t="s" s="4">
        <v>4031</v>
      </c>
      <c r="E10004" t="s" s="4">
        <v>4031</v>
      </c>
      <c r="F10004" t="s" s="4">
        <v>94</v>
      </c>
      <c r="G10004" t="s" s="4">
        <v>6</v>
      </c>
    </row>
    <row r="10005" ht="45.0" customHeight="true">
      <c r="A10005" t="s" s="4">
        <v>3104</v>
      </c>
      <c r="B10005" t="s" s="4">
        <v>15243</v>
      </c>
      <c r="C10005" t="s" s="4">
        <v>14479</v>
      </c>
      <c r="D10005" t="s" s="4">
        <v>14879</v>
      </c>
      <c r="E10005" t="s" s="4">
        <v>14879</v>
      </c>
      <c r="F10005" t="s" s="4">
        <v>94</v>
      </c>
      <c r="G10005" t="s" s="4">
        <v>6</v>
      </c>
    </row>
    <row r="10006" ht="45.0" customHeight="true">
      <c r="A10006" t="s" s="4">
        <v>3107</v>
      </c>
      <c r="B10006" t="s" s="4">
        <v>15244</v>
      </c>
      <c r="C10006" t="s" s="4">
        <v>3996</v>
      </c>
      <c r="D10006" t="s" s="4">
        <v>4068</v>
      </c>
      <c r="E10006" t="s" s="4">
        <v>4068</v>
      </c>
      <c r="F10006" t="s" s="4">
        <v>94</v>
      </c>
      <c r="G10006" t="s" s="4">
        <v>6</v>
      </c>
    </row>
    <row r="10007" ht="45.0" customHeight="true">
      <c r="A10007" t="s" s="4">
        <v>3107</v>
      </c>
      <c r="B10007" t="s" s="4">
        <v>15245</v>
      </c>
      <c r="C10007" t="s" s="4">
        <v>3999</v>
      </c>
      <c r="D10007" t="s" s="4">
        <v>4070</v>
      </c>
      <c r="E10007" t="s" s="4">
        <v>4070</v>
      </c>
      <c r="F10007" t="s" s="4">
        <v>94</v>
      </c>
      <c r="G10007" t="s" s="4">
        <v>6</v>
      </c>
    </row>
    <row r="10008" ht="45.0" customHeight="true">
      <c r="A10008" t="s" s="4">
        <v>3107</v>
      </c>
      <c r="B10008" t="s" s="4">
        <v>15246</v>
      </c>
      <c r="C10008" t="s" s="4">
        <v>4002</v>
      </c>
      <c r="D10008" t="s" s="4">
        <v>4003</v>
      </c>
      <c r="E10008" t="s" s="4">
        <v>4003</v>
      </c>
      <c r="F10008" t="s" s="4">
        <v>94</v>
      </c>
      <c r="G10008" t="s" s="4">
        <v>6</v>
      </c>
    </row>
    <row r="10009" ht="45.0" customHeight="true">
      <c r="A10009" t="s" s="4">
        <v>3107</v>
      </c>
      <c r="B10009" t="s" s="4">
        <v>15247</v>
      </c>
      <c r="C10009" t="s" s="4">
        <v>4041</v>
      </c>
      <c r="D10009" t="s" s="4">
        <v>4910</v>
      </c>
      <c r="E10009" t="s" s="4">
        <v>4910</v>
      </c>
      <c r="F10009" t="s" s="4">
        <v>94</v>
      </c>
      <c r="G10009" t="s" s="4">
        <v>6</v>
      </c>
    </row>
    <row r="10010" ht="45.0" customHeight="true">
      <c r="A10010" t="s" s="4">
        <v>3107</v>
      </c>
      <c r="B10010" t="s" s="4">
        <v>15248</v>
      </c>
      <c r="C10010" t="s" s="4">
        <v>4005</v>
      </c>
      <c r="D10010" t="s" s="4">
        <v>4073</v>
      </c>
      <c r="E10010" t="s" s="4">
        <v>4073</v>
      </c>
      <c r="F10010" t="s" s="4">
        <v>94</v>
      </c>
      <c r="G10010" t="s" s="4">
        <v>6</v>
      </c>
    </row>
    <row r="10011" ht="45.0" customHeight="true">
      <c r="A10011" t="s" s="4">
        <v>3107</v>
      </c>
      <c r="B10011" t="s" s="4">
        <v>15249</v>
      </c>
      <c r="C10011" t="s" s="4">
        <v>4008</v>
      </c>
      <c r="D10011" t="s" s="4">
        <v>4075</v>
      </c>
      <c r="E10011" t="s" s="4">
        <v>4075</v>
      </c>
      <c r="F10011" t="s" s="4">
        <v>94</v>
      </c>
      <c r="G10011" t="s" s="4">
        <v>6</v>
      </c>
    </row>
    <row r="10012" ht="45.0" customHeight="true">
      <c r="A10012" t="s" s="4">
        <v>3107</v>
      </c>
      <c r="B10012" t="s" s="4">
        <v>15250</v>
      </c>
      <c r="C10012" t="s" s="4">
        <v>4011</v>
      </c>
      <c r="D10012" t="s" s="4">
        <v>14344</v>
      </c>
      <c r="E10012" t="s" s="4">
        <v>14344</v>
      </c>
      <c r="F10012" t="s" s="4">
        <v>94</v>
      </c>
      <c r="G10012" t="s" s="4">
        <v>6</v>
      </c>
    </row>
    <row r="10013" ht="45.0" customHeight="true">
      <c r="A10013" t="s" s="4">
        <v>3107</v>
      </c>
      <c r="B10013" t="s" s="4">
        <v>15251</v>
      </c>
      <c r="C10013" t="s" s="4">
        <v>4014</v>
      </c>
      <c r="D10013" t="s" s="4">
        <v>4078</v>
      </c>
      <c r="E10013" t="s" s="4">
        <v>4078</v>
      </c>
      <c r="F10013" t="s" s="4">
        <v>94</v>
      </c>
      <c r="G10013" t="s" s="4">
        <v>6</v>
      </c>
    </row>
    <row r="10014" ht="45.0" customHeight="true">
      <c r="A10014" t="s" s="4">
        <v>3107</v>
      </c>
      <c r="B10014" t="s" s="4">
        <v>15252</v>
      </c>
      <c r="C10014" t="s" s="4">
        <v>4017</v>
      </c>
      <c r="D10014" t="s" s="4">
        <v>4080</v>
      </c>
      <c r="E10014" t="s" s="4">
        <v>4080</v>
      </c>
      <c r="F10014" t="s" s="4">
        <v>94</v>
      </c>
      <c r="G10014" t="s" s="4">
        <v>6</v>
      </c>
    </row>
    <row r="10015" ht="45.0" customHeight="true">
      <c r="A10015" t="s" s="4">
        <v>3107</v>
      </c>
      <c r="B10015" t="s" s="4">
        <v>15253</v>
      </c>
      <c r="C10015" t="s" s="4">
        <v>4140</v>
      </c>
      <c r="D10015" t="s" s="4">
        <v>4905</v>
      </c>
      <c r="E10015" t="s" s="4">
        <v>4905</v>
      </c>
      <c r="F10015" t="s" s="4">
        <v>94</v>
      </c>
      <c r="G10015" t="s" s="4">
        <v>6</v>
      </c>
    </row>
    <row r="10016" ht="45.0" customHeight="true">
      <c r="A10016" t="s" s="4">
        <v>3109</v>
      </c>
      <c r="B10016" t="s" s="4">
        <v>15254</v>
      </c>
      <c r="C10016" t="s" s="4">
        <v>3996</v>
      </c>
      <c r="D10016" t="s" s="4">
        <v>4020</v>
      </c>
      <c r="E10016" t="s" s="4">
        <v>4020</v>
      </c>
      <c r="F10016" t="s" s="4">
        <v>94</v>
      </c>
      <c r="G10016" t="s" s="4">
        <v>6</v>
      </c>
    </row>
    <row r="10017" ht="45.0" customHeight="true">
      <c r="A10017" t="s" s="4">
        <v>3109</v>
      </c>
      <c r="B10017" t="s" s="4">
        <v>15255</v>
      </c>
      <c r="C10017" t="s" s="4">
        <v>3999</v>
      </c>
      <c r="D10017" t="s" s="4">
        <v>4025</v>
      </c>
      <c r="E10017" t="s" s="4">
        <v>4025</v>
      </c>
      <c r="F10017" t="s" s="4">
        <v>94</v>
      </c>
      <c r="G10017" t="s" s="4">
        <v>6</v>
      </c>
    </row>
    <row r="10018" ht="45.0" customHeight="true">
      <c r="A10018" t="s" s="4">
        <v>3109</v>
      </c>
      <c r="B10018" t="s" s="4">
        <v>15256</v>
      </c>
      <c r="C10018" t="s" s="4">
        <v>4027</v>
      </c>
      <c r="D10018" t="s" s="4">
        <v>14350</v>
      </c>
      <c r="E10018" t="s" s="4">
        <v>14350</v>
      </c>
      <c r="F10018" t="s" s="4">
        <v>94</v>
      </c>
      <c r="G10018" t="s" s="4">
        <v>6</v>
      </c>
    </row>
    <row r="10019" ht="45.0" customHeight="true">
      <c r="A10019" t="s" s="4">
        <v>3109</v>
      </c>
      <c r="B10019" t="s" s="4">
        <v>15257</v>
      </c>
      <c r="C10019" t="s" s="4">
        <v>4030</v>
      </c>
      <c r="D10019" t="s" s="4">
        <v>14352</v>
      </c>
      <c r="E10019" t="s" s="4">
        <v>14352</v>
      </c>
      <c r="F10019" t="s" s="4">
        <v>94</v>
      </c>
      <c r="G10019" t="s" s="4">
        <v>6</v>
      </c>
    </row>
    <row r="10020" ht="45.0" customHeight="true">
      <c r="A10020" t="s" s="4">
        <v>3109</v>
      </c>
      <c r="B10020" t="s" s="4">
        <v>15258</v>
      </c>
      <c r="C10020" t="s" s="4">
        <v>4002</v>
      </c>
      <c r="D10020" t="s" s="4">
        <v>14354</v>
      </c>
      <c r="E10020" t="s" s="4">
        <v>14354</v>
      </c>
      <c r="F10020" t="s" s="4">
        <v>94</v>
      </c>
      <c r="G10020" t="s" s="4">
        <v>6</v>
      </c>
    </row>
    <row r="10021" ht="45.0" customHeight="true">
      <c r="A10021" t="s" s="4">
        <v>3109</v>
      </c>
      <c r="B10021" t="s" s="4">
        <v>15259</v>
      </c>
      <c r="C10021" t="s" s="4">
        <v>4035</v>
      </c>
      <c r="D10021" t="s" s="4">
        <v>4003</v>
      </c>
      <c r="E10021" t="s" s="4">
        <v>4003</v>
      </c>
      <c r="F10021" t="s" s="4">
        <v>94</v>
      </c>
      <c r="G10021" t="s" s="4">
        <v>6</v>
      </c>
    </row>
    <row r="10022" ht="45.0" customHeight="true">
      <c r="A10022" t="s" s="4">
        <v>3109</v>
      </c>
      <c r="B10022" t="s" s="4">
        <v>15260</v>
      </c>
      <c r="C10022" t="s" s="4">
        <v>4005</v>
      </c>
      <c r="D10022" t="s" s="4">
        <v>4047</v>
      </c>
      <c r="E10022" t="s" s="4">
        <v>4047</v>
      </c>
      <c r="F10022" t="s" s="4">
        <v>94</v>
      </c>
      <c r="G10022" t="s" s="4">
        <v>6</v>
      </c>
    </row>
    <row r="10023" ht="45.0" customHeight="true">
      <c r="A10023" t="s" s="4">
        <v>3109</v>
      </c>
      <c r="B10023" t="s" s="4">
        <v>15261</v>
      </c>
      <c r="C10023" t="s" s="4">
        <v>4052</v>
      </c>
      <c r="D10023" t="s" s="4">
        <v>14358</v>
      </c>
      <c r="E10023" t="s" s="4">
        <v>14358</v>
      </c>
      <c r="F10023" t="s" s="4">
        <v>94</v>
      </c>
      <c r="G10023" t="s" s="4">
        <v>6</v>
      </c>
    </row>
    <row r="10024" ht="45.0" customHeight="true">
      <c r="A10024" t="s" s="4">
        <v>3109</v>
      </c>
      <c r="B10024" t="s" s="4">
        <v>15262</v>
      </c>
      <c r="C10024" t="s" s="4">
        <v>4008</v>
      </c>
      <c r="D10024" t="s" s="4">
        <v>14360</v>
      </c>
      <c r="E10024" t="s" s="4">
        <v>14360</v>
      </c>
      <c r="F10024" t="s" s="4">
        <v>94</v>
      </c>
      <c r="G10024" t="s" s="4">
        <v>6</v>
      </c>
    </row>
    <row r="10025" ht="45.0" customHeight="true">
      <c r="A10025" t="s" s="4">
        <v>3109</v>
      </c>
      <c r="B10025" t="s" s="4">
        <v>15263</v>
      </c>
      <c r="C10025" t="s" s="4">
        <v>4011</v>
      </c>
      <c r="D10025" t="s" s="4">
        <v>14344</v>
      </c>
      <c r="E10025" t="s" s="4">
        <v>14344</v>
      </c>
      <c r="F10025" t="s" s="4">
        <v>94</v>
      </c>
      <c r="G10025" t="s" s="4">
        <v>6</v>
      </c>
    </row>
    <row r="10026" ht="45.0" customHeight="true">
      <c r="A10026" t="s" s="4">
        <v>3109</v>
      </c>
      <c r="B10026" t="s" s="4">
        <v>15264</v>
      </c>
      <c r="C10026" t="s" s="4">
        <v>4014</v>
      </c>
      <c r="D10026" t="s" s="4">
        <v>4058</v>
      </c>
      <c r="E10026" t="s" s="4">
        <v>4058</v>
      </c>
      <c r="F10026" t="s" s="4">
        <v>94</v>
      </c>
      <c r="G10026" t="s" s="4">
        <v>6</v>
      </c>
    </row>
    <row r="10027" ht="45.0" customHeight="true">
      <c r="A10027" t="s" s="4">
        <v>3109</v>
      </c>
      <c r="B10027" t="s" s="4">
        <v>15265</v>
      </c>
      <c r="C10027" t="s" s="4">
        <v>4017</v>
      </c>
      <c r="D10027" t="s" s="4">
        <v>4060</v>
      </c>
      <c r="E10027" t="s" s="4">
        <v>4060</v>
      </c>
      <c r="F10027" t="s" s="4">
        <v>94</v>
      </c>
      <c r="G10027" t="s" s="4">
        <v>6</v>
      </c>
    </row>
    <row r="10028" ht="45.0" customHeight="true">
      <c r="A10028" t="s" s="4">
        <v>3112</v>
      </c>
      <c r="B10028" t="s" s="4">
        <v>15266</v>
      </c>
      <c r="C10028" t="s" s="4">
        <v>3996</v>
      </c>
      <c r="D10028" t="s" s="4">
        <v>4020</v>
      </c>
      <c r="E10028" t="s" s="4">
        <v>4020</v>
      </c>
      <c r="F10028" t="s" s="4">
        <v>94</v>
      </c>
      <c r="G10028" t="s" s="4">
        <v>6</v>
      </c>
    </row>
    <row r="10029" ht="45.0" customHeight="true">
      <c r="A10029" t="s" s="4">
        <v>3112</v>
      </c>
      <c r="B10029" t="s" s="4">
        <v>15267</v>
      </c>
      <c r="C10029" t="s" s="4">
        <v>4022</v>
      </c>
      <c r="D10029" t="s" s="4">
        <v>4087</v>
      </c>
      <c r="E10029" t="s" s="4">
        <v>4087</v>
      </c>
      <c r="F10029" t="s" s="4">
        <v>94</v>
      </c>
      <c r="G10029" t="s" s="4">
        <v>6</v>
      </c>
    </row>
    <row r="10030" ht="45.0" customHeight="true">
      <c r="A10030" t="s" s="4">
        <v>3112</v>
      </c>
      <c r="B10030" t="s" s="4">
        <v>15268</v>
      </c>
      <c r="C10030" t="s" s="4">
        <v>3999</v>
      </c>
      <c r="D10030" t="s" s="4">
        <v>4025</v>
      </c>
      <c r="E10030" t="s" s="4">
        <v>4025</v>
      </c>
      <c r="F10030" t="s" s="4">
        <v>94</v>
      </c>
      <c r="G10030" t="s" s="4">
        <v>6</v>
      </c>
    </row>
    <row r="10031" ht="45.0" customHeight="true">
      <c r="A10031" t="s" s="4">
        <v>3112</v>
      </c>
      <c r="B10031" t="s" s="4">
        <v>15269</v>
      </c>
      <c r="C10031" t="s" s="4">
        <v>4027</v>
      </c>
      <c r="D10031" t="s" s="4">
        <v>14350</v>
      </c>
      <c r="E10031" t="s" s="4">
        <v>14350</v>
      </c>
      <c r="F10031" t="s" s="4">
        <v>94</v>
      </c>
      <c r="G10031" t="s" s="4">
        <v>6</v>
      </c>
    </row>
    <row r="10032" ht="45.0" customHeight="true">
      <c r="A10032" t="s" s="4">
        <v>3112</v>
      </c>
      <c r="B10032" t="s" s="4">
        <v>15270</v>
      </c>
      <c r="C10032" t="s" s="4">
        <v>4030</v>
      </c>
      <c r="D10032" t="s" s="4">
        <v>14352</v>
      </c>
      <c r="E10032" t="s" s="4">
        <v>14352</v>
      </c>
      <c r="F10032" t="s" s="4">
        <v>94</v>
      </c>
      <c r="G10032" t="s" s="4">
        <v>6</v>
      </c>
    </row>
    <row r="10033" ht="45.0" customHeight="true">
      <c r="A10033" t="s" s="4">
        <v>3112</v>
      </c>
      <c r="B10033" t="s" s="4">
        <v>15271</v>
      </c>
      <c r="C10033" t="s" s="4">
        <v>4002</v>
      </c>
      <c r="D10033" t="s" s="4">
        <v>14354</v>
      </c>
      <c r="E10033" t="s" s="4">
        <v>14354</v>
      </c>
      <c r="F10033" t="s" s="4">
        <v>94</v>
      </c>
      <c r="G10033" t="s" s="4">
        <v>6</v>
      </c>
    </row>
    <row r="10034" ht="45.0" customHeight="true">
      <c r="A10034" t="s" s="4">
        <v>3112</v>
      </c>
      <c r="B10034" t="s" s="4">
        <v>15272</v>
      </c>
      <c r="C10034" t="s" s="4">
        <v>4035</v>
      </c>
      <c r="D10034" t="s" s="4">
        <v>4003</v>
      </c>
      <c r="E10034" t="s" s="4">
        <v>4003</v>
      </c>
      <c r="F10034" t="s" s="4">
        <v>94</v>
      </c>
      <c r="G10034" t="s" s="4">
        <v>6</v>
      </c>
    </row>
    <row r="10035" ht="45.0" customHeight="true">
      <c r="A10035" t="s" s="4">
        <v>3112</v>
      </c>
      <c r="B10035" t="s" s="4">
        <v>15273</v>
      </c>
      <c r="C10035" t="s" s="4">
        <v>4041</v>
      </c>
      <c r="D10035" t="s" s="4">
        <v>4931</v>
      </c>
      <c r="E10035" t="s" s="4">
        <v>4931</v>
      </c>
      <c r="F10035" t="s" s="4">
        <v>94</v>
      </c>
      <c r="G10035" t="s" s="4">
        <v>6</v>
      </c>
    </row>
    <row r="10036" ht="45.0" customHeight="true">
      <c r="A10036" t="s" s="4">
        <v>3112</v>
      </c>
      <c r="B10036" t="s" s="4">
        <v>15274</v>
      </c>
      <c r="C10036" t="s" s="4">
        <v>4005</v>
      </c>
      <c r="D10036" t="s" s="4">
        <v>14403</v>
      </c>
      <c r="E10036" t="s" s="4">
        <v>14403</v>
      </c>
      <c r="F10036" t="s" s="4">
        <v>94</v>
      </c>
      <c r="G10036" t="s" s="4">
        <v>6</v>
      </c>
    </row>
    <row r="10037" ht="45.0" customHeight="true">
      <c r="A10037" t="s" s="4">
        <v>3112</v>
      </c>
      <c r="B10037" t="s" s="4">
        <v>15275</v>
      </c>
      <c r="C10037" t="s" s="4">
        <v>4052</v>
      </c>
      <c r="D10037" t="s" s="4">
        <v>14358</v>
      </c>
      <c r="E10037" t="s" s="4">
        <v>14358</v>
      </c>
      <c r="F10037" t="s" s="4">
        <v>94</v>
      </c>
      <c r="G10037" t="s" s="4">
        <v>6</v>
      </c>
    </row>
    <row r="10038" ht="45.0" customHeight="true">
      <c r="A10038" t="s" s="4">
        <v>3112</v>
      </c>
      <c r="B10038" t="s" s="4">
        <v>15276</v>
      </c>
      <c r="C10038" t="s" s="4">
        <v>4008</v>
      </c>
      <c r="D10038" t="s" s="4">
        <v>14407</v>
      </c>
      <c r="E10038" t="s" s="4">
        <v>14407</v>
      </c>
      <c r="F10038" t="s" s="4">
        <v>94</v>
      </c>
      <c r="G10038" t="s" s="4">
        <v>6</v>
      </c>
    </row>
    <row r="10039" ht="45.0" customHeight="true">
      <c r="A10039" t="s" s="4">
        <v>3112</v>
      </c>
      <c r="B10039" t="s" s="4">
        <v>15277</v>
      </c>
      <c r="C10039" t="s" s="4">
        <v>4011</v>
      </c>
      <c r="D10039" t="s" s="4">
        <v>14344</v>
      </c>
      <c r="E10039" t="s" s="4">
        <v>14344</v>
      </c>
      <c r="F10039" t="s" s="4">
        <v>94</v>
      </c>
      <c r="G10039" t="s" s="4">
        <v>6</v>
      </c>
    </row>
    <row r="10040" ht="45.0" customHeight="true">
      <c r="A10040" t="s" s="4">
        <v>3112</v>
      </c>
      <c r="B10040" t="s" s="4">
        <v>15278</v>
      </c>
      <c r="C10040" t="s" s="4">
        <v>4014</v>
      </c>
      <c r="D10040" t="s" s="4">
        <v>4058</v>
      </c>
      <c r="E10040" t="s" s="4">
        <v>4058</v>
      </c>
      <c r="F10040" t="s" s="4">
        <v>94</v>
      </c>
      <c r="G10040" t="s" s="4">
        <v>6</v>
      </c>
    </row>
    <row r="10041" ht="45.0" customHeight="true">
      <c r="A10041" t="s" s="4">
        <v>3112</v>
      </c>
      <c r="B10041" t="s" s="4">
        <v>15279</v>
      </c>
      <c r="C10041" t="s" s="4">
        <v>4439</v>
      </c>
      <c r="D10041" t="s" s="4">
        <v>4141</v>
      </c>
      <c r="E10041" t="s" s="4">
        <v>4141</v>
      </c>
      <c r="F10041" t="s" s="4">
        <v>94</v>
      </c>
      <c r="G10041" t="s" s="4">
        <v>6</v>
      </c>
    </row>
    <row r="10042" ht="45.0" customHeight="true">
      <c r="A10042" t="s" s="4">
        <v>3112</v>
      </c>
      <c r="B10042" t="s" s="4">
        <v>15280</v>
      </c>
      <c r="C10042" t="s" s="4">
        <v>4017</v>
      </c>
      <c r="D10042" t="s" s="4">
        <v>14412</v>
      </c>
      <c r="E10042" t="s" s="4">
        <v>14412</v>
      </c>
      <c r="F10042" t="s" s="4">
        <v>94</v>
      </c>
      <c r="G10042" t="s" s="4">
        <v>6</v>
      </c>
    </row>
    <row r="10043" ht="45.0" customHeight="true">
      <c r="A10043" t="s" s="4">
        <v>3116</v>
      </c>
      <c r="B10043" t="s" s="4">
        <v>15281</v>
      </c>
      <c r="C10043" t="s" s="4">
        <v>3996</v>
      </c>
      <c r="D10043" t="s" s="4">
        <v>14443</v>
      </c>
      <c r="E10043" t="s" s="4">
        <v>14443</v>
      </c>
      <c r="F10043" t="s" s="4">
        <v>94</v>
      </c>
      <c r="G10043" t="s" s="4">
        <v>6</v>
      </c>
    </row>
    <row r="10044" ht="45.0" customHeight="true">
      <c r="A10044" t="s" s="4">
        <v>3116</v>
      </c>
      <c r="B10044" t="s" s="4">
        <v>15282</v>
      </c>
      <c r="C10044" t="s" s="4">
        <v>4022</v>
      </c>
      <c r="D10044" t="s" s="4">
        <v>4087</v>
      </c>
      <c r="E10044" t="s" s="4">
        <v>4087</v>
      </c>
      <c r="F10044" t="s" s="4">
        <v>94</v>
      </c>
      <c r="G10044" t="s" s="4">
        <v>6</v>
      </c>
    </row>
    <row r="10045" ht="45.0" customHeight="true">
      <c r="A10045" t="s" s="4">
        <v>3116</v>
      </c>
      <c r="B10045" t="s" s="4">
        <v>15283</v>
      </c>
      <c r="C10045" t="s" s="4">
        <v>3999</v>
      </c>
      <c r="D10045" t="s" s="4">
        <v>4146</v>
      </c>
      <c r="E10045" t="s" s="4">
        <v>4146</v>
      </c>
      <c r="F10045" t="s" s="4">
        <v>94</v>
      </c>
      <c r="G10045" t="s" s="4">
        <v>6</v>
      </c>
    </row>
    <row r="10046" ht="45.0" customHeight="true">
      <c r="A10046" t="s" s="4">
        <v>3116</v>
      </c>
      <c r="B10046" t="s" s="4">
        <v>15284</v>
      </c>
      <c r="C10046" t="s" s="4">
        <v>4027</v>
      </c>
      <c r="D10046" t="s" s="4">
        <v>14350</v>
      </c>
      <c r="E10046" t="s" s="4">
        <v>14350</v>
      </c>
      <c r="F10046" t="s" s="4">
        <v>94</v>
      </c>
      <c r="G10046" t="s" s="4">
        <v>6</v>
      </c>
    </row>
    <row r="10047" ht="45.0" customHeight="true">
      <c r="A10047" t="s" s="4">
        <v>3116</v>
      </c>
      <c r="B10047" t="s" s="4">
        <v>15285</v>
      </c>
      <c r="C10047" t="s" s="4">
        <v>4149</v>
      </c>
      <c r="D10047" t="s" s="4">
        <v>14448</v>
      </c>
      <c r="E10047" t="s" s="4">
        <v>14448</v>
      </c>
      <c r="F10047" t="s" s="4">
        <v>94</v>
      </c>
      <c r="G10047" t="s" s="4">
        <v>6</v>
      </c>
    </row>
    <row r="10048" ht="45.0" customHeight="true">
      <c r="A10048" t="s" s="4">
        <v>3116</v>
      </c>
      <c r="B10048" t="s" s="4">
        <v>15286</v>
      </c>
      <c r="C10048" t="s" s="4">
        <v>4030</v>
      </c>
      <c r="D10048" t="s" s="4">
        <v>14352</v>
      </c>
      <c r="E10048" t="s" s="4">
        <v>14352</v>
      </c>
      <c r="F10048" t="s" s="4">
        <v>94</v>
      </c>
      <c r="G10048" t="s" s="4">
        <v>6</v>
      </c>
    </row>
    <row r="10049" ht="45.0" customHeight="true">
      <c r="A10049" t="s" s="4">
        <v>3116</v>
      </c>
      <c r="B10049" t="s" s="4">
        <v>15287</v>
      </c>
      <c r="C10049" t="s" s="4">
        <v>4002</v>
      </c>
      <c r="D10049" t="s" s="4">
        <v>14354</v>
      </c>
      <c r="E10049" t="s" s="4">
        <v>14354</v>
      </c>
      <c r="F10049" t="s" s="4">
        <v>94</v>
      </c>
      <c r="G10049" t="s" s="4">
        <v>6</v>
      </c>
    </row>
    <row r="10050" ht="45.0" customHeight="true">
      <c r="A10050" t="s" s="4">
        <v>3116</v>
      </c>
      <c r="B10050" t="s" s="4">
        <v>15288</v>
      </c>
      <c r="C10050" t="s" s="4">
        <v>4035</v>
      </c>
      <c r="D10050" t="s" s="4">
        <v>4003</v>
      </c>
      <c r="E10050" t="s" s="4">
        <v>4003</v>
      </c>
      <c r="F10050" t="s" s="4">
        <v>94</v>
      </c>
      <c r="G10050" t="s" s="4">
        <v>6</v>
      </c>
    </row>
    <row r="10051" ht="45.0" customHeight="true">
      <c r="A10051" t="s" s="4">
        <v>3116</v>
      </c>
      <c r="B10051" t="s" s="4">
        <v>15289</v>
      </c>
      <c r="C10051" t="s" s="4">
        <v>9325</v>
      </c>
      <c r="D10051" t="s" s="4">
        <v>14453</v>
      </c>
      <c r="E10051" t="s" s="4">
        <v>14453</v>
      </c>
      <c r="F10051" t="s" s="4">
        <v>94</v>
      </c>
      <c r="G10051" t="s" s="4">
        <v>6</v>
      </c>
    </row>
    <row r="10052" ht="45.0" customHeight="true">
      <c r="A10052" t="s" s="4">
        <v>3116</v>
      </c>
      <c r="B10052" t="s" s="4">
        <v>15290</v>
      </c>
      <c r="C10052" t="s" s="4">
        <v>4038</v>
      </c>
      <c r="D10052" t="s" s="4">
        <v>15291</v>
      </c>
      <c r="E10052" t="s" s="4">
        <v>15291</v>
      </c>
      <c r="F10052" t="s" s="4">
        <v>94</v>
      </c>
      <c r="G10052" t="s" s="4">
        <v>6</v>
      </c>
    </row>
    <row r="10053" ht="45.0" customHeight="true">
      <c r="A10053" t="s" s="4">
        <v>3116</v>
      </c>
      <c r="B10053" t="s" s="4">
        <v>15292</v>
      </c>
      <c r="C10053" t="s" s="4">
        <v>9354</v>
      </c>
      <c r="D10053" t="s" s="4">
        <v>6645</v>
      </c>
      <c r="E10053" t="s" s="4">
        <v>6645</v>
      </c>
      <c r="F10053" t="s" s="4">
        <v>94</v>
      </c>
      <c r="G10053" t="s" s="4">
        <v>6</v>
      </c>
    </row>
    <row r="10054" ht="45.0" customHeight="true">
      <c r="A10054" t="s" s="4">
        <v>3116</v>
      </c>
      <c r="B10054" t="s" s="4">
        <v>15293</v>
      </c>
      <c r="C10054" t="s" s="4">
        <v>4041</v>
      </c>
      <c r="D10054" t="s" s="4">
        <v>4951</v>
      </c>
      <c r="E10054" t="s" s="4">
        <v>4951</v>
      </c>
      <c r="F10054" t="s" s="4">
        <v>94</v>
      </c>
      <c r="G10054" t="s" s="4">
        <v>6</v>
      </c>
    </row>
    <row r="10055" ht="45.0" customHeight="true">
      <c r="A10055" t="s" s="4">
        <v>3116</v>
      </c>
      <c r="B10055" t="s" s="4">
        <v>15294</v>
      </c>
      <c r="C10055" t="s" s="4">
        <v>4044</v>
      </c>
      <c r="D10055" t="s" s="4">
        <v>14459</v>
      </c>
      <c r="E10055" t="s" s="4">
        <v>14459</v>
      </c>
      <c r="F10055" t="s" s="4">
        <v>94</v>
      </c>
      <c r="G10055" t="s" s="4">
        <v>6</v>
      </c>
    </row>
    <row r="10056" ht="45.0" customHeight="true">
      <c r="A10056" t="s" s="4">
        <v>3116</v>
      </c>
      <c r="B10056" t="s" s="4">
        <v>15295</v>
      </c>
      <c r="C10056" t="s" s="4">
        <v>4005</v>
      </c>
      <c r="D10056" t="s" s="4">
        <v>14461</v>
      </c>
      <c r="E10056" t="s" s="4">
        <v>14461</v>
      </c>
      <c r="F10056" t="s" s="4">
        <v>94</v>
      </c>
      <c r="G10056" t="s" s="4">
        <v>6</v>
      </c>
    </row>
    <row r="10057" ht="45.0" customHeight="true">
      <c r="A10057" t="s" s="4">
        <v>3116</v>
      </c>
      <c r="B10057" t="s" s="4">
        <v>15296</v>
      </c>
      <c r="C10057" t="s" s="4">
        <v>4049</v>
      </c>
      <c r="D10057" t="s" s="4">
        <v>4050</v>
      </c>
      <c r="E10057" t="s" s="4">
        <v>4050</v>
      </c>
      <c r="F10057" t="s" s="4">
        <v>94</v>
      </c>
      <c r="G10057" t="s" s="4">
        <v>6</v>
      </c>
    </row>
    <row r="10058" ht="45.0" customHeight="true">
      <c r="A10058" t="s" s="4">
        <v>3116</v>
      </c>
      <c r="B10058" t="s" s="4">
        <v>15297</v>
      </c>
      <c r="C10058" t="s" s="4">
        <v>4052</v>
      </c>
      <c r="D10058" t="s" s="4">
        <v>14358</v>
      </c>
      <c r="E10058" t="s" s="4">
        <v>14358</v>
      </c>
      <c r="F10058" t="s" s="4">
        <v>94</v>
      </c>
      <c r="G10058" t="s" s="4">
        <v>6</v>
      </c>
    </row>
    <row r="10059" ht="45.0" customHeight="true">
      <c r="A10059" t="s" s="4">
        <v>3116</v>
      </c>
      <c r="B10059" t="s" s="4">
        <v>15298</v>
      </c>
      <c r="C10059" t="s" s="4">
        <v>4165</v>
      </c>
      <c r="D10059" t="s" s="4">
        <v>14465</v>
      </c>
      <c r="E10059" t="s" s="4">
        <v>14465</v>
      </c>
      <c r="F10059" t="s" s="4">
        <v>94</v>
      </c>
      <c r="G10059" t="s" s="4">
        <v>6</v>
      </c>
    </row>
    <row r="10060" ht="45.0" customHeight="true">
      <c r="A10060" t="s" s="4">
        <v>3116</v>
      </c>
      <c r="B10060" t="s" s="4">
        <v>15299</v>
      </c>
      <c r="C10060" t="s" s="4">
        <v>4008</v>
      </c>
      <c r="D10060" t="s" s="4">
        <v>15300</v>
      </c>
      <c r="E10060" t="s" s="4">
        <v>15300</v>
      </c>
      <c r="F10060" t="s" s="4">
        <v>94</v>
      </c>
      <c r="G10060" t="s" s="4">
        <v>6</v>
      </c>
    </row>
    <row r="10061" ht="45.0" customHeight="true">
      <c r="A10061" t="s" s="4">
        <v>3116</v>
      </c>
      <c r="B10061" t="s" s="4">
        <v>15301</v>
      </c>
      <c r="C10061" t="s" s="4">
        <v>4170</v>
      </c>
      <c r="D10061" t="s" s="4">
        <v>4171</v>
      </c>
      <c r="E10061" t="s" s="4">
        <v>4171</v>
      </c>
      <c r="F10061" t="s" s="4">
        <v>94</v>
      </c>
      <c r="G10061" t="s" s="4">
        <v>6</v>
      </c>
    </row>
    <row r="10062" ht="45.0" customHeight="true">
      <c r="A10062" t="s" s="4">
        <v>3116</v>
      </c>
      <c r="B10062" t="s" s="4">
        <v>15302</v>
      </c>
      <c r="C10062" t="s" s="4">
        <v>4173</v>
      </c>
      <c r="D10062" t="s" s="4">
        <v>11</v>
      </c>
      <c r="E10062" t="s" s="4">
        <v>11</v>
      </c>
      <c r="F10062" t="s" s="4">
        <v>94</v>
      </c>
      <c r="G10062" t="s" s="4">
        <v>6</v>
      </c>
    </row>
    <row r="10063" ht="45.0" customHeight="true">
      <c r="A10063" t="s" s="4">
        <v>3116</v>
      </c>
      <c r="B10063" t="s" s="4">
        <v>15303</v>
      </c>
      <c r="C10063" t="s" s="4">
        <v>4011</v>
      </c>
      <c r="D10063" t="s" s="4">
        <v>14344</v>
      </c>
      <c r="E10063" t="s" s="4">
        <v>14344</v>
      </c>
      <c r="F10063" t="s" s="4">
        <v>94</v>
      </c>
      <c r="G10063" t="s" s="4">
        <v>6</v>
      </c>
    </row>
    <row r="10064" ht="45.0" customHeight="true">
      <c r="A10064" t="s" s="4">
        <v>3116</v>
      </c>
      <c r="B10064" t="s" s="4">
        <v>15304</v>
      </c>
      <c r="C10064" t="s" s="4">
        <v>4014</v>
      </c>
      <c r="D10064" t="s" s="4">
        <v>14472</v>
      </c>
      <c r="E10064" t="s" s="4">
        <v>14472</v>
      </c>
      <c r="F10064" t="s" s="4">
        <v>94</v>
      </c>
      <c r="G10064" t="s" s="4">
        <v>6</v>
      </c>
    </row>
    <row r="10065" ht="45.0" customHeight="true">
      <c r="A10065" t="s" s="4">
        <v>3116</v>
      </c>
      <c r="B10065" t="s" s="4">
        <v>15305</v>
      </c>
      <c r="C10065" t="s" s="4">
        <v>12368</v>
      </c>
      <c r="D10065" t="s" s="4">
        <v>12369</v>
      </c>
      <c r="E10065" t="s" s="4">
        <v>12369</v>
      </c>
      <c r="F10065" t="s" s="4">
        <v>94</v>
      </c>
      <c r="G10065" t="s" s="4">
        <v>6</v>
      </c>
    </row>
    <row r="10066" ht="45.0" customHeight="true">
      <c r="A10066" t="s" s="4">
        <v>3116</v>
      </c>
      <c r="B10066" t="s" s="4">
        <v>15306</v>
      </c>
      <c r="C10066" t="s" s="4">
        <v>4439</v>
      </c>
      <c r="D10066" t="s" s="4">
        <v>4141</v>
      </c>
      <c r="E10066" t="s" s="4">
        <v>4141</v>
      </c>
      <c r="F10066" t="s" s="4">
        <v>94</v>
      </c>
      <c r="G10066" t="s" s="4">
        <v>6</v>
      </c>
    </row>
    <row r="10067" ht="45.0" customHeight="true">
      <c r="A10067" t="s" s="4">
        <v>3116</v>
      </c>
      <c r="B10067" t="s" s="4">
        <v>15307</v>
      </c>
      <c r="C10067" t="s" s="4">
        <v>4017</v>
      </c>
      <c r="D10067" t="s" s="4">
        <v>14475</v>
      </c>
      <c r="E10067" t="s" s="4">
        <v>14475</v>
      </c>
      <c r="F10067" t="s" s="4">
        <v>94</v>
      </c>
      <c r="G10067" t="s" s="4">
        <v>6</v>
      </c>
    </row>
    <row r="10068" ht="45.0" customHeight="true">
      <c r="A10068" t="s" s="4">
        <v>3116</v>
      </c>
      <c r="B10068" t="s" s="4">
        <v>15308</v>
      </c>
      <c r="C10068" t="s" s="4">
        <v>4140</v>
      </c>
      <c r="D10068" t="s" s="4">
        <v>4206</v>
      </c>
      <c r="E10068" t="s" s="4">
        <v>4206</v>
      </c>
      <c r="F10068" t="s" s="4">
        <v>94</v>
      </c>
      <c r="G10068" t="s" s="4">
        <v>6</v>
      </c>
    </row>
    <row r="10069" ht="45.0" customHeight="true">
      <c r="A10069" t="s" s="4">
        <v>3116</v>
      </c>
      <c r="B10069" t="s" s="4">
        <v>15309</v>
      </c>
      <c r="C10069" t="s" s="4">
        <v>14477</v>
      </c>
      <c r="D10069" t="s" s="4">
        <v>4031</v>
      </c>
      <c r="E10069" t="s" s="4">
        <v>4031</v>
      </c>
      <c r="F10069" t="s" s="4">
        <v>94</v>
      </c>
      <c r="G10069" t="s" s="4">
        <v>6</v>
      </c>
    </row>
    <row r="10070" ht="45.0" customHeight="true">
      <c r="A10070" t="s" s="4">
        <v>3116</v>
      </c>
      <c r="B10070" t="s" s="4">
        <v>15310</v>
      </c>
      <c r="C10070" t="s" s="4">
        <v>14479</v>
      </c>
      <c r="D10070" t="s" s="4">
        <v>14480</v>
      </c>
      <c r="E10070" t="s" s="4">
        <v>14480</v>
      </c>
      <c r="F10070" t="s" s="4">
        <v>94</v>
      </c>
      <c r="G10070" t="s" s="4">
        <v>6</v>
      </c>
    </row>
    <row r="10071" ht="45.0" customHeight="true">
      <c r="A10071" t="s" s="4">
        <v>3120</v>
      </c>
      <c r="B10071" t="s" s="4">
        <v>15311</v>
      </c>
      <c r="C10071" t="s" s="4">
        <v>4030</v>
      </c>
      <c r="D10071" t="s" s="4">
        <v>14352</v>
      </c>
      <c r="E10071" t="s" s="4">
        <v>14352</v>
      </c>
      <c r="F10071" t="s" s="4">
        <v>94</v>
      </c>
      <c r="G10071" t="s" s="4">
        <v>6</v>
      </c>
    </row>
    <row r="10072" ht="45.0" customHeight="true">
      <c r="A10072" t="s" s="4">
        <v>3120</v>
      </c>
      <c r="B10072" t="s" s="4">
        <v>15312</v>
      </c>
      <c r="C10072" t="s" s="4">
        <v>4002</v>
      </c>
      <c r="D10072" t="s" s="4">
        <v>14354</v>
      </c>
      <c r="E10072" t="s" s="4">
        <v>14354</v>
      </c>
      <c r="F10072" t="s" s="4">
        <v>94</v>
      </c>
      <c r="G10072" t="s" s="4">
        <v>6</v>
      </c>
    </row>
    <row r="10073" ht="45.0" customHeight="true">
      <c r="A10073" t="s" s="4">
        <v>3120</v>
      </c>
      <c r="B10073" t="s" s="4">
        <v>15313</v>
      </c>
      <c r="C10073" t="s" s="4">
        <v>4035</v>
      </c>
      <c r="D10073" t="s" s="4">
        <v>4003</v>
      </c>
      <c r="E10073" t="s" s="4">
        <v>4003</v>
      </c>
      <c r="F10073" t="s" s="4">
        <v>94</v>
      </c>
      <c r="G10073" t="s" s="4">
        <v>6</v>
      </c>
    </row>
    <row r="10074" ht="45.0" customHeight="true">
      <c r="A10074" t="s" s="4">
        <v>3120</v>
      </c>
      <c r="B10074" t="s" s="4">
        <v>15314</v>
      </c>
      <c r="C10074" t="s" s="4">
        <v>4038</v>
      </c>
      <c r="D10074" t="s" s="4">
        <v>15315</v>
      </c>
      <c r="E10074" t="s" s="4">
        <v>15315</v>
      </c>
      <c r="F10074" t="s" s="4">
        <v>94</v>
      </c>
      <c r="G10074" t="s" s="4">
        <v>6</v>
      </c>
    </row>
    <row r="10075" ht="45.0" customHeight="true">
      <c r="A10075" t="s" s="4">
        <v>3120</v>
      </c>
      <c r="B10075" t="s" s="4">
        <v>15316</v>
      </c>
      <c r="C10075" t="s" s="4">
        <v>4041</v>
      </c>
      <c r="D10075" t="s" s="4">
        <v>8414</v>
      </c>
      <c r="E10075" t="s" s="4">
        <v>8414</v>
      </c>
      <c r="F10075" t="s" s="4">
        <v>94</v>
      </c>
      <c r="G10075" t="s" s="4">
        <v>6</v>
      </c>
    </row>
    <row r="10076" ht="45.0" customHeight="true">
      <c r="A10076" t="s" s="4">
        <v>3120</v>
      </c>
      <c r="B10076" t="s" s="4">
        <v>15317</v>
      </c>
      <c r="C10076" t="s" s="4">
        <v>4005</v>
      </c>
      <c r="D10076" t="s" s="4">
        <v>14461</v>
      </c>
      <c r="E10076" t="s" s="4">
        <v>14461</v>
      </c>
      <c r="F10076" t="s" s="4">
        <v>94</v>
      </c>
      <c r="G10076" t="s" s="4">
        <v>6</v>
      </c>
    </row>
    <row r="10077" ht="45.0" customHeight="true">
      <c r="A10077" t="s" s="4">
        <v>3120</v>
      </c>
      <c r="B10077" t="s" s="4">
        <v>15318</v>
      </c>
      <c r="C10077" t="s" s="4">
        <v>4052</v>
      </c>
      <c r="D10077" t="s" s="4">
        <v>14358</v>
      </c>
      <c r="E10077" t="s" s="4">
        <v>14358</v>
      </c>
      <c r="F10077" t="s" s="4">
        <v>94</v>
      </c>
      <c r="G10077" t="s" s="4">
        <v>6</v>
      </c>
    </row>
    <row r="10078" ht="45.0" customHeight="true">
      <c r="A10078" t="s" s="4">
        <v>3120</v>
      </c>
      <c r="B10078" t="s" s="4">
        <v>15319</v>
      </c>
      <c r="C10078" t="s" s="4">
        <v>4165</v>
      </c>
      <c r="D10078" t="s" s="4">
        <v>14465</v>
      </c>
      <c r="E10078" t="s" s="4">
        <v>14465</v>
      </c>
      <c r="F10078" t="s" s="4">
        <v>94</v>
      </c>
      <c r="G10078" t="s" s="4">
        <v>6</v>
      </c>
    </row>
    <row r="10079" ht="45.0" customHeight="true">
      <c r="A10079" t="s" s="4">
        <v>3120</v>
      </c>
      <c r="B10079" t="s" s="4">
        <v>15320</v>
      </c>
      <c r="C10079" t="s" s="4">
        <v>4008</v>
      </c>
      <c r="D10079" t="s" s="4">
        <v>15321</v>
      </c>
      <c r="E10079" t="s" s="4">
        <v>15321</v>
      </c>
      <c r="F10079" t="s" s="4">
        <v>94</v>
      </c>
      <c r="G10079" t="s" s="4">
        <v>6</v>
      </c>
    </row>
    <row r="10080" ht="45.0" customHeight="true">
      <c r="A10080" t="s" s="4">
        <v>3120</v>
      </c>
      <c r="B10080" t="s" s="4">
        <v>15322</v>
      </c>
      <c r="C10080" t="s" s="4">
        <v>4170</v>
      </c>
      <c r="D10080" t="s" s="4">
        <v>4171</v>
      </c>
      <c r="E10080" t="s" s="4">
        <v>4171</v>
      </c>
      <c r="F10080" t="s" s="4">
        <v>94</v>
      </c>
      <c r="G10080" t="s" s="4">
        <v>6</v>
      </c>
    </row>
    <row r="10081" ht="45.0" customHeight="true">
      <c r="A10081" t="s" s="4">
        <v>3120</v>
      </c>
      <c r="B10081" t="s" s="4">
        <v>15323</v>
      </c>
      <c r="C10081" t="s" s="4">
        <v>4173</v>
      </c>
      <c r="D10081" t="s" s="4">
        <v>11</v>
      </c>
      <c r="E10081" t="s" s="4">
        <v>11</v>
      </c>
      <c r="F10081" t="s" s="4">
        <v>94</v>
      </c>
      <c r="G10081" t="s" s="4">
        <v>6</v>
      </c>
    </row>
    <row r="10082" ht="45.0" customHeight="true">
      <c r="A10082" t="s" s="4">
        <v>3120</v>
      </c>
      <c r="B10082" t="s" s="4">
        <v>15324</v>
      </c>
      <c r="C10082" t="s" s="4">
        <v>4131</v>
      </c>
      <c r="D10082" t="s" s="4">
        <v>8422</v>
      </c>
      <c r="E10082" t="s" s="4">
        <v>8422</v>
      </c>
      <c r="F10082" t="s" s="4">
        <v>94</v>
      </c>
      <c r="G10082" t="s" s="4">
        <v>6</v>
      </c>
    </row>
    <row r="10083" ht="45.0" customHeight="true">
      <c r="A10083" t="s" s="4">
        <v>3120</v>
      </c>
      <c r="B10083" t="s" s="4">
        <v>15325</v>
      </c>
      <c r="C10083" t="s" s="4">
        <v>4011</v>
      </c>
      <c r="D10083" t="s" s="4">
        <v>14344</v>
      </c>
      <c r="E10083" t="s" s="4">
        <v>14344</v>
      </c>
      <c r="F10083" t="s" s="4">
        <v>94</v>
      </c>
      <c r="G10083" t="s" s="4">
        <v>6</v>
      </c>
    </row>
    <row r="10084" ht="45.0" customHeight="true">
      <c r="A10084" t="s" s="4">
        <v>3120</v>
      </c>
      <c r="B10084" t="s" s="4">
        <v>15326</v>
      </c>
      <c r="C10084" t="s" s="4">
        <v>4014</v>
      </c>
      <c r="D10084" t="s" s="4">
        <v>14472</v>
      </c>
      <c r="E10084" t="s" s="4">
        <v>14472</v>
      </c>
      <c r="F10084" t="s" s="4">
        <v>94</v>
      </c>
      <c r="G10084" t="s" s="4">
        <v>6</v>
      </c>
    </row>
    <row r="10085" ht="45.0" customHeight="true">
      <c r="A10085" t="s" s="4">
        <v>3120</v>
      </c>
      <c r="B10085" t="s" s="4">
        <v>15327</v>
      </c>
      <c r="C10085" t="s" s="4">
        <v>4439</v>
      </c>
      <c r="D10085" t="s" s="4">
        <v>4206</v>
      </c>
      <c r="E10085" t="s" s="4">
        <v>4206</v>
      </c>
      <c r="F10085" t="s" s="4">
        <v>94</v>
      </c>
      <c r="G10085" t="s" s="4">
        <v>6</v>
      </c>
    </row>
    <row r="10086" ht="45.0" customHeight="true">
      <c r="A10086" t="s" s="4">
        <v>3120</v>
      </c>
      <c r="B10086" t="s" s="4">
        <v>15328</v>
      </c>
      <c r="C10086" t="s" s="4">
        <v>4017</v>
      </c>
      <c r="D10086" t="s" s="4">
        <v>14475</v>
      </c>
      <c r="E10086" t="s" s="4">
        <v>14475</v>
      </c>
      <c r="F10086" t="s" s="4">
        <v>94</v>
      </c>
      <c r="G10086" t="s" s="4">
        <v>6</v>
      </c>
    </row>
    <row r="10087" ht="45.0" customHeight="true">
      <c r="A10087" t="s" s="4">
        <v>3120</v>
      </c>
      <c r="B10087" t="s" s="4">
        <v>15329</v>
      </c>
      <c r="C10087" t="s" s="4">
        <v>4235</v>
      </c>
      <c r="D10087" t="s" s="4">
        <v>4141</v>
      </c>
      <c r="E10087" t="s" s="4">
        <v>4141</v>
      </c>
      <c r="F10087" t="s" s="4">
        <v>94</v>
      </c>
      <c r="G10087" t="s" s="4">
        <v>6</v>
      </c>
    </row>
    <row r="10088" ht="45.0" customHeight="true">
      <c r="A10088" t="s" s="4">
        <v>3120</v>
      </c>
      <c r="B10088" t="s" s="4">
        <v>15330</v>
      </c>
      <c r="C10088" t="s" s="4">
        <v>4140</v>
      </c>
      <c r="D10088" t="s" s="4">
        <v>4171</v>
      </c>
      <c r="E10088" t="s" s="4">
        <v>4171</v>
      </c>
      <c r="F10088" t="s" s="4">
        <v>94</v>
      </c>
      <c r="G10088" t="s" s="4">
        <v>6</v>
      </c>
    </row>
    <row r="10089" ht="45.0" customHeight="true">
      <c r="A10089" t="s" s="4">
        <v>3120</v>
      </c>
      <c r="B10089" t="s" s="4">
        <v>15331</v>
      </c>
      <c r="C10089" t="s" s="4">
        <v>14477</v>
      </c>
      <c r="D10089" t="s" s="4">
        <v>4031</v>
      </c>
      <c r="E10089" t="s" s="4">
        <v>4031</v>
      </c>
      <c r="F10089" t="s" s="4">
        <v>94</v>
      </c>
      <c r="G10089" t="s" s="4">
        <v>6</v>
      </c>
    </row>
    <row r="10090" ht="45.0" customHeight="true">
      <c r="A10090" t="s" s="4">
        <v>3120</v>
      </c>
      <c r="B10090" t="s" s="4">
        <v>15332</v>
      </c>
      <c r="C10090" t="s" s="4">
        <v>14479</v>
      </c>
      <c r="D10090" t="s" s="4">
        <v>14480</v>
      </c>
      <c r="E10090" t="s" s="4">
        <v>14480</v>
      </c>
      <c r="F10090" t="s" s="4">
        <v>94</v>
      </c>
      <c r="G10090" t="s" s="4">
        <v>6</v>
      </c>
    </row>
    <row r="10091" ht="45.0" customHeight="true">
      <c r="A10091" t="s" s="4">
        <v>3120</v>
      </c>
      <c r="B10091" t="s" s="4">
        <v>15333</v>
      </c>
      <c r="C10091" t="s" s="4">
        <v>9325</v>
      </c>
      <c r="D10091" t="s" s="4">
        <v>14453</v>
      </c>
      <c r="E10091" t="s" s="4">
        <v>14453</v>
      </c>
      <c r="F10091" t="s" s="4">
        <v>94</v>
      </c>
      <c r="G10091" t="s" s="4">
        <v>6</v>
      </c>
    </row>
    <row r="10092" ht="45.0" customHeight="true">
      <c r="A10092" t="s" s="4">
        <v>3120</v>
      </c>
      <c r="B10092" t="s" s="4">
        <v>15334</v>
      </c>
      <c r="C10092" t="s" s="4">
        <v>12368</v>
      </c>
      <c r="D10092" t="s" s="4">
        <v>12369</v>
      </c>
      <c r="E10092" t="s" s="4">
        <v>12369</v>
      </c>
      <c r="F10092" t="s" s="4">
        <v>94</v>
      </c>
      <c r="G10092" t="s" s="4">
        <v>6</v>
      </c>
    </row>
    <row r="10093" ht="45.0" customHeight="true">
      <c r="A10093" t="s" s="4">
        <v>3120</v>
      </c>
      <c r="B10093" t="s" s="4">
        <v>15335</v>
      </c>
      <c r="C10093" t="s" s="4">
        <v>3996</v>
      </c>
      <c r="D10093" t="s" s="4">
        <v>14443</v>
      </c>
      <c r="E10093" t="s" s="4">
        <v>14443</v>
      </c>
      <c r="F10093" t="s" s="4">
        <v>94</v>
      </c>
      <c r="G10093" t="s" s="4">
        <v>6</v>
      </c>
    </row>
    <row r="10094" ht="45.0" customHeight="true">
      <c r="A10094" t="s" s="4">
        <v>3120</v>
      </c>
      <c r="B10094" t="s" s="4">
        <v>15336</v>
      </c>
      <c r="C10094" t="s" s="4">
        <v>4022</v>
      </c>
      <c r="D10094" t="s" s="4">
        <v>4087</v>
      </c>
      <c r="E10094" t="s" s="4">
        <v>4087</v>
      </c>
      <c r="F10094" t="s" s="4">
        <v>94</v>
      </c>
      <c r="G10094" t="s" s="4">
        <v>6</v>
      </c>
    </row>
    <row r="10095" ht="45.0" customHeight="true">
      <c r="A10095" t="s" s="4">
        <v>3120</v>
      </c>
      <c r="B10095" t="s" s="4">
        <v>15337</v>
      </c>
      <c r="C10095" t="s" s="4">
        <v>3999</v>
      </c>
      <c r="D10095" t="s" s="4">
        <v>4146</v>
      </c>
      <c r="E10095" t="s" s="4">
        <v>4146</v>
      </c>
      <c r="F10095" t="s" s="4">
        <v>94</v>
      </c>
      <c r="G10095" t="s" s="4">
        <v>6</v>
      </c>
    </row>
    <row r="10096" ht="45.0" customHeight="true">
      <c r="A10096" t="s" s="4">
        <v>3120</v>
      </c>
      <c r="B10096" t="s" s="4">
        <v>15338</v>
      </c>
      <c r="C10096" t="s" s="4">
        <v>4027</v>
      </c>
      <c r="D10096" t="s" s="4">
        <v>14350</v>
      </c>
      <c r="E10096" t="s" s="4">
        <v>14350</v>
      </c>
      <c r="F10096" t="s" s="4">
        <v>94</v>
      </c>
      <c r="G10096" t="s" s="4">
        <v>6</v>
      </c>
    </row>
    <row r="10097" ht="45.0" customHeight="true">
      <c r="A10097" t="s" s="4">
        <v>3120</v>
      </c>
      <c r="B10097" t="s" s="4">
        <v>15339</v>
      </c>
      <c r="C10097" t="s" s="4">
        <v>4149</v>
      </c>
      <c r="D10097" t="s" s="4">
        <v>14448</v>
      </c>
      <c r="E10097" t="s" s="4">
        <v>14448</v>
      </c>
      <c r="F10097" t="s" s="4">
        <v>94</v>
      </c>
      <c r="G10097" t="s" s="4">
        <v>6</v>
      </c>
    </row>
    <row r="10098" ht="45.0" customHeight="true">
      <c r="A10098" t="s" s="4">
        <v>3124</v>
      </c>
      <c r="B10098" t="s" s="4">
        <v>15340</v>
      </c>
      <c r="C10098" t="s" s="4">
        <v>3996</v>
      </c>
      <c r="D10098" t="s" s="4">
        <v>14511</v>
      </c>
      <c r="E10098" t="s" s="4">
        <v>14511</v>
      </c>
      <c r="F10098" t="s" s="4">
        <v>94</v>
      </c>
      <c r="G10098" t="s" s="4">
        <v>6</v>
      </c>
    </row>
    <row r="10099" ht="45.0" customHeight="true">
      <c r="A10099" t="s" s="4">
        <v>3124</v>
      </c>
      <c r="B10099" t="s" s="4">
        <v>15341</v>
      </c>
      <c r="C10099" t="s" s="4">
        <v>4022</v>
      </c>
      <c r="D10099" t="s" s="4">
        <v>4087</v>
      </c>
      <c r="E10099" t="s" s="4">
        <v>4087</v>
      </c>
      <c r="F10099" t="s" s="4">
        <v>94</v>
      </c>
      <c r="G10099" t="s" s="4">
        <v>6</v>
      </c>
    </row>
    <row r="10100" ht="45.0" customHeight="true">
      <c r="A10100" t="s" s="4">
        <v>3124</v>
      </c>
      <c r="B10100" t="s" s="4">
        <v>15342</v>
      </c>
      <c r="C10100" t="s" s="4">
        <v>4027</v>
      </c>
      <c r="D10100" t="s" s="4">
        <v>14350</v>
      </c>
      <c r="E10100" t="s" s="4">
        <v>14350</v>
      </c>
      <c r="F10100" t="s" s="4">
        <v>94</v>
      </c>
      <c r="G10100" t="s" s="4">
        <v>6</v>
      </c>
    </row>
    <row r="10101" ht="45.0" customHeight="true">
      <c r="A10101" t="s" s="4">
        <v>3124</v>
      </c>
      <c r="B10101" t="s" s="4">
        <v>15343</v>
      </c>
      <c r="C10101" t="s" s="4">
        <v>4149</v>
      </c>
      <c r="D10101" t="s" s="4">
        <v>14548</v>
      </c>
      <c r="E10101" t="s" s="4">
        <v>14548</v>
      </c>
      <c r="F10101" t="s" s="4">
        <v>94</v>
      </c>
      <c r="G10101" t="s" s="4">
        <v>6</v>
      </c>
    </row>
    <row r="10102" ht="45.0" customHeight="true">
      <c r="A10102" t="s" s="4">
        <v>3124</v>
      </c>
      <c r="B10102" t="s" s="4">
        <v>15344</v>
      </c>
      <c r="C10102" t="s" s="4">
        <v>4030</v>
      </c>
      <c r="D10102" t="s" s="4">
        <v>14352</v>
      </c>
      <c r="E10102" t="s" s="4">
        <v>14352</v>
      </c>
      <c r="F10102" t="s" s="4">
        <v>94</v>
      </c>
      <c r="G10102" t="s" s="4">
        <v>6</v>
      </c>
    </row>
    <row r="10103" ht="45.0" customHeight="true">
      <c r="A10103" t="s" s="4">
        <v>3124</v>
      </c>
      <c r="B10103" t="s" s="4">
        <v>15345</v>
      </c>
      <c r="C10103" t="s" s="4">
        <v>4002</v>
      </c>
      <c r="D10103" t="s" s="4">
        <v>14354</v>
      </c>
      <c r="E10103" t="s" s="4">
        <v>14354</v>
      </c>
      <c r="F10103" t="s" s="4">
        <v>94</v>
      </c>
      <c r="G10103" t="s" s="4">
        <v>6</v>
      </c>
    </row>
    <row r="10104" ht="45.0" customHeight="true">
      <c r="A10104" t="s" s="4">
        <v>3124</v>
      </c>
      <c r="B10104" t="s" s="4">
        <v>15346</v>
      </c>
      <c r="C10104" t="s" s="4">
        <v>4035</v>
      </c>
      <c r="D10104" t="s" s="4">
        <v>4003</v>
      </c>
      <c r="E10104" t="s" s="4">
        <v>4003</v>
      </c>
      <c r="F10104" t="s" s="4">
        <v>94</v>
      </c>
      <c r="G10104" t="s" s="4">
        <v>6</v>
      </c>
    </row>
    <row r="10105" ht="45.0" customHeight="true">
      <c r="A10105" t="s" s="4">
        <v>3124</v>
      </c>
      <c r="B10105" t="s" s="4">
        <v>15347</v>
      </c>
      <c r="C10105" t="s" s="4">
        <v>4038</v>
      </c>
      <c r="D10105" t="s" s="4">
        <v>15348</v>
      </c>
      <c r="E10105" t="s" s="4">
        <v>15348</v>
      </c>
      <c r="F10105" t="s" s="4">
        <v>94</v>
      </c>
      <c r="G10105" t="s" s="4">
        <v>6</v>
      </c>
    </row>
    <row r="10106" ht="45.0" customHeight="true">
      <c r="A10106" t="s" s="4">
        <v>3124</v>
      </c>
      <c r="B10106" t="s" s="4">
        <v>15349</v>
      </c>
      <c r="C10106" t="s" s="4">
        <v>9354</v>
      </c>
      <c r="D10106" t="s" s="4">
        <v>6645</v>
      </c>
      <c r="E10106" t="s" s="4">
        <v>6645</v>
      </c>
      <c r="F10106" t="s" s="4">
        <v>94</v>
      </c>
      <c r="G10106" t="s" s="4">
        <v>6</v>
      </c>
    </row>
    <row r="10107" ht="45.0" customHeight="true">
      <c r="A10107" t="s" s="4">
        <v>3124</v>
      </c>
      <c r="B10107" t="s" s="4">
        <v>15350</v>
      </c>
      <c r="C10107" t="s" s="4">
        <v>4041</v>
      </c>
      <c r="D10107" t="s" s="4">
        <v>4978</v>
      </c>
      <c r="E10107" t="s" s="4">
        <v>4978</v>
      </c>
      <c r="F10107" t="s" s="4">
        <v>94</v>
      </c>
      <c r="G10107" t="s" s="4">
        <v>6</v>
      </c>
    </row>
    <row r="10108" ht="45.0" customHeight="true">
      <c r="A10108" t="s" s="4">
        <v>3124</v>
      </c>
      <c r="B10108" t="s" s="4">
        <v>15351</v>
      </c>
      <c r="C10108" t="s" s="4">
        <v>4044</v>
      </c>
      <c r="D10108" t="s" s="4">
        <v>15352</v>
      </c>
      <c r="E10108" t="s" s="4">
        <v>15352</v>
      </c>
      <c r="F10108" t="s" s="4">
        <v>94</v>
      </c>
      <c r="G10108" t="s" s="4">
        <v>6</v>
      </c>
    </row>
    <row r="10109" ht="45.0" customHeight="true">
      <c r="A10109" t="s" s="4">
        <v>3124</v>
      </c>
      <c r="B10109" t="s" s="4">
        <v>15353</v>
      </c>
      <c r="C10109" t="s" s="4">
        <v>4005</v>
      </c>
      <c r="D10109" t="s" s="4">
        <v>14558</v>
      </c>
      <c r="E10109" t="s" s="4">
        <v>14558</v>
      </c>
      <c r="F10109" t="s" s="4">
        <v>94</v>
      </c>
      <c r="G10109" t="s" s="4">
        <v>6</v>
      </c>
    </row>
    <row r="10110" ht="45.0" customHeight="true">
      <c r="A10110" t="s" s="4">
        <v>3124</v>
      </c>
      <c r="B10110" t="s" s="4">
        <v>15354</v>
      </c>
      <c r="C10110" t="s" s="4">
        <v>4049</v>
      </c>
      <c r="D10110" t="s" s="4">
        <v>4050</v>
      </c>
      <c r="E10110" t="s" s="4">
        <v>4050</v>
      </c>
      <c r="F10110" t="s" s="4">
        <v>94</v>
      </c>
      <c r="G10110" t="s" s="4">
        <v>6</v>
      </c>
    </row>
    <row r="10111" ht="45.0" customHeight="true">
      <c r="A10111" t="s" s="4">
        <v>3124</v>
      </c>
      <c r="B10111" t="s" s="4">
        <v>15355</v>
      </c>
      <c r="C10111" t="s" s="4">
        <v>4052</v>
      </c>
      <c r="D10111" t="s" s="4">
        <v>14358</v>
      </c>
      <c r="E10111" t="s" s="4">
        <v>14358</v>
      </c>
      <c r="F10111" t="s" s="4">
        <v>94</v>
      </c>
      <c r="G10111" t="s" s="4">
        <v>6</v>
      </c>
    </row>
    <row r="10112" ht="45.0" customHeight="true">
      <c r="A10112" t="s" s="4">
        <v>3124</v>
      </c>
      <c r="B10112" t="s" s="4">
        <v>15356</v>
      </c>
      <c r="C10112" t="s" s="4">
        <v>4165</v>
      </c>
      <c r="D10112" t="s" s="4">
        <v>14530</v>
      </c>
      <c r="E10112" t="s" s="4">
        <v>14530</v>
      </c>
      <c r="F10112" t="s" s="4">
        <v>94</v>
      </c>
      <c r="G10112" t="s" s="4">
        <v>6</v>
      </c>
    </row>
    <row r="10113" ht="45.0" customHeight="true">
      <c r="A10113" t="s" s="4">
        <v>3124</v>
      </c>
      <c r="B10113" t="s" s="4">
        <v>15357</v>
      </c>
      <c r="C10113" t="s" s="4">
        <v>4008</v>
      </c>
      <c r="D10113" t="s" s="4">
        <v>15358</v>
      </c>
      <c r="E10113" t="s" s="4">
        <v>15358</v>
      </c>
      <c r="F10113" t="s" s="4">
        <v>94</v>
      </c>
      <c r="G10113" t="s" s="4">
        <v>6</v>
      </c>
    </row>
    <row r="10114" ht="45.0" customHeight="true">
      <c r="A10114" t="s" s="4">
        <v>3124</v>
      </c>
      <c r="B10114" t="s" s="4">
        <v>15359</v>
      </c>
      <c r="C10114" t="s" s="4">
        <v>4170</v>
      </c>
      <c r="D10114" t="s" s="4">
        <v>4171</v>
      </c>
      <c r="E10114" t="s" s="4">
        <v>4171</v>
      </c>
      <c r="F10114" t="s" s="4">
        <v>94</v>
      </c>
      <c r="G10114" t="s" s="4">
        <v>6</v>
      </c>
    </row>
    <row r="10115" ht="45.0" customHeight="true">
      <c r="A10115" t="s" s="4">
        <v>3124</v>
      </c>
      <c r="B10115" t="s" s="4">
        <v>15360</v>
      </c>
      <c r="C10115" t="s" s="4">
        <v>4173</v>
      </c>
      <c r="D10115" t="s" s="4">
        <v>11</v>
      </c>
      <c r="E10115" t="s" s="4">
        <v>11</v>
      </c>
      <c r="F10115" t="s" s="4">
        <v>94</v>
      </c>
      <c r="G10115" t="s" s="4">
        <v>6</v>
      </c>
    </row>
    <row r="10116" ht="45.0" customHeight="true">
      <c r="A10116" t="s" s="4">
        <v>3124</v>
      </c>
      <c r="B10116" t="s" s="4">
        <v>15361</v>
      </c>
      <c r="C10116" t="s" s="4">
        <v>4131</v>
      </c>
      <c r="D10116" t="s" s="4">
        <v>4990</v>
      </c>
      <c r="E10116" t="s" s="4">
        <v>4990</v>
      </c>
      <c r="F10116" t="s" s="4">
        <v>94</v>
      </c>
      <c r="G10116" t="s" s="4">
        <v>6</v>
      </c>
    </row>
    <row r="10117" ht="45.0" customHeight="true">
      <c r="A10117" t="s" s="4">
        <v>3124</v>
      </c>
      <c r="B10117" t="s" s="4">
        <v>15362</v>
      </c>
      <c r="C10117" t="s" s="4">
        <v>4011</v>
      </c>
      <c r="D10117" t="s" s="4">
        <v>14344</v>
      </c>
      <c r="E10117" t="s" s="4">
        <v>14344</v>
      </c>
      <c r="F10117" t="s" s="4">
        <v>94</v>
      </c>
      <c r="G10117" t="s" s="4">
        <v>6</v>
      </c>
    </row>
    <row r="10118" ht="45.0" customHeight="true">
      <c r="A10118" t="s" s="4">
        <v>3124</v>
      </c>
      <c r="B10118" t="s" s="4">
        <v>15363</v>
      </c>
      <c r="C10118" t="s" s="4">
        <v>4014</v>
      </c>
      <c r="D10118" t="s" s="4">
        <v>14537</v>
      </c>
      <c r="E10118" t="s" s="4">
        <v>14537</v>
      </c>
      <c r="F10118" t="s" s="4">
        <v>94</v>
      </c>
      <c r="G10118" t="s" s="4">
        <v>6</v>
      </c>
    </row>
    <row r="10119" ht="45.0" customHeight="true">
      <c r="A10119" t="s" s="4">
        <v>3124</v>
      </c>
      <c r="B10119" t="s" s="4">
        <v>15364</v>
      </c>
      <c r="C10119" t="s" s="4">
        <v>4439</v>
      </c>
      <c r="D10119" t="s" s="4">
        <v>4733</v>
      </c>
      <c r="E10119" t="s" s="4">
        <v>4733</v>
      </c>
      <c r="F10119" t="s" s="4">
        <v>94</v>
      </c>
      <c r="G10119" t="s" s="4">
        <v>6</v>
      </c>
    </row>
    <row r="10120" ht="45.0" customHeight="true">
      <c r="A10120" t="s" s="4">
        <v>3124</v>
      </c>
      <c r="B10120" t="s" s="4">
        <v>15365</v>
      </c>
      <c r="C10120" t="s" s="4">
        <v>4017</v>
      </c>
      <c r="D10120" t="s" s="4">
        <v>14570</v>
      </c>
      <c r="E10120" t="s" s="4">
        <v>14570</v>
      </c>
      <c r="F10120" t="s" s="4">
        <v>94</v>
      </c>
      <c r="G10120" t="s" s="4">
        <v>6</v>
      </c>
    </row>
    <row r="10121" ht="45.0" customHeight="true">
      <c r="A10121" t="s" s="4">
        <v>3124</v>
      </c>
      <c r="B10121" t="s" s="4">
        <v>15366</v>
      </c>
      <c r="C10121" t="s" s="4">
        <v>4065</v>
      </c>
      <c r="D10121" t="s" s="4">
        <v>4996</v>
      </c>
      <c r="E10121" t="s" s="4">
        <v>4996</v>
      </c>
      <c r="F10121" t="s" s="4">
        <v>94</v>
      </c>
      <c r="G10121" t="s" s="4">
        <v>6</v>
      </c>
    </row>
    <row r="10122" ht="45.0" customHeight="true">
      <c r="A10122" t="s" s="4">
        <v>3124</v>
      </c>
      <c r="B10122" t="s" s="4">
        <v>15367</v>
      </c>
      <c r="C10122" t="s" s="4">
        <v>4140</v>
      </c>
      <c r="D10122" t="s" s="4">
        <v>4309</v>
      </c>
      <c r="E10122" t="s" s="4">
        <v>4309</v>
      </c>
      <c r="F10122" t="s" s="4">
        <v>94</v>
      </c>
      <c r="G10122" t="s" s="4">
        <v>6</v>
      </c>
    </row>
    <row r="10123" ht="45.0" customHeight="true">
      <c r="A10123" t="s" s="4">
        <v>3124</v>
      </c>
      <c r="B10123" t="s" s="4">
        <v>15368</v>
      </c>
      <c r="C10123" t="s" s="4">
        <v>9325</v>
      </c>
      <c r="D10123" t="s" s="4">
        <v>14520</v>
      </c>
      <c r="E10123" t="s" s="4">
        <v>14520</v>
      </c>
      <c r="F10123" t="s" s="4">
        <v>94</v>
      </c>
      <c r="G10123" t="s" s="4">
        <v>6</v>
      </c>
    </row>
    <row r="10124" ht="45.0" customHeight="true">
      <c r="A10124" t="s" s="4">
        <v>3124</v>
      </c>
      <c r="B10124" t="s" s="4">
        <v>15369</v>
      </c>
      <c r="C10124" t="s" s="4">
        <v>12368</v>
      </c>
      <c r="D10124" t="s" s="4">
        <v>12369</v>
      </c>
      <c r="E10124" t="s" s="4">
        <v>12369</v>
      </c>
      <c r="F10124" t="s" s="4">
        <v>94</v>
      </c>
      <c r="G10124" t="s" s="4">
        <v>6</v>
      </c>
    </row>
    <row r="10125" ht="45.0" customHeight="true">
      <c r="A10125" t="s" s="4">
        <v>3124</v>
      </c>
      <c r="B10125" t="s" s="4">
        <v>15370</v>
      </c>
      <c r="C10125" t="s" s="4">
        <v>14477</v>
      </c>
      <c r="D10125" t="s" s="4">
        <v>4031</v>
      </c>
      <c r="E10125" t="s" s="4">
        <v>4031</v>
      </c>
      <c r="F10125" t="s" s="4">
        <v>94</v>
      </c>
      <c r="G10125" t="s" s="4">
        <v>6</v>
      </c>
    </row>
    <row r="10126" ht="45.0" customHeight="true">
      <c r="A10126" t="s" s="4">
        <v>3124</v>
      </c>
      <c r="B10126" t="s" s="4">
        <v>15371</v>
      </c>
      <c r="C10126" t="s" s="4">
        <v>14479</v>
      </c>
      <c r="D10126" t="s" s="4">
        <v>14480</v>
      </c>
      <c r="E10126" t="s" s="4">
        <v>14480</v>
      </c>
      <c r="F10126" t="s" s="4">
        <v>94</v>
      </c>
      <c r="G10126" t="s" s="4">
        <v>6</v>
      </c>
    </row>
    <row r="10127" ht="45.0" customHeight="true">
      <c r="A10127" t="s" s="4">
        <v>3128</v>
      </c>
      <c r="B10127" t="s" s="4">
        <v>15372</v>
      </c>
      <c r="C10127" t="s" s="4">
        <v>9354</v>
      </c>
      <c r="D10127" t="s" s="4">
        <v>6645</v>
      </c>
      <c r="E10127" t="s" s="4">
        <v>6645</v>
      </c>
      <c r="F10127" t="s" s="4">
        <v>94</v>
      </c>
      <c r="G10127" t="s" s="4">
        <v>6</v>
      </c>
    </row>
    <row r="10128" ht="45.0" customHeight="true">
      <c r="A10128" t="s" s="4">
        <v>3128</v>
      </c>
      <c r="B10128" t="s" s="4">
        <v>15373</v>
      </c>
      <c r="C10128" t="s" s="4">
        <v>4041</v>
      </c>
      <c r="D10128" t="s" s="4">
        <v>5008</v>
      </c>
      <c r="E10128" t="s" s="4">
        <v>5008</v>
      </c>
      <c r="F10128" t="s" s="4">
        <v>94</v>
      </c>
      <c r="G10128" t="s" s="4">
        <v>6</v>
      </c>
    </row>
    <row r="10129" ht="45.0" customHeight="true">
      <c r="A10129" t="s" s="4">
        <v>3128</v>
      </c>
      <c r="B10129" t="s" s="4">
        <v>15374</v>
      </c>
      <c r="C10129" t="s" s="4">
        <v>4005</v>
      </c>
      <c r="D10129" t="s" s="4">
        <v>15375</v>
      </c>
      <c r="E10129" t="s" s="4">
        <v>15375</v>
      </c>
      <c r="F10129" t="s" s="4">
        <v>94</v>
      </c>
      <c r="G10129" t="s" s="4">
        <v>6</v>
      </c>
    </row>
    <row r="10130" ht="45.0" customHeight="true">
      <c r="A10130" t="s" s="4">
        <v>3128</v>
      </c>
      <c r="B10130" t="s" s="4">
        <v>15376</v>
      </c>
      <c r="C10130" t="s" s="4">
        <v>4052</v>
      </c>
      <c r="D10130" t="s" s="4">
        <v>14358</v>
      </c>
      <c r="E10130" t="s" s="4">
        <v>14358</v>
      </c>
      <c r="F10130" t="s" s="4">
        <v>94</v>
      </c>
      <c r="G10130" t="s" s="4">
        <v>6</v>
      </c>
    </row>
    <row r="10131" ht="45.0" customHeight="true">
      <c r="A10131" t="s" s="4">
        <v>3128</v>
      </c>
      <c r="B10131" t="s" s="4">
        <v>15377</v>
      </c>
      <c r="C10131" t="s" s="4">
        <v>4165</v>
      </c>
      <c r="D10131" t="s" s="4">
        <v>15378</v>
      </c>
      <c r="E10131" t="s" s="4">
        <v>15378</v>
      </c>
      <c r="F10131" t="s" s="4">
        <v>94</v>
      </c>
      <c r="G10131" t="s" s="4">
        <v>6</v>
      </c>
    </row>
    <row r="10132" ht="45.0" customHeight="true">
      <c r="A10132" t="s" s="4">
        <v>3128</v>
      </c>
      <c r="B10132" t="s" s="4">
        <v>15379</v>
      </c>
      <c r="C10132" t="s" s="4">
        <v>4008</v>
      </c>
      <c r="D10132" t="s" s="4">
        <v>15380</v>
      </c>
      <c r="E10132" t="s" s="4">
        <v>15380</v>
      </c>
      <c r="F10132" t="s" s="4">
        <v>94</v>
      </c>
      <c r="G10132" t="s" s="4">
        <v>6</v>
      </c>
    </row>
    <row r="10133" ht="45.0" customHeight="true">
      <c r="A10133" t="s" s="4">
        <v>3128</v>
      </c>
      <c r="B10133" t="s" s="4">
        <v>15381</v>
      </c>
      <c r="C10133" t="s" s="4">
        <v>4173</v>
      </c>
      <c r="D10133" t="s" s="4">
        <v>11</v>
      </c>
      <c r="E10133" t="s" s="4">
        <v>11</v>
      </c>
      <c r="F10133" t="s" s="4">
        <v>94</v>
      </c>
      <c r="G10133" t="s" s="4">
        <v>6</v>
      </c>
    </row>
    <row r="10134" ht="45.0" customHeight="true">
      <c r="A10134" t="s" s="4">
        <v>3128</v>
      </c>
      <c r="B10134" t="s" s="4">
        <v>15382</v>
      </c>
      <c r="C10134" t="s" s="4">
        <v>4011</v>
      </c>
      <c r="D10134" t="s" s="4">
        <v>14344</v>
      </c>
      <c r="E10134" t="s" s="4">
        <v>14344</v>
      </c>
      <c r="F10134" t="s" s="4">
        <v>94</v>
      </c>
      <c r="G10134" t="s" s="4">
        <v>6</v>
      </c>
    </row>
    <row r="10135" ht="45.0" customHeight="true">
      <c r="A10135" t="s" s="4">
        <v>3128</v>
      </c>
      <c r="B10135" t="s" s="4">
        <v>15383</v>
      </c>
      <c r="C10135" t="s" s="4">
        <v>4014</v>
      </c>
      <c r="D10135" t="s" s="4">
        <v>15384</v>
      </c>
      <c r="E10135" t="s" s="4">
        <v>15384</v>
      </c>
      <c r="F10135" t="s" s="4">
        <v>94</v>
      </c>
      <c r="G10135" t="s" s="4">
        <v>6</v>
      </c>
    </row>
    <row r="10136" ht="45.0" customHeight="true">
      <c r="A10136" t="s" s="4">
        <v>3128</v>
      </c>
      <c r="B10136" t="s" s="4">
        <v>15385</v>
      </c>
      <c r="C10136" t="s" s="4">
        <v>12368</v>
      </c>
      <c r="D10136" t="s" s="4">
        <v>12369</v>
      </c>
      <c r="E10136" t="s" s="4">
        <v>12369</v>
      </c>
      <c r="F10136" t="s" s="4">
        <v>94</v>
      </c>
      <c r="G10136" t="s" s="4">
        <v>6</v>
      </c>
    </row>
    <row r="10137" ht="45.0" customHeight="true">
      <c r="A10137" t="s" s="4">
        <v>3128</v>
      </c>
      <c r="B10137" t="s" s="4">
        <v>15386</v>
      </c>
      <c r="C10137" t="s" s="4">
        <v>4017</v>
      </c>
      <c r="D10137" t="s" s="4">
        <v>15387</v>
      </c>
      <c r="E10137" t="s" s="4">
        <v>15387</v>
      </c>
      <c r="F10137" t="s" s="4">
        <v>94</v>
      </c>
      <c r="G10137" t="s" s="4">
        <v>6</v>
      </c>
    </row>
    <row r="10138" ht="45.0" customHeight="true">
      <c r="A10138" t="s" s="4">
        <v>3128</v>
      </c>
      <c r="B10138" t="s" s="4">
        <v>15388</v>
      </c>
      <c r="C10138" t="s" s="4">
        <v>4065</v>
      </c>
      <c r="D10138" t="s" s="4">
        <v>15389</v>
      </c>
      <c r="E10138" t="s" s="4">
        <v>15389</v>
      </c>
      <c r="F10138" t="s" s="4">
        <v>94</v>
      </c>
      <c r="G10138" t="s" s="4">
        <v>6</v>
      </c>
    </row>
    <row r="10139" ht="45.0" customHeight="true">
      <c r="A10139" t="s" s="4">
        <v>3128</v>
      </c>
      <c r="B10139" t="s" s="4">
        <v>15390</v>
      </c>
      <c r="C10139" t="s" s="4">
        <v>14477</v>
      </c>
      <c r="D10139" t="s" s="4">
        <v>4031</v>
      </c>
      <c r="E10139" t="s" s="4">
        <v>4031</v>
      </c>
      <c r="F10139" t="s" s="4">
        <v>94</v>
      </c>
      <c r="G10139" t="s" s="4">
        <v>6</v>
      </c>
    </row>
    <row r="10140" ht="45.0" customHeight="true">
      <c r="A10140" t="s" s="4">
        <v>3128</v>
      </c>
      <c r="B10140" t="s" s="4">
        <v>15391</v>
      </c>
      <c r="C10140" t="s" s="4">
        <v>14479</v>
      </c>
      <c r="D10140" t="s" s="4">
        <v>14480</v>
      </c>
      <c r="E10140" t="s" s="4">
        <v>14480</v>
      </c>
      <c r="F10140" t="s" s="4">
        <v>94</v>
      </c>
      <c r="G10140" t="s" s="4">
        <v>6</v>
      </c>
    </row>
    <row r="10141" ht="45.0" customHeight="true">
      <c r="A10141" t="s" s="4">
        <v>3128</v>
      </c>
      <c r="B10141" t="s" s="4">
        <v>15392</v>
      </c>
      <c r="C10141" t="s" s="4">
        <v>3996</v>
      </c>
      <c r="D10141" t="s" s="4">
        <v>15393</v>
      </c>
      <c r="E10141" t="s" s="4">
        <v>15393</v>
      </c>
      <c r="F10141" t="s" s="4">
        <v>94</v>
      </c>
      <c r="G10141" t="s" s="4">
        <v>6</v>
      </c>
    </row>
    <row r="10142" ht="45.0" customHeight="true">
      <c r="A10142" t="s" s="4">
        <v>3128</v>
      </c>
      <c r="B10142" t="s" s="4">
        <v>15394</v>
      </c>
      <c r="C10142" t="s" s="4">
        <v>4022</v>
      </c>
      <c r="D10142" t="s" s="4">
        <v>4171</v>
      </c>
      <c r="E10142" t="s" s="4">
        <v>4171</v>
      </c>
      <c r="F10142" t="s" s="4">
        <v>94</v>
      </c>
      <c r="G10142" t="s" s="4">
        <v>6</v>
      </c>
    </row>
    <row r="10143" ht="45.0" customHeight="true">
      <c r="A10143" t="s" s="4">
        <v>3128</v>
      </c>
      <c r="B10143" t="s" s="4">
        <v>15395</v>
      </c>
      <c r="C10143" t="s" s="4">
        <v>4027</v>
      </c>
      <c r="D10143" t="s" s="4">
        <v>14350</v>
      </c>
      <c r="E10143" t="s" s="4">
        <v>14350</v>
      </c>
      <c r="F10143" t="s" s="4">
        <v>94</v>
      </c>
      <c r="G10143" t="s" s="4">
        <v>6</v>
      </c>
    </row>
    <row r="10144" ht="45.0" customHeight="true">
      <c r="A10144" t="s" s="4">
        <v>3128</v>
      </c>
      <c r="B10144" t="s" s="4">
        <v>15396</v>
      </c>
      <c r="C10144" t="s" s="4">
        <v>4149</v>
      </c>
      <c r="D10144" t="s" s="4">
        <v>15397</v>
      </c>
      <c r="E10144" t="s" s="4">
        <v>15397</v>
      </c>
      <c r="F10144" t="s" s="4">
        <v>94</v>
      </c>
      <c r="G10144" t="s" s="4">
        <v>6</v>
      </c>
    </row>
    <row r="10145" ht="45.0" customHeight="true">
      <c r="A10145" t="s" s="4">
        <v>3128</v>
      </c>
      <c r="B10145" t="s" s="4">
        <v>15398</v>
      </c>
      <c r="C10145" t="s" s="4">
        <v>4030</v>
      </c>
      <c r="D10145" t="s" s="4">
        <v>14352</v>
      </c>
      <c r="E10145" t="s" s="4">
        <v>14352</v>
      </c>
      <c r="F10145" t="s" s="4">
        <v>94</v>
      </c>
      <c r="G10145" t="s" s="4">
        <v>6</v>
      </c>
    </row>
    <row r="10146" ht="45.0" customHeight="true">
      <c r="A10146" t="s" s="4">
        <v>3128</v>
      </c>
      <c r="B10146" t="s" s="4">
        <v>15399</v>
      </c>
      <c r="C10146" t="s" s="4">
        <v>4002</v>
      </c>
      <c r="D10146" t="s" s="4">
        <v>14354</v>
      </c>
      <c r="E10146" t="s" s="4">
        <v>14354</v>
      </c>
      <c r="F10146" t="s" s="4">
        <v>94</v>
      </c>
      <c r="G10146" t="s" s="4">
        <v>6</v>
      </c>
    </row>
    <row r="10147" ht="45.0" customHeight="true">
      <c r="A10147" t="s" s="4">
        <v>3128</v>
      </c>
      <c r="B10147" t="s" s="4">
        <v>15400</v>
      </c>
      <c r="C10147" t="s" s="4">
        <v>4035</v>
      </c>
      <c r="D10147" t="s" s="4">
        <v>4003</v>
      </c>
      <c r="E10147" t="s" s="4">
        <v>4003</v>
      </c>
      <c r="F10147" t="s" s="4">
        <v>94</v>
      </c>
      <c r="G10147" t="s" s="4">
        <v>6</v>
      </c>
    </row>
    <row r="10148" ht="45.0" customHeight="true">
      <c r="A10148" t="s" s="4">
        <v>3128</v>
      </c>
      <c r="B10148" t="s" s="4">
        <v>15401</v>
      </c>
      <c r="C10148" t="s" s="4">
        <v>9325</v>
      </c>
      <c r="D10148" t="s" s="4">
        <v>15402</v>
      </c>
      <c r="E10148" t="s" s="4">
        <v>15402</v>
      </c>
      <c r="F10148" t="s" s="4">
        <v>94</v>
      </c>
      <c r="G10148" t="s" s="4">
        <v>6</v>
      </c>
    </row>
    <row r="10149" ht="45.0" customHeight="true">
      <c r="A10149" t="s" s="4">
        <v>3128</v>
      </c>
      <c r="B10149" t="s" s="4">
        <v>15403</v>
      </c>
      <c r="C10149" t="s" s="4">
        <v>4038</v>
      </c>
      <c r="D10149" t="s" s="4">
        <v>15404</v>
      </c>
      <c r="E10149" t="s" s="4">
        <v>15404</v>
      </c>
      <c r="F10149" t="s" s="4">
        <v>94</v>
      </c>
      <c r="G10149" t="s" s="4">
        <v>6</v>
      </c>
    </row>
    <row r="10150" ht="45.0" customHeight="true">
      <c r="A10150" t="s" s="4">
        <v>3132</v>
      </c>
      <c r="B10150" t="s" s="4">
        <v>15405</v>
      </c>
      <c r="C10150" t="s" s="4">
        <v>3996</v>
      </c>
      <c r="D10150" t="s" s="4">
        <v>14735</v>
      </c>
      <c r="E10150" t="s" s="4">
        <v>14735</v>
      </c>
      <c r="F10150" t="s" s="4">
        <v>94</v>
      </c>
      <c r="G10150" t="s" s="4">
        <v>6</v>
      </c>
    </row>
    <row r="10151" ht="45.0" customHeight="true">
      <c r="A10151" t="s" s="4">
        <v>3132</v>
      </c>
      <c r="B10151" t="s" s="4">
        <v>15406</v>
      </c>
      <c r="C10151" t="s" s="4">
        <v>4022</v>
      </c>
      <c r="D10151" t="s" s="4">
        <v>4171</v>
      </c>
      <c r="E10151" t="s" s="4">
        <v>4171</v>
      </c>
      <c r="F10151" t="s" s="4">
        <v>94</v>
      </c>
      <c r="G10151" t="s" s="4">
        <v>6</v>
      </c>
    </row>
    <row r="10152" ht="45.0" customHeight="true">
      <c r="A10152" t="s" s="4">
        <v>3132</v>
      </c>
      <c r="B10152" t="s" s="4">
        <v>15407</v>
      </c>
      <c r="C10152" t="s" s="4">
        <v>4027</v>
      </c>
      <c r="D10152" t="s" s="4">
        <v>14350</v>
      </c>
      <c r="E10152" t="s" s="4">
        <v>14350</v>
      </c>
      <c r="F10152" t="s" s="4">
        <v>94</v>
      </c>
      <c r="G10152" t="s" s="4">
        <v>6</v>
      </c>
    </row>
    <row r="10153" ht="45.0" customHeight="true">
      <c r="A10153" t="s" s="4">
        <v>3132</v>
      </c>
      <c r="B10153" t="s" s="4">
        <v>15408</v>
      </c>
      <c r="C10153" t="s" s="4">
        <v>4149</v>
      </c>
      <c r="D10153" t="s" s="4">
        <v>14835</v>
      </c>
      <c r="E10153" t="s" s="4">
        <v>14835</v>
      </c>
      <c r="F10153" t="s" s="4">
        <v>94</v>
      </c>
      <c r="G10153" t="s" s="4">
        <v>6</v>
      </c>
    </row>
    <row r="10154" ht="45.0" customHeight="true">
      <c r="A10154" t="s" s="4">
        <v>3132</v>
      </c>
      <c r="B10154" t="s" s="4">
        <v>15409</v>
      </c>
      <c r="C10154" t="s" s="4">
        <v>4030</v>
      </c>
      <c r="D10154" t="s" s="4">
        <v>14352</v>
      </c>
      <c r="E10154" t="s" s="4">
        <v>14352</v>
      </c>
      <c r="F10154" t="s" s="4">
        <v>94</v>
      </c>
      <c r="G10154" t="s" s="4">
        <v>6</v>
      </c>
    </row>
    <row r="10155" ht="45.0" customHeight="true">
      <c r="A10155" t="s" s="4">
        <v>3132</v>
      </c>
      <c r="B10155" t="s" s="4">
        <v>15410</v>
      </c>
      <c r="C10155" t="s" s="4">
        <v>4002</v>
      </c>
      <c r="D10155" t="s" s="4">
        <v>14354</v>
      </c>
      <c r="E10155" t="s" s="4">
        <v>14354</v>
      </c>
      <c r="F10155" t="s" s="4">
        <v>94</v>
      </c>
      <c r="G10155" t="s" s="4">
        <v>6</v>
      </c>
    </row>
    <row r="10156" ht="45.0" customHeight="true">
      <c r="A10156" t="s" s="4">
        <v>3132</v>
      </c>
      <c r="B10156" t="s" s="4">
        <v>15411</v>
      </c>
      <c r="C10156" t="s" s="4">
        <v>4035</v>
      </c>
      <c r="D10156" t="s" s="4">
        <v>4003</v>
      </c>
      <c r="E10156" t="s" s="4">
        <v>4003</v>
      </c>
      <c r="F10156" t="s" s="4">
        <v>94</v>
      </c>
      <c r="G10156" t="s" s="4">
        <v>6</v>
      </c>
    </row>
    <row r="10157" ht="45.0" customHeight="true">
      <c r="A10157" t="s" s="4">
        <v>3132</v>
      </c>
      <c r="B10157" t="s" s="4">
        <v>15412</v>
      </c>
      <c r="C10157" t="s" s="4">
        <v>9325</v>
      </c>
      <c r="D10157" t="s" s="4">
        <v>14743</v>
      </c>
      <c r="E10157" t="s" s="4">
        <v>14743</v>
      </c>
      <c r="F10157" t="s" s="4">
        <v>94</v>
      </c>
      <c r="G10157" t="s" s="4">
        <v>6</v>
      </c>
    </row>
    <row r="10158" ht="45.0" customHeight="true">
      <c r="A10158" t="s" s="4">
        <v>3132</v>
      </c>
      <c r="B10158" t="s" s="4">
        <v>15413</v>
      </c>
      <c r="C10158" t="s" s="4">
        <v>4038</v>
      </c>
      <c r="D10158" t="s" s="4">
        <v>15414</v>
      </c>
      <c r="E10158" t="s" s="4">
        <v>15414</v>
      </c>
      <c r="F10158" t="s" s="4">
        <v>94</v>
      </c>
      <c r="G10158" t="s" s="4">
        <v>6</v>
      </c>
    </row>
    <row r="10159" ht="45.0" customHeight="true">
      <c r="A10159" t="s" s="4">
        <v>3132</v>
      </c>
      <c r="B10159" t="s" s="4">
        <v>15415</v>
      </c>
      <c r="C10159" t="s" s="4">
        <v>4041</v>
      </c>
      <c r="D10159" t="s" s="4">
        <v>5029</v>
      </c>
      <c r="E10159" t="s" s="4">
        <v>5029</v>
      </c>
      <c r="F10159" t="s" s="4">
        <v>94</v>
      </c>
      <c r="G10159" t="s" s="4">
        <v>6</v>
      </c>
    </row>
    <row r="10160" ht="45.0" customHeight="true">
      <c r="A10160" t="s" s="4">
        <v>3132</v>
      </c>
      <c r="B10160" t="s" s="4">
        <v>15416</v>
      </c>
      <c r="C10160" t="s" s="4">
        <v>4044</v>
      </c>
      <c r="D10160" t="s" s="4">
        <v>14845</v>
      </c>
      <c r="E10160" t="s" s="4">
        <v>14845</v>
      </c>
      <c r="F10160" t="s" s="4">
        <v>94</v>
      </c>
      <c r="G10160" t="s" s="4">
        <v>6</v>
      </c>
    </row>
    <row r="10161" ht="45.0" customHeight="true">
      <c r="A10161" t="s" s="4">
        <v>3132</v>
      </c>
      <c r="B10161" t="s" s="4">
        <v>15417</v>
      </c>
      <c r="C10161" t="s" s="4">
        <v>4005</v>
      </c>
      <c r="D10161" t="s" s="4">
        <v>14780</v>
      </c>
      <c r="E10161" t="s" s="4">
        <v>14780</v>
      </c>
      <c r="F10161" t="s" s="4">
        <v>94</v>
      </c>
      <c r="G10161" t="s" s="4">
        <v>6</v>
      </c>
    </row>
    <row r="10162" ht="45.0" customHeight="true">
      <c r="A10162" t="s" s="4">
        <v>3132</v>
      </c>
      <c r="B10162" t="s" s="4">
        <v>15418</v>
      </c>
      <c r="C10162" t="s" s="4">
        <v>4049</v>
      </c>
      <c r="D10162" t="s" s="4">
        <v>4050</v>
      </c>
      <c r="E10162" t="s" s="4">
        <v>4050</v>
      </c>
      <c r="F10162" t="s" s="4">
        <v>94</v>
      </c>
      <c r="G10162" t="s" s="4">
        <v>6</v>
      </c>
    </row>
    <row r="10163" ht="45.0" customHeight="true">
      <c r="A10163" t="s" s="4">
        <v>3132</v>
      </c>
      <c r="B10163" t="s" s="4">
        <v>15419</v>
      </c>
      <c r="C10163" t="s" s="4">
        <v>4052</v>
      </c>
      <c r="D10163" t="s" s="4">
        <v>14358</v>
      </c>
      <c r="E10163" t="s" s="4">
        <v>14358</v>
      </c>
      <c r="F10163" t="s" s="4">
        <v>94</v>
      </c>
      <c r="G10163" t="s" s="4">
        <v>6</v>
      </c>
    </row>
    <row r="10164" ht="45.0" customHeight="true">
      <c r="A10164" t="s" s="4">
        <v>3132</v>
      </c>
      <c r="B10164" t="s" s="4">
        <v>15420</v>
      </c>
      <c r="C10164" t="s" s="4">
        <v>4165</v>
      </c>
      <c r="D10164" t="s" s="4">
        <v>14748</v>
      </c>
      <c r="E10164" t="s" s="4">
        <v>14748</v>
      </c>
      <c r="F10164" t="s" s="4">
        <v>94</v>
      </c>
      <c r="G10164" t="s" s="4">
        <v>6</v>
      </c>
    </row>
    <row r="10165" ht="45.0" customHeight="true">
      <c r="A10165" t="s" s="4">
        <v>3132</v>
      </c>
      <c r="B10165" t="s" s="4">
        <v>15421</v>
      </c>
      <c r="C10165" t="s" s="4">
        <v>4008</v>
      </c>
      <c r="D10165" t="s" s="4">
        <v>15422</v>
      </c>
      <c r="E10165" t="s" s="4">
        <v>15422</v>
      </c>
      <c r="F10165" t="s" s="4">
        <v>94</v>
      </c>
      <c r="G10165" t="s" s="4">
        <v>6</v>
      </c>
    </row>
    <row r="10166" ht="45.0" customHeight="true">
      <c r="A10166" t="s" s="4">
        <v>3132</v>
      </c>
      <c r="B10166" t="s" s="4">
        <v>15423</v>
      </c>
      <c r="C10166" t="s" s="4">
        <v>4173</v>
      </c>
      <c r="D10166" t="s" s="4">
        <v>11</v>
      </c>
      <c r="E10166" t="s" s="4">
        <v>11</v>
      </c>
      <c r="F10166" t="s" s="4">
        <v>94</v>
      </c>
      <c r="G10166" t="s" s="4">
        <v>6</v>
      </c>
    </row>
    <row r="10167" ht="45.0" customHeight="true">
      <c r="A10167" t="s" s="4">
        <v>3132</v>
      </c>
      <c r="B10167" t="s" s="4">
        <v>15424</v>
      </c>
      <c r="C10167" t="s" s="4">
        <v>4011</v>
      </c>
      <c r="D10167" t="s" s="4">
        <v>14344</v>
      </c>
      <c r="E10167" t="s" s="4">
        <v>14344</v>
      </c>
      <c r="F10167" t="s" s="4">
        <v>94</v>
      </c>
      <c r="G10167" t="s" s="4">
        <v>6</v>
      </c>
    </row>
    <row r="10168" ht="45.0" customHeight="true">
      <c r="A10168" t="s" s="4">
        <v>3132</v>
      </c>
      <c r="B10168" t="s" s="4">
        <v>15425</v>
      </c>
      <c r="C10168" t="s" s="4">
        <v>4014</v>
      </c>
      <c r="D10168" t="s" s="4">
        <v>14754</v>
      </c>
      <c r="E10168" t="s" s="4">
        <v>14754</v>
      </c>
      <c r="F10168" t="s" s="4">
        <v>94</v>
      </c>
      <c r="G10168" t="s" s="4">
        <v>6</v>
      </c>
    </row>
    <row r="10169" ht="45.0" customHeight="true">
      <c r="A10169" t="s" s="4">
        <v>3132</v>
      </c>
      <c r="B10169" t="s" s="4">
        <v>15426</v>
      </c>
      <c r="C10169" t="s" s="4">
        <v>12368</v>
      </c>
      <c r="D10169" t="s" s="4">
        <v>12369</v>
      </c>
      <c r="E10169" t="s" s="4">
        <v>12369</v>
      </c>
      <c r="F10169" t="s" s="4">
        <v>94</v>
      </c>
      <c r="G10169" t="s" s="4">
        <v>6</v>
      </c>
    </row>
    <row r="10170" ht="45.0" customHeight="true">
      <c r="A10170" t="s" s="4">
        <v>3132</v>
      </c>
      <c r="B10170" t="s" s="4">
        <v>15427</v>
      </c>
      <c r="C10170" t="s" s="4">
        <v>4017</v>
      </c>
      <c r="D10170" t="s" s="4">
        <v>14764</v>
      </c>
      <c r="E10170" t="s" s="4">
        <v>14764</v>
      </c>
      <c r="F10170" t="s" s="4">
        <v>94</v>
      </c>
      <c r="G10170" t="s" s="4">
        <v>6</v>
      </c>
    </row>
    <row r="10171" ht="45.0" customHeight="true">
      <c r="A10171" t="s" s="4">
        <v>3132</v>
      </c>
      <c r="B10171" t="s" s="4">
        <v>15428</v>
      </c>
      <c r="C10171" t="s" s="4">
        <v>4065</v>
      </c>
      <c r="D10171" t="s" s="4">
        <v>15429</v>
      </c>
      <c r="E10171" t="s" s="4">
        <v>15429</v>
      </c>
      <c r="F10171" t="s" s="4">
        <v>94</v>
      </c>
      <c r="G10171" t="s" s="4">
        <v>6</v>
      </c>
    </row>
    <row r="10172" ht="45.0" customHeight="true">
      <c r="A10172" t="s" s="4">
        <v>3132</v>
      </c>
      <c r="B10172" t="s" s="4">
        <v>15430</v>
      </c>
      <c r="C10172" t="s" s="4">
        <v>14477</v>
      </c>
      <c r="D10172" t="s" s="4">
        <v>4031</v>
      </c>
      <c r="E10172" t="s" s="4">
        <v>4031</v>
      </c>
      <c r="F10172" t="s" s="4">
        <v>94</v>
      </c>
      <c r="G10172" t="s" s="4">
        <v>6</v>
      </c>
    </row>
    <row r="10173" ht="45.0" customHeight="true">
      <c r="A10173" t="s" s="4">
        <v>3132</v>
      </c>
      <c r="B10173" t="s" s="4">
        <v>15431</v>
      </c>
      <c r="C10173" t="s" s="4">
        <v>14479</v>
      </c>
      <c r="D10173" t="s" s="4">
        <v>15432</v>
      </c>
      <c r="E10173" t="s" s="4">
        <v>15432</v>
      </c>
      <c r="F10173" t="s" s="4">
        <v>94</v>
      </c>
      <c r="G10173" t="s" s="4">
        <v>6</v>
      </c>
    </row>
    <row r="10174" ht="45.0" customHeight="true">
      <c r="A10174" t="s" s="4">
        <v>3135</v>
      </c>
      <c r="B10174" t="s" s="4">
        <v>15433</v>
      </c>
      <c r="C10174" t="s" s="4">
        <v>3996</v>
      </c>
      <c r="D10174" t="s" s="4">
        <v>14735</v>
      </c>
      <c r="E10174" t="s" s="4">
        <v>14735</v>
      </c>
      <c r="F10174" t="s" s="4">
        <v>94</v>
      </c>
      <c r="G10174" t="s" s="4">
        <v>6</v>
      </c>
    </row>
    <row r="10175" ht="45.0" customHeight="true">
      <c r="A10175" t="s" s="4">
        <v>3135</v>
      </c>
      <c r="B10175" t="s" s="4">
        <v>15434</v>
      </c>
      <c r="C10175" t="s" s="4">
        <v>4027</v>
      </c>
      <c r="D10175" t="s" s="4">
        <v>14350</v>
      </c>
      <c r="E10175" t="s" s="4">
        <v>14350</v>
      </c>
      <c r="F10175" t="s" s="4">
        <v>94</v>
      </c>
      <c r="G10175" t="s" s="4">
        <v>6</v>
      </c>
    </row>
    <row r="10176" ht="45.0" customHeight="true">
      <c r="A10176" t="s" s="4">
        <v>3135</v>
      </c>
      <c r="B10176" t="s" s="4">
        <v>15435</v>
      </c>
      <c r="C10176" t="s" s="4">
        <v>4030</v>
      </c>
      <c r="D10176" t="s" s="4">
        <v>14352</v>
      </c>
      <c r="E10176" t="s" s="4">
        <v>14352</v>
      </c>
      <c r="F10176" t="s" s="4">
        <v>94</v>
      </c>
      <c r="G10176" t="s" s="4">
        <v>6</v>
      </c>
    </row>
    <row r="10177" ht="45.0" customHeight="true">
      <c r="A10177" t="s" s="4">
        <v>3135</v>
      </c>
      <c r="B10177" t="s" s="4">
        <v>15436</v>
      </c>
      <c r="C10177" t="s" s="4">
        <v>4002</v>
      </c>
      <c r="D10177" t="s" s="4">
        <v>14354</v>
      </c>
      <c r="E10177" t="s" s="4">
        <v>14354</v>
      </c>
      <c r="F10177" t="s" s="4">
        <v>94</v>
      </c>
      <c r="G10177" t="s" s="4">
        <v>6</v>
      </c>
    </row>
    <row r="10178" ht="45.0" customHeight="true">
      <c r="A10178" t="s" s="4">
        <v>3135</v>
      </c>
      <c r="B10178" t="s" s="4">
        <v>15437</v>
      </c>
      <c r="C10178" t="s" s="4">
        <v>4035</v>
      </c>
      <c r="D10178" t="s" s="4">
        <v>4003</v>
      </c>
      <c r="E10178" t="s" s="4">
        <v>4003</v>
      </c>
      <c r="F10178" t="s" s="4">
        <v>94</v>
      </c>
      <c r="G10178" t="s" s="4">
        <v>6</v>
      </c>
    </row>
    <row r="10179" ht="45.0" customHeight="true">
      <c r="A10179" t="s" s="4">
        <v>3135</v>
      </c>
      <c r="B10179" t="s" s="4">
        <v>15438</v>
      </c>
      <c r="C10179" t="s" s="4">
        <v>9325</v>
      </c>
      <c r="D10179" t="s" s="4">
        <v>14743</v>
      </c>
      <c r="E10179" t="s" s="4">
        <v>14743</v>
      </c>
      <c r="F10179" t="s" s="4">
        <v>94</v>
      </c>
      <c r="G10179" t="s" s="4">
        <v>6</v>
      </c>
    </row>
    <row r="10180" ht="45.0" customHeight="true">
      <c r="A10180" t="s" s="4">
        <v>3135</v>
      </c>
      <c r="B10180" t="s" s="4">
        <v>15439</v>
      </c>
      <c r="C10180" t="s" s="4">
        <v>4005</v>
      </c>
      <c r="D10180" t="s" s="4">
        <v>14745</v>
      </c>
      <c r="E10180" t="s" s="4">
        <v>14745</v>
      </c>
      <c r="F10180" t="s" s="4">
        <v>94</v>
      </c>
      <c r="G10180" t="s" s="4">
        <v>6</v>
      </c>
    </row>
    <row r="10181" ht="45.0" customHeight="true">
      <c r="A10181" t="s" s="4">
        <v>3135</v>
      </c>
      <c r="B10181" t="s" s="4">
        <v>15440</v>
      </c>
      <c r="C10181" t="s" s="4">
        <v>4052</v>
      </c>
      <c r="D10181" t="s" s="4">
        <v>14358</v>
      </c>
      <c r="E10181" t="s" s="4">
        <v>14358</v>
      </c>
      <c r="F10181" t="s" s="4">
        <v>94</v>
      </c>
      <c r="G10181" t="s" s="4">
        <v>6</v>
      </c>
    </row>
    <row r="10182" ht="45.0" customHeight="true">
      <c r="A10182" t="s" s="4">
        <v>3135</v>
      </c>
      <c r="B10182" t="s" s="4">
        <v>15441</v>
      </c>
      <c r="C10182" t="s" s="4">
        <v>4165</v>
      </c>
      <c r="D10182" t="s" s="4">
        <v>14748</v>
      </c>
      <c r="E10182" t="s" s="4">
        <v>14748</v>
      </c>
      <c r="F10182" t="s" s="4">
        <v>94</v>
      </c>
      <c r="G10182" t="s" s="4">
        <v>6</v>
      </c>
    </row>
    <row r="10183" ht="45.0" customHeight="true">
      <c r="A10183" t="s" s="4">
        <v>3135</v>
      </c>
      <c r="B10183" t="s" s="4">
        <v>15442</v>
      </c>
      <c r="C10183" t="s" s="4">
        <v>4008</v>
      </c>
      <c r="D10183" t="s" s="4">
        <v>14944</v>
      </c>
      <c r="E10183" t="s" s="4">
        <v>14944</v>
      </c>
      <c r="F10183" t="s" s="4">
        <v>94</v>
      </c>
      <c r="G10183" t="s" s="4">
        <v>6</v>
      </c>
    </row>
    <row r="10184" ht="45.0" customHeight="true">
      <c r="A10184" t="s" s="4">
        <v>3135</v>
      </c>
      <c r="B10184" t="s" s="4">
        <v>15443</v>
      </c>
      <c r="C10184" t="s" s="4">
        <v>4173</v>
      </c>
      <c r="D10184" t="s" s="4">
        <v>11</v>
      </c>
      <c r="E10184" t="s" s="4">
        <v>11</v>
      </c>
      <c r="F10184" t="s" s="4">
        <v>94</v>
      </c>
      <c r="G10184" t="s" s="4">
        <v>6</v>
      </c>
    </row>
    <row r="10185" ht="45.0" customHeight="true">
      <c r="A10185" t="s" s="4">
        <v>3135</v>
      </c>
      <c r="B10185" t="s" s="4">
        <v>15444</v>
      </c>
      <c r="C10185" t="s" s="4">
        <v>4011</v>
      </c>
      <c r="D10185" t="s" s="4">
        <v>14344</v>
      </c>
      <c r="E10185" t="s" s="4">
        <v>14344</v>
      </c>
      <c r="F10185" t="s" s="4">
        <v>94</v>
      </c>
      <c r="G10185" t="s" s="4">
        <v>6</v>
      </c>
    </row>
    <row r="10186" ht="45.0" customHeight="true">
      <c r="A10186" t="s" s="4">
        <v>3135</v>
      </c>
      <c r="B10186" t="s" s="4">
        <v>15445</v>
      </c>
      <c r="C10186" t="s" s="4">
        <v>4014</v>
      </c>
      <c r="D10186" t="s" s="4">
        <v>14754</v>
      </c>
      <c r="E10186" t="s" s="4">
        <v>14754</v>
      </c>
      <c r="F10186" t="s" s="4">
        <v>94</v>
      </c>
      <c r="G10186" t="s" s="4">
        <v>6</v>
      </c>
    </row>
    <row r="10187" ht="45.0" customHeight="true">
      <c r="A10187" t="s" s="4">
        <v>3135</v>
      </c>
      <c r="B10187" t="s" s="4">
        <v>15446</v>
      </c>
      <c r="C10187" t="s" s="4">
        <v>12368</v>
      </c>
      <c r="D10187" t="s" s="4">
        <v>12369</v>
      </c>
      <c r="E10187" t="s" s="4">
        <v>12369</v>
      </c>
      <c r="F10187" t="s" s="4">
        <v>94</v>
      </c>
      <c r="G10187" t="s" s="4">
        <v>6</v>
      </c>
    </row>
    <row r="10188" ht="45.0" customHeight="true">
      <c r="A10188" t="s" s="4">
        <v>3135</v>
      </c>
      <c r="B10188" t="s" s="4">
        <v>15447</v>
      </c>
      <c r="C10188" t="s" s="4">
        <v>4017</v>
      </c>
      <c r="D10188" t="s" s="4">
        <v>14757</v>
      </c>
      <c r="E10188" t="s" s="4">
        <v>14757</v>
      </c>
      <c r="F10188" t="s" s="4">
        <v>94</v>
      </c>
      <c r="G10188" t="s" s="4">
        <v>6</v>
      </c>
    </row>
    <row r="10189" ht="45.0" customHeight="true">
      <c r="A10189" t="s" s="4">
        <v>3135</v>
      </c>
      <c r="B10189" t="s" s="4">
        <v>15448</v>
      </c>
      <c r="C10189" t="s" s="4">
        <v>14477</v>
      </c>
      <c r="D10189" t="s" s="4">
        <v>4031</v>
      </c>
      <c r="E10189" t="s" s="4">
        <v>4031</v>
      </c>
      <c r="F10189" t="s" s="4">
        <v>94</v>
      </c>
      <c r="G10189" t="s" s="4">
        <v>6</v>
      </c>
    </row>
    <row r="10190" ht="45.0" customHeight="true">
      <c r="A10190" t="s" s="4">
        <v>3135</v>
      </c>
      <c r="B10190" t="s" s="4">
        <v>15449</v>
      </c>
      <c r="C10190" t="s" s="4">
        <v>14479</v>
      </c>
      <c r="D10190" t="s" s="4">
        <v>14954</v>
      </c>
      <c r="E10190" t="s" s="4">
        <v>14954</v>
      </c>
      <c r="F10190" t="s" s="4">
        <v>94</v>
      </c>
      <c r="G10190" t="s" s="4">
        <v>6</v>
      </c>
    </row>
    <row r="10191" ht="45.0" customHeight="true">
      <c r="A10191" t="s" s="4">
        <v>3137</v>
      </c>
      <c r="B10191" t="s" s="4">
        <v>15450</v>
      </c>
      <c r="C10191" t="s" s="4">
        <v>3996</v>
      </c>
      <c r="D10191" t="s" s="4">
        <v>4068</v>
      </c>
      <c r="E10191" t="s" s="4">
        <v>4068</v>
      </c>
      <c r="F10191" t="s" s="4">
        <v>94</v>
      </c>
      <c r="G10191" t="s" s="4">
        <v>6</v>
      </c>
    </row>
    <row r="10192" ht="45.0" customHeight="true">
      <c r="A10192" t="s" s="4">
        <v>3137</v>
      </c>
      <c r="B10192" t="s" s="4">
        <v>15451</v>
      </c>
      <c r="C10192" t="s" s="4">
        <v>3999</v>
      </c>
      <c r="D10192" t="s" s="4">
        <v>4070</v>
      </c>
      <c r="E10192" t="s" s="4">
        <v>4070</v>
      </c>
      <c r="F10192" t="s" s="4">
        <v>94</v>
      </c>
      <c r="G10192" t="s" s="4">
        <v>6</v>
      </c>
    </row>
    <row r="10193" ht="45.0" customHeight="true">
      <c r="A10193" t="s" s="4">
        <v>3137</v>
      </c>
      <c r="B10193" t="s" s="4">
        <v>15452</v>
      </c>
      <c r="C10193" t="s" s="4">
        <v>4002</v>
      </c>
      <c r="D10193" t="s" s="4">
        <v>4003</v>
      </c>
      <c r="E10193" t="s" s="4">
        <v>4003</v>
      </c>
      <c r="F10193" t="s" s="4">
        <v>94</v>
      </c>
      <c r="G10193" t="s" s="4">
        <v>6</v>
      </c>
    </row>
    <row r="10194" ht="45.0" customHeight="true">
      <c r="A10194" t="s" s="4">
        <v>3137</v>
      </c>
      <c r="B10194" t="s" s="4">
        <v>15453</v>
      </c>
      <c r="C10194" t="s" s="4">
        <v>4005</v>
      </c>
      <c r="D10194" t="s" s="4">
        <v>4073</v>
      </c>
      <c r="E10194" t="s" s="4">
        <v>4073</v>
      </c>
      <c r="F10194" t="s" s="4">
        <v>94</v>
      </c>
      <c r="G10194" t="s" s="4">
        <v>6</v>
      </c>
    </row>
    <row r="10195" ht="45.0" customHeight="true">
      <c r="A10195" t="s" s="4">
        <v>3137</v>
      </c>
      <c r="B10195" t="s" s="4">
        <v>15454</v>
      </c>
      <c r="C10195" t="s" s="4">
        <v>4008</v>
      </c>
      <c r="D10195" t="s" s="4">
        <v>4075</v>
      </c>
      <c r="E10195" t="s" s="4">
        <v>4075</v>
      </c>
      <c r="F10195" t="s" s="4">
        <v>94</v>
      </c>
      <c r="G10195" t="s" s="4">
        <v>6</v>
      </c>
    </row>
    <row r="10196" ht="45.0" customHeight="true">
      <c r="A10196" t="s" s="4">
        <v>3137</v>
      </c>
      <c r="B10196" t="s" s="4">
        <v>15455</v>
      </c>
      <c r="C10196" t="s" s="4">
        <v>4011</v>
      </c>
      <c r="D10196" t="s" s="4">
        <v>14344</v>
      </c>
      <c r="E10196" t="s" s="4">
        <v>14344</v>
      </c>
      <c r="F10196" t="s" s="4">
        <v>94</v>
      </c>
      <c r="G10196" t="s" s="4">
        <v>6</v>
      </c>
    </row>
    <row r="10197" ht="45.0" customHeight="true">
      <c r="A10197" t="s" s="4">
        <v>3137</v>
      </c>
      <c r="B10197" t="s" s="4">
        <v>15456</v>
      </c>
      <c r="C10197" t="s" s="4">
        <v>4014</v>
      </c>
      <c r="D10197" t="s" s="4">
        <v>4078</v>
      </c>
      <c r="E10197" t="s" s="4">
        <v>4078</v>
      </c>
      <c r="F10197" t="s" s="4">
        <v>94</v>
      </c>
      <c r="G10197" t="s" s="4">
        <v>6</v>
      </c>
    </row>
    <row r="10198" ht="45.0" customHeight="true">
      <c r="A10198" t="s" s="4">
        <v>3137</v>
      </c>
      <c r="B10198" t="s" s="4">
        <v>15457</v>
      </c>
      <c r="C10198" t="s" s="4">
        <v>4017</v>
      </c>
      <c r="D10198" t="s" s="4">
        <v>4080</v>
      </c>
      <c r="E10198" t="s" s="4">
        <v>4080</v>
      </c>
      <c r="F10198" t="s" s="4">
        <v>94</v>
      </c>
      <c r="G10198" t="s" s="4">
        <v>6</v>
      </c>
    </row>
    <row r="10199" ht="45.0" customHeight="true">
      <c r="A10199" t="s" s="4">
        <v>3140</v>
      </c>
      <c r="B10199" t="s" s="4">
        <v>15458</v>
      </c>
      <c r="C10199" t="s" s="4">
        <v>3996</v>
      </c>
      <c r="D10199" t="s" s="4">
        <v>4020</v>
      </c>
      <c r="E10199" t="s" s="4">
        <v>4020</v>
      </c>
      <c r="F10199" t="s" s="4">
        <v>94</v>
      </c>
      <c r="G10199" t="s" s="4">
        <v>6</v>
      </c>
    </row>
    <row r="10200" ht="45.0" customHeight="true">
      <c r="A10200" t="s" s="4">
        <v>3140</v>
      </c>
      <c r="B10200" t="s" s="4">
        <v>15459</v>
      </c>
      <c r="C10200" t="s" s="4">
        <v>4022</v>
      </c>
      <c r="D10200" t="s" s="4">
        <v>4087</v>
      </c>
      <c r="E10200" t="s" s="4">
        <v>4087</v>
      </c>
      <c r="F10200" t="s" s="4">
        <v>94</v>
      </c>
      <c r="G10200" t="s" s="4">
        <v>6</v>
      </c>
    </row>
    <row r="10201" ht="45.0" customHeight="true">
      <c r="A10201" t="s" s="4">
        <v>3140</v>
      </c>
      <c r="B10201" t="s" s="4">
        <v>15460</v>
      </c>
      <c r="C10201" t="s" s="4">
        <v>3999</v>
      </c>
      <c r="D10201" t="s" s="4">
        <v>4025</v>
      </c>
      <c r="E10201" t="s" s="4">
        <v>4025</v>
      </c>
      <c r="F10201" t="s" s="4">
        <v>94</v>
      </c>
      <c r="G10201" t="s" s="4">
        <v>6</v>
      </c>
    </row>
    <row r="10202" ht="45.0" customHeight="true">
      <c r="A10202" t="s" s="4">
        <v>3140</v>
      </c>
      <c r="B10202" t="s" s="4">
        <v>15461</v>
      </c>
      <c r="C10202" t="s" s="4">
        <v>4027</v>
      </c>
      <c r="D10202" t="s" s="4">
        <v>14350</v>
      </c>
      <c r="E10202" t="s" s="4">
        <v>14350</v>
      </c>
      <c r="F10202" t="s" s="4">
        <v>94</v>
      </c>
      <c r="G10202" t="s" s="4">
        <v>6</v>
      </c>
    </row>
    <row r="10203" ht="45.0" customHeight="true">
      <c r="A10203" t="s" s="4">
        <v>3140</v>
      </c>
      <c r="B10203" t="s" s="4">
        <v>15462</v>
      </c>
      <c r="C10203" t="s" s="4">
        <v>4030</v>
      </c>
      <c r="D10203" t="s" s="4">
        <v>14352</v>
      </c>
      <c r="E10203" t="s" s="4">
        <v>14352</v>
      </c>
      <c r="F10203" t="s" s="4">
        <v>94</v>
      </c>
      <c r="G10203" t="s" s="4">
        <v>6</v>
      </c>
    </row>
    <row r="10204" ht="45.0" customHeight="true">
      <c r="A10204" t="s" s="4">
        <v>3140</v>
      </c>
      <c r="B10204" t="s" s="4">
        <v>15463</v>
      </c>
      <c r="C10204" t="s" s="4">
        <v>4002</v>
      </c>
      <c r="D10204" t="s" s="4">
        <v>14354</v>
      </c>
      <c r="E10204" t="s" s="4">
        <v>14354</v>
      </c>
      <c r="F10204" t="s" s="4">
        <v>94</v>
      </c>
      <c r="G10204" t="s" s="4">
        <v>6</v>
      </c>
    </row>
    <row r="10205" ht="45.0" customHeight="true">
      <c r="A10205" t="s" s="4">
        <v>3140</v>
      </c>
      <c r="B10205" t="s" s="4">
        <v>15464</v>
      </c>
      <c r="C10205" t="s" s="4">
        <v>4035</v>
      </c>
      <c r="D10205" t="s" s="4">
        <v>4003</v>
      </c>
      <c r="E10205" t="s" s="4">
        <v>4003</v>
      </c>
      <c r="F10205" t="s" s="4">
        <v>94</v>
      </c>
      <c r="G10205" t="s" s="4">
        <v>6</v>
      </c>
    </row>
    <row r="10206" ht="45.0" customHeight="true">
      <c r="A10206" t="s" s="4">
        <v>3140</v>
      </c>
      <c r="B10206" t="s" s="4">
        <v>15465</v>
      </c>
      <c r="C10206" t="s" s="4">
        <v>4041</v>
      </c>
      <c r="D10206" t="s" s="4">
        <v>15466</v>
      </c>
      <c r="E10206" t="s" s="4">
        <v>15466</v>
      </c>
      <c r="F10206" t="s" s="4">
        <v>94</v>
      </c>
      <c r="G10206" t="s" s="4">
        <v>6</v>
      </c>
    </row>
    <row r="10207" ht="45.0" customHeight="true">
      <c r="A10207" t="s" s="4">
        <v>3140</v>
      </c>
      <c r="B10207" t="s" s="4">
        <v>15467</v>
      </c>
      <c r="C10207" t="s" s="4">
        <v>4005</v>
      </c>
      <c r="D10207" t="s" s="4">
        <v>14403</v>
      </c>
      <c r="E10207" t="s" s="4">
        <v>14403</v>
      </c>
      <c r="F10207" t="s" s="4">
        <v>94</v>
      </c>
      <c r="G10207" t="s" s="4">
        <v>6</v>
      </c>
    </row>
    <row r="10208" ht="45.0" customHeight="true">
      <c r="A10208" t="s" s="4">
        <v>3140</v>
      </c>
      <c r="B10208" t="s" s="4">
        <v>15468</v>
      </c>
      <c r="C10208" t="s" s="4">
        <v>4052</v>
      </c>
      <c r="D10208" t="s" s="4">
        <v>14358</v>
      </c>
      <c r="E10208" t="s" s="4">
        <v>14358</v>
      </c>
      <c r="F10208" t="s" s="4">
        <v>94</v>
      </c>
      <c r="G10208" t="s" s="4">
        <v>6</v>
      </c>
    </row>
    <row r="10209" ht="45.0" customHeight="true">
      <c r="A10209" t="s" s="4">
        <v>3140</v>
      </c>
      <c r="B10209" t="s" s="4">
        <v>15469</v>
      </c>
      <c r="C10209" t="s" s="4">
        <v>4008</v>
      </c>
      <c r="D10209" t="s" s="4">
        <v>14407</v>
      </c>
      <c r="E10209" t="s" s="4">
        <v>14407</v>
      </c>
      <c r="F10209" t="s" s="4">
        <v>94</v>
      </c>
      <c r="G10209" t="s" s="4">
        <v>6</v>
      </c>
    </row>
    <row r="10210" ht="45.0" customHeight="true">
      <c r="A10210" t="s" s="4">
        <v>3140</v>
      </c>
      <c r="B10210" t="s" s="4">
        <v>15470</v>
      </c>
      <c r="C10210" t="s" s="4">
        <v>4170</v>
      </c>
      <c r="D10210" t="s" s="4">
        <v>4171</v>
      </c>
      <c r="E10210" t="s" s="4">
        <v>4171</v>
      </c>
      <c r="F10210" t="s" s="4">
        <v>94</v>
      </c>
      <c r="G10210" t="s" s="4">
        <v>6</v>
      </c>
    </row>
    <row r="10211" ht="45.0" customHeight="true">
      <c r="A10211" t="s" s="4">
        <v>3140</v>
      </c>
      <c r="B10211" t="s" s="4">
        <v>15471</v>
      </c>
      <c r="C10211" t="s" s="4">
        <v>4011</v>
      </c>
      <c r="D10211" t="s" s="4">
        <v>14344</v>
      </c>
      <c r="E10211" t="s" s="4">
        <v>14344</v>
      </c>
      <c r="F10211" t="s" s="4">
        <v>94</v>
      </c>
      <c r="G10211" t="s" s="4">
        <v>6</v>
      </c>
    </row>
    <row r="10212" ht="45.0" customHeight="true">
      <c r="A10212" t="s" s="4">
        <v>3140</v>
      </c>
      <c r="B10212" t="s" s="4">
        <v>15472</v>
      </c>
      <c r="C10212" t="s" s="4">
        <v>4014</v>
      </c>
      <c r="D10212" t="s" s="4">
        <v>4058</v>
      </c>
      <c r="E10212" t="s" s="4">
        <v>4058</v>
      </c>
      <c r="F10212" t="s" s="4">
        <v>94</v>
      </c>
      <c r="G10212" t="s" s="4">
        <v>6</v>
      </c>
    </row>
    <row r="10213" ht="45.0" customHeight="true">
      <c r="A10213" t="s" s="4">
        <v>3140</v>
      </c>
      <c r="B10213" t="s" s="4">
        <v>15473</v>
      </c>
      <c r="C10213" t="s" s="4">
        <v>4017</v>
      </c>
      <c r="D10213" t="s" s="4">
        <v>14412</v>
      </c>
      <c r="E10213" t="s" s="4">
        <v>14412</v>
      </c>
      <c r="F10213" t="s" s="4">
        <v>94</v>
      </c>
      <c r="G10213" t="s" s="4">
        <v>6</v>
      </c>
    </row>
    <row r="10214" ht="45.0" customHeight="true">
      <c r="A10214" t="s" s="4">
        <v>3140</v>
      </c>
      <c r="B10214" t="s" s="4">
        <v>15474</v>
      </c>
      <c r="C10214" t="s" s="4">
        <v>4140</v>
      </c>
      <c r="D10214" t="s" s="4">
        <v>5069</v>
      </c>
      <c r="E10214" t="s" s="4">
        <v>5069</v>
      </c>
      <c r="F10214" t="s" s="4">
        <v>94</v>
      </c>
      <c r="G10214" t="s" s="4">
        <v>6</v>
      </c>
    </row>
    <row r="10215" ht="45.0" customHeight="true">
      <c r="A10215" t="s" s="4">
        <v>3144</v>
      </c>
      <c r="B10215" t="s" s="4">
        <v>15475</v>
      </c>
      <c r="C10215" t="s" s="4">
        <v>3996</v>
      </c>
      <c r="D10215" t="s" s="4">
        <v>14443</v>
      </c>
      <c r="E10215" t="s" s="4">
        <v>14443</v>
      </c>
      <c r="F10215" t="s" s="4">
        <v>94</v>
      </c>
      <c r="G10215" t="s" s="4">
        <v>6</v>
      </c>
    </row>
    <row r="10216" ht="45.0" customHeight="true">
      <c r="A10216" t="s" s="4">
        <v>3144</v>
      </c>
      <c r="B10216" t="s" s="4">
        <v>15476</v>
      </c>
      <c r="C10216" t="s" s="4">
        <v>4022</v>
      </c>
      <c r="D10216" t="s" s="4">
        <v>4087</v>
      </c>
      <c r="E10216" t="s" s="4">
        <v>4087</v>
      </c>
      <c r="F10216" t="s" s="4">
        <v>94</v>
      </c>
      <c r="G10216" t="s" s="4">
        <v>6</v>
      </c>
    </row>
    <row r="10217" ht="45.0" customHeight="true">
      <c r="A10217" t="s" s="4">
        <v>3144</v>
      </c>
      <c r="B10217" t="s" s="4">
        <v>15477</v>
      </c>
      <c r="C10217" t="s" s="4">
        <v>3999</v>
      </c>
      <c r="D10217" t="s" s="4">
        <v>4146</v>
      </c>
      <c r="E10217" t="s" s="4">
        <v>4146</v>
      </c>
      <c r="F10217" t="s" s="4">
        <v>94</v>
      </c>
      <c r="G10217" t="s" s="4">
        <v>6</v>
      </c>
    </row>
    <row r="10218" ht="45.0" customHeight="true">
      <c r="A10218" t="s" s="4">
        <v>3144</v>
      </c>
      <c r="B10218" t="s" s="4">
        <v>15478</v>
      </c>
      <c r="C10218" t="s" s="4">
        <v>4027</v>
      </c>
      <c r="D10218" t="s" s="4">
        <v>14350</v>
      </c>
      <c r="E10218" t="s" s="4">
        <v>14350</v>
      </c>
      <c r="F10218" t="s" s="4">
        <v>94</v>
      </c>
      <c r="G10218" t="s" s="4">
        <v>6</v>
      </c>
    </row>
    <row r="10219" ht="45.0" customHeight="true">
      <c r="A10219" t="s" s="4">
        <v>3144</v>
      </c>
      <c r="B10219" t="s" s="4">
        <v>15479</v>
      </c>
      <c r="C10219" t="s" s="4">
        <v>4149</v>
      </c>
      <c r="D10219" t="s" s="4">
        <v>14448</v>
      </c>
      <c r="E10219" t="s" s="4">
        <v>14448</v>
      </c>
      <c r="F10219" t="s" s="4">
        <v>94</v>
      </c>
      <c r="G10219" t="s" s="4">
        <v>6</v>
      </c>
    </row>
    <row r="10220" ht="45.0" customHeight="true">
      <c r="A10220" t="s" s="4">
        <v>3144</v>
      </c>
      <c r="B10220" t="s" s="4">
        <v>15480</v>
      </c>
      <c r="C10220" t="s" s="4">
        <v>4030</v>
      </c>
      <c r="D10220" t="s" s="4">
        <v>14352</v>
      </c>
      <c r="E10220" t="s" s="4">
        <v>14352</v>
      </c>
      <c r="F10220" t="s" s="4">
        <v>94</v>
      </c>
      <c r="G10220" t="s" s="4">
        <v>6</v>
      </c>
    </row>
    <row r="10221" ht="45.0" customHeight="true">
      <c r="A10221" t="s" s="4">
        <v>3144</v>
      </c>
      <c r="B10221" t="s" s="4">
        <v>15481</v>
      </c>
      <c r="C10221" t="s" s="4">
        <v>4002</v>
      </c>
      <c r="D10221" t="s" s="4">
        <v>14354</v>
      </c>
      <c r="E10221" t="s" s="4">
        <v>14354</v>
      </c>
      <c r="F10221" t="s" s="4">
        <v>94</v>
      </c>
      <c r="G10221" t="s" s="4">
        <v>6</v>
      </c>
    </row>
    <row r="10222" ht="45.0" customHeight="true">
      <c r="A10222" t="s" s="4">
        <v>3144</v>
      </c>
      <c r="B10222" t="s" s="4">
        <v>15482</v>
      </c>
      <c r="C10222" t="s" s="4">
        <v>4035</v>
      </c>
      <c r="D10222" t="s" s="4">
        <v>4003</v>
      </c>
      <c r="E10222" t="s" s="4">
        <v>4003</v>
      </c>
      <c r="F10222" t="s" s="4">
        <v>94</v>
      </c>
      <c r="G10222" t="s" s="4">
        <v>6</v>
      </c>
    </row>
    <row r="10223" ht="45.0" customHeight="true">
      <c r="A10223" t="s" s="4">
        <v>3144</v>
      </c>
      <c r="B10223" t="s" s="4">
        <v>15483</v>
      </c>
      <c r="C10223" t="s" s="4">
        <v>9325</v>
      </c>
      <c r="D10223" t="s" s="4">
        <v>14453</v>
      </c>
      <c r="E10223" t="s" s="4">
        <v>14453</v>
      </c>
      <c r="F10223" t="s" s="4">
        <v>94</v>
      </c>
      <c r="G10223" t="s" s="4">
        <v>6</v>
      </c>
    </row>
    <row r="10224" ht="45.0" customHeight="true">
      <c r="A10224" t="s" s="4">
        <v>3144</v>
      </c>
      <c r="B10224" t="s" s="4">
        <v>15484</v>
      </c>
      <c r="C10224" t="s" s="4">
        <v>4038</v>
      </c>
      <c r="D10224" t="s" s="4">
        <v>15485</v>
      </c>
      <c r="E10224" t="s" s="4">
        <v>15485</v>
      </c>
      <c r="F10224" t="s" s="4">
        <v>94</v>
      </c>
      <c r="G10224" t="s" s="4">
        <v>6</v>
      </c>
    </row>
    <row r="10225" ht="45.0" customHeight="true">
      <c r="A10225" t="s" s="4">
        <v>3144</v>
      </c>
      <c r="B10225" t="s" s="4">
        <v>15486</v>
      </c>
      <c r="C10225" t="s" s="4">
        <v>9354</v>
      </c>
      <c r="D10225" t="s" s="4">
        <v>6645</v>
      </c>
      <c r="E10225" t="s" s="4">
        <v>6645</v>
      </c>
      <c r="F10225" t="s" s="4">
        <v>94</v>
      </c>
      <c r="G10225" t="s" s="4">
        <v>6</v>
      </c>
    </row>
    <row r="10226" ht="45.0" customHeight="true">
      <c r="A10226" t="s" s="4">
        <v>3144</v>
      </c>
      <c r="B10226" t="s" s="4">
        <v>15487</v>
      </c>
      <c r="C10226" t="s" s="4">
        <v>4005</v>
      </c>
      <c r="D10226" t="s" s="4">
        <v>14461</v>
      </c>
      <c r="E10226" t="s" s="4">
        <v>14461</v>
      </c>
      <c r="F10226" t="s" s="4">
        <v>94</v>
      </c>
      <c r="G10226" t="s" s="4">
        <v>6</v>
      </c>
    </row>
    <row r="10227" ht="45.0" customHeight="true">
      <c r="A10227" t="s" s="4">
        <v>3144</v>
      </c>
      <c r="B10227" t="s" s="4">
        <v>15488</v>
      </c>
      <c r="C10227" t="s" s="4">
        <v>4052</v>
      </c>
      <c r="D10227" t="s" s="4">
        <v>14358</v>
      </c>
      <c r="E10227" t="s" s="4">
        <v>14358</v>
      </c>
      <c r="F10227" t="s" s="4">
        <v>94</v>
      </c>
      <c r="G10227" t="s" s="4">
        <v>6</v>
      </c>
    </row>
    <row r="10228" ht="45.0" customHeight="true">
      <c r="A10228" t="s" s="4">
        <v>3144</v>
      </c>
      <c r="B10228" t="s" s="4">
        <v>15489</v>
      </c>
      <c r="C10228" t="s" s="4">
        <v>4165</v>
      </c>
      <c r="D10228" t="s" s="4">
        <v>14465</v>
      </c>
      <c r="E10228" t="s" s="4">
        <v>14465</v>
      </c>
      <c r="F10228" t="s" s="4">
        <v>94</v>
      </c>
      <c r="G10228" t="s" s="4">
        <v>6</v>
      </c>
    </row>
    <row r="10229" ht="45.0" customHeight="true">
      <c r="A10229" t="s" s="4">
        <v>3144</v>
      </c>
      <c r="B10229" t="s" s="4">
        <v>15490</v>
      </c>
      <c r="C10229" t="s" s="4">
        <v>4008</v>
      </c>
      <c r="D10229" t="s" s="4">
        <v>15491</v>
      </c>
      <c r="E10229" t="s" s="4">
        <v>15491</v>
      </c>
      <c r="F10229" t="s" s="4">
        <v>94</v>
      </c>
      <c r="G10229" t="s" s="4">
        <v>6</v>
      </c>
    </row>
    <row r="10230" ht="45.0" customHeight="true">
      <c r="A10230" t="s" s="4">
        <v>3144</v>
      </c>
      <c r="B10230" t="s" s="4">
        <v>15492</v>
      </c>
      <c r="C10230" t="s" s="4">
        <v>4170</v>
      </c>
      <c r="D10230" t="s" s="4">
        <v>4171</v>
      </c>
      <c r="E10230" t="s" s="4">
        <v>4171</v>
      </c>
      <c r="F10230" t="s" s="4">
        <v>94</v>
      </c>
      <c r="G10230" t="s" s="4">
        <v>6</v>
      </c>
    </row>
    <row r="10231" ht="45.0" customHeight="true">
      <c r="A10231" t="s" s="4">
        <v>3144</v>
      </c>
      <c r="B10231" t="s" s="4">
        <v>15493</v>
      </c>
      <c r="C10231" t="s" s="4">
        <v>4173</v>
      </c>
      <c r="D10231" t="s" s="4">
        <v>11</v>
      </c>
      <c r="E10231" t="s" s="4">
        <v>11</v>
      </c>
      <c r="F10231" t="s" s="4">
        <v>94</v>
      </c>
      <c r="G10231" t="s" s="4">
        <v>6</v>
      </c>
    </row>
    <row r="10232" ht="45.0" customHeight="true">
      <c r="A10232" t="s" s="4">
        <v>3144</v>
      </c>
      <c r="B10232" t="s" s="4">
        <v>15494</v>
      </c>
      <c r="C10232" t="s" s="4">
        <v>4011</v>
      </c>
      <c r="D10232" t="s" s="4">
        <v>14344</v>
      </c>
      <c r="E10232" t="s" s="4">
        <v>14344</v>
      </c>
      <c r="F10232" t="s" s="4">
        <v>94</v>
      </c>
      <c r="G10232" t="s" s="4">
        <v>6</v>
      </c>
    </row>
    <row r="10233" ht="45.0" customHeight="true">
      <c r="A10233" t="s" s="4">
        <v>3144</v>
      </c>
      <c r="B10233" t="s" s="4">
        <v>15495</v>
      </c>
      <c r="C10233" t="s" s="4">
        <v>4014</v>
      </c>
      <c r="D10233" t="s" s="4">
        <v>14472</v>
      </c>
      <c r="E10233" t="s" s="4">
        <v>14472</v>
      </c>
      <c r="F10233" t="s" s="4">
        <v>94</v>
      </c>
      <c r="G10233" t="s" s="4">
        <v>6</v>
      </c>
    </row>
    <row r="10234" ht="45.0" customHeight="true">
      <c r="A10234" t="s" s="4">
        <v>3144</v>
      </c>
      <c r="B10234" t="s" s="4">
        <v>15496</v>
      </c>
      <c r="C10234" t="s" s="4">
        <v>12368</v>
      </c>
      <c r="D10234" t="s" s="4">
        <v>12369</v>
      </c>
      <c r="E10234" t="s" s="4">
        <v>12369</v>
      </c>
      <c r="F10234" t="s" s="4">
        <v>94</v>
      </c>
      <c r="G10234" t="s" s="4">
        <v>6</v>
      </c>
    </row>
    <row r="10235" ht="45.0" customHeight="true">
      <c r="A10235" t="s" s="4">
        <v>3144</v>
      </c>
      <c r="B10235" t="s" s="4">
        <v>15497</v>
      </c>
      <c r="C10235" t="s" s="4">
        <v>4017</v>
      </c>
      <c r="D10235" t="s" s="4">
        <v>14475</v>
      </c>
      <c r="E10235" t="s" s="4">
        <v>14475</v>
      </c>
      <c r="F10235" t="s" s="4">
        <v>94</v>
      </c>
      <c r="G10235" t="s" s="4">
        <v>6</v>
      </c>
    </row>
    <row r="10236" ht="45.0" customHeight="true">
      <c r="A10236" t="s" s="4">
        <v>3144</v>
      </c>
      <c r="B10236" t="s" s="4">
        <v>15498</v>
      </c>
      <c r="C10236" t="s" s="4">
        <v>4140</v>
      </c>
      <c r="D10236" t="s" s="4">
        <v>4259</v>
      </c>
      <c r="E10236" t="s" s="4">
        <v>4259</v>
      </c>
      <c r="F10236" t="s" s="4">
        <v>94</v>
      </c>
      <c r="G10236" t="s" s="4">
        <v>6</v>
      </c>
    </row>
    <row r="10237" ht="45.0" customHeight="true">
      <c r="A10237" t="s" s="4">
        <v>3144</v>
      </c>
      <c r="B10237" t="s" s="4">
        <v>15499</v>
      </c>
      <c r="C10237" t="s" s="4">
        <v>14477</v>
      </c>
      <c r="D10237" t="s" s="4">
        <v>4031</v>
      </c>
      <c r="E10237" t="s" s="4">
        <v>4031</v>
      </c>
      <c r="F10237" t="s" s="4">
        <v>94</v>
      </c>
      <c r="G10237" t="s" s="4">
        <v>6</v>
      </c>
    </row>
    <row r="10238" ht="45.0" customHeight="true">
      <c r="A10238" t="s" s="4">
        <v>3144</v>
      </c>
      <c r="B10238" t="s" s="4">
        <v>15500</v>
      </c>
      <c r="C10238" t="s" s="4">
        <v>14479</v>
      </c>
      <c r="D10238" t="s" s="4">
        <v>15501</v>
      </c>
      <c r="E10238" t="s" s="4">
        <v>15501</v>
      </c>
      <c r="F10238" t="s" s="4">
        <v>94</v>
      </c>
      <c r="G10238" t="s" s="4">
        <v>6</v>
      </c>
    </row>
    <row r="10239" ht="45.0" customHeight="true">
      <c r="A10239" t="s" s="4">
        <v>3148</v>
      </c>
      <c r="B10239" t="s" s="4">
        <v>15502</v>
      </c>
      <c r="C10239" t="s" s="4">
        <v>3996</v>
      </c>
      <c r="D10239" t="s" s="4">
        <v>14443</v>
      </c>
      <c r="E10239" t="s" s="4">
        <v>14443</v>
      </c>
      <c r="F10239" t="s" s="4">
        <v>94</v>
      </c>
      <c r="G10239" t="s" s="4">
        <v>6</v>
      </c>
    </row>
    <row r="10240" ht="45.0" customHeight="true">
      <c r="A10240" t="s" s="4">
        <v>3148</v>
      </c>
      <c r="B10240" t="s" s="4">
        <v>15503</v>
      </c>
      <c r="C10240" t="s" s="4">
        <v>4022</v>
      </c>
      <c r="D10240" t="s" s="4">
        <v>4087</v>
      </c>
      <c r="E10240" t="s" s="4">
        <v>4087</v>
      </c>
      <c r="F10240" t="s" s="4">
        <v>94</v>
      </c>
      <c r="G10240" t="s" s="4">
        <v>6</v>
      </c>
    </row>
    <row r="10241" ht="45.0" customHeight="true">
      <c r="A10241" t="s" s="4">
        <v>3148</v>
      </c>
      <c r="B10241" t="s" s="4">
        <v>15504</v>
      </c>
      <c r="C10241" t="s" s="4">
        <v>3999</v>
      </c>
      <c r="D10241" t="s" s="4">
        <v>4146</v>
      </c>
      <c r="E10241" t="s" s="4">
        <v>4146</v>
      </c>
      <c r="F10241" t="s" s="4">
        <v>94</v>
      </c>
      <c r="G10241" t="s" s="4">
        <v>6</v>
      </c>
    </row>
    <row r="10242" ht="45.0" customHeight="true">
      <c r="A10242" t="s" s="4">
        <v>3148</v>
      </c>
      <c r="B10242" t="s" s="4">
        <v>15505</v>
      </c>
      <c r="C10242" t="s" s="4">
        <v>4027</v>
      </c>
      <c r="D10242" t="s" s="4">
        <v>14350</v>
      </c>
      <c r="E10242" t="s" s="4">
        <v>14350</v>
      </c>
      <c r="F10242" t="s" s="4">
        <v>94</v>
      </c>
      <c r="G10242" t="s" s="4">
        <v>6</v>
      </c>
    </row>
    <row r="10243" ht="45.0" customHeight="true">
      <c r="A10243" t="s" s="4">
        <v>3148</v>
      </c>
      <c r="B10243" t="s" s="4">
        <v>15506</v>
      </c>
      <c r="C10243" t="s" s="4">
        <v>4149</v>
      </c>
      <c r="D10243" t="s" s="4">
        <v>14448</v>
      </c>
      <c r="E10243" t="s" s="4">
        <v>14448</v>
      </c>
      <c r="F10243" t="s" s="4">
        <v>94</v>
      </c>
      <c r="G10243" t="s" s="4">
        <v>6</v>
      </c>
    </row>
    <row r="10244" ht="45.0" customHeight="true">
      <c r="A10244" t="s" s="4">
        <v>3148</v>
      </c>
      <c r="B10244" t="s" s="4">
        <v>15507</v>
      </c>
      <c r="C10244" t="s" s="4">
        <v>4030</v>
      </c>
      <c r="D10244" t="s" s="4">
        <v>14352</v>
      </c>
      <c r="E10244" t="s" s="4">
        <v>14352</v>
      </c>
      <c r="F10244" t="s" s="4">
        <v>94</v>
      </c>
      <c r="G10244" t="s" s="4">
        <v>6</v>
      </c>
    </row>
    <row r="10245" ht="45.0" customHeight="true">
      <c r="A10245" t="s" s="4">
        <v>3148</v>
      </c>
      <c r="B10245" t="s" s="4">
        <v>15508</v>
      </c>
      <c r="C10245" t="s" s="4">
        <v>4002</v>
      </c>
      <c r="D10245" t="s" s="4">
        <v>14354</v>
      </c>
      <c r="E10245" t="s" s="4">
        <v>14354</v>
      </c>
      <c r="F10245" t="s" s="4">
        <v>94</v>
      </c>
      <c r="G10245" t="s" s="4">
        <v>6</v>
      </c>
    </row>
    <row r="10246" ht="45.0" customHeight="true">
      <c r="A10246" t="s" s="4">
        <v>3148</v>
      </c>
      <c r="B10246" t="s" s="4">
        <v>15509</v>
      </c>
      <c r="C10246" t="s" s="4">
        <v>4035</v>
      </c>
      <c r="D10246" t="s" s="4">
        <v>4003</v>
      </c>
      <c r="E10246" t="s" s="4">
        <v>4003</v>
      </c>
      <c r="F10246" t="s" s="4">
        <v>94</v>
      </c>
      <c r="G10246" t="s" s="4">
        <v>6</v>
      </c>
    </row>
    <row r="10247" ht="45.0" customHeight="true">
      <c r="A10247" t="s" s="4">
        <v>3148</v>
      </c>
      <c r="B10247" t="s" s="4">
        <v>15510</v>
      </c>
      <c r="C10247" t="s" s="4">
        <v>9325</v>
      </c>
      <c r="D10247" t="s" s="4">
        <v>14453</v>
      </c>
      <c r="E10247" t="s" s="4">
        <v>14453</v>
      </c>
      <c r="F10247" t="s" s="4">
        <v>94</v>
      </c>
      <c r="G10247" t="s" s="4">
        <v>6</v>
      </c>
    </row>
    <row r="10248" ht="45.0" customHeight="true">
      <c r="A10248" t="s" s="4">
        <v>3148</v>
      </c>
      <c r="B10248" t="s" s="4">
        <v>15511</v>
      </c>
      <c r="C10248" t="s" s="4">
        <v>4038</v>
      </c>
      <c r="D10248" t="s" s="4">
        <v>15485</v>
      </c>
      <c r="E10248" t="s" s="4">
        <v>15485</v>
      </c>
      <c r="F10248" t="s" s="4">
        <v>94</v>
      </c>
      <c r="G10248" t="s" s="4">
        <v>6</v>
      </c>
    </row>
    <row r="10249" ht="45.0" customHeight="true">
      <c r="A10249" t="s" s="4">
        <v>3148</v>
      </c>
      <c r="B10249" t="s" s="4">
        <v>15512</v>
      </c>
      <c r="C10249" t="s" s="4">
        <v>10201</v>
      </c>
      <c r="D10249" t="s" s="4">
        <v>9148</v>
      </c>
      <c r="E10249" t="s" s="4">
        <v>9148</v>
      </c>
      <c r="F10249" t="s" s="4">
        <v>94</v>
      </c>
      <c r="G10249" t="s" s="4">
        <v>6</v>
      </c>
    </row>
    <row r="10250" ht="45.0" customHeight="true">
      <c r="A10250" t="s" s="4">
        <v>3148</v>
      </c>
      <c r="B10250" t="s" s="4">
        <v>15513</v>
      </c>
      <c r="C10250" t="s" s="4">
        <v>4041</v>
      </c>
      <c r="D10250" t="s" s="4">
        <v>5099</v>
      </c>
      <c r="E10250" t="s" s="4">
        <v>5099</v>
      </c>
      <c r="F10250" t="s" s="4">
        <v>94</v>
      </c>
      <c r="G10250" t="s" s="4">
        <v>6</v>
      </c>
    </row>
    <row r="10251" ht="45.0" customHeight="true">
      <c r="A10251" t="s" s="4">
        <v>3148</v>
      </c>
      <c r="B10251" t="s" s="4">
        <v>15514</v>
      </c>
      <c r="C10251" t="s" s="4">
        <v>4005</v>
      </c>
      <c r="D10251" t="s" s="4">
        <v>14461</v>
      </c>
      <c r="E10251" t="s" s="4">
        <v>14461</v>
      </c>
      <c r="F10251" t="s" s="4">
        <v>94</v>
      </c>
      <c r="G10251" t="s" s="4">
        <v>6</v>
      </c>
    </row>
    <row r="10252" ht="45.0" customHeight="true">
      <c r="A10252" t="s" s="4">
        <v>3148</v>
      </c>
      <c r="B10252" t="s" s="4">
        <v>15515</v>
      </c>
      <c r="C10252" t="s" s="4">
        <v>4052</v>
      </c>
      <c r="D10252" t="s" s="4">
        <v>14358</v>
      </c>
      <c r="E10252" t="s" s="4">
        <v>14358</v>
      </c>
      <c r="F10252" t="s" s="4">
        <v>94</v>
      </c>
      <c r="G10252" t="s" s="4">
        <v>6</v>
      </c>
    </row>
    <row r="10253" ht="45.0" customHeight="true">
      <c r="A10253" t="s" s="4">
        <v>3148</v>
      </c>
      <c r="B10253" t="s" s="4">
        <v>15516</v>
      </c>
      <c r="C10253" t="s" s="4">
        <v>4165</v>
      </c>
      <c r="D10253" t="s" s="4">
        <v>14465</v>
      </c>
      <c r="E10253" t="s" s="4">
        <v>14465</v>
      </c>
      <c r="F10253" t="s" s="4">
        <v>94</v>
      </c>
      <c r="G10253" t="s" s="4">
        <v>6</v>
      </c>
    </row>
    <row r="10254" ht="45.0" customHeight="true">
      <c r="A10254" t="s" s="4">
        <v>3148</v>
      </c>
      <c r="B10254" t="s" s="4">
        <v>15517</v>
      </c>
      <c r="C10254" t="s" s="4">
        <v>4008</v>
      </c>
      <c r="D10254" t="s" s="4">
        <v>15518</v>
      </c>
      <c r="E10254" t="s" s="4">
        <v>15518</v>
      </c>
      <c r="F10254" t="s" s="4">
        <v>94</v>
      </c>
      <c r="G10254" t="s" s="4">
        <v>6</v>
      </c>
    </row>
    <row r="10255" ht="45.0" customHeight="true">
      <c r="A10255" t="s" s="4">
        <v>3148</v>
      </c>
      <c r="B10255" t="s" s="4">
        <v>15519</v>
      </c>
      <c r="C10255" t="s" s="4">
        <v>4170</v>
      </c>
      <c r="D10255" t="s" s="4">
        <v>4171</v>
      </c>
      <c r="E10255" t="s" s="4">
        <v>4171</v>
      </c>
      <c r="F10255" t="s" s="4">
        <v>94</v>
      </c>
      <c r="G10255" t="s" s="4">
        <v>6</v>
      </c>
    </row>
    <row r="10256" ht="45.0" customHeight="true">
      <c r="A10256" t="s" s="4">
        <v>3148</v>
      </c>
      <c r="B10256" t="s" s="4">
        <v>15520</v>
      </c>
      <c r="C10256" t="s" s="4">
        <v>4173</v>
      </c>
      <c r="D10256" t="s" s="4">
        <v>11</v>
      </c>
      <c r="E10256" t="s" s="4">
        <v>11</v>
      </c>
      <c r="F10256" t="s" s="4">
        <v>94</v>
      </c>
      <c r="G10256" t="s" s="4">
        <v>6</v>
      </c>
    </row>
    <row r="10257" ht="45.0" customHeight="true">
      <c r="A10257" t="s" s="4">
        <v>3148</v>
      </c>
      <c r="B10257" t="s" s="4">
        <v>15521</v>
      </c>
      <c r="C10257" t="s" s="4">
        <v>4011</v>
      </c>
      <c r="D10257" t="s" s="4">
        <v>14344</v>
      </c>
      <c r="E10257" t="s" s="4">
        <v>14344</v>
      </c>
      <c r="F10257" t="s" s="4">
        <v>94</v>
      </c>
      <c r="G10257" t="s" s="4">
        <v>6</v>
      </c>
    </row>
    <row r="10258" ht="45.0" customHeight="true">
      <c r="A10258" t="s" s="4">
        <v>3148</v>
      </c>
      <c r="B10258" t="s" s="4">
        <v>15522</v>
      </c>
      <c r="C10258" t="s" s="4">
        <v>4434</v>
      </c>
      <c r="D10258" t="s" s="4">
        <v>14617</v>
      </c>
      <c r="E10258" t="s" s="4">
        <v>14617</v>
      </c>
      <c r="F10258" t="s" s="4">
        <v>94</v>
      </c>
      <c r="G10258" t="s" s="4">
        <v>6</v>
      </c>
    </row>
    <row r="10259" ht="45.0" customHeight="true">
      <c r="A10259" t="s" s="4">
        <v>3148</v>
      </c>
      <c r="B10259" t="s" s="4">
        <v>15523</v>
      </c>
      <c r="C10259" t="s" s="4">
        <v>4014</v>
      </c>
      <c r="D10259" t="s" s="4">
        <v>14472</v>
      </c>
      <c r="E10259" t="s" s="4">
        <v>14472</v>
      </c>
      <c r="F10259" t="s" s="4">
        <v>94</v>
      </c>
      <c r="G10259" t="s" s="4">
        <v>6</v>
      </c>
    </row>
    <row r="10260" ht="45.0" customHeight="true">
      <c r="A10260" t="s" s="4">
        <v>3148</v>
      </c>
      <c r="B10260" t="s" s="4">
        <v>15524</v>
      </c>
      <c r="C10260" t="s" s="4">
        <v>12368</v>
      </c>
      <c r="D10260" t="s" s="4">
        <v>12369</v>
      </c>
      <c r="E10260" t="s" s="4">
        <v>12369</v>
      </c>
      <c r="F10260" t="s" s="4">
        <v>94</v>
      </c>
      <c r="G10260" t="s" s="4">
        <v>6</v>
      </c>
    </row>
    <row r="10261" ht="45.0" customHeight="true">
      <c r="A10261" t="s" s="4">
        <v>3148</v>
      </c>
      <c r="B10261" t="s" s="4">
        <v>15525</v>
      </c>
      <c r="C10261" t="s" s="4">
        <v>4017</v>
      </c>
      <c r="D10261" t="s" s="4">
        <v>14475</v>
      </c>
      <c r="E10261" t="s" s="4">
        <v>14475</v>
      </c>
      <c r="F10261" t="s" s="4">
        <v>94</v>
      </c>
      <c r="G10261" t="s" s="4">
        <v>6</v>
      </c>
    </row>
    <row r="10262" ht="45.0" customHeight="true">
      <c r="A10262" t="s" s="4">
        <v>3148</v>
      </c>
      <c r="B10262" t="s" s="4">
        <v>15526</v>
      </c>
      <c r="C10262" t="s" s="4">
        <v>4140</v>
      </c>
      <c r="D10262" t="s" s="4">
        <v>4259</v>
      </c>
      <c r="E10262" t="s" s="4">
        <v>4259</v>
      </c>
      <c r="F10262" t="s" s="4">
        <v>94</v>
      </c>
      <c r="G10262" t="s" s="4">
        <v>6</v>
      </c>
    </row>
    <row r="10263" ht="45.0" customHeight="true">
      <c r="A10263" t="s" s="4">
        <v>3148</v>
      </c>
      <c r="B10263" t="s" s="4">
        <v>15527</v>
      </c>
      <c r="C10263" t="s" s="4">
        <v>14477</v>
      </c>
      <c r="D10263" t="s" s="4">
        <v>4031</v>
      </c>
      <c r="E10263" t="s" s="4">
        <v>4031</v>
      </c>
      <c r="F10263" t="s" s="4">
        <v>94</v>
      </c>
      <c r="G10263" t="s" s="4">
        <v>6</v>
      </c>
    </row>
    <row r="10264" ht="45.0" customHeight="true">
      <c r="A10264" t="s" s="4">
        <v>3148</v>
      </c>
      <c r="B10264" t="s" s="4">
        <v>15528</v>
      </c>
      <c r="C10264" t="s" s="4">
        <v>14479</v>
      </c>
      <c r="D10264" t="s" s="4">
        <v>15529</v>
      </c>
      <c r="E10264" t="s" s="4">
        <v>15529</v>
      </c>
      <c r="F10264" t="s" s="4">
        <v>94</v>
      </c>
      <c r="G10264" t="s" s="4">
        <v>6</v>
      </c>
    </row>
    <row r="10265" ht="45.0" customHeight="true">
      <c r="A10265" t="s" s="4">
        <v>3152</v>
      </c>
      <c r="B10265" t="s" s="4">
        <v>15530</v>
      </c>
      <c r="C10265" t="s" s="4">
        <v>4170</v>
      </c>
      <c r="D10265" t="s" s="4">
        <v>4171</v>
      </c>
      <c r="E10265" t="s" s="4">
        <v>4171</v>
      </c>
      <c r="F10265" t="s" s="4">
        <v>94</v>
      </c>
      <c r="G10265" t="s" s="4">
        <v>6</v>
      </c>
    </row>
    <row r="10266" ht="45.0" customHeight="true">
      <c r="A10266" t="s" s="4">
        <v>3152</v>
      </c>
      <c r="B10266" t="s" s="4">
        <v>15531</v>
      </c>
      <c r="C10266" t="s" s="4">
        <v>4173</v>
      </c>
      <c r="D10266" t="s" s="4">
        <v>11</v>
      </c>
      <c r="E10266" t="s" s="4">
        <v>11</v>
      </c>
      <c r="F10266" t="s" s="4">
        <v>94</v>
      </c>
      <c r="G10266" t="s" s="4">
        <v>6</v>
      </c>
    </row>
    <row r="10267" ht="45.0" customHeight="true">
      <c r="A10267" t="s" s="4">
        <v>3152</v>
      </c>
      <c r="B10267" t="s" s="4">
        <v>15532</v>
      </c>
      <c r="C10267" t="s" s="4">
        <v>4131</v>
      </c>
      <c r="D10267" t="s" s="4">
        <v>5135</v>
      </c>
      <c r="E10267" t="s" s="4">
        <v>5135</v>
      </c>
      <c r="F10267" t="s" s="4">
        <v>94</v>
      </c>
      <c r="G10267" t="s" s="4">
        <v>6</v>
      </c>
    </row>
    <row r="10268" ht="45.0" customHeight="true">
      <c r="A10268" t="s" s="4">
        <v>3152</v>
      </c>
      <c r="B10268" t="s" s="4">
        <v>15533</v>
      </c>
      <c r="C10268" t="s" s="4">
        <v>4011</v>
      </c>
      <c r="D10268" t="s" s="4">
        <v>14344</v>
      </c>
      <c r="E10268" t="s" s="4">
        <v>14344</v>
      </c>
      <c r="F10268" t="s" s="4">
        <v>94</v>
      </c>
      <c r="G10268" t="s" s="4">
        <v>6</v>
      </c>
    </row>
    <row r="10269" ht="45.0" customHeight="true">
      <c r="A10269" t="s" s="4">
        <v>3152</v>
      </c>
      <c r="B10269" t="s" s="4">
        <v>15534</v>
      </c>
      <c r="C10269" t="s" s="4">
        <v>4014</v>
      </c>
      <c r="D10269" t="s" s="4">
        <v>15535</v>
      </c>
      <c r="E10269" t="s" s="4">
        <v>15535</v>
      </c>
      <c r="F10269" t="s" s="4">
        <v>94</v>
      </c>
      <c r="G10269" t="s" s="4">
        <v>6</v>
      </c>
    </row>
    <row r="10270" ht="45.0" customHeight="true">
      <c r="A10270" t="s" s="4">
        <v>3152</v>
      </c>
      <c r="B10270" t="s" s="4">
        <v>15536</v>
      </c>
      <c r="C10270" t="s" s="4">
        <v>12368</v>
      </c>
      <c r="D10270" t="s" s="4">
        <v>12369</v>
      </c>
      <c r="E10270" t="s" s="4">
        <v>12369</v>
      </c>
      <c r="F10270" t="s" s="4">
        <v>94</v>
      </c>
      <c r="G10270" t="s" s="4">
        <v>6</v>
      </c>
    </row>
    <row r="10271" ht="45.0" customHeight="true">
      <c r="A10271" t="s" s="4">
        <v>3152</v>
      </c>
      <c r="B10271" t="s" s="4">
        <v>15537</v>
      </c>
      <c r="C10271" t="s" s="4">
        <v>4439</v>
      </c>
      <c r="D10271" t="s" s="4">
        <v>15538</v>
      </c>
      <c r="E10271" t="s" s="4">
        <v>15538</v>
      </c>
      <c r="F10271" t="s" s="4">
        <v>94</v>
      </c>
      <c r="G10271" t="s" s="4">
        <v>6</v>
      </c>
    </row>
    <row r="10272" ht="45.0" customHeight="true">
      <c r="A10272" t="s" s="4">
        <v>3152</v>
      </c>
      <c r="B10272" t="s" s="4">
        <v>15539</v>
      </c>
      <c r="C10272" t="s" s="4">
        <v>4017</v>
      </c>
      <c r="D10272" t="s" s="4">
        <v>15540</v>
      </c>
      <c r="E10272" t="s" s="4">
        <v>15540</v>
      </c>
      <c r="F10272" t="s" s="4">
        <v>94</v>
      </c>
      <c r="G10272" t="s" s="4">
        <v>6</v>
      </c>
    </row>
    <row r="10273" ht="45.0" customHeight="true">
      <c r="A10273" t="s" s="4">
        <v>3152</v>
      </c>
      <c r="B10273" t="s" s="4">
        <v>15541</v>
      </c>
      <c r="C10273" t="s" s="4">
        <v>4065</v>
      </c>
      <c r="D10273" t="s" s="4">
        <v>15542</v>
      </c>
      <c r="E10273" t="s" s="4">
        <v>15542</v>
      </c>
      <c r="F10273" t="s" s="4">
        <v>94</v>
      </c>
      <c r="G10273" t="s" s="4">
        <v>6</v>
      </c>
    </row>
    <row r="10274" ht="45.0" customHeight="true">
      <c r="A10274" t="s" s="4">
        <v>3152</v>
      </c>
      <c r="B10274" t="s" s="4">
        <v>15543</v>
      </c>
      <c r="C10274" t="s" s="4">
        <v>4235</v>
      </c>
      <c r="D10274" t="s" s="4">
        <v>4141</v>
      </c>
      <c r="E10274" t="s" s="4">
        <v>4141</v>
      </c>
      <c r="F10274" t="s" s="4">
        <v>94</v>
      </c>
      <c r="G10274" t="s" s="4">
        <v>6</v>
      </c>
    </row>
    <row r="10275" ht="45.0" customHeight="true">
      <c r="A10275" t="s" s="4">
        <v>3152</v>
      </c>
      <c r="B10275" t="s" s="4">
        <v>15544</v>
      </c>
      <c r="C10275" t="s" s="4">
        <v>4140</v>
      </c>
      <c r="D10275" t="s" s="4">
        <v>4206</v>
      </c>
      <c r="E10275" t="s" s="4">
        <v>4206</v>
      </c>
      <c r="F10275" t="s" s="4">
        <v>94</v>
      </c>
      <c r="G10275" t="s" s="4">
        <v>6</v>
      </c>
    </row>
    <row r="10276" ht="45.0" customHeight="true">
      <c r="A10276" t="s" s="4">
        <v>3152</v>
      </c>
      <c r="B10276" t="s" s="4">
        <v>15545</v>
      </c>
      <c r="C10276" t="s" s="4">
        <v>14477</v>
      </c>
      <c r="D10276" t="s" s="4">
        <v>4031</v>
      </c>
      <c r="E10276" t="s" s="4">
        <v>4031</v>
      </c>
      <c r="F10276" t="s" s="4">
        <v>94</v>
      </c>
      <c r="G10276" t="s" s="4">
        <v>6</v>
      </c>
    </row>
    <row r="10277" ht="45.0" customHeight="true">
      <c r="A10277" t="s" s="4">
        <v>3152</v>
      </c>
      <c r="B10277" t="s" s="4">
        <v>15546</v>
      </c>
      <c r="C10277" t="s" s="4">
        <v>14479</v>
      </c>
      <c r="D10277" t="s" s="4">
        <v>15529</v>
      </c>
      <c r="E10277" t="s" s="4">
        <v>15529</v>
      </c>
      <c r="F10277" t="s" s="4">
        <v>94</v>
      </c>
      <c r="G10277" t="s" s="4">
        <v>6</v>
      </c>
    </row>
    <row r="10278" ht="45.0" customHeight="true">
      <c r="A10278" t="s" s="4">
        <v>3152</v>
      </c>
      <c r="B10278" t="s" s="4">
        <v>15547</v>
      </c>
      <c r="C10278" t="s" s="4">
        <v>3996</v>
      </c>
      <c r="D10278" t="s" s="4">
        <v>15548</v>
      </c>
      <c r="E10278" t="s" s="4">
        <v>15548</v>
      </c>
      <c r="F10278" t="s" s="4">
        <v>94</v>
      </c>
      <c r="G10278" t="s" s="4">
        <v>6</v>
      </c>
    </row>
    <row r="10279" ht="45.0" customHeight="true">
      <c r="A10279" t="s" s="4">
        <v>3152</v>
      </c>
      <c r="B10279" t="s" s="4">
        <v>15549</v>
      </c>
      <c r="C10279" t="s" s="4">
        <v>4022</v>
      </c>
      <c r="D10279" t="s" s="4">
        <v>4171</v>
      </c>
      <c r="E10279" t="s" s="4">
        <v>4171</v>
      </c>
      <c r="F10279" t="s" s="4">
        <v>94</v>
      </c>
      <c r="G10279" t="s" s="4">
        <v>6</v>
      </c>
    </row>
    <row r="10280" ht="45.0" customHeight="true">
      <c r="A10280" t="s" s="4">
        <v>3152</v>
      </c>
      <c r="B10280" t="s" s="4">
        <v>15550</v>
      </c>
      <c r="C10280" t="s" s="4">
        <v>3999</v>
      </c>
      <c r="D10280" t="s" s="4">
        <v>5114</v>
      </c>
      <c r="E10280" t="s" s="4">
        <v>5114</v>
      </c>
      <c r="F10280" t="s" s="4">
        <v>94</v>
      </c>
      <c r="G10280" t="s" s="4">
        <v>6</v>
      </c>
    </row>
    <row r="10281" ht="45.0" customHeight="true">
      <c r="A10281" t="s" s="4">
        <v>3152</v>
      </c>
      <c r="B10281" t="s" s="4">
        <v>15551</v>
      </c>
      <c r="C10281" t="s" s="4">
        <v>4027</v>
      </c>
      <c r="D10281" t="s" s="4">
        <v>14350</v>
      </c>
      <c r="E10281" t="s" s="4">
        <v>14350</v>
      </c>
      <c r="F10281" t="s" s="4">
        <v>94</v>
      </c>
      <c r="G10281" t="s" s="4">
        <v>6</v>
      </c>
    </row>
    <row r="10282" ht="45.0" customHeight="true">
      <c r="A10282" t="s" s="4">
        <v>3152</v>
      </c>
      <c r="B10282" t="s" s="4">
        <v>15552</v>
      </c>
      <c r="C10282" t="s" s="4">
        <v>4149</v>
      </c>
      <c r="D10282" t="s" s="4">
        <v>15553</v>
      </c>
      <c r="E10282" t="s" s="4">
        <v>15553</v>
      </c>
      <c r="F10282" t="s" s="4">
        <v>94</v>
      </c>
      <c r="G10282" t="s" s="4">
        <v>6</v>
      </c>
    </row>
    <row r="10283" ht="45.0" customHeight="true">
      <c r="A10283" t="s" s="4">
        <v>3152</v>
      </c>
      <c r="B10283" t="s" s="4">
        <v>15554</v>
      </c>
      <c r="C10283" t="s" s="4">
        <v>4030</v>
      </c>
      <c r="D10283" t="s" s="4">
        <v>14352</v>
      </c>
      <c r="E10283" t="s" s="4">
        <v>14352</v>
      </c>
      <c r="F10283" t="s" s="4">
        <v>94</v>
      </c>
      <c r="G10283" t="s" s="4">
        <v>6</v>
      </c>
    </row>
    <row r="10284" ht="45.0" customHeight="true">
      <c r="A10284" t="s" s="4">
        <v>3152</v>
      </c>
      <c r="B10284" t="s" s="4">
        <v>15555</v>
      </c>
      <c r="C10284" t="s" s="4">
        <v>4002</v>
      </c>
      <c r="D10284" t="s" s="4">
        <v>14354</v>
      </c>
      <c r="E10284" t="s" s="4">
        <v>14354</v>
      </c>
      <c r="F10284" t="s" s="4">
        <v>94</v>
      </c>
      <c r="G10284" t="s" s="4">
        <v>6</v>
      </c>
    </row>
    <row r="10285" ht="45.0" customHeight="true">
      <c r="A10285" t="s" s="4">
        <v>3152</v>
      </c>
      <c r="B10285" t="s" s="4">
        <v>15556</v>
      </c>
      <c r="C10285" t="s" s="4">
        <v>4035</v>
      </c>
      <c r="D10285" t="s" s="4">
        <v>4003</v>
      </c>
      <c r="E10285" t="s" s="4">
        <v>4003</v>
      </c>
      <c r="F10285" t="s" s="4">
        <v>94</v>
      </c>
      <c r="G10285" t="s" s="4">
        <v>6</v>
      </c>
    </row>
    <row r="10286" ht="45.0" customHeight="true">
      <c r="A10286" t="s" s="4">
        <v>3152</v>
      </c>
      <c r="B10286" t="s" s="4">
        <v>15557</v>
      </c>
      <c r="C10286" t="s" s="4">
        <v>9325</v>
      </c>
      <c r="D10286" t="s" s="4">
        <v>15558</v>
      </c>
      <c r="E10286" t="s" s="4">
        <v>15558</v>
      </c>
      <c r="F10286" t="s" s="4">
        <v>94</v>
      </c>
      <c r="G10286" t="s" s="4">
        <v>6</v>
      </c>
    </row>
    <row r="10287" ht="45.0" customHeight="true">
      <c r="A10287" t="s" s="4">
        <v>3152</v>
      </c>
      <c r="B10287" t="s" s="4">
        <v>15559</v>
      </c>
      <c r="C10287" t="s" s="4">
        <v>4038</v>
      </c>
      <c r="D10287" t="s" s="4">
        <v>15560</v>
      </c>
      <c r="E10287" t="s" s="4">
        <v>15560</v>
      </c>
      <c r="F10287" t="s" s="4">
        <v>94</v>
      </c>
      <c r="G10287" t="s" s="4">
        <v>6</v>
      </c>
    </row>
    <row r="10288" ht="45.0" customHeight="true">
      <c r="A10288" t="s" s="4">
        <v>3152</v>
      </c>
      <c r="B10288" t="s" s="4">
        <v>15561</v>
      </c>
      <c r="C10288" t="s" s="4">
        <v>10201</v>
      </c>
      <c r="D10288" t="s" s="4">
        <v>9148</v>
      </c>
      <c r="E10288" t="s" s="4">
        <v>9148</v>
      </c>
      <c r="F10288" t="s" s="4">
        <v>94</v>
      </c>
      <c r="G10288" t="s" s="4">
        <v>6</v>
      </c>
    </row>
    <row r="10289" ht="45.0" customHeight="true">
      <c r="A10289" t="s" s="4">
        <v>3152</v>
      </c>
      <c r="B10289" t="s" s="4">
        <v>15562</v>
      </c>
      <c r="C10289" t="s" s="4">
        <v>4041</v>
      </c>
      <c r="D10289" t="s" s="4">
        <v>10241</v>
      </c>
      <c r="E10289" t="s" s="4">
        <v>10241</v>
      </c>
      <c r="F10289" t="s" s="4">
        <v>94</v>
      </c>
      <c r="G10289" t="s" s="4">
        <v>6</v>
      </c>
    </row>
    <row r="10290" ht="45.0" customHeight="true">
      <c r="A10290" t="s" s="4">
        <v>3152</v>
      </c>
      <c r="B10290" t="s" s="4">
        <v>15563</v>
      </c>
      <c r="C10290" t="s" s="4">
        <v>4005</v>
      </c>
      <c r="D10290" t="s" s="4">
        <v>15564</v>
      </c>
      <c r="E10290" t="s" s="4">
        <v>15564</v>
      </c>
      <c r="F10290" t="s" s="4">
        <v>94</v>
      </c>
      <c r="G10290" t="s" s="4">
        <v>6</v>
      </c>
    </row>
    <row r="10291" ht="45.0" customHeight="true">
      <c r="A10291" t="s" s="4">
        <v>3152</v>
      </c>
      <c r="B10291" t="s" s="4">
        <v>15565</v>
      </c>
      <c r="C10291" t="s" s="4">
        <v>4052</v>
      </c>
      <c r="D10291" t="s" s="4">
        <v>14358</v>
      </c>
      <c r="E10291" t="s" s="4">
        <v>14358</v>
      </c>
      <c r="F10291" t="s" s="4">
        <v>94</v>
      </c>
      <c r="G10291" t="s" s="4">
        <v>6</v>
      </c>
    </row>
    <row r="10292" ht="45.0" customHeight="true">
      <c r="A10292" t="s" s="4">
        <v>3152</v>
      </c>
      <c r="B10292" t="s" s="4">
        <v>15566</v>
      </c>
      <c r="C10292" t="s" s="4">
        <v>4165</v>
      </c>
      <c r="D10292" t="s" s="4">
        <v>15567</v>
      </c>
      <c r="E10292" t="s" s="4">
        <v>15567</v>
      </c>
      <c r="F10292" t="s" s="4">
        <v>94</v>
      </c>
      <c r="G10292" t="s" s="4">
        <v>6</v>
      </c>
    </row>
    <row r="10293" ht="45.0" customHeight="true">
      <c r="A10293" t="s" s="4">
        <v>3152</v>
      </c>
      <c r="B10293" t="s" s="4">
        <v>15568</v>
      </c>
      <c r="C10293" t="s" s="4">
        <v>4008</v>
      </c>
      <c r="D10293" t="s" s="4">
        <v>15569</v>
      </c>
      <c r="E10293" t="s" s="4">
        <v>15569</v>
      </c>
      <c r="F10293" t="s" s="4">
        <v>94</v>
      </c>
      <c r="G10293" t="s" s="4">
        <v>6</v>
      </c>
    </row>
    <row r="10294" ht="45.0" customHeight="true">
      <c r="A10294" t="s" s="4">
        <v>3156</v>
      </c>
      <c r="B10294" t="s" s="4">
        <v>15570</v>
      </c>
      <c r="C10294" t="s" s="4">
        <v>4044</v>
      </c>
      <c r="D10294" t="s" s="4">
        <v>14459</v>
      </c>
      <c r="E10294" t="s" s="4">
        <v>14459</v>
      </c>
      <c r="F10294" t="s" s="4">
        <v>94</v>
      </c>
      <c r="G10294" t="s" s="4">
        <v>6</v>
      </c>
    </row>
    <row r="10295" ht="45.0" customHeight="true">
      <c r="A10295" t="s" s="4">
        <v>3156</v>
      </c>
      <c r="B10295" t="s" s="4">
        <v>15571</v>
      </c>
      <c r="C10295" t="s" s="4">
        <v>4005</v>
      </c>
      <c r="D10295" t="s" s="4">
        <v>14461</v>
      </c>
      <c r="E10295" t="s" s="4">
        <v>14461</v>
      </c>
      <c r="F10295" t="s" s="4">
        <v>94</v>
      </c>
      <c r="G10295" t="s" s="4">
        <v>6</v>
      </c>
    </row>
    <row r="10296" ht="45.0" customHeight="true">
      <c r="A10296" t="s" s="4">
        <v>3156</v>
      </c>
      <c r="B10296" t="s" s="4">
        <v>15572</v>
      </c>
      <c r="C10296" t="s" s="4">
        <v>4049</v>
      </c>
      <c r="D10296" t="s" s="4">
        <v>4050</v>
      </c>
      <c r="E10296" t="s" s="4">
        <v>4050</v>
      </c>
      <c r="F10296" t="s" s="4">
        <v>94</v>
      </c>
      <c r="G10296" t="s" s="4">
        <v>6</v>
      </c>
    </row>
    <row r="10297" ht="45.0" customHeight="true">
      <c r="A10297" t="s" s="4">
        <v>3156</v>
      </c>
      <c r="B10297" t="s" s="4">
        <v>15573</v>
      </c>
      <c r="C10297" t="s" s="4">
        <v>4052</v>
      </c>
      <c r="D10297" t="s" s="4">
        <v>14358</v>
      </c>
      <c r="E10297" t="s" s="4">
        <v>14358</v>
      </c>
      <c r="F10297" t="s" s="4">
        <v>94</v>
      </c>
      <c r="G10297" t="s" s="4">
        <v>6</v>
      </c>
    </row>
    <row r="10298" ht="45.0" customHeight="true">
      <c r="A10298" t="s" s="4">
        <v>3156</v>
      </c>
      <c r="B10298" t="s" s="4">
        <v>15574</v>
      </c>
      <c r="C10298" t="s" s="4">
        <v>4165</v>
      </c>
      <c r="D10298" t="s" s="4">
        <v>14465</v>
      </c>
      <c r="E10298" t="s" s="4">
        <v>14465</v>
      </c>
      <c r="F10298" t="s" s="4">
        <v>94</v>
      </c>
      <c r="G10298" t="s" s="4">
        <v>6</v>
      </c>
    </row>
    <row r="10299" ht="45.0" customHeight="true">
      <c r="A10299" t="s" s="4">
        <v>3156</v>
      </c>
      <c r="B10299" t="s" s="4">
        <v>15575</v>
      </c>
      <c r="C10299" t="s" s="4">
        <v>4008</v>
      </c>
      <c r="D10299" t="s" s="4">
        <v>15576</v>
      </c>
      <c r="E10299" t="s" s="4">
        <v>15576</v>
      </c>
      <c r="F10299" t="s" s="4">
        <v>94</v>
      </c>
      <c r="G10299" t="s" s="4">
        <v>6</v>
      </c>
    </row>
    <row r="10300" ht="45.0" customHeight="true">
      <c r="A10300" t="s" s="4">
        <v>3156</v>
      </c>
      <c r="B10300" t="s" s="4">
        <v>15577</v>
      </c>
      <c r="C10300" t="s" s="4">
        <v>4170</v>
      </c>
      <c r="D10300" t="s" s="4">
        <v>4171</v>
      </c>
      <c r="E10300" t="s" s="4">
        <v>4171</v>
      </c>
      <c r="F10300" t="s" s="4">
        <v>94</v>
      </c>
      <c r="G10300" t="s" s="4">
        <v>6</v>
      </c>
    </row>
    <row r="10301" ht="45.0" customHeight="true">
      <c r="A10301" t="s" s="4">
        <v>3156</v>
      </c>
      <c r="B10301" t="s" s="4">
        <v>15578</v>
      </c>
      <c r="C10301" t="s" s="4">
        <v>4173</v>
      </c>
      <c r="D10301" t="s" s="4">
        <v>11</v>
      </c>
      <c r="E10301" t="s" s="4">
        <v>11</v>
      </c>
      <c r="F10301" t="s" s="4">
        <v>94</v>
      </c>
      <c r="G10301" t="s" s="4">
        <v>6</v>
      </c>
    </row>
    <row r="10302" ht="45.0" customHeight="true">
      <c r="A10302" t="s" s="4">
        <v>3156</v>
      </c>
      <c r="B10302" t="s" s="4">
        <v>15579</v>
      </c>
      <c r="C10302" t="s" s="4">
        <v>4011</v>
      </c>
      <c r="D10302" t="s" s="4">
        <v>14344</v>
      </c>
      <c r="E10302" t="s" s="4">
        <v>14344</v>
      </c>
      <c r="F10302" t="s" s="4">
        <v>94</v>
      </c>
      <c r="G10302" t="s" s="4">
        <v>6</v>
      </c>
    </row>
    <row r="10303" ht="45.0" customHeight="true">
      <c r="A10303" t="s" s="4">
        <v>3156</v>
      </c>
      <c r="B10303" t="s" s="4">
        <v>15580</v>
      </c>
      <c r="C10303" t="s" s="4">
        <v>4014</v>
      </c>
      <c r="D10303" t="s" s="4">
        <v>14472</v>
      </c>
      <c r="E10303" t="s" s="4">
        <v>14472</v>
      </c>
      <c r="F10303" t="s" s="4">
        <v>94</v>
      </c>
      <c r="G10303" t="s" s="4">
        <v>6</v>
      </c>
    </row>
    <row r="10304" ht="45.0" customHeight="true">
      <c r="A10304" t="s" s="4">
        <v>3156</v>
      </c>
      <c r="B10304" t="s" s="4">
        <v>15581</v>
      </c>
      <c r="C10304" t="s" s="4">
        <v>12368</v>
      </c>
      <c r="D10304" t="s" s="4">
        <v>12369</v>
      </c>
      <c r="E10304" t="s" s="4">
        <v>12369</v>
      </c>
      <c r="F10304" t="s" s="4">
        <v>94</v>
      </c>
      <c r="G10304" t="s" s="4">
        <v>6</v>
      </c>
    </row>
    <row r="10305" ht="45.0" customHeight="true">
      <c r="A10305" t="s" s="4">
        <v>3156</v>
      </c>
      <c r="B10305" t="s" s="4">
        <v>15582</v>
      </c>
      <c r="C10305" t="s" s="4">
        <v>4017</v>
      </c>
      <c r="D10305" t="s" s="4">
        <v>14475</v>
      </c>
      <c r="E10305" t="s" s="4">
        <v>14475</v>
      </c>
      <c r="F10305" t="s" s="4">
        <v>94</v>
      </c>
      <c r="G10305" t="s" s="4">
        <v>6</v>
      </c>
    </row>
    <row r="10306" ht="45.0" customHeight="true">
      <c r="A10306" t="s" s="4">
        <v>3156</v>
      </c>
      <c r="B10306" t="s" s="4">
        <v>15583</v>
      </c>
      <c r="C10306" t="s" s="4">
        <v>4140</v>
      </c>
      <c r="D10306" t="s" s="4">
        <v>4259</v>
      </c>
      <c r="E10306" t="s" s="4">
        <v>4259</v>
      </c>
      <c r="F10306" t="s" s="4">
        <v>94</v>
      </c>
      <c r="G10306" t="s" s="4">
        <v>6</v>
      </c>
    </row>
    <row r="10307" ht="45.0" customHeight="true">
      <c r="A10307" t="s" s="4">
        <v>3156</v>
      </c>
      <c r="B10307" t="s" s="4">
        <v>15584</v>
      </c>
      <c r="C10307" t="s" s="4">
        <v>14477</v>
      </c>
      <c r="D10307" t="s" s="4">
        <v>4031</v>
      </c>
      <c r="E10307" t="s" s="4">
        <v>4031</v>
      </c>
      <c r="F10307" t="s" s="4">
        <v>94</v>
      </c>
      <c r="G10307" t="s" s="4">
        <v>6</v>
      </c>
    </row>
    <row r="10308" ht="45.0" customHeight="true">
      <c r="A10308" t="s" s="4">
        <v>3156</v>
      </c>
      <c r="B10308" t="s" s="4">
        <v>15585</v>
      </c>
      <c r="C10308" t="s" s="4">
        <v>14479</v>
      </c>
      <c r="D10308" t="s" s="4">
        <v>14480</v>
      </c>
      <c r="E10308" t="s" s="4">
        <v>14480</v>
      </c>
      <c r="F10308" t="s" s="4">
        <v>94</v>
      </c>
      <c r="G10308" t="s" s="4">
        <v>6</v>
      </c>
    </row>
    <row r="10309" ht="45.0" customHeight="true">
      <c r="A10309" t="s" s="4">
        <v>3156</v>
      </c>
      <c r="B10309" t="s" s="4">
        <v>15586</v>
      </c>
      <c r="C10309" t="s" s="4">
        <v>3996</v>
      </c>
      <c r="D10309" t="s" s="4">
        <v>14443</v>
      </c>
      <c r="E10309" t="s" s="4">
        <v>14443</v>
      </c>
      <c r="F10309" t="s" s="4">
        <v>94</v>
      </c>
      <c r="G10309" t="s" s="4">
        <v>6</v>
      </c>
    </row>
    <row r="10310" ht="45.0" customHeight="true">
      <c r="A10310" t="s" s="4">
        <v>3156</v>
      </c>
      <c r="B10310" t="s" s="4">
        <v>15587</v>
      </c>
      <c r="C10310" t="s" s="4">
        <v>4022</v>
      </c>
      <c r="D10310" t="s" s="4">
        <v>4087</v>
      </c>
      <c r="E10310" t="s" s="4">
        <v>4087</v>
      </c>
      <c r="F10310" t="s" s="4">
        <v>94</v>
      </c>
      <c r="G10310" t="s" s="4">
        <v>6</v>
      </c>
    </row>
    <row r="10311" ht="45.0" customHeight="true">
      <c r="A10311" t="s" s="4">
        <v>3156</v>
      </c>
      <c r="B10311" t="s" s="4">
        <v>15588</v>
      </c>
      <c r="C10311" t="s" s="4">
        <v>3999</v>
      </c>
      <c r="D10311" t="s" s="4">
        <v>4146</v>
      </c>
      <c r="E10311" t="s" s="4">
        <v>4146</v>
      </c>
      <c r="F10311" t="s" s="4">
        <v>94</v>
      </c>
      <c r="G10311" t="s" s="4">
        <v>6</v>
      </c>
    </row>
    <row r="10312" ht="45.0" customHeight="true">
      <c r="A10312" t="s" s="4">
        <v>3156</v>
      </c>
      <c r="B10312" t="s" s="4">
        <v>15589</v>
      </c>
      <c r="C10312" t="s" s="4">
        <v>4027</v>
      </c>
      <c r="D10312" t="s" s="4">
        <v>14350</v>
      </c>
      <c r="E10312" t="s" s="4">
        <v>14350</v>
      </c>
      <c r="F10312" t="s" s="4">
        <v>94</v>
      </c>
      <c r="G10312" t="s" s="4">
        <v>6</v>
      </c>
    </row>
    <row r="10313" ht="45.0" customHeight="true">
      <c r="A10313" t="s" s="4">
        <v>3156</v>
      </c>
      <c r="B10313" t="s" s="4">
        <v>15590</v>
      </c>
      <c r="C10313" t="s" s="4">
        <v>4149</v>
      </c>
      <c r="D10313" t="s" s="4">
        <v>14448</v>
      </c>
      <c r="E10313" t="s" s="4">
        <v>14448</v>
      </c>
      <c r="F10313" t="s" s="4">
        <v>94</v>
      </c>
      <c r="G10313" t="s" s="4">
        <v>6</v>
      </c>
    </row>
    <row r="10314" ht="45.0" customHeight="true">
      <c r="A10314" t="s" s="4">
        <v>3156</v>
      </c>
      <c r="B10314" t="s" s="4">
        <v>15591</v>
      </c>
      <c r="C10314" t="s" s="4">
        <v>4030</v>
      </c>
      <c r="D10314" t="s" s="4">
        <v>14352</v>
      </c>
      <c r="E10314" t="s" s="4">
        <v>14352</v>
      </c>
      <c r="F10314" t="s" s="4">
        <v>94</v>
      </c>
      <c r="G10314" t="s" s="4">
        <v>6</v>
      </c>
    </row>
    <row r="10315" ht="45.0" customHeight="true">
      <c r="A10315" t="s" s="4">
        <v>3156</v>
      </c>
      <c r="B10315" t="s" s="4">
        <v>15592</v>
      </c>
      <c r="C10315" t="s" s="4">
        <v>4002</v>
      </c>
      <c r="D10315" t="s" s="4">
        <v>14354</v>
      </c>
      <c r="E10315" t="s" s="4">
        <v>14354</v>
      </c>
      <c r="F10315" t="s" s="4">
        <v>94</v>
      </c>
      <c r="G10315" t="s" s="4">
        <v>6</v>
      </c>
    </row>
    <row r="10316" ht="45.0" customHeight="true">
      <c r="A10316" t="s" s="4">
        <v>3156</v>
      </c>
      <c r="B10316" t="s" s="4">
        <v>15593</v>
      </c>
      <c r="C10316" t="s" s="4">
        <v>4035</v>
      </c>
      <c r="D10316" t="s" s="4">
        <v>4003</v>
      </c>
      <c r="E10316" t="s" s="4">
        <v>4003</v>
      </c>
      <c r="F10316" t="s" s="4">
        <v>94</v>
      </c>
      <c r="G10316" t="s" s="4">
        <v>6</v>
      </c>
    </row>
    <row r="10317" ht="45.0" customHeight="true">
      <c r="A10317" t="s" s="4">
        <v>3156</v>
      </c>
      <c r="B10317" t="s" s="4">
        <v>15594</v>
      </c>
      <c r="C10317" t="s" s="4">
        <v>9325</v>
      </c>
      <c r="D10317" t="s" s="4">
        <v>14453</v>
      </c>
      <c r="E10317" t="s" s="4">
        <v>14453</v>
      </c>
      <c r="F10317" t="s" s="4">
        <v>94</v>
      </c>
      <c r="G10317" t="s" s="4">
        <v>6</v>
      </c>
    </row>
    <row r="10318" ht="45.0" customHeight="true">
      <c r="A10318" t="s" s="4">
        <v>3156</v>
      </c>
      <c r="B10318" t="s" s="4">
        <v>15595</v>
      </c>
      <c r="C10318" t="s" s="4">
        <v>4038</v>
      </c>
      <c r="D10318" t="s" s="4">
        <v>15596</v>
      </c>
      <c r="E10318" t="s" s="4">
        <v>15596</v>
      </c>
      <c r="F10318" t="s" s="4">
        <v>94</v>
      </c>
      <c r="G10318" t="s" s="4">
        <v>6</v>
      </c>
    </row>
    <row r="10319" ht="45.0" customHeight="true">
      <c r="A10319" t="s" s="4">
        <v>3159</v>
      </c>
      <c r="B10319" t="s" s="4">
        <v>15597</v>
      </c>
      <c r="C10319" t="s" s="4">
        <v>12368</v>
      </c>
      <c r="D10319" t="s" s="4">
        <v>12369</v>
      </c>
      <c r="E10319" t="s" s="4">
        <v>12369</v>
      </c>
      <c r="F10319" t="s" s="4">
        <v>94</v>
      </c>
      <c r="G10319" t="s" s="4">
        <v>6</v>
      </c>
    </row>
    <row r="10320" ht="45.0" customHeight="true">
      <c r="A10320" t="s" s="4">
        <v>3159</v>
      </c>
      <c r="B10320" t="s" s="4">
        <v>15598</v>
      </c>
      <c r="C10320" t="s" s="4">
        <v>4439</v>
      </c>
      <c r="D10320" t="s" s="4">
        <v>4733</v>
      </c>
      <c r="E10320" t="s" s="4">
        <v>4733</v>
      </c>
      <c r="F10320" t="s" s="4">
        <v>94</v>
      </c>
      <c r="G10320" t="s" s="4">
        <v>6</v>
      </c>
    </row>
    <row r="10321" ht="45.0" customHeight="true">
      <c r="A10321" t="s" s="4">
        <v>3159</v>
      </c>
      <c r="B10321" t="s" s="4">
        <v>15599</v>
      </c>
      <c r="C10321" t="s" s="4">
        <v>4017</v>
      </c>
      <c r="D10321" t="s" s="4">
        <v>14475</v>
      </c>
      <c r="E10321" t="s" s="4">
        <v>14475</v>
      </c>
      <c r="F10321" t="s" s="4">
        <v>94</v>
      </c>
      <c r="G10321" t="s" s="4">
        <v>6</v>
      </c>
    </row>
    <row r="10322" ht="45.0" customHeight="true">
      <c r="A10322" t="s" s="4">
        <v>3159</v>
      </c>
      <c r="B10322" t="s" s="4">
        <v>15600</v>
      </c>
      <c r="C10322" t="s" s="4">
        <v>4065</v>
      </c>
      <c r="D10322" t="s" s="4">
        <v>5186</v>
      </c>
      <c r="E10322" t="s" s="4">
        <v>5186</v>
      </c>
      <c r="F10322" t="s" s="4">
        <v>94</v>
      </c>
      <c r="G10322" t="s" s="4">
        <v>6</v>
      </c>
    </row>
    <row r="10323" ht="45.0" customHeight="true">
      <c r="A10323" t="s" s="4">
        <v>3159</v>
      </c>
      <c r="B10323" t="s" s="4">
        <v>15601</v>
      </c>
      <c r="C10323" t="s" s="4">
        <v>4140</v>
      </c>
      <c r="D10323" t="s" s="4">
        <v>4171</v>
      </c>
      <c r="E10323" t="s" s="4">
        <v>4171</v>
      </c>
      <c r="F10323" t="s" s="4">
        <v>94</v>
      </c>
      <c r="G10323" t="s" s="4">
        <v>6</v>
      </c>
    </row>
    <row r="10324" ht="45.0" customHeight="true">
      <c r="A10324" t="s" s="4">
        <v>3159</v>
      </c>
      <c r="B10324" t="s" s="4">
        <v>15602</v>
      </c>
      <c r="C10324" t="s" s="4">
        <v>14477</v>
      </c>
      <c r="D10324" t="s" s="4">
        <v>4031</v>
      </c>
      <c r="E10324" t="s" s="4">
        <v>4031</v>
      </c>
      <c r="F10324" t="s" s="4">
        <v>94</v>
      </c>
      <c r="G10324" t="s" s="4">
        <v>6</v>
      </c>
    </row>
    <row r="10325" ht="45.0" customHeight="true">
      <c r="A10325" t="s" s="4">
        <v>3159</v>
      </c>
      <c r="B10325" t="s" s="4">
        <v>15603</v>
      </c>
      <c r="C10325" t="s" s="4">
        <v>14479</v>
      </c>
      <c r="D10325" t="s" s="4">
        <v>14480</v>
      </c>
      <c r="E10325" t="s" s="4">
        <v>14480</v>
      </c>
      <c r="F10325" t="s" s="4">
        <v>94</v>
      </c>
      <c r="G10325" t="s" s="4">
        <v>6</v>
      </c>
    </row>
    <row r="10326" ht="45.0" customHeight="true">
      <c r="A10326" t="s" s="4">
        <v>3159</v>
      </c>
      <c r="B10326" t="s" s="4">
        <v>15604</v>
      </c>
      <c r="C10326" t="s" s="4">
        <v>3996</v>
      </c>
      <c r="D10326" t="s" s="4">
        <v>14443</v>
      </c>
      <c r="E10326" t="s" s="4">
        <v>14443</v>
      </c>
      <c r="F10326" t="s" s="4">
        <v>94</v>
      </c>
      <c r="G10326" t="s" s="4">
        <v>6</v>
      </c>
    </row>
    <row r="10327" ht="45.0" customHeight="true">
      <c r="A10327" t="s" s="4">
        <v>3159</v>
      </c>
      <c r="B10327" t="s" s="4">
        <v>15605</v>
      </c>
      <c r="C10327" t="s" s="4">
        <v>4022</v>
      </c>
      <c r="D10327" t="s" s="4">
        <v>4087</v>
      </c>
      <c r="E10327" t="s" s="4">
        <v>4087</v>
      </c>
      <c r="F10327" t="s" s="4">
        <v>94</v>
      </c>
      <c r="G10327" t="s" s="4">
        <v>6</v>
      </c>
    </row>
    <row r="10328" ht="45.0" customHeight="true">
      <c r="A10328" t="s" s="4">
        <v>3159</v>
      </c>
      <c r="B10328" t="s" s="4">
        <v>15606</v>
      </c>
      <c r="C10328" t="s" s="4">
        <v>3999</v>
      </c>
      <c r="D10328" t="s" s="4">
        <v>4146</v>
      </c>
      <c r="E10328" t="s" s="4">
        <v>4146</v>
      </c>
      <c r="F10328" t="s" s="4">
        <v>94</v>
      </c>
      <c r="G10328" t="s" s="4">
        <v>6</v>
      </c>
    </row>
    <row r="10329" ht="45.0" customHeight="true">
      <c r="A10329" t="s" s="4">
        <v>3159</v>
      </c>
      <c r="B10329" t="s" s="4">
        <v>15607</v>
      </c>
      <c r="C10329" t="s" s="4">
        <v>4027</v>
      </c>
      <c r="D10329" t="s" s="4">
        <v>14350</v>
      </c>
      <c r="E10329" t="s" s="4">
        <v>14350</v>
      </c>
      <c r="F10329" t="s" s="4">
        <v>94</v>
      </c>
      <c r="G10329" t="s" s="4">
        <v>6</v>
      </c>
    </row>
    <row r="10330" ht="45.0" customHeight="true">
      <c r="A10330" t="s" s="4">
        <v>3159</v>
      </c>
      <c r="B10330" t="s" s="4">
        <v>15608</v>
      </c>
      <c r="C10330" t="s" s="4">
        <v>4149</v>
      </c>
      <c r="D10330" t="s" s="4">
        <v>14448</v>
      </c>
      <c r="E10330" t="s" s="4">
        <v>14448</v>
      </c>
      <c r="F10330" t="s" s="4">
        <v>94</v>
      </c>
      <c r="G10330" t="s" s="4">
        <v>6</v>
      </c>
    </row>
    <row r="10331" ht="45.0" customHeight="true">
      <c r="A10331" t="s" s="4">
        <v>3159</v>
      </c>
      <c r="B10331" t="s" s="4">
        <v>15609</v>
      </c>
      <c r="C10331" t="s" s="4">
        <v>4030</v>
      </c>
      <c r="D10331" t="s" s="4">
        <v>14352</v>
      </c>
      <c r="E10331" t="s" s="4">
        <v>14352</v>
      </c>
      <c r="F10331" t="s" s="4">
        <v>94</v>
      </c>
      <c r="G10331" t="s" s="4">
        <v>6</v>
      </c>
    </row>
    <row r="10332" ht="45.0" customHeight="true">
      <c r="A10332" t="s" s="4">
        <v>3159</v>
      </c>
      <c r="B10332" t="s" s="4">
        <v>15610</v>
      </c>
      <c r="C10332" t="s" s="4">
        <v>4002</v>
      </c>
      <c r="D10332" t="s" s="4">
        <v>14354</v>
      </c>
      <c r="E10332" t="s" s="4">
        <v>14354</v>
      </c>
      <c r="F10332" t="s" s="4">
        <v>94</v>
      </c>
      <c r="G10332" t="s" s="4">
        <v>6</v>
      </c>
    </row>
    <row r="10333" ht="45.0" customHeight="true">
      <c r="A10333" t="s" s="4">
        <v>3159</v>
      </c>
      <c r="B10333" t="s" s="4">
        <v>15611</v>
      </c>
      <c r="C10333" t="s" s="4">
        <v>4035</v>
      </c>
      <c r="D10333" t="s" s="4">
        <v>4003</v>
      </c>
      <c r="E10333" t="s" s="4">
        <v>4003</v>
      </c>
      <c r="F10333" t="s" s="4">
        <v>94</v>
      </c>
      <c r="G10333" t="s" s="4">
        <v>6</v>
      </c>
    </row>
    <row r="10334" ht="45.0" customHeight="true">
      <c r="A10334" t="s" s="4">
        <v>3159</v>
      </c>
      <c r="B10334" t="s" s="4">
        <v>15612</v>
      </c>
      <c r="C10334" t="s" s="4">
        <v>9325</v>
      </c>
      <c r="D10334" t="s" s="4">
        <v>14453</v>
      </c>
      <c r="E10334" t="s" s="4">
        <v>14453</v>
      </c>
      <c r="F10334" t="s" s="4">
        <v>94</v>
      </c>
      <c r="G10334" t="s" s="4">
        <v>6</v>
      </c>
    </row>
    <row r="10335" ht="45.0" customHeight="true">
      <c r="A10335" t="s" s="4">
        <v>3159</v>
      </c>
      <c r="B10335" t="s" s="4">
        <v>15613</v>
      </c>
      <c r="C10335" t="s" s="4">
        <v>4038</v>
      </c>
      <c r="D10335" t="s" s="4">
        <v>14455</v>
      </c>
      <c r="E10335" t="s" s="4">
        <v>14455</v>
      </c>
      <c r="F10335" t="s" s="4">
        <v>94</v>
      </c>
      <c r="G10335" t="s" s="4">
        <v>6</v>
      </c>
    </row>
    <row r="10336" ht="45.0" customHeight="true">
      <c r="A10336" t="s" s="4">
        <v>3159</v>
      </c>
      <c r="B10336" t="s" s="4">
        <v>15614</v>
      </c>
      <c r="C10336" t="s" s="4">
        <v>9354</v>
      </c>
      <c r="D10336" t="s" s="4">
        <v>6645</v>
      </c>
      <c r="E10336" t="s" s="4">
        <v>6645</v>
      </c>
      <c r="F10336" t="s" s="4">
        <v>94</v>
      </c>
      <c r="G10336" t="s" s="4">
        <v>6</v>
      </c>
    </row>
    <row r="10337" ht="45.0" customHeight="true">
      <c r="A10337" t="s" s="4">
        <v>3159</v>
      </c>
      <c r="B10337" t="s" s="4">
        <v>15615</v>
      </c>
      <c r="C10337" t="s" s="4">
        <v>4041</v>
      </c>
      <c r="D10337" t="s" s="4">
        <v>5172</v>
      </c>
      <c r="E10337" t="s" s="4">
        <v>5172</v>
      </c>
      <c r="F10337" t="s" s="4">
        <v>94</v>
      </c>
      <c r="G10337" t="s" s="4">
        <v>6</v>
      </c>
    </row>
    <row r="10338" ht="45.0" customHeight="true">
      <c r="A10338" t="s" s="4">
        <v>3159</v>
      </c>
      <c r="B10338" t="s" s="4">
        <v>15616</v>
      </c>
      <c r="C10338" t="s" s="4">
        <v>4005</v>
      </c>
      <c r="D10338" t="s" s="4">
        <v>14461</v>
      </c>
      <c r="E10338" t="s" s="4">
        <v>14461</v>
      </c>
      <c r="F10338" t="s" s="4">
        <v>94</v>
      </c>
      <c r="G10338" t="s" s="4">
        <v>6</v>
      </c>
    </row>
    <row r="10339" ht="45.0" customHeight="true">
      <c r="A10339" t="s" s="4">
        <v>3159</v>
      </c>
      <c r="B10339" t="s" s="4">
        <v>15617</v>
      </c>
      <c r="C10339" t="s" s="4">
        <v>4052</v>
      </c>
      <c r="D10339" t="s" s="4">
        <v>14358</v>
      </c>
      <c r="E10339" t="s" s="4">
        <v>14358</v>
      </c>
      <c r="F10339" t="s" s="4">
        <v>94</v>
      </c>
      <c r="G10339" t="s" s="4">
        <v>6</v>
      </c>
    </row>
    <row r="10340" ht="45.0" customHeight="true">
      <c r="A10340" t="s" s="4">
        <v>3159</v>
      </c>
      <c r="B10340" t="s" s="4">
        <v>15618</v>
      </c>
      <c r="C10340" t="s" s="4">
        <v>4165</v>
      </c>
      <c r="D10340" t="s" s="4">
        <v>14465</v>
      </c>
      <c r="E10340" t="s" s="4">
        <v>14465</v>
      </c>
      <c r="F10340" t="s" s="4">
        <v>94</v>
      </c>
      <c r="G10340" t="s" s="4">
        <v>6</v>
      </c>
    </row>
    <row r="10341" ht="45.0" customHeight="true">
      <c r="A10341" t="s" s="4">
        <v>3159</v>
      </c>
      <c r="B10341" t="s" s="4">
        <v>15619</v>
      </c>
      <c r="C10341" t="s" s="4">
        <v>4008</v>
      </c>
      <c r="D10341" t="s" s="4">
        <v>14467</v>
      </c>
      <c r="E10341" t="s" s="4">
        <v>14467</v>
      </c>
      <c r="F10341" t="s" s="4">
        <v>94</v>
      </c>
      <c r="G10341" t="s" s="4">
        <v>6</v>
      </c>
    </row>
    <row r="10342" ht="45.0" customHeight="true">
      <c r="A10342" t="s" s="4">
        <v>3159</v>
      </c>
      <c r="B10342" t="s" s="4">
        <v>15620</v>
      </c>
      <c r="C10342" t="s" s="4">
        <v>4170</v>
      </c>
      <c r="D10342" t="s" s="4">
        <v>4171</v>
      </c>
      <c r="E10342" t="s" s="4">
        <v>4171</v>
      </c>
      <c r="F10342" t="s" s="4">
        <v>94</v>
      </c>
      <c r="G10342" t="s" s="4">
        <v>6</v>
      </c>
    </row>
    <row r="10343" ht="45.0" customHeight="true">
      <c r="A10343" t="s" s="4">
        <v>3159</v>
      </c>
      <c r="B10343" t="s" s="4">
        <v>15621</v>
      </c>
      <c r="C10343" t="s" s="4">
        <v>4173</v>
      </c>
      <c r="D10343" t="s" s="4">
        <v>11</v>
      </c>
      <c r="E10343" t="s" s="4">
        <v>11</v>
      </c>
      <c r="F10343" t="s" s="4">
        <v>94</v>
      </c>
      <c r="G10343" t="s" s="4">
        <v>6</v>
      </c>
    </row>
    <row r="10344" ht="45.0" customHeight="true">
      <c r="A10344" t="s" s="4">
        <v>3159</v>
      </c>
      <c r="B10344" t="s" s="4">
        <v>15622</v>
      </c>
      <c r="C10344" t="s" s="4">
        <v>4011</v>
      </c>
      <c r="D10344" t="s" s="4">
        <v>14344</v>
      </c>
      <c r="E10344" t="s" s="4">
        <v>14344</v>
      </c>
      <c r="F10344" t="s" s="4">
        <v>94</v>
      </c>
      <c r="G10344" t="s" s="4">
        <v>6</v>
      </c>
    </row>
    <row r="10345" ht="45.0" customHeight="true">
      <c r="A10345" t="s" s="4">
        <v>3159</v>
      </c>
      <c r="B10345" t="s" s="4">
        <v>15623</v>
      </c>
      <c r="C10345" t="s" s="4">
        <v>4014</v>
      </c>
      <c r="D10345" t="s" s="4">
        <v>14472</v>
      </c>
      <c r="E10345" t="s" s="4">
        <v>14472</v>
      </c>
      <c r="F10345" t="s" s="4">
        <v>94</v>
      </c>
      <c r="G10345" t="s" s="4">
        <v>6</v>
      </c>
    </row>
    <row r="10346" ht="45.0" customHeight="true">
      <c r="A10346" t="s" s="4">
        <v>3163</v>
      </c>
      <c r="B10346" t="s" s="4">
        <v>15624</v>
      </c>
      <c r="C10346" t="s" s="4">
        <v>3996</v>
      </c>
      <c r="D10346" t="s" s="4">
        <v>14511</v>
      </c>
      <c r="E10346" t="s" s="4">
        <v>14511</v>
      </c>
      <c r="F10346" t="s" s="4">
        <v>94</v>
      </c>
      <c r="G10346" t="s" s="4">
        <v>6</v>
      </c>
    </row>
    <row r="10347" ht="45.0" customHeight="true">
      <c r="A10347" t="s" s="4">
        <v>3163</v>
      </c>
      <c r="B10347" t="s" s="4">
        <v>15625</v>
      </c>
      <c r="C10347" t="s" s="4">
        <v>4022</v>
      </c>
      <c r="D10347" t="s" s="4">
        <v>4087</v>
      </c>
      <c r="E10347" t="s" s="4">
        <v>4087</v>
      </c>
      <c r="F10347" t="s" s="4">
        <v>94</v>
      </c>
      <c r="G10347" t="s" s="4">
        <v>6</v>
      </c>
    </row>
    <row r="10348" ht="45.0" customHeight="true">
      <c r="A10348" t="s" s="4">
        <v>3163</v>
      </c>
      <c r="B10348" t="s" s="4">
        <v>15626</v>
      </c>
      <c r="C10348" t="s" s="4">
        <v>4027</v>
      </c>
      <c r="D10348" t="s" s="4">
        <v>14350</v>
      </c>
      <c r="E10348" t="s" s="4">
        <v>14350</v>
      </c>
      <c r="F10348" t="s" s="4">
        <v>94</v>
      </c>
      <c r="G10348" t="s" s="4">
        <v>6</v>
      </c>
    </row>
    <row r="10349" ht="45.0" customHeight="true">
      <c r="A10349" t="s" s="4">
        <v>3163</v>
      </c>
      <c r="B10349" t="s" s="4">
        <v>15627</v>
      </c>
      <c r="C10349" t="s" s="4">
        <v>4149</v>
      </c>
      <c r="D10349" t="s" s="4">
        <v>14515</v>
      </c>
      <c r="E10349" t="s" s="4">
        <v>14515</v>
      </c>
      <c r="F10349" t="s" s="4">
        <v>94</v>
      </c>
      <c r="G10349" t="s" s="4">
        <v>6</v>
      </c>
    </row>
    <row r="10350" ht="45.0" customHeight="true">
      <c r="A10350" t="s" s="4">
        <v>3163</v>
      </c>
      <c r="B10350" t="s" s="4">
        <v>15628</v>
      </c>
      <c r="C10350" t="s" s="4">
        <v>4030</v>
      </c>
      <c r="D10350" t="s" s="4">
        <v>14352</v>
      </c>
      <c r="E10350" t="s" s="4">
        <v>14352</v>
      </c>
      <c r="F10350" t="s" s="4">
        <v>94</v>
      </c>
      <c r="G10350" t="s" s="4">
        <v>6</v>
      </c>
    </row>
    <row r="10351" ht="45.0" customHeight="true">
      <c r="A10351" t="s" s="4">
        <v>3163</v>
      </c>
      <c r="B10351" t="s" s="4">
        <v>15629</v>
      </c>
      <c r="C10351" t="s" s="4">
        <v>4002</v>
      </c>
      <c r="D10351" t="s" s="4">
        <v>14354</v>
      </c>
      <c r="E10351" t="s" s="4">
        <v>14354</v>
      </c>
      <c r="F10351" t="s" s="4">
        <v>94</v>
      </c>
      <c r="G10351" t="s" s="4">
        <v>6</v>
      </c>
    </row>
    <row r="10352" ht="45.0" customHeight="true">
      <c r="A10352" t="s" s="4">
        <v>3163</v>
      </c>
      <c r="B10352" t="s" s="4">
        <v>15630</v>
      </c>
      <c r="C10352" t="s" s="4">
        <v>4035</v>
      </c>
      <c r="D10352" t="s" s="4">
        <v>4003</v>
      </c>
      <c r="E10352" t="s" s="4">
        <v>4003</v>
      </c>
      <c r="F10352" t="s" s="4">
        <v>94</v>
      </c>
      <c r="G10352" t="s" s="4">
        <v>6</v>
      </c>
    </row>
    <row r="10353" ht="45.0" customHeight="true">
      <c r="A10353" t="s" s="4">
        <v>3163</v>
      </c>
      <c r="B10353" t="s" s="4">
        <v>15631</v>
      </c>
      <c r="C10353" t="s" s="4">
        <v>9325</v>
      </c>
      <c r="D10353" t="s" s="4">
        <v>14520</v>
      </c>
      <c r="E10353" t="s" s="4">
        <v>14520</v>
      </c>
      <c r="F10353" t="s" s="4">
        <v>94</v>
      </c>
      <c r="G10353" t="s" s="4">
        <v>6</v>
      </c>
    </row>
    <row r="10354" ht="45.0" customHeight="true">
      <c r="A10354" t="s" s="4">
        <v>3163</v>
      </c>
      <c r="B10354" t="s" s="4">
        <v>15632</v>
      </c>
      <c r="C10354" t="s" s="4">
        <v>4038</v>
      </c>
      <c r="D10354" t="s" s="4">
        <v>15348</v>
      </c>
      <c r="E10354" t="s" s="4">
        <v>15348</v>
      </c>
      <c r="F10354" t="s" s="4">
        <v>94</v>
      </c>
      <c r="G10354" t="s" s="4">
        <v>6</v>
      </c>
    </row>
    <row r="10355" ht="45.0" customHeight="true">
      <c r="A10355" t="s" s="4">
        <v>3163</v>
      </c>
      <c r="B10355" t="s" s="4">
        <v>15633</v>
      </c>
      <c r="C10355" t="s" s="4">
        <v>4041</v>
      </c>
      <c r="D10355" t="s" s="4">
        <v>5259</v>
      </c>
      <c r="E10355" t="s" s="4">
        <v>5259</v>
      </c>
      <c r="F10355" t="s" s="4">
        <v>94</v>
      </c>
      <c r="G10355" t="s" s="4">
        <v>6</v>
      </c>
    </row>
    <row r="10356" ht="45.0" customHeight="true">
      <c r="A10356" t="s" s="4">
        <v>3163</v>
      </c>
      <c r="B10356" t="s" s="4">
        <v>15634</v>
      </c>
      <c r="C10356" t="s" s="4">
        <v>4044</v>
      </c>
      <c r="D10356" t="s" s="4">
        <v>14667</v>
      </c>
      <c r="E10356" t="s" s="4">
        <v>14667</v>
      </c>
      <c r="F10356" t="s" s="4">
        <v>94</v>
      </c>
      <c r="G10356" t="s" s="4">
        <v>6</v>
      </c>
    </row>
    <row r="10357" ht="45.0" customHeight="true">
      <c r="A10357" t="s" s="4">
        <v>3163</v>
      </c>
      <c r="B10357" t="s" s="4">
        <v>15635</v>
      </c>
      <c r="C10357" t="s" s="4">
        <v>4005</v>
      </c>
      <c r="D10357" t="s" s="4">
        <v>14558</v>
      </c>
      <c r="E10357" t="s" s="4">
        <v>14558</v>
      </c>
      <c r="F10357" t="s" s="4">
        <v>94</v>
      </c>
      <c r="G10357" t="s" s="4">
        <v>6</v>
      </c>
    </row>
    <row r="10358" ht="45.0" customHeight="true">
      <c r="A10358" t="s" s="4">
        <v>3163</v>
      </c>
      <c r="B10358" t="s" s="4">
        <v>15636</v>
      </c>
      <c r="C10358" t="s" s="4">
        <v>4049</v>
      </c>
      <c r="D10358" t="s" s="4">
        <v>4050</v>
      </c>
      <c r="E10358" t="s" s="4">
        <v>4050</v>
      </c>
      <c r="F10358" t="s" s="4">
        <v>94</v>
      </c>
      <c r="G10358" t="s" s="4">
        <v>6</v>
      </c>
    </row>
    <row r="10359" ht="45.0" customHeight="true">
      <c r="A10359" t="s" s="4">
        <v>3163</v>
      </c>
      <c r="B10359" t="s" s="4">
        <v>15637</v>
      </c>
      <c r="C10359" t="s" s="4">
        <v>4052</v>
      </c>
      <c r="D10359" t="s" s="4">
        <v>14358</v>
      </c>
      <c r="E10359" t="s" s="4">
        <v>14358</v>
      </c>
      <c r="F10359" t="s" s="4">
        <v>94</v>
      </c>
      <c r="G10359" t="s" s="4">
        <v>6</v>
      </c>
    </row>
    <row r="10360" ht="45.0" customHeight="true">
      <c r="A10360" t="s" s="4">
        <v>3163</v>
      </c>
      <c r="B10360" t="s" s="4">
        <v>15638</v>
      </c>
      <c r="C10360" t="s" s="4">
        <v>4165</v>
      </c>
      <c r="D10360" t="s" s="4">
        <v>14530</v>
      </c>
      <c r="E10360" t="s" s="4">
        <v>14530</v>
      </c>
      <c r="F10360" t="s" s="4">
        <v>94</v>
      </c>
      <c r="G10360" t="s" s="4">
        <v>6</v>
      </c>
    </row>
    <row r="10361" ht="45.0" customHeight="true">
      <c r="A10361" t="s" s="4">
        <v>3163</v>
      </c>
      <c r="B10361" t="s" s="4">
        <v>15639</v>
      </c>
      <c r="C10361" t="s" s="4">
        <v>4008</v>
      </c>
      <c r="D10361" t="s" s="4">
        <v>15640</v>
      </c>
      <c r="E10361" t="s" s="4">
        <v>15640</v>
      </c>
      <c r="F10361" t="s" s="4">
        <v>94</v>
      </c>
      <c r="G10361" t="s" s="4">
        <v>6</v>
      </c>
    </row>
    <row r="10362" ht="45.0" customHeight="true">
      <c r="A10362" t="s" s="4">
        <v>3163</v>
      </c>
      <c r="B10362" t="s" s="4">
        <v>15641</v>
      </c>
      <c r="C10362" t="s" s="4">
        <v>4170</v>
      </c>
      <c r="D10362" t="s" s="4">
        <v>4171</v>
      </c>
      <c r="E10362" t="s" s="4">
        <v>4171</v>
      </c>
      <c r="F10362" t="s" s="4">
        <v>94</v>
      </c>
      <c r="G10362" t="s" s="4">
        <v>6</v>
      </c>
    </row>
    <row r="10363" ht="45.0" customHeight="true">
      <c r="A10363" t="s" s="4">
        <v>3163</v>
      </c>
      <c r="B10363" t="s" s="4">
        <v>15642</v>
      </c>
      <c r="C10363" t="s" s="4">
        <v>4173</v>
      </c>
      <c r="D10363" t="s" s="4">
        <v>11</v>
      </c>
      <c r="E10363" t="s" s="4">
        <v>11</v>
      </c>
      <c r="F10363" t="s" s="4">
        <v>94</v>
      </c>
      <c r="G10363" t="s" s="4">
        <v>6</v>
      </c>
    </row>
    <row r="10364" ht="45.0" customHeight="true">
      <c r="A10364" t="s" s="4">
        <v>3163</v>
      </c>
      <c r="B10364" t="s" s="4">
        <v>15643</v>
      </c>
      <c r="C10364" t="s" s="4">
        <v>4011</v>
      </c>
      <c r="D10364" t="s" s="4">
        <v>14344</v>
      </c>
      <c r="E10364" t="s" s="4">
        <v>14344</v>
      </c>
      <c r="F10364" t="s" s="4">
        <v>94</v>
      </c>
      <c r="G10364" t="s" s="4">
        <v>6</v>
      </c>
    </row>
    <row r="10365" ht="45.0" customHeight="true">
      <c r="A10365" t="s" s="4">
        <v>3163</v>
      </c>
      <c r="B10365" t="s" s="4">
        <v>15644</v>
      </c>
      <c r="C10365" t="s" s="4">
        <v>4014</v>
      </c>
      <c r="D10365" t="s" s="4">
        <v>14537</v>
      </c>
      <c r="E10365" t="s" s="4">
        <v>14537</v>
      </c>
      <c r="F10365" t="s" s="4">
        <v>94</v>
      </c>
      <c r="G10365" t="s" s="4">
        <v>6</v>
      </c>
    </row>
    <row r="10366" ht="45.0" customHeight="true">
      <c r="A10366" t="s" s="4">
        <v>3163</v>
      </c>
      <c r="B10366" t="s" s="4">
        <v>15645</v>
      </c>
      <c r="C10366" t="s" s="4">
        <v>12368</v>
      </c>
      <c r="D10366" t="s" s="4">
        <v>12369</v>
      </c>
      <c r="E10366" t="s" s="4">
        <v>12369</v>
      </c>
      <c r="F10366" t="s" s="4">
        <v>94</v>
      </c>
      <c r="G10366" t="s" s="4">
        <v>6</v>
      </c>
    </row>
    <row r="10367" ht="45.0" customHeight="true">
      <c r="A10367" t="s" s="4">
        <v>3163</v>
      </c>
      <c r="B10367" t="s" s="4">
        <v>15646</v>
      </c>
      <c r="C10367" t="s" s="4">
        <v>4439</v>
      </c>
      <c r="D10367" t="s" s="4">
        <v>15647</v>
      </c>
      <c r="E10367" t="s" s="4">
        <v>15647</v>
      </c>
      <c r="F10367" t="s" s="4">
        <v>94</v>
      </c>
      <c r="G10367" t="s" s="4">
        <v>6</v>
      </c>
    </row>
    <row r="10368" ht="45.0" customHeight="true">
      <c r="A10368" t="s" s="4">
        <v>3163</v>
      </c>
      <c r="B10368" t="s" s="4">
        <v>15648</v>
      </c>
      <c r="C10368" t="s" s="4">
        <v>4017</v>
      </c>
      <c r="D10368" t="s" s="4">
        <v>14570</v>
      </c>
      <c r="E10368" t="s" s="4">
        <v>14570</v>
      </c>
      <c r="F10368" t="s" s="4">
        <v>94</v>
      </c>
      <c r="G10368" t="s" s="4">
        <v>6</v>
      </c>
    </row>
    <row r="10369" ht="45.0" customHeight="true">
      <c r="A10369" t="s" s="4">
        <v>3163</v>
      </c>
      <c r="B10369" t="s" s="4">
        <v>15649</v>
      </c>
      <c r="C10369" t="s" s="4">
        <v>4235</v>
      </c>
      <c r="D10369" t="s" s="4">
        <v>4259</v>
      </c>
      <c r="E10369" t="s" s="4">
        <v>4259</v>
      </c>
      <c r="F10369" t="s" s="4">
        <v>94</v>
      </c>
      <c r="G10369" t="s" s="4">
        <v>6</v>
      </c>
    </row>
    <row r="10370" ht="45.0" customHeight="true">
      <c r="A10370" t="s" s="4">
        <v>3163</v>
      </c>
      <c r="B10370" t="s" s="4">
        <v>15650</v>
      </c>
      <c r="C10370" t="s" s="4">
        <v>4140</v>
      </c>
      <c r="D10370" t="s" s="4">
        <v>4259</v>
      </c>
      <c r="E10370" t="s" s="4">
        <v>4259</v>
      </c>
      <c r="F10370" t="s" s="4">
        <v>94</v>
      </c>
      <c r="G10370" t="s" s="4">
        <v>6</v>
      </c>
    </row>
    <row r="10371" ht="45.0" customHeight="true">
      <c r="A10371" t="s" s="4">
        <v>3163</v>
      </c>
      <c r="B10371" t="s" s="4">
        <v>15651</v>
      </c>
      <c r="C10371" t="s" s="4">
        <v>14477</v>
      </c>
      <c r="D10371" t="s" s="4">
        <v>4031</v>
      </c>
      <c r="E10371" t="s" s="4">
        <v>4031</v>
      </c>
      <c r="F10371" t="s" s="4">
        <v>94</v>
      </c>
      <c r="G10371" t="s" s="4">
        <v>6</v>
      </c>
    </row>
    <row r="10372" ht="45.0" customHeight="true">
      <c r="A10372" t="s" s="4">
        <v>3163</v>
      </c>
      <c r="B10372" t="s" s="4">
        <v>15652</v>
      </c>
      <c r="C10372" t="s" s="4">
        <v>14479</v>
      </c>
      <c r="D10372" t="s" s="4">
        <v>14480</v>
      </c>
      <c r="E10372" t="s" s="4">
        <v>14480</v>
      </c>
      <c r="F10372" t="s" s="4">
        <v>94</v>
      </c>
      <c r="G10372" t="s" s="4">
        <v>6</v>
      </c>
    </row>
    <row r="10373" ht="45.0" customHeight="true">
      <c r="A10373" t="s" s="4">
        <v>3167</v>
      </c>
      <c r="B10373" t="s" s="4">
        <v>15653</v>
      </c>
      <c r="C10373" t="s" s="4">
        <v>3996</v>
      </c>
      <c r="D10373" t="s" s="4">
        <v>14511</v>
      </c>
      <c r="E10373" t="s" s="4">
        <v>14511</v>
      </c>
      <c r="F10373" t="s" s="4">
        <v>94</v>
      </c>
      <c r="G10373" t="s" s="4">
        <v>6</v>
      </c>
    </row>
    <row r="10374" ht="45.0" customHeight="true">
      <c r="A10374" t="s" s="4">
        <v>3167</v>
      </c>
      <c r="B10374" t="s" s="4">
        <v>15654</v>
      </c>
      <c r="C10374" t="s" s="4">
        <v>4022</v>
      </c>
      <c r="D10374" t="s" s="4">
        <v>4087</v>
      </c>
      <c r="E10374" t="s" s="4">
        <v>4087</v>
      </c>
      <c r="F10374" t="s" s="4">
        <v>94</v>
      </c>
      <c r="G10374" t="s" s="4">
        <v>6</v>
      </c>
    </row>
    <row r="10375" ht="45.0" customHeight="true">
      <c r="A10375" t="s" s="4">
        <v>3167</v>
      </c>
      <c r="B10375" t="s" s="4">
        <v>15655</v>
      </c>
      <c r="C10375" t="s" s="4">
        <v>4027</v>
      </c>
      <c r="D10375" t="s" s="4">
        <v>14350</v>
      </c>
      <c r="E10375" t="s" s="4">
        <v>14350</v>
      </c>
      <c r="F10375" t="s" s="4">
        <v>94</v>
      </c>
      <c r="G10375" t="s" s="4">
        <v>6</v>
      </c>
    </row>
    <row r="10376" ht="45.0" customHeight="true">
      <c r="A10376" t="s" s="4">
        <v>3167</v>
      </c>
      <c r="B10376" t="s" s="4">
        <v>15656</v>
      </c>
      <c r="C10376" t="s" s="4">
        <v>4149</v>
      </c>
      <c r="D10376" t="s" s="4">
        <v>14515</v>
      </c>
      <c r="E10376" t="s" s="4">
        <v>14515</v>
      </c>
      <c r="F10376" t="s" s="4">
        <v>94</v>
      </c>
      <c r="G10376" t="s" s="4">
        <v>6</v>
      </c>
    </row>
    <row r="10377" ht="45.0" customHeight="true">
      <c r="A10377" t="s" s="4">
        <v>3167</v>
      </c>
      <c r="B10377" t="s" s="4">
        <v>15657</v>
      </c>
      <c r="C10377" t="s" s="4">
        <v>4030</v>
      </c>
      <c r="D10377" t="s" s="4">
        <v>14352</v>
      </c>
      <c r="E10377" t="s" s="4">
        <v>14352</v>
      </c>
      <c r="F10377" t="s" s="4">
        <v>94</v>
      </c>
      <c r="G10377" t="s" s="4">
        <v>6</v>
      </c>
    </row>
    <row r="10378" ht="45.0" customHeight="true">
      <c r="A10378" t="s" s="4">
        <v>3167</v>
      </c>
      <c r="B10378" t="s" s="4">
        <v>15658</v>
      </c>
      <c r="C10378" t="s" s="4">
        <v>4002</v>
      </c>
      <c r="D10378" t="s" s="4">
        <v>14354</v>
      </c>
      <c r="E10378" t="s" s="4">
        <v>14354</v>
      </c>
      <c r="F10378" t="s" s="4">
        <v>94</v>
      </c>
      <c r="G10378" t="s" s="4">
        <v>6</v>
      </c>
    </row>
    <row r="10379" ht="45.0" customHeight="true">
      <c r="A10379" t="s" s="4">
        <v>3167</v>
      </c>
      <c r="B10379" t="s" s="4">
        <v>15659</v>
      </c>
      <c r="C10379" t="s" s="4">
        <v>4035</v>
      </c>
      <c r="D10379" t="s" s="4">
        <v>4003</v>
      </c>
      <c r="E10379" t="s" s="4">
        <v>4003</v>
      </c>
      <c r="F10379" t="s" s="4">
        <v>94</v>
      </c>
      <c r="G10379" t="s" s="4">
        <v>6</v>
      </c>
    </row>
    <row r="10380" ht="45.0" customHeight="true">
      <c r="A10380" t="s" s="4">
        <v>3167</v>
      </c>
      <c r="B10380" t="s" s="4">
        <v>15660</v>
      </c>
      <c r="C10380" t="s" s="4">
        <v>9325</v>
      </c>
      <c r="D10380" t="s" s="4">
        <v>14520</v>
      </c>
      <c r="E10380" t="s" s="4">
        <v>14520</v>
      </c>
      <c r="F10380" t="s" s="4">
        <v>94</v>
      </c>
      <c r="G10380" t="s" s="4">
        <v>6</v>
      </c>
    </row>
    <row r="10381" ht="45.0" customHeight="true">
      <c r="A10381" t="s" s="4">
        <v>3167</v>
      </c>
      <c r="B10381" t="s" s="4">
        <v>15661</v>
      </c>
      <c r="C10381" t="s" s="4">
        <v>4038</v>
      </c>
      <c r="D10381" t="s" s="4">
        <v>15662</v>
      </c>
      <c r="E10381" t="s" s="4">
        <v>15662</v>
      </c>
      <c r="F10381" t="s" s="4">
        <v>94</v>
      </c>
      <c r="G10381" t="s" s="4">
        <v>6</v>
      </c>
    </row>
    <row r="10382" ht="45.0" customHeight="true">
      <c r="A10382" t="s" s="4">
        <v>3167</v>
      </c>
      <c r="B10382" t="s" s="4">
        <v>15663</v>
      </c>
      <c r="C10382" t="s" s="4">
        <v>4041</v>
      </c>
      <c r="D10382" t="s" s="4">
        <v>5202</v>
      </c>
      <c r="E10382" t="s" s="4">
        <v>5202</v>
      </c>
      <c r="F10382" t="s" s="4">
        <v>94</v>
      </c>
      <c r="G10382" t="s" s="4">
        <v>6</v>
      </c>
    </row>
    <row r="10383" ht="45.0" customHeight="true">
      <c r="A10383" t="s" s="4">
        <v>3167</v>
      </c>
      <c r="B10383" t="s" s="4">
        <v>15664</v>
      </c>
      <c r="C10383" t="s" s="4">
        <v>4044</v>
      </c>
      <c r="D10383" t="s" s="4">
        <v>14667</v>
      </c>
      <c r="E10383" t="s" s="4">
        <v>14667</v>
      </c>
      <c r="F10383" t="s" s="4">
        <v>94</v>
      </c>
      <c r="G10383" t="s" s="4">
        <v>6</v>
      </c>
    </row>
    <row r="10384" ht="45.0" customHeight="true">
      <c r="A10384" t="s" s="4">
        <v>3167</v>
      </c>
      <c r="B10384" t="s" s="4">
        <v>15665</v>
      </c>
      <c r="C10384" t="s" s="4">
        <v>4005</v>
      </c>
      <c r="D10384" t="s" s="4">
        <v>14558</v>
      </c>
      <c r="E10384" t="s" s="4">
        <v>14558</v>
      </c>
      <c r="F10384" t="s" s="4">
        <v>94</v>
      </c>
      <c r="G10384" t="s" s="4">
        <v>6</v>
      </c>
    </row>
    <row r="10385" ht="45.0" customHeight="true">
      <c r="A10385" t="s" s="4">
        <v>3167</v>
      </c>
      <c r="B10385" t="s" s="4">
        <v>15666</v>
      </c>
      <c r="C10385" t="s" s="4">
        <v>4049</v>
      </c>
      <c r="D10385" t="s" s="4">
        <v>4050</v>
      </c>
      <c r="E10385" t="s" s="4">
        <v>4050</v>
      </c>
      <c r="F10385" t="s" s="4">
        <v>94</v>
      </c>
      <c r="G10385" t="s" s="4">
        <v>6</v>
      </c>
    </row>
    <row r="10386" ht="45.0" customHeight="true">
      <c r="A10386" t="s" s="4">
        <v>3167</v>
      </c>
      <c r="B10386" t="s" s="4">
        <v>15667</v>
      </c>
      <c r="C10386" t="s" s="4">
        <v>4052</v>
      </c>
      <c r="D10386" t="s" s="4">
        <v>14358</v>
      </c>
      <c r="E10386" t="s" s="4">
        <v>14358</v>
      </c>
      <c r="F10386" t="s" s="4">
        <v>94</v>
      </c>
      <c r="G10386" t="s" s="4">
        <v>6</v>
      </c>
    </row>
    <row r="10387" ht="45.0" customHeight="true">
      <c r="A10387" t="s" s="4">
        <v>3167</v>
      </c>
      <c r="B10387" t="s" s="4">
        <v>15668</v>
      </c>
      <c r="C10387" t="s" s="4">
        <v>4165</v>
      </c>
      <c r="D10387" t="s" s="4">
        <v>14530</v>
      </c>
      <c r="E10387" t="s" s="4">
        <v>14530</v>
      </c>
      <c r="F10387" t="s" s="4">
        <v>94</v>
      </c>
      <c r="G10387" t="s" s="4">
        <v>6</v>
      </c>
    </row>
    <row r="10388" ht="45.0" customHeight="true">
      <c r="A10388" t="s" s="4">
        <v>3167</v>
      </c>
      <c r="B10388" t="s" s="4">
        <v>15669</v>
      </c>
      <c r="C10388" t="s" s="4">
        <v>4008</v>
      </c>
      <c r="D10388" t="s" s="4">
        <v>15670</v>
      </c>
      <c r="E10388" t="s" s="4">
        <v>15670</v>
      </c>
      <c r="F10388" t="s" s="4">
        <v>94</v>
      </c>
      <c r="G10388" t="s" s="4">
        <v>6</v>
      </c>
    </row>
    <row r="10389" ht="45.0" customHeight="true">
      <c r="A10389" t="s" s="4">
        <v>3167</v>
      </c>
      <c r="B10389" t="s" s="4">
        <v>15671</v>
      </c>
      <c r="C10389" t="s" s="4">
        <v>4173</v>
      </c>
      <c r="D10389" t="s" s="4">
        <v>11</v>
      </c>
      <c r="E10389" t="s" s="4">
        <v>11</v>
      </c>
      <c r="F10389" t="s" s="4">
        <v>94</v>
      </c>
      <c r="G10389" t="s" s="4">
        <v>6</v>
      </c>
    </row>
    <row r="10390" ht="45.0" customHeight="true">
      <c r="A10390" t="s" s="4">
        <v>3167</v>
      </c>
      <c r="B10390" t="s" s="4">
        <v>15672</v>
      </c>
      <c r="C10390" t="s" s="4">
        <v>4131</v>
      </c>
      <c r="D10390" t="s" s="4">
        <v>15673</v>
      </c>
      <c r="E10390" t="s" s="4">
        <v>15673</v>
      </c>
      <c r="F10390" t="s" s="4">
        <v>94</v>
      </c>
      <c r="G10390" t="s" s="4">
        <v>6</v>
      </c>
    </row>
    <row r="10391" ht="45.0" customHeight="true">
      <c r="A10391" t="s" s="4">
        <v>3167</v>
      </c>
      <c r="B10391" t="s" s="4">
        <v>15674</v>
      </c>
      <c r="C10391" t="s" s="4">
        <v>4011</v>
      </c>
      <c r="D10391" t="s" s="4">
        <v>14344</v>
      </c>
      <c r="E10391" t="s" s="4">
        <v>14344</v>
      </c>
      <c r="F10391" t="s" s="4">
        <v>94</v>
      </c>
      <c r="G10391" t="s" s="4">
        <v>6</v>
      </c>
    </row>
    <row r="10392" ht="45.0" customHeight="true">
      <c r="A10392" t="s" s="4">
        <v>3167</v>
      </c>
      <c r="B10392" t="s" s="4">
        <v>15675</v>
      </c>
      <c r="C10392" t="s" s="4">
        <v>4434</v>
      </c>
      <c r="D10392" t="s" s="4">
        <v>14809</v>
      </c>
      <c r="E10392" t="s" s="4">
        <v>14809</v>
      </c>
      <c r="F10392" t="s" s="4">
        <v>94</v>
      </c>
      <c r="G10392" t="s" s="4">
        <v>6</v>
      </c>
    </row>
    <row r="10393" ht="45.0" customHeight="true">
      <c r="A10393" t="s" s="4">
        <v>3167</v>
      </c>
      <c r="B10393" t="s" s="4">
        <v>15676</v>
      </c>
      <c r="C10393" t="s" s="4">
        <v>4014</v>
      </c>
      <c r="D10393" t="s" s="4">
        <v>14537</v>
      </c>
      <c r="E10393" t="s" s="4">
        <v>14537</v>
      </c>
      <c r="F10393" t="s" s="4">
        <v>94</v>
      </c>
      <c r="G10393" t="s" s="4">
        <v>6</v>
      </c>
    </row>
    <row r="10394" ht="45.0" customHeight="true">
      <c r="A10394" t="s" s="4">
        <v>3167</v>
      </c>
      <c r="B10394" t="s" s="4">
        <v>15677</v>
      </c>
      <c r="C10394" t="s" s="4">
        <v>12368</v>
      </c>
      <c r="D10394" t="s" s="4">
        <v>12369</v>
      </c>
      <c r="E10394" t="s" s="4">
        <v>12369</v>
      </c>
      <c r="F10394" t="s" s="4">
        <v>94</v>
      </c>
      <c r="G10394" t="s" s="4">
        <v>6</v>
      </c>
    </row>
    <row r="10395" ht="45.0" customHeight="true">
      <c r="A10395" t="s" s="4">
        <v>3167</v>
      </c>
      <c r="B10395" t="s" s="4">
        <v>15678</v>
      </c>
      <c r="C10395" t="s" s="4">
        <v>4017</v>
      </c>
      <c r="D10395" t="s" s="4">
        <v>14570</v>
      </c>
      <c r="E10395" t="s" s="4">
        <v>14570</v>
      </c>
      <c r="F10395" t="s" s="4">
        <v>94</v>
      </c>
      <c r="G10395" t="s" s="4">
        <v>6</v>
      </c>
    </row>
    <row r="10396" ht="45.0" customHeight="true">
      <c r="A10396" t="s" s="4">
        <v>3167</v>
      </c>
      <c r="B10396" t="s" s="4">
        <v>15679</v>
      </c>
      <c r="C10396" t="s" s="4">
        <v>4065</v>
      </c>
      <c r="D10396" t="s" s="4">
        <v>15680</v>
      </c>
      <c r="E10396" t="s" s="4">
        <v>15680</v>
      </c>
      <c r="F10396" t="s" s="4">
        <v>94</v>
      </c>
      <c r="G10396" t="s" s="4">
        <v>6</v>
      </c>
    </row>
    <row r="10397" ht="45.0" customHeight="true">
      <c r="A10397" t="s" s="4">
        <v>3167</v>
      </c>
      <c r="B10397" t="s" s="4">
        <v>15681</v>
      </c>
      <c r="C10397" t="s" s="4">
        <v>4140</v>
      </c>
      <c r="D10397" t="s" s="4">
        <v>4206</v>
      </c>
      <c r="E10397" t="s" s="4">
        <v>4206</v>
      </c>
      <c r="F10397" t="s" s="4">
        <v>94</v>
      </c>
      <c r="G10397" t="s" s="4">
        <v>6</v>
      </c>
    </row>
    <row r="10398" ht="45.0" customHeight="true">
      <c r="A10398" t="s" s="4">
        <v>3167</v>
      </c>
      <c r="B10398" t="s" s="4">
        <v>15682</v>
      </c>
      <c r="C10398" t="s" s="4">
        <v>14477</v>
      </c>
      <c r="D10398" t="s" s="4">
        <v>4031</v>
      </c>
      <c r="E10398" t="s" s="4">
        <v>4031</v>
      </c>
      <c r="F10398" t="s" s="4">
        <v>94</v>
      </c>
      <c r="G10398" t="s" s="4">
        <v>6</v>
      </c>
    </row>
    <row r="10399" ht="45.0" customHeight="true">
      <c r="A10399" t="s" s="4">
        <v>3167</v>
      </c>
      <c r="B10399" t="s" s="4">
        <v>15683</v>
      </c>
      <c r="C10399" t="s" s="4">
        <v>14479</v>
      </c>
      <c r="D10399" t="s" s="4">
        <v>14480</v>
      </c>
      <c r="E10399" t="s" s="4">
        <v>14480</v>
      </c>
      <c r="F10399" t="s" s="4">
        <v>94</v>
      </c>
      <c r="G10399" t="s" s="4">
        <v>6</v>
      </c>
    </row>
    <row r="10400" ht="45.0" customHeight="true">
      <c r="A10400" t="s" s="4">
        <v>3171</v>
      </c>
      <c r="B10400" t="s" s="4">
        <v>15684</v>
      </c>
      <c r="C10400" t="s" s="4">
        <v>3996</v>
      </c>
      <c r="D10400" t="s" s="4">
        <v>14511</v>
      </c>
      <c r="E10400" t="s" s="4">
        <v>14511</v>
      </c>
      <c r="F10400" t="s" s="4">
        <v>94</v>
      </c>
      <c r="G10400" t="s" s="4">
        <v>6</v>
      </c>
    </row>
    <row r="10401" ht="45.0" customHeight="true">
      <c r="A10401" t="s" s="4">
        <v>3171</v>
      </c>
      <c r="B10401" t="s" s="4">
        <v>15685</v>
      </c>
      <c r="C10401" t="s" s="4">
        <v>4022</v>
      </c>
      <c r="D10401" t="s" s="4">
        <v>4171</v>
      </c>
      <c r="E10401" t="s" s="4">
        <v>4171</v>
      </c>
      <c r="F10401" t="s" s="4">
        <v>94</v>
      </c>
      <c r="G10401" t="s" s="4">
        <v>6</v>
      </c>
    </row>
    <row r="10402" ht="45.0" customHeight="true">
      <c r="A10402" t="s" s="4">
        <v>3171</v>
      </c>
      <c r="B10402" t="s" s="4">
        <v>15686</v>
      </c>
      <c r="C10402" t="s" s="4">
        <v>4027</v>
      </c>
      <c r="D10402" t="s" s="4">
        <v>14350</v>
      </c>
      <c r="E10402" t="s" s="4">
        <v>14350</v>
      </c>
      <c r="F10402" t="s" s="4">
        <v>94</v>
      </c>
      <c r="G10402" t="s" s="4">
        <v>6</v>
      </c>
    </row>
    <row r="10403" ht="45.0" customHeight="true">
      <c r="A10403" t="s" s="4">
        <v>3171</v>
      </c>
      <c r="B10403" t="s" s="4">
        <v>15687</v>
      </c>
      <c r="C10403" t="s" s="4">
        <v>4149</v>
      </c>
      <c r="D10403" t="s" s="4">
        <v>14515</v>
      </c>
      <c r="E10403" t="s" s="4">
        <v>14515</v>
      </c>
      <c r="F10403" t="s" s="4">
        <v>94</v>
      </c>
      <c r="G10403" t="s" s="4">
        <v>6</v>
      </c>
    </row>
    <row r="10404" ht="45.0" customHeight="true">
      <c r="A10404" t="s" s="4">
        <v>3171</v>
      </c>
      <c r="B10404" t="s" s="4">
        <v>15688</v>
      </c>
      <c r="C10404" t="s" s="4">
        <v>4030</v>
      </c>
      <c r="D10404" t="s" s="4">
        <v>14352</v>
      </c>
      <c r="E10404" t="s" s="4">
        <v>14352</v>
      </c>
      <c r="F10404" t="s" s="4">
        <v>94</v>
      </c>
      <c r="G10404" t="s" s="4">
        <v>6</v>
      </c>
    </row>
    <row r="10405" ht="45.0" customHeight="true">
      <c r="A10405" t="s" s="4">
        <v>3171</v>
      </c>
      <c r="B10405" t="s" s="4">
        <v>15689</v>
      </c>
      <c r="C10405" t="s" s="4">
        <v>4002</v>
      </c>
      <c r="D10405" t="s" s="4">
        <v>14354</v>
      </c>
      <c r="E10405" t="s" s="4">
        <v>14354</v>
      </c>
      <c r="F10405" t="s" s="4">
        <v>94</v>
      </c>
      <c r="G10405" t="s" s="4">
        <v>6</v>
      </c>
    </row>
    <row r="10406" ht="45.0" customHeight="true">
      <c r="A10406" t="s" s="4">
        <v>3171</v>
      </c>
      <c r="B10406" t="s" s="4">
        <v>15690</v>
      </c>
      <c r="C10406" t="s" s="4">
        <v>4035</v>
      </c>
      <c r="D10406" t="s" s="4">
        <v>4003</v>
      </c>
      <c r="E10406" t="s" s="4">
        <v>4003</v>
      </c>
      <c r="F10406" t="s" s="4">
        <v>94</v>
      </c>
      <c r="G10406" t="s" s="4">
        <v>6</v>
      </c>
    </row>
    <row r="10407" ht="45.0" customHeight="true">
      <c r="A10407" t="s" s="4">
        <v>3171</v>
      </c>
      <c r="B10407" t="s" s="4">
        <v>15691</v>
      </c>
      <c r="C10407" t="s" s="4">
        <v>9325</v>
      </c>
      <c r="D10407" t="s" s="4">
        <v>14520</v>
      </c>
      <c r="E10407" t="s" s="4">
        <v>14520</v>
      </c>
      <c r="F10407" t="s" s="4">
        <v>94</v>
      </c>
      <c r="G10407" t="s" s="4">
        <v>6</v>
      </c>
    </row>
    <row r="10408" ht="45.0" customHeight="true">
      <c r="A10408" t="s" s="4">
        <v>3171</v>
      </c>
      <c r="B10408" t="s" s="4">
        <v>15692</v>
      </c>
      <c r="C10408" t="s" s="4">
        <v>4038</v>
      </c>
      <c r="D10408" t="s" s="4">
        <v>14522</v>
      </c>
      <c r="E10408" t="s" s="4">
        <v>14522</v>
      </c>
      <c r="F10408" t="s" s="4">
        <v>94</v>
      </c>
      <c r="G10408" t="s" s="4">
        <v>6</v>
      </c>
    </row>
    <row r="10409" ht="45.0" customHeight="true">
      <c r="A10409" t="s" s="4">
        <v>3171</v>
      </c>
      <c r="B10409" t="s" s="4">
        <v>15693</v>
      </c>
      <c r="C10409" t="s" s="4">
        <v>4041</v>
      </c>
      <c r="D10409" t="s" s="4">
        <v>10327</v>
      </c>
      <c r="E10409" t="s" s="4">
        <v>10327</v>
      </c>
      <c r="F10409" t="s" s="4">
        <v>94</v>
      </c>
      <c r="G10409" t="s" s="4">
        <v>6</v>
      </c>
    </row>
    <row r="10410" ht="45.0" customHeight="true">
      <c r="A10410" t="s" s="4">
        <v>3171</v>
      </c>
      <c r="B10410" t="s" s="4">
        <v>15694</v>
      </c>
      <c r="C10410" t="s" s="4">
        <v>4005</v>
      </c>
      <c r="D10410" t="s" s="4">
        <v>14527</v>
      </c>
      <c r="E10410" t="s" s="4">
        <v>14527</v>
      </c>
      <c r="F10410" t="s" s="4">
        <v>94</v>
      </c>
      <c r="G10410" t="s" s="4">
        <v>6</v>
      </c>
    </row>
    <row r="10411" ht="45.0" customHeight="true">
      <c r="A10411" t="s" s="4">
        <v>3171</v>
      </c>
      <c r="B10411" t="s" s="4">
        <v>15695</v>
      </c>
      <c r="C10411" t="s" s="4">
        <v>4052</v>
      </c>
      <c r="D10411" t="s" s="4">
        <v>14358</v>
      </c>
      <c r="E10411" t="s" s="4">
        <v>14358</v>
      </c>
      <c r="F10411" t="s" s="4">
        <v>94</v>
      </c>
      <c r="G10411" t="s" s="4">
        <v>6</v>
      </c>
    </row>
    <row r="10412" ht="45.0" customHeight="true">
      <c r="A10412" t="s" s="4">
        <v>3171</v>
      </c>
      <c r="B10412" t="s" s="4">
        <v>15696</v>
      </c>
      <c r="C10412" t="s" s="4">
        <v>4165</v>
      </c>
      <c r="D10412" t="s" s="4">
        <v>14530</v>
      </c>
      <c r="E10412" t="s" s="4">
        <v>14530</v>
      </c>
      <c r="F10412" t="s" s="4">
        <v>94</v>
      </c>
      <c r="G10412" t="s" s="4">
        <v>6</v>
      </c>
    </row>
    <row r="10413" ht="45.0" customHeight="true">
      <c r="A10413" t="s" s="4">
        <v>3171</v>
      </c>
      <c r="B10413" t="s" s="4">
        <v>15697</v>
      </c>
      <c r="C10413" t="s" s="4">
        <v>4008</v>
      </c>
      <c r="D10413" t="s" s="4">
        <v>15698</v>
      </c>
      <c r="E10413" t="s" s="4">
        <v>15698</v>
      </c>
      <c r="F10413" t="s" s="4">
        <v>94</v>
      </c>
      <c r="G10413" t="s" s="4">
        <v>6</v>
      </c>
    </row>
    <row r="10414" ht="45.0" customHeight="true">
      <c r="A10414" t="s" s="4">
        <v>3171</v>
      </c>
      <c r="B10414" t="s" s="4">
        <v>15699</v>
      </c>
      <c r="C10414" t="s" s="4">
        <v>4170</v>
      </c>
      <c r="D10414" t="s" s="4">
        <v>4171</v>
      </c>
      <c r="E10414" t="s" s="4">
        <v>4171</v>
      </c>
      <c r="F10414" t="s" s="4">
        <v>94</v>
      </c>
      <c r="G10414" t="s" s="4">
        <v>6</v>
      </c>
    </row>
    <row r="10415" ht="45.0" customHeight="true">
      <c r="A10415" t="s" s="4">
        <v>3171</v>
      </c>
      <c r="B10415" t="s" s="4">
        <v>15700</v>
      </c>
      <c r="C10415" t="s" s="4">
        <v>4173</v>
      </c>
      <c r="D10415" t="s" s="4">
        <v>11</v>
      </c>
      <c r="E10415" t="s" s="4">
        <v>11</v>
      </c>
      <c r="F10415" t="s" s="4">
        <v>94</v>
      </c>
      <c r="G10415" t="s" s="4">
        <v>6</v>
      </c>
    </row>
    <row r="10416" ht="45.0" customHeight="true">
      <c r="A10416" t="s" s="4">
        <v>3171</v>
      </c>
      <c r="B10416" t="s" s="4">
        <v>15701</v>
      </c>
      <c r="C10416" t="s" s="4">
        <v>4011</v>
      </c>
      <c r="D10416" t="s" s="4">
        <v>14344</v>
      </c>
      <c r="E10416" t="s" s="4">
        <v>14344</v>
      </c>
      <c r="F10416" t="s" s="4">
        <v>94</v>
      </c>
      <c r="G10416" t="s" s="4">
        <v>6</v>
      </c>
    </row>
    <row r="10417" ht="45.0" customHeight="true">
      <c r="A10417" t="s" s="4">
        <v>3171</v>
      </c>
      <c r="B10417" t="s" s="4">
        <v>15702</v>
      </c>
      <c r="C10417" t="s" s="4">
        <v>4014</v>
      </c>
      <c r="D10417" t="s" s="4">
        <v>14537</v>
      </c>
      <c r="E10417" t="s" s="4">
        <v>14537</v>
      </c>
      <c r="F10417" t="s" s="4">
        <v>94</v>
      </c>
      <c r="G10417" t="s" s="4">
        <v>6</v>
      </c>
    </row>
    <row r="10418" ht="45.0" customHeight="true">
      <c r="A10418" t="s" s="4">
        <v>3171</v>
      </c>
      <c r="B10418" t="s" s="4">
        <v>15703</v>
      </c>
      <c r="C10418" t="s" s="4">
        <v>12368</v>
      </c>
      <c r="D10418" t="s" s="4">
        <v>12369</v>
      </c>
      <c r="E10418" t="s" s="4">
        <v>12369</v>
      </c>
      <c r="F10418" t="s" s="4">
        <v>94</v>
      </c>
      <c r="G10418" t="s" s="4">
        <v>6</v>
      </c>
    </row>
    <row r="10419" ht="45.0" customHeight="true">
      <c r="A10419" t="s" s="4">
        <v>3171</v>
      </c>
      <c r="B10419" t="s" s="4">
        <v>15704</v>
      </c>
      <c r="C10419" t="s" s="4">
        <v>4017</v>
      </c>
      <c r="D10419" t="s" s="4">
        <v>14540</v>
      </c>
      <c r="E10419" t="s" s="4">
        <v>14540</v>
      </c>
      <c r="F10419" t="s" s="4">
        <v>94</v>
      </c>
      <c r="G10419" t="s" s="4">
        <v>6</v>
      </c>
    </row>
    <row r="10420" ht="45.0" customHeight="true">
      <c r="A10420" t="s" s="4">
        <v>3171</v>
      </c>
      <c r="B10420" t="s" s="4">
        <v>15705</v>
      </c>
      <c r="C10420" t="s" s="4">
        <v>4065</v>
      </c>
      <c r="D10420" t="s" s="4">
        <v>15706</v>
      </c>
      <c r="E10420" t="s" s="4">
        <v>15706</v>
      </c>
      <c r="F10420" t="s" s="4">
        <v>94</v>
      </c>
      <c r="G10420" t="s" s="4">
        <v>6</v>
      </c>
    </row>
    <row r="10421" ht="45.0" customHeight="true">
      <c r="A10421" t="s" s="4">
        <v>3171</v>
      </c>
      <c r="B10421" t="s" s="4">
        <v>15707</v>
      </c>
      <c r="C10421" t="s" s="4">
        <v>14477</v>
      </c>
      <c r="D10421" t="s" s="4">
        <v>4031</v>
      </c>
      <c r="E10421" t="s" s="4">
        <v>4031</v>
      </c>
      <c r="F10421" t="s" s="4">
        <v>94</v>
      </c>
      <c r="G10421" t="s" s="4">
        <v>6</v>
      </c>
    </row>
    <row r="10422" ht="45.0" customHeight="true">
      <c r="A10422" t="s" s="4">
        <v>3171</v>
      </c>
      <c r="B10422" t="s" s="4">
        <v>15708</v>
      </c>
      <c r="C10422" t="s" s="4">
        <v>14479</v>
      </c>
      <c r="D10422" t="s" s="4">
        <v>14480</v>
      </c>
      <c r="E10422" t="s" s="4">
        <v>14480</v>
      </c>
      <c r="F10422" t="s" s="4">
        <v>94</v>
      </c>
      <c r="G10422" t="s" s="4">
        <v>6</v>
      </c>
    </row>
    <row r="10423" ht="45.0" customHeight="true">
      <c r="A10423" t="s" s="4">
        <v>3173</v>
      </c>
      <c r="B10423" t="s" s="4">
        <v>15709</v>
      </c>
      <c r="C10423" t="s" s="4">
        <v>3996</v>
      </c>
      <c r="D10423" t="s" s="4">
        <v>4068</v>
      </c>
      <c r="E10423" t="s" s="4">
        <v>4068</v>
      </c>
      <c r="F10423" t="s" s="4">
        <v>94</v>
      </c>
      <c r="G10423" t="s" s="4">
        <v>6</v>
      </c>
    </row>
    <row r="10424" ht="45.0" customHeight="true">
      <c r="A10424" t="s" s="4">
        <v>3173</v>
      </c>
      <c r="B10424" t="s" s="4">
        <v>15710</v>
      </c>
      <c r="C10424" t="s" s="4">
        <v>3999</v>
      </c>
      <c r="D10424" t="s" s="4">
        <v>4070</v>
      </c>
      <c r="E10424" t="s" s="4">
        <v>4070</v>
      </c>
      <c r="F10424" t="s" s="4">
        <v>94</v>
      </c>
      <c r="G10424" t="s" s="4">
        <v>6</v>
      </c>
    </row>
    <row r="10425" ht="45.0" customHeight="true">
      <c r="A10425" t="s" s="4">
        <v>3173</v>
      </c>
      <c r="B10425" t="s" s="4">
        <v>15711</v>
      </c>
      <c r="C10425" t="s" s="4">
        <v>4002</v>
      </c>
      <c r="D10425" t="s" s="4">
        <v>4003</v>
      </c>
      <c r="E10425" t="s" s="4">
        <v>4003</v>
      </c>
      <c r="F10425" t="s" s="4">
        <v>94</v>
      </c>
      <c r="G10425" t="s" s="4">
        <v>6</v>
      </c>
    </row>
    <row r="10426" ht="45.0" customHeight="true">
      <c r="A10426" t="s" s="4">
        <v>3173</v>
      </c>
      <c r="B10426" t="s" s="4">
        <v>15712</v>
      </c>
      <c r="C10426" t="s" s="4">
        <v>4005</v>
      </c>
      <c r="D10426" t="s" s="4">
        <v>4073</v>
      </c>
      <c r="E10426" t="s" s="4">
        <v>4073</v>
      </c>
      <c r="F10426" t="s" s="4">
        <v>94</v>
      </c>
      <c r="G10426" t="s" s="4">
        <v>6</v>
      </c>
    </row>
    <row r="10427" ht="45.0" customHeight="true">
      <c r="A10427" t="s" s="4">
        <v>3173</v>
      </c>
      <c r="B10427" t="s" s="4">
        <v>15713</v>
      </c>
      <c r="C10427" t="s" s="4">
        <v>4008</v>
      </c>
      <c r="D10427" t="s" s="4">
        <v>4075</v>
      </c>
      <c r="E10427" t="s" s="4">
        <v>4075</v>
      </c>
      <c r="F10427" t="s" s="4">
        <v>94</v>
      </c>
      <c r="G10427" t="s" s="4">
        <v>6</v>
      </c>
    </row>
    <row r="10428" ht="45.0" customHeight="true">
      <c r="A10428" t="s" s="4">
        <v>3173</v>
      </c>
      <c r="B10428" t="s" s="4">
        <v>15714</v>
      </c>
      <c r="C10428" t="s" s="4">
        <v>4011</v>
      </c>
      <c r="D10428" t="s" s="4">
        <v>14344</v>
      </c>
      <c r="E10428" t="s" s="4">
        <v>14344</v>
      </c>
      <c r="F10428" t="s" s="4">
        <v>94</v>
      </c>
      <c r="G10428" t="s" s="4">
        <v>6</v>
      </c>
    </row>
    <row r="10429" ht="45.0" customHeight="true">
      <c r="A10429" t="s" s="4">
        <v>3173</v>
      </c>
      <c r="B10429" t="s" s="4">
        <v>15715</v>
      </c>
      <c r="C10429" t="s" s="4">
        <v>4014</v>
      </c>
      <c r="D10429" t="s" s="4">
        <v>4078</v>
      </c>
      <c r="E10429" t="s" s="4">
        <v>4078</v>
      </c>
      <c r="F10429" t="s" s="4">
        <v>94</v>
      </c>
      <c r="G10429" t="s" s="4">
        <v>6</v>
      </c>
    </row>
    <row r="10430" ht="45.0" customHeight="true">
      <c r="A10430" t="s" s="4">
        <v>3173</v>
      </c>
      <c r="B10430" t="s" s="4">
        <v>15716</v>
      </c>
      <c r="C10430" t="s" s="4">
        <v>4017</v>
      </c>
      <c r="D10430" t="s" s="4">
        <v>4080</v>
      </c>
      <c r="E10430" t="s" s="4">
        <v>4080</v>
      </c>
      <c r="F10430" t="s" s="4">
        <v>94</v>
      </c>
      <c r="G10430" t="s" s="4">
        <v>6</v>
      </c>
    </row>
    <row r="10431" ht="45.0" customHeight="true">
      <c r="A10431" t="s" s="4">
        <v>3176</v>
      </c>
      <c r="B10431" t="s" s="4">
        <v>15717</v>
      </c>
      <c r="C10431" t="s" s="4">
        <v>3996</v>
      </c>
      <c r="D10431" t="s" s="4">
        <v>4020</v>
      </c>
      <c r="E10431" t="s" s="4">
        <v>4020</v>
      </c>
      <c r="F10431" t="s" s="4">
        <v>94</v>
      </c>
      <c r="G10431" t="s" s="4">
        <v>6</v>
      </c>
    </row>
    <row r="10432" ht="45.0" customHeight="true">
      <c r="A10432" t="s" s="4">
        <v>3176</v>
      </c>
      <c r="B10432" t="s" s="4">
        <v>15718</v>
      </c>
      <c r="C10432" t="s" s="4">
        <v>4022</v>
      </c>
      <c r="D10432" t="s" s="4">
        <v>4087</v>
      </c>
      <c r="E10432" t="s" s="4">
        <v>4087</v>
      </c>
      <c r="F10432" t="s" s="4">
        <v>94</v>
      </c>
      <c r="G10432" t="s" s="4">
        <v>6</v>
      </c>
    </row>
    <row r="10433" ht="45.0" customHeight="true">
      <c r="A10433" t="s" s="4">
        <v>3176</v>
      </c>
      <c r="B10433" t="s" s="4">
        <v>15719</v>
      </c>
      <c r="C10433" t="s" s="4">
        <v>3999</v>
      </c>
      <c r="D10433" t="s" s="4">
        <v>4025</v>
      </c>
      <c r="E10433" t="s" s="4">
        <v>4025</v>
      </c>
      <c r="F10433" t="s" s="4">
        <v>94</v>
      </c>
      <c r="G10433" t="s" s="4">
        <v>6</v>
      </c>
    </row>
    <row r="10434" ht="45.0" customHeight="true">
      <c r="A10434" t="s" s="4">
        <v>3176</v>
      </c>
      <c r="B10434" t="s" s="4">
        <v>15720</v>
      </c>
      <c r="C10434" t="s" s="4">
        <v>4027</v>
      </c>
      <c r="D10434" t="s" s="4">
        <v>14350</v>
      </c>
      <c r="E10434" t="s" s="4">
        <v>14350</v>
      </c>
      <c r="F10434" t="s" s="4">
        <v>94</v>
      </c>
      <c r="G10434" t="s" s="4">
        <v>6</v>
      </c>
    </row>
    <row r="10435" ht="45.0" customHeight="true">
      <c r="A10435" t="s" s="4">
        <v>3176</v>
      </c>
      <c r="B10435" t="s" s="4">
        <v>15721</v>
      </c>
      <c r="C10435" t="s" s="4">
        <v>4030</v>
      </c>
      <c r="D10435" t="s" s="4">
        <v>14352</v>
      </c>
      <c r="E10435" t="s" s="4">
        <v>14352</v>
      </c>
      <c r="F10435" t="s" s="4">
        <v>94</v>
      </c>
      <c r="G10435" t="s" s="4">
        <v>6</v>
      </c>
    </row>
    <row r="10436" ht="45.0" customHeight="true">
      <c r="A10436" t="s" s="4">
        <v>3176</v>
      </c>
      <c r="B10436" t="s" s="4">
        <v>15722</v>
      </c>
      <c r="C10436" t="s" s="4">
        <v>4002</v>
      </c>
      <c r="D10436" t="s" s="4">
        <v>14354</v>
      </c>
      <c r="E10436" t="s" s="4">
        <v>14354</v>
      </c>
      <c r="F10436" t="s" s="4">
        <v>94</v>
      </c>
      <c r="G10436" t="s" s="4">
        <v>6</v>
      </c>
    </row>
    <row r="10437" ht="45.0" customHeight="true">
      <c r="A10437" t="s" s="4">
        <v>3176</v>
      </c>
      <c r="B10437" t="s" s="4">
        <v>15723</v>
      </c>
      <c r="C10437" t="s" s="4">
        <v>4035</v>
      </c>
      <c r="D10437" t="s" s="4">
        <v>4003</v>
      </c>
      <c r="E10437" t="s" s="4">
        <v>4003</v>
      </c>
      <c r="F10437" t="s" s="4">
        <v>94</v>
      </c>
      <c r="G10437" t="s" s="4">
        <v>6</v>
      </c>
    </row>
    <row r="10438" ht="45.0" customHeight="true">
      <c r="A10438" t="s" s="4">
        <v>3176</v>
      </c>
      <c r="B10438" t="s" s="4">
        <v>15724</v>
      </c>
      <c r="C10438" t="s" s="4">
        <v>4041</v>
      </c>
      <c r="D10438" t="s" s="4">
        <v>5296</v>
      </c>
      <c r="E10438" t="s" s="4">
        <v>5296</v>
      </c>
      <c r="F10438" t="s" s="4">
        <v>94</v>
      </c>
      <c r="G10438" t="s" s="4">
        <v>6</v>
      </c>
    </row>
    <row r="10439" ht="45.0" customHeight="true">
      <c r="A10439" t="s" s="4">
        <v>3176</v>
      </c>
      <c r="B10439" t="s" s="4">
        <v>15725</v>
      </c>
      <c r="C10439" t="s" s="4">
        <v>4044</v>
      </c>
      <c r="D10439" t="s" s="4">
        <v>4125</v>
      </c>
      <c r="E10439" t="s" s="4">
        <v>4125</v>
      </c>
      <c r="F10439" t="s" s="4">
        <v>94</v>
      </c>
      <c r="G10439" t="s" s="4">
        <v>6</v>
      </c>
    </row>
    <row r="10440" ht="45.0" customHeight="true">
      <c r="A10440" t="s" s="4">
        <v>3176</v>
      </c>
      <c r="B10440" t="s" s="4">
        <v>15726</v>
      </c>
      <c r="C10440" t="s" s="4">
        <v>4005</v>
      </c>
      <c r="D10440" t="s" s="4">
        <v>14403</v>
      </c>
      <c r="E10440" t="s" s="4">
        <v>14403</v>
      </c>
      <c r="F10440" t="s" s="4">
        <v>94</v>
      </c>
      <c r="G10440" t="s" s="4">
        <v>6</v>
      </c>
    </row>
    <row r="10441" ht="45.0" customHeight="true">
      <c r="A10441" t="s" s="4">
        <v>3176</v>
      </c>
      <c r="B10441" t="s" s="4">
        <v>15727</v>
      </c>
      <c r="C10441" t="s" s="4">
        <v>4049</v>
      </c>
      <c r="D10441" t="s" s="4">
        <v>4050</v>
      </c>
      <c r="E10441" t="s" s="4">
        <v>4050</v>
      </c>
      <c r="F10441" t="s" s="4">
        <v>94</v>
      </c>
      <c r="G10441" t="s" s="4">
        <v>6</v>
      </c>
    </row>
    <row r="10442" ht="45.0" customHeight="true">
      <c r="A10442" t="s" s="4">
        <v>3176</v>
      </c>
      <c r="B10442" t="s" s="4">
        <v>15728</v>
      </c>
      <c r="C10442" t="s" s="4">
        <v>4052</v>
      </c>
      <c r="D10442" t="s" s="4">
        <v>14358</v>
      </c>
      <c r="E10442" t="s" s="4">
        <v>14358</v>
      </c>
      <c r="F10442" t="s" s="4">
        <v>94</v>
      </c>
      <c r="G10442" t="s" s="4">
        <v>6</v>
      </c>
    </row>
    <row r="10443" ht="45.0" customHeight="true">
      <c r="A10443" t="s" s="4">
        <v>3176</v>
      </c>
      <c r="B10443" t="s" s="4">
        <v>15729</v>
      </c>
      <c r="C10443" t="s" s="4">
        <v>4008</v>
      </c>
      <c r="D10443" t="s" s="4">
        <v>14407</v>
      </c>
      <c r="E10443" t="s" s="4">
        <v>14407</v>
      </c>
      <c r="F10443" t="s" s="4">
        <v>94</v>
      </c>
      <c r="G10443" t="s" s="4">
        <v>6</v>
      </c>
    </row>
    <row r="10444" ht="45.0" customHeight="true">
      <c r="A10444" t="s" s="4">
        <v>3176</v>
      </c>
      <c r="B10444" t="s" s="4">
        <v>15730</v>
      </c>
      <c r="C10444" t="s" s="4">
        <v>4170</v>
      </c>
      <c r="D10444" t="s" s="4">
        <v>4171</v>
      </c>
      <c r="E10444" t="s" s="4">
        <v>4171</v>
      </c>
      <c r="F10444" t="s" s="4">
        <v>94</v>
      </c>
      <c r="G10444" t="s" s="4">
        <v>6</v>
      </c>
    </row>
    <row r="10445" ht="45.0" customHeight="true">
      <c r="A10445" t="s" s="4">
        <v>3176</v>
      </c>
      <c r="B10445" t="s" s="4">
        <v>15731</v>
      </c>
      <c r="C10445" t="s" s="4">
        <v>4011</v>
      </c>
      <c r="D10445" t="s" s="4">
        <v>14344</v>
      </c>
      <c r="E10445" t="s" s="4">
        <v>14344</v>
      </c>
      <c r="F10445" t="s" s="4">
        <v>94</v>
      </c>
      <c r="G10445" t="s" s="4">
        <v>6</v>
      </c>
    </row>
    <row r="10446" ht="45.0" customHeight="true">
      <c r="A10446" t="s" s="4">
        <v>3176</v>
      </c>
      <c r="B10446" t="s" s="4">
        <v>15732</v>
      </c>
      <c r="C10446" t="s" s="4">
        <v>4014</v>
      </c>
      <c r="D10446" t="s" s="4">
        <v>4058</v>
      </c>
      <c r="E10446" t="s" s="4">
        <v>4058</v>
      </c>
      <c r="F10446" t="s" s="4">
        <v>94</v>
      </c>
      <c r="G10446" t="s" s="4">
        <v>6</v>
      </c>
    </row>
    <row r="10447" ht="45.0" customHeight="true">
      <c r="A10447" t="s" s="4">
        <v>3176</v>
      </c>
      <c r="B10447" t="s" s="4">
        <v>15733</v>
      </c>
      <c r="C10447" t="s" s="4">
        <v>4017</v>
      </c>
      <c r="D10447" t="s" s="4">
        <v>14412</v>
      </c>
      <c r="E10447" t="s" s="4">
        <v>14412</v>
      </c>
      <c r="F10447" t="s" s="4">
        <v>94</v>
      </c>
      <c r="G10447" t="s" s="4">
        <v>6</v>
      </c>
    </row>
    <row r="10448" ht="45.0" customHeight="true">
      <c r="A10448" t="s" s="4">
        <v>3176</v>
      </c>
      <c r="B10448" t="s" s="4">
        <v>15734</v>
      </c>
      <c r="C10448" t="s" s="4">
        <v>4065</v>
      </c>
      <c r="D10448" t="s" s="4">
        <v>10422</v>
      </c>
      <c r="E10448" t="s" s="4">
        <v>10422</v>
      </c>
      <c r="F10448" t="s" s="4">
        <v>94</v>
      </c>
      <c r="G10448" t="s" s="4">
        <v>6</v>
      </c>
    </row>
    <row r="10449" ht="45.0" customHeight="true">
      <c r="A10449" t="s" s="4">
        <v>3176</v>
      </c>
      <c r="B10449" t="s" s="4">
        <v>15735</v>
      </c>
      <c r="C10449" t="s" s="4">
        <v>4235</v>
      </c>
      <c r="D10449" t="s" s="4">
        <v>4236</v>
      </c>
      <c r="E10449" t="s" s="4">
        <v>4236</v>
      </c>
      <c r="F10449" t="s" s="4">
        <v>94</v>
      </c>
      <c r="G10449" t="s" s="4">
        <v>6</v>
      </c>
    </row>
    <row r="10450" ht="45.0" customHeight="true">
      <c r="A10450" t="s" s="4">
        <v>3176</v>
      </c>
      <c r="B10450" t="s" s="4">
        <v>15736</v>
      </c>
      <c r="C10450" t="s" s="4">
        <v>4140</v>
      </c>
      <c r="D10450" t="s" s="4">
        <v>4659</v>
      </c>
      <c r="E10450" t="s" s="4">
        <v>4659</v>
      </c>
      <c r="F10450" t="s" s="4">
        <v>94</v>
      </c>
      <c r="G10450" t="s" s="4">
        <v>6</v>
      </c>
    </row>
    <row r="10451" ht="45.0" customHeight="true">
      <c r="A10451" t="s" s="4">
        <v>3178</v>
      </c>
      <c r="B10451" t="s" s="4">
        <v>15737</v>
      </c>
      <c r="C10451" t="s" s="4">
        <v>3996</v>
      </c>
      <c r="D10451" t="s" s="4">
        <v>4020</v>
      </c>
      <c r="E10451" t="s" s="4">
        <v>4020</v>
      </c>
      <c r="F10451" t="s" s="4">
        <v>94</v>
      </c>
      <c r="G10451" t="s" s="4">
        <v>6</v>
      </c>
    </row>
    <row r="10452" ht="45.0" customHeight="true">
      <c r="A10452" t="s" s="4">
        <v>3178</v>
      </c>
      <c r="B10452" t="s" s="4">
        <v>15738</v>
      </c>
      <c r="C10452" t="s" s="4">
        <v>3999</v>
      </c>
      <c r="D10452" t="s" s="4">
        <v>4025</v>
      </c>
      <c r="E10452" t="s" s="4">
        <v>4025</v>
      </c>
      <c r="F10452" t="s" s="4">
        <v>94</v>
      </c>
      <c r="G10452" t="s" s="4">
        <v>6</v>
      </c>
    </row>
    <row r="10453" ht="45.0" customHeight="true">
      <c r="A10453" t="s" s="4">
        <v>3178</v>
      </c>
      <c r="B10453" t="s" s="4">
        <v>15739</v>
      </c>
      <c r="C10453" t="s" s="4">
        <v>4027</v>
      </c>
      <c r="D10453" t="s" s="4">
        <v>14350</v>
      </c>
      <c r="E10453" t="s" s="4">
        <v>14350</v>
      </c>
      <c r="F10453" t="s" s="4">
        <v>94</v>
      </c>
      <c r="G10453" t="s" s="4">
        <v>6</v>
      </c>
    </row>
    <row r="10454" ht="45.0" customHeight="true">
      <c r="A10454" t="s" s="4">
        <v>3178</v>
      </c>
      <c r="B10454" t="s" s="4">
        <v>15740</v>
      </c>
      <c r="C10454" t="s" s="4">
        <v>4030</v>
      </c>
      <c r="D10454" t="s" s="4">
        <v>14352</v>
      </c>
      <c r="E10454" t="s" s="4">
        <v>14352</v>
      </c>
      <c r="F10454" t="s" s="4">
        <v>94</v>
      </c>
      <c r="G10454" t="s" s="4">
        <v>6</v>
      </c>
    </row>
    <row r="10455" ht="45.0" customHeight="true">
      <c r="A10455" t="s" s="4">
        <v>3178</v>
      </c>
      <c r="B10455" t="s" s="4">
        <v>15741</v>
      </c>
      <c r="C10455" t="s" s="4">
        <v>4002</v>
      </c>
      <c r="D10455" t="s" s="4">
        <v>14354</v>
      </c>
      <c r="E10455" t="s" s="4">
        <v>14354</v>
      </c>
      <c r="F10455" t="s" s="4">
        <v>94</v>
      </c>
      <c r="G10455" t="s" s="4">
        <v>6</v>
      </c>
    </row>
    <row r="10456" ht="45.0" customHeight="true">
      <c r="A10456" t="s" s="4">
        <v>3178</v>
      </c>
      <c r="B10456" t="s" s="4">
        <v>15742</v>
      </c>
      <c r="C10456" t="s" s="4">
        <v>4035</v>
      </c>
      <c r="D10456" t="s" s="4">
        <v>4003</v>
      </c>
      <c r="E10456" t="s" s="4">
        <v>4003</v>
      </c>
      <c r="F10456" t="s" s="4">
        <v>94</v>
      </c>
      <c r="G10456" t="s" s="4">
        <v>6</v>
      </c>
    </row>
    <row r="10457" ht="45.0" customHeight="true">
      <c r="A10457" t="s" s="4">
        <v>3178</v>
      </c>
      <c r="B10457" t="s" s="4">
        <v>15743</v>
      </c>
      <c r="C10457" t="s" s="4">
        <v>4005</v>
      </c>
      <c r="D10457" t="s" s="4">
        <v>4047</v>
      </c>
      <c r="E10457" t="s" s="4">
        <v>4047</v>
      </c>
      <c r="F10457" t="s" s="4">
        <v>94</v>
      </c>
      <c r="G10457" t="s" s="4">
        <v>6</v>
      </c>
    </row>
    <row r="10458" ht="45.0" customHeight="true">
      <c r="A10458" t="s" s="4">
        <v>3178</v>
      </c>
      <c r="B10458" t="s" s="4">
        <v>15744</v>
      </c>
      <c r="C10458" t="s" s="4">
        <v>4052</v>
      </c>
      <c r="D10458" t="s" s="4">
        <v>14358</v>
      </c>
      <c r="E10458" t="s" s="4">
        <v>14358</v>
      </c>
      <c r="F10458" t="s" s="4">
        <v>94</v>
      </c>
      <c r="G10458" t="s" s="4">
        <v>6</v>
      </c>
    </row>
    <row r="10459" ht="45.0" customHeight="true">
      <c r="A10459" t="s" s="4">
        <v>3178</v>
      </c>
      <c r="B10459" t="s" s="4">
        <v>15745</v>
      </c>
      <c r="C10459" t="s" s="4">
        <v>4008</v>
      </c>
      <c r="D10459" t="s" s="4">
        <v>14360</v>
      </c>
      <c r="E10459" t="s" s="4">
        <v>14360</v>
      </c>
      <c r="F10459" t="s" s="4">
        <v>94</v>
      </c>
      <c r="G10459" t="s" s="4">
        <v>6</v>
      </c>
    </row>
    <row r="10460" ht="45.0" customHeight="true">
      <c r="A10460" t="s" s="4">
        <v>3178</v>
      </c>
      <c r="B10460" t="s" s="4">
        <v>15746</v>
      </c>
      <c r="C10460" t="s" s="4">
        <v>4011</v>
      </c>
      <c r="D10460" t="s" s="4">
        <v>14344</v>
      </c>
      <c r="E10460" t="s" s="4">
        <v>14344</v>
      </c>
      <c r="F10460" t="s" s="4">
        <v>94</v>
      </c>
      <c r="G10460" t="s" s="4">
        <v>6</v>
      </c>
    </row>
    <row r="10461" ht="45.0" customHeight="true">
      <c r="A10461" t="s" s="4">
        <v>3178</v>
      </c>
      <c r="B10461" t="s" s="4">
        <v>15747</v>
      </c>
      <c r="C10461" t="s" s="4">
        <v>4014</v>
      </c>
      <c r="D10461" t="s" s="4">
        <v>4058</v>
      </c>
      <c r="E10461" t="s" s="4">
        <v>4058</v>
      </c>
      <c r="F10461" t="s" s="4">
        <v>94</v>
      </c>
      <c r="G10461" t="s" s="4">
        <v>6</v>
      </c>
    </row>
    <row r="10462" ht="45.0" customHeight="true">
      <c r="A10462" t="s" s="4">
        <v>3178</v>
      </c>
      <c r="B10462" t="s" s="4">
        <v>15748</v>
      </c>
      <c r="C10462" t="s" s="4">
        <v>4017</v>
      </c>
      <c r="D10462" t="s" s="4">
        <v>4060</v>
      </c>
      <c r="E10462" t="s" s="4">
        <v>4060</v>
      </c>
      <c r="F10462" t="s" s="4">
        <v>94</v>
      </c>
      <c r="G10462" t="s" s="4">
        <v>6</v>
      </c>
    </row>
    <row r="10463" ht="45.0" customHeight="true">
      <c r="A10463" t="s" s="4">
        <v>3182</v>
      </c>
      <c r="B10463" t="s" s="4">
        <v>15749</v>
      </c>
      <c r="C10463" t="s" s="4">
        <v>3996</v>
      </c>
      <c r="D10463" t="s" s="4">
        <v>14443</v>
      </c>
      <c r="E10463" t="s" s="4">
        <v>14443</v>
      </c>
      <c r="F10463" t="s" s="4">
        <v>94</v>
      </c>
      <c r="G10463" t="s" s="4">
        <v>6</v>
      </c>
    </row>
    <row r="10464" ht="45.0" customHeight="true">
      <c r="A10464" t="s" s="4">
        <v>3182</v>
      </c>
      <c r="B10464" t="s" s="4">
        <v>15750</v>
      </c>
      <c r="C10464" t="s" s="4">
        <v>4022</v>
      </c>
      <c r="D10464" t="s" s="4">
        <v>4171</v>
      </c>
      <c r="E10464" t="s" s="4">
        <v>4171</v>
      </c>
      <c r="F10464" t="s" s="4">
        <v>94</v>
      </c>
      <c r="G10464" t="s" s="4">
        <v>6</v>
      </c>
    </row>
    <row r="10465" ht="45.0" customHeight="true">
      <c r="A10465" t="s" s="4">
        <v>3182</v>
      </c>
      <c r="B10465" t="s" s="4">
        <v>15751</v>
      </c>
      <c r="C10465" t="s" s="4">
        <v>3999</v>
      </c>
      <c r="D10465" t="s" s="4">
        <v>4146</v>
      </c>
      <c r="E10465" t="s" s="4">
        <v>4146</v>
      </c>
      <c r="F10465" t="s" s="4">
        <v>94</v>
      </c>
      <c r="G10465" t="s" s="4">
        <v>6</v>
      </c>
    </row>
    <row r="10466" ht="45.0" customHeight="true">
      <c r="A10466" t="s" s="4">
        <v>3182</v>
      </c>
      <c r="B10466" t="s" s="4">
        <v>15752</v>
      </c>
      <c r="C10466" t="s" s="4">
        <v>4027</v>
      </c>
      <c r="D10466" t="s" s="4">
        <v>14350</v>
      </c>
      <c r="E10466" t="s" s="4">
        <v>14350</v>
      </c>
      <c r="F10466" t="s" s="4">
        <v>94</v>
      </c>
      <c r="G10466" t="s" s="4">
        <v>6</v>
      </c>
    </row>
    <row r="10467" ht="45.0" customHeight="true">
      <c r="A10467" t="s" s="4">
        <v>3182</v>
      </c>
      <c r="B10467" t="s" s="4">
        <v>15753</v>
      </c>
      <c r="C10467" t="s" s="4">
        <v>4149</v>
      </c>
      <c r="D10467" t="s" s="4">
        <v>14448</v>
      </c>
      <c r="E10467" t="s" s="4">
        <v>14448</v>
      </c>
      <c r="F10467" t="s" s="4">
        <v>94</v>
      </c>
      <c r="G10467" t="s" s="4">
        <v>6</v>
      </c>
    </row>
    <row r="10468" ht="45.0" customHeight="true">
      <c r="A10468" t="s" s="4">
        <v>3182</v>
      </c>
      <c r="B10468" t="s" s="4">
        <v>15754</v>
      </c>
      <c r="C10468" t="s" s="4">
        <v>4030</v>
      </c>
      <c r="D10468" t="s" s="4">
        <v>14352</v>
      </c>
      <c r="E10468" t="s" s="4">
        <v>14352</v>
      </c>
      <c r="F10468" t="s" s="4">
        <v>94</v>
      </c>
      <c r="G10468" t="s" s="4">
        <v>6</v>
      </c>
    </row>
    <row r="10469" ht="45.0" customHeight="true">
      <c r="A10469" t="s" s="4">
        <v>3182</v>
      </c>
      <c r="B10469" t="s" s="4">
        <v>15755</v>
      </c>
      <c r="C10469" t="s" s="4">
        <v>4002</v>
      </c>
      <c r="D10469" t="s" s="4">
        <v>14354</v>
      </c>
      <c r="E10469" t="s" s="4">
        <v>14354</v>
      </c>
      <c r="F10469" t="s" s="4">
        <v>94</v>
      </c>
      <c r="G10469" t="s" s="4">
        <v>6</v>
      </c>
    </row>
    <row r="10470" ht="45.0" customHeight="true">
      <c r="A10470" t="s" s="4">
        <v>3182</v>
      </c>
      <c r="B10470" t="s" s="4">
        <v>15756</v>
      </c>
      <c r="C10470" t="s" s="4">
        <v>4035</v>
      </c>
      <c r="D10470" t="s" s="4">
        <v>4003</v>
      </c>
      <c r="E10470" t="s" s="4">
        <v>4003</v>
      </c>
      <c r="F10470" t="s" s="4">
        <v>94</v>
      </c>
      <c r="G10470" t="s" s="4">
        <v>6</v>
      </c>
    </row>
    <row r="10471" ht="45.0" customHeight="true">
      <c r="A10471" t="s" s="4">
        <v>3182</v>
      </c>
      <c r="B10471" t="s" s="4">
        <v>15757</v>
      </c>
      <c r="C10471" t="s" s="4">
        <v>9325</v>
      </c>
      <c r="D10471" t="s" s="4">
        <v>14453</v>
      </c>
      <c r="E10471" t="s" s="4">
        <v>14453</v>
      </c>
      <c r="F10471" t="s" s="4">
        <v>94</v>
      </c>
      <c r="G10471" t="s" s="4">
        <v>6</v>
      </c>
    </row>
    <row r="10472" ht="45.0" customHeight="true">
      <c r="A10472" t="s" s="4">
        <v>3182</v>
      </c>
      <c r="B10472" t="s" s="4">
        <v>15758</v>
      </c>
      <c r="C10472" t="s" s="4">
        <v>4038</v>
      </c>
      <c r="D10472" t="s" s="4">
        <v>15759</v>
      </c>
      <c r="E10472" t="s" s="4">
        <v>15759</v>
      </c>
      <c r="F10472" t="s" s="4">
        <v>94</v>
      </c>
      <c r="G10472" t="s" s="4">
        <v>6</v>
      </c>
    </row>
    <row r="10473" ht="45.0" customHeight="true">
      <c r="A10473" t="s" s="4">
        <v>3182</v>
      </c>
      <c r="B10473" t="s" s="4">
        <v>15760</v>
      </c>
      <c r="C10473" t="s" s="4">
        <v>9354</v>
      </c>
      <c r="D10473" t="s" s="4">
        <v>6645</v>
      </c>
      <c r="E10473" t="s" s="4">
        <v>6645</v>
      </c>
      <c r="F10473" t="s" s="4">
        <v>94</v>
      </c>
      <c r="G10473" t="s" s="4">
        <v>6</v>
      </c>
    </row>
    <row r="10474" ht="45.0" customHeight="true">
      <c r="A10474" t="s" s="4">
        <v>3182</v>
      </c>
      <c r="B10474" t="s" s="4">
        <v>15761</v>
      </c>
      <c r="C10474" t="s" s="4">
        <v>4041</v>
      </c>
      <c r="D10474" t="s" s="4">
        <v>5333</v>
      </c>
      <c r="E10474" t="s" s="4">
        <v>5333</v>
      </c>
      <c r="F10474" t="s" s="4">
        <v>94</v>
      </c>
      <c r="G10474" t="s" s="4">
        <v>6</v>
      </c>
    </row>
    <row r="10475" ht="45.0" customHeight="true">
      <c r="A10475" t="s" s="4">
        <v>3182</v>
      </c>
      <c r="B10475" t="s" s="4">
        <v>15762</v>
      </c>
      <c r="C10475" t="s" s="4">
        <v>4005</v>
      </c>
      <c r="D10475" t="s" s="4">
        <v>15763</v>
      </c>
      <c r="E10475" t="s" s="4">
        <v>15763</v>
      </c>
      <c r="F10475" t="s" s="4">
        <v>94</v>
      </c>
      <c r="G10475" t="s" s="4">
        <v>6</v>
      </c>
    </row>
    <row r="10476" ht="45.0" customHeight="true">
      <c r="A10476" t="s" s="4">
        <v>3182</v>
      </c>
      <c r="B10476" t="s" s="4">
        <v>15764</v>
      </c>
      <c r="C10476" t="s" s="4">
        <v>4052</v>
      </c>
      <c r="D10476" t="s" s="4">
        <v>14358</v>
      </c>
      <c r="E10476" t="s" s="4">
        <v>14358</v>
      </c>
      <c r="F10476" t="s" s="4">
        <v>94</v>
      </c>
      <c r="G10476" t="s" s="4">
        <v>6</v>
      </c>
    </row>
    <row r="10477" ht="45.0" customHeight="true">
      <c r="A10477" t="s" s="4">
        <v>3182</v>
      </c>
      <c r="B10477" t="s" s="4">
        <v>15765</v>
      </c>
      <c r="C10477" t="s" s="4">
        <v>4165</v>
      </c>
      <c r="D10477" t="s" s="4">
        <v>14465</v>
      </c>
      <c r="E10477" t="s" s="4">
        <v>14465</v>
      </c>
      <c r="F10477" t="s" s="4">
        <v>94</v>
      </c>
      <c r="G10477" t="s" s="4">
        <v>6</v>
      </c>
    </row>
    <row r="10478" ht="45.0" customHeight="true">
      <c r="A10478" t="s" s="4">
        <v>3182</v>
      </c>
      <c r="B10478" t="s" s="4">
        <v>15766</v>
      </c>
      <c r="C10478" t="s" s="4">
        <v>4008</v>
      </c>
      <c r="D10478" t="s" s="4">
        <v>15767</v>
      </c>
      <c r="E10478" t="s" s="4">
        <v>15767</v>
      </c>
      <c r="F10478" t="s" s="4">
        <v>94</v>
      </c>
      <c r="G10478" t="s" s="4">
        <v>6</v>
      </c>
    </row>
    <row r="10479" ht="45.0" customHeight="true">
      <c r="A10479" t="s" s="4">
        <v>3182</v>
      </c>
      <c r="B10479" t="s" s="4">
        <v>15768</v>
      </c>
      <c r="C10479" t="s" s="4">
        <v>4170</v>
      </c>
      <c r="D10479" t="s" s="4">
        <v>4171</v>
      </c>
      <c r="E10479" t="s" s="4">
        <v>4171</v>
      </c>
      <c r="F10479" t="s" s="4">
        <v>94</v>
      </c>
      <c r="G10479" t="s" s="4">
        <v>6</v>
      </c>
    </row>
    <row r="10480" ht="45.0" customHeight="true">
      <c r="A10480" t="s" s="4">
        <v>3182</v>
      </c>
      <c r="B10480" t="s" s="4">
        <v>15769</v>
      </c>
      <c r="C10480" t="s" s="4">
        <v>4173</v>
      </c>
      <c r="D10480" t="s" s="4">
        <v>11</v>
      </c>
      <c r="E10480" t="s" s="4">
        <v>11</v>
      </c>
      <c r="F10480" t="s" s="4">
        <v>94</v>
      </c>
      <c r="G10480" t="s" s="4">
        <v>6</v>
      </c>
    </row>
    <row r="10481" ht="45.0" customHeight="true">
      <c r="A10481" t="s" s="4">
        <v>3182</v>
      </c>
      <c r="B10481" t="s" s="4">
        <v>15770</v>
      </c>
      <c r="C10481" t="s" s="4">
        <v>4011</v>
      </c>
      <c r="D10481" t="s" s="4">
        <v>14344</v>
      </c>
      <c r="E10481" t="s" s="4">
        <v>14344</v>
      </c>
      <c r="F10481" t="s" s="4">
        <v>94</v>
      </c>
      <c r="G10481" t="s" s="4">
        <v>6</v>
      </c>
    </row>
    <row r="10482" ht="45.0" customHeight="true">
      <c r="A10482" t="s" s="4">
        <v>3182</v>
      </c>
      <c r="B10482" t="s" s="4">
        <v>15771</v>
      </c>
      <c r="C10482" t="s" s="4">
        <v>4434</v>
      </c>
      <c r="D10482" t="s" s="4">
        <v>14809</v>
      </c>
      <c r="E10482" t="s" s="4">
        <v>14809</v>
      </c>
      <c r="F10482" t="s" s="4">
        <v>94</v>
      </c>
      <c r="G10482" t="s" s="4">
        <v>6</v>
      </c>
    </row>
    <row r="10483" ht="45.0" customHeight="true">
      <c r="A10483" t="s" s="4">
        <v>3182</v>
      </c>
      <c r="B10483" t="s" s="4">
        <v>15772</v>
      </c>
      <c r="C10483" t="s" s="4">
        <v>4014</v>
      </c>
      <c r="D10483" t="s" s="4">
        <v>14472</v>
      </c>
      <c r="E10483" t="s" s="4">
        <v>14472</v>
      </c>
      <c r="F10483" t="s" s="4">
        <v>94</v>
      </c>
      <c r="G10483" t="s" s="4">
        <v>6</v>
      </c>
    </row>
    <row r="10484" ht="45.0" customHeight="true">
      <c r="A10484" t="s" s="4">
        <v>3182</v>
      </c>
      <c r="B10484" t="s" s="4">
        <v>15773</v>
      </c>
      <c r="C10484" t="s" s="4">
        <v>12368</v>
      </c>
      <c r="D10484" t="s" s="4">
        <v>12369</v>
      </c>
      <c r="E10484" t="s" s="4">
        <v>12369</v>
      </c>
      <c r="F10484" t="s" s="4">
        <v>94</v>
      </c>
      <c r="G10484" t="s" s="4">
        <v>6</v>
      </c>
    </row>
    <row r="10485" ht="45.0" customHeight="true">
      <c r="A10485" t="s" s="4">
        <v>3182</v>
      </c>
      <c r="B10485" t="s" s="4">
        <v>15774</v>
      </c>
      <c r="C10485" t="s" s="4">
        <v>4017</v>
      </c>
      <c r="D10485" t="s" s="4">
        <v>15775</v>
      </c>
      <c r="E10485" t="s" s="4">
        <v>15775</v>
      </c>
      <c r="F10485" t="s" s="4">
        <v>94</v>
      </c>
      <c r="G10485" t="s" s="4">
        <v>6</v>
      </c>
    </row>
    <row r="10486" ht="45.0" customHeight="true">
      <c r="A10486" t="s" s="4">
        <v>3182</v>
      </c>
      <c r="B10486" t="s" s="4">
        <v>15776</v>
      </c>
      <c r="C10486" t="s" s="4">
        <v>4065</v>
      </c>
      <c r="D10486" t="s" s="4">
        <v>5348</v>
      </c>
      <c r="E10486" t="s" s="4">
        <v>5348</v>
      </c>
      <c r="F10486" t="s" s="4">
        <v>94</v>
      </c>
      <c r="G10486" t="s" s="4">
        <v>6</v>
      </c>
    </row>
    <row r="10487" ht="45.0" customHeight="true">
      <c r="A10487" t="s" s="4">
        <v>3182</v>
      </c>
      <c r="B10487" t="s" s="4">
        <v>15777</v>
      </c>
      <c r="C10487" t="s" s="4">
        <v>4235</v>
      </c>
      <c r="D10487" t="s" s="4">
        <v>4236</v>
      </c>
      <c r="E10487" t="s" s="4">
        <v>4236</v>
      </c>
      <c r="F10487" t="s" s="4">
        <v>94</v>
      </c>
      <c r="G10487" t="s" s="4">
        <v>6</v>
      </c>
    </row>
    <row r="10488" ht="45.0" customHeight="true">
      <c r="A10488" t="s" s="4">
        <v>3182</v>
      </c>
      <c r="B10488" t="s" s="4">
        <v>15778</v>
      </c>
      <c r="C10488" t="s" s="4">
        <v>4140</v>
      </c>
      <c r="D10488" t="s" s="4">
        <v>4206</v>
      </c>
      <c r="E10488" t="s" s="4">
        <v>4206</v>
      </c>
      <c r="F10488" t="s" s="4">
        <v>94</v>
      </c>
      <c r="G10488" t="s" s="4">
        <v>6</v>
      </c>
    </row>
    <row r="10489" ht="45.0" customHeight="true">
      <c r="A10489" t="s" s="4">
        <v>3182</v>
      </c>
      <c r="B10489" t="s" s="4">
        <v>15779</v>
      </c>
      <c r="C10489" t="s" s="4">
        <v>14477</v>
      </c>
      <c r="D10489" t="s" s="4">
        <v>4031</v>
      </c>
      <c r="E10489" t="s" s="4">
        <v>4031</v>
      </c>
      <c r="F10489" t="s" s="4">
        <v>94</v>
      </c>
      <c r="G10489" t="s" s="4">
        <v>6</v>
      </c>
    </row>
    <row r="10490" ht="45.0" customHeight="true">
      <c r="A10490" t="s" s="4">
        <v>3182</v>
      </c>
      <c r="B10490" t="s" s="4">
        <v>15780</v>
      </c>
      <c r="C10490" t="s" s="4">
        <v>14479</v>
      </c>
      <c r="D10490" t="s" s="4">
        <v>14480</v>
      </c>
      <c r="E10490" t="s" s="4">
        <v>14480</v>
      </c>
      <c r="F10490" t="s" s="4">
        <v>94</v>
      </c>
      <c r="G10490" t="s" s="4">
        <v>6</v>
      </c>
    </row>
    <row r="10491" ht="45.0" customHeight="true">
      <c r="A10491" t="s" s="4">
        <v>3185</v>
      </c>
      <c r="B10491" t="s" s="4">
        <v>15781</v>
      </c>
      <c r="C10491" t="s" s="4">
        <v>14479</v>
      </c>
      <c r="D10491" t="s" s="4">
        <v>14480</v>
      </c>
      <c r="E10491" t="s" s="4">
        <v>14480</v>
      </c>
      <c r="F10491" t="s" s="4">
        <v>94</v>
      </c>
      <c r="G10491" t="s" s="4">
        <v>6</v>
      </c>
    </row>
    <row r="10492" ht="45.0" customHeight="true">
      <c r="A10492" t="s" s="4">
        <v>3185</v>
      </c>
      <c r="B10492" t="s" s="4">
        <v>15782</v>
      </c>
      <c r="C10492" t="s" s="4">
        <v>3996</v>
      </c>
      <c r="D10492" t="s" s="4">
        <v>14511</v>
      </c>
      <c r="E10492" t="s" s="4">
        <v>14511</v>
      </c>
      <c r="F10492" t="s" s="4">
        <v>94</v>
      </c>
      <c r="G10492" t="s" s="4">
        <v>6</v>
      </c>
    </row>
    <row r="10493" ht="45.0" customHeight="true">
      <c r="A10493" t="s" s="4">
        <v>3185</v>
      </c>
      <c r="B10493" t="s" s="4">
        <v>15783</v>
      </c>
      <c r="C10493" t="s" s="4">
        <v>4022</v>
      </c>
      <c r="D10493" t="s" s="4">
        <v>4087</v>
      </c>
      <c r="E10493" t="s" s="4">
        <v>4087</v>
      </c>
      <c r="F10493" t="s" s="4">
        <v>94</v>
      </c>
      <c r="G10493" t="s" s="4">
        <v>6</v>
      </c>
    </row>
    <row r="10494" ht="45.0" customHeight="true">
      <c r="A10494" t="s" s="4">
        <v>3185</v>
      </c>
      <c r="B10494" t="s" s="4">
        <v>15784</v>
      </c>
      <c r="C10494" t="s" s="4">
        <v>4027</v>
      </c>
      <c r="D10494" t="s" s="4">
        <v>14350</v>
      </c>
      <c r="E10494" t="s" s="4">
        <v>14350</v>
      </c>
      <c r="F10494" t="s" s="4">
        <v>94</v>
      </c>
      <c r="G10494" t="s" s="4">
        <v>6</v>
      </c>
    </row>
    <row r="10495" ht="45.0" customHeight="true">
      <c r="A10495" t="s" s="4">
        <v>3185</v>
      </c>
      <c r="B10495" t="s" s="4">
        <v>15785</v>
      </c>
      <c r="C10495" t="s" s="4">
        <v>4149</v>
      </c>
      <c r="D10495" t="s" s="4">
        <v>14515</v>
      </c>
      <c r="E10495" t="s" s="4">
        <v>14515</v>
      </c>
      <c r="F10495" t="s" s="4">
        <v>94</v>
      </c>
      <c r="G10495" t="s" s="4">
        <v>6</v>
      </c>
    </row>
    <row r="10496" ht="45.0" customHeight="true">
      <c r="A10496" t="s" s="4">
        <v>3185</v>
      </c>
      <c r="B10496" t="s" s="4">
        <v>15786</v>
      </c>
      <c r="C10496" t="s" s="4">
        <v>4030</v>
      </c>
      <c r="D10496" t="s" s="4">
        <v>14352</v>
      </c>
      <c r="E10496" t="s" s="4">
        <v>14352</v>
      </c>
      <c r="F10496" t="s" s="4">
        <v>94</v>
      </c>
      <c r="G10496" t="s" s="4">
        <v>6</v>
      </c>
    </row>
    <row r="10497" ht="45.0" customHeight="true">
      <c r="A10497" t="s" s="4">
        <v>3185</v>
      </c>
      <c r="B10497" t="s" s="4">
        <v>15787</v>
      </c>
      <c r="C10497" t="s" s="4">
        <v>4002</v>
      </c>
      <c r="D10497" t="s" s="4">
        <v>14354</v>
      </c>
      <c r="E10497" t="s" s="4">
        <v>14354</v>
      </c>
      <c r="F10497" t="s" s="4">
        <v>94</v>
      </c>
      <c r="G10497" t="s" s="4">
        <v>6</v>
      </c>
    </row>
    <row r="10498" ht="45.0" customHeight="true">
      <c r="A10498" t="s" s="4">
        <v>3185</v>
      </c>
      <c r="B10498" t="s" s="4">
        <v>15788</v>
      </c>
      <c r="C10498" t="s" s="4">
        <v>4035</v>
      </c>
      <c r="D10498" t="s" s="4">
        <v>4003</v>
      </c>
      <c r="E10498" t="s" s="4">
        <v>4003</v>
      </c>
      <c r="F10498" t="s" s="4">
        <v>94</v>
      </c>
      <c r="G10498" t="s" s="4">
        <v>6</v>
      </c>
    </row>
    <row r="10499" ht="45.0" customHeight="true">
      <c r="A10499" t="s" s="4">
        <v>3185</v>
      </c>
      <c r="B10499" t="s" s="4">
        <v>15789</v>
      </c>
      <c r="C10499" t="s" s="4">
        <v>9325</v>
      </c>
      <c r="D10499" t="s" s="4">
        <v>14520</v>
      </c>
      <c r="E10499" t="s" s="4">
        <v>14520</v>
      </c>
      <c r="F10499" t="s" s="4">
        <v>94</v>
      </c>
      <c r="G10499" t="s" s="4">
        <v>6</v>
      </c>
    </row>
    <row r="10500" ht="45.0" customHeight="true">
      <c r="A10500" t="s" s="4">
        <v>3185</v>
      </c>
      <c r="B10500" t="s" s="4">
        <v>15790</v>
      </c>
      <c r="C10500" t="s" s="4">
        <v>4038</v>
      </c>
      <c r="D10500" t="s" s="4">
        <v>15348</v>
      </c>
      <c r="E10500" t="s" s="4">
        <v>15348</v>
      </c>
      <c r="F10500" t="s" s="4">
        <v>94</v>
      </c>
      <c r="G10500" t="s" s="4">
        <v>6</v>
      </c>
    </row>
    <row r="10501" ht="45.0" customHeight="true">
      <c r="A10501" t="s" s="4">
        <v>3185</v>
      </c>
      <c r="B10501" t="s" s="4">
        <v>15791</v>
      </c>
      <c r="C10501" t="s" s="4">
        <v>4041</v>
      </c>
      <c r="D10501" t="s" s="4">
        <v>5385</v>
      </c>
      <c r="E10501" t="s" s="4">
        <v>5385</v>
      </c>
      <c r="F10501" t="s" s="4">
        <v>94</v>
      </c>
      <c r="G10501" t="s" s="4">
        <v>6</v>
      </c>
    </row>
    <row r="10502" ht="45.0" customHeight="true">
      <c r="A10502" t="s" s="4">
        <v>3185</v>
      </c>
      <c r="B10502" t="s" s="4">
        <v>15792</v>
      </c>
      <c r="C10502" t="s" s="4">
        <v>4005</v>
      </c>
      <c r="D10502" t="s" s="4">
        <v>14558</v>
      </c>
      <c r="E10502" t="s" s="4">
        <v>14558</v>
      </c>
      <c r="F10502" t="s" s="4">
        <v>94</v>
      </c>
      <c r="G10502" t="s" s="4">
        <v>6</v>
      </c>
    </row>
    <row r="10503" ht="45.0" customHeight="true">
      <c r="A10503" t="s" s="4">
        <v>3185</v>
      </c>
      <c r="B10503" t="s" s="4">
        <v>15793</v>
      </c>
      <c r="C10503" t="s" s="4">
        <v>4052</v>
      </c>
      <c r="D10503" t="s" s="4">
        <v>14358</v>
      </c>
      <c r="E10503" t="s" s="4">
        <v>14358</v>
      </c>
      <c r="F10503" t="s" s="4">
        <v>94</v>
      </c>
      <c r="G10503" t="s" s="4">
        <v>6</v>
      </c>
    </row>
    <row r="10504" ht="45.0" customHeight="true">
      <c r="A10504" t="s" s="4">
        <v>3185</v>
      </c>
      <c r="B10504" t="s" s="4">
        <v>15794</v>
      </c>
      <c r="C10504" t="s" s="4">
        <v>4165</v>
      </c>
      <c r="D10504" t="s" s="4">
        <v>14530</v>
      </c>
      <c r="E10504" t="s" s="4">
        <v>14530</v>
      </c>
      <c r="F10504" t="s" s="4">
        <v>94</v>
      </c>
      <c r="G10504" t="s" s="4">
        <v>6</v>
      </c>
    </row>
    <row r="10505" ht="45.0" customHeight="true">
      <c r="A10505" t="s" s="4">
        <v>3185</v>
      </c>
      <c r="B10505" t="s" s="4">
        <v>15795</v>
      </c>
      <c r="C10505" t="s" s="4">
        <v>4008</v>
      </c>
      <c r="D10505" t="s" s="4">
        <v>15640</v>
      </c>
      <c r="E10505" t="s" s="4">
        <v>15640</v>
      </c>
      <c r="F10505" t="s" s="4">
        <v>94</v>
      </c>
      <c r="G10505" t="s" s="4">
        <v>6</v>
      </c>
    </row>
    <row r="10506" ht="45.0" customHeight="true">
      <c r="A10506" t="s" s="4">
        <v>3185</v>
      </c>
      <c r="B10506" t="s" s="4">
        <v>15796</v>
      </c>
      <c r="C10506" t="s" s="4">
        <v>4170</v>
      </c>
      <c r="D10506" t="s" s="4">
        <v>4171</v>
      </c>
      <c r="E10506" t="s" s="4">
        <v>4171</v>
      </c>
      <c r="F10506" t="s" s="4">
        <v>94</v>
      </c>
      <c r="G10506" t="s" s="4">
        <v>6</v>
      </c>
    </row>
    <row r="10507" ht="45.0" customHeight="true">
      <c r="A10507" t="s" s="4">
        <v>3185</v>
      </c>
      <c r="B10507" t="s" s="4">
        <v>15797</v>
      </c>
      <c r="C10507" t="s" s="4">
        <v>4173</v>
      </c>
      <c r="D10507" t="s" s="4">
        <v>11</v>
      </c>
      <c r="E10507" t="s" s="4">
        <v>11</v>
      </c>
      <c r="F10507" t="s" s="4">
        <v>94</v>
      </c>
      <c r="G10507" t="s" s="4">
        <v>6</v>
      </c>
    </row>
    <row r="10508" ht="45.0" customHeight="true">
      <c r="A10508" t="s" s="4">
        <v>3185</v>
      </c>
      <c r="B10508" t="s" s="4">
        <v>15798</v>
      </c>
      <c r="C10508" t="s" s="4">
        <v>4011</v>
      </c>
      <c r="D10508" t="s" s="4">
        <v>14344</v>
      </c>
      <c r="E10508" t="s" s="4">
        <v>14344</v>
      </c>
      <c r="F10508" t="s" s="4">
        <v>94</v>
      </c>
      <c r="G10508" t="s" s="4">
        <v>6</v>
      </c>
    </row>
    <row r="10509" ht="45.0" customHeight="true">
      <c r="A10509" t="s" s="4">
        <v>3185</v>
      </c>
      <c r="B10509" t="s" s="4">
        <v>15799</v>
      </c>
      <c r="C10509" t="s" s="4">
        <v>4014</v>
      </c>
      <c r="D10509" t="s" s="4">
        <v>14537</v>
      </c>
      <c r="E10509" t="s" s="4">
        <v>14537</v>
      </c>
      <c r="F10509" t="s" s="4">
        <v>94</v>
      </c>
      <c r="G10509" t="s" s="4">
        <v>6</v>
      </c>
    </row>
    <row r="10510" ht="45.0" customHeight="true">
      <c r="A10510" t="s" s="4">
        <v>3185</v>
      </c>
      <c r="B10510" t="s" s="4">
        <v>15800</v>
      </c>
      <c r="C10510" t="s" s="4">
        <v>12368</v>
      </c>
      <c r="D10510" t="s" s="4">
        <v>12369</v>
      </c>
      <c r="E10510" t="s" s="4">
        <v>12369</v>
      </c>
      <c r="F10510" t="s" s="4">
        <v>94</v>
      </c>
      <c r="G10510" t="s" s="4">
        <v>6</v>
      </c>
    </row>
    <row r="10511" ht="45.0" customHeight="true">
      <c r="A10511" t="s" s="4">
        <v>3185</v>
      </c>
      <c r="B10511" t="s" s="4">
        <v>15801</v>
      </c>
      <c r="C10511" t="s" s="4">
        <v>4017</v>
      </c>
      <c r="D10511" t="s" s="4">
        <v>14570</v>
      </c>
      <c r="E10511" t="s" s="4">
        <v>14570</v>
      </c>
      <c r="F10511" t="s" s="4">
        <v>94</v>
      </c>
      <c r="G10511" t="s" s="4">
        <v>6</v>
      </c>
    </row>
    <row r="10512" ht="45.0" customHeight="true">
      <c r="A10512" t="s" s="4">
        <v>3185</v>
      </c>
      <c r="B10512" t="s" s="4">
        <v>15802</v>
      </c>
      <c r="C10512" t="s" s="4">
        <v>4140</v>
      </c>
      <c r="D10512" t="s" s="4">
        <v>4206</v>
      </c>
      <c r="E10512" t="s" s="4">
        <v>4206</v>
      </c>
      <c r="F10512" t="s" s="4">
        <v>94</v>
      </c>
      <c r="G10512" t="s" s="4">
        <v>6</v>
      </c>
    </row>
    <row r="10513" ht="45.0" customHeight="true">
      <c r="A10513" t="s" s="4">
        <v>3185</v>
      </c>
      <c r="B10513" t="s" s="4">
        <v>15803</v>
      </c>
      <c r="C10513" t="s" s="4">
        <v>14477</v>
      </c>
      <c r="D10513" t="s" s="4">
        <v>4031</v>
      </c>
      <c r="E10513" t="s" s="4">
        <v>4031</v>
      </c>
      <c r="F10513" t="s" s="4">
        <v>94</v>
      </c>
      <c r="G10513" t="s" s="4">
        <v>6</v>
      </c>
    </row>
    <row r="10514" ht="45.0" customHeight="true">
      <c r="A10514" t="s" s="4">
        <v>3188</v>
      </c>
      <c r="B10514" t="s" s="4">
        <v>15804</v>
      </c>
      <c r="C10514" t="s" s="4">
        <v>3996</v>
      </c>
      <c r="D10514" t="s" s="4">
        <v>14511</v>
      </c>
      <c r="E10514" t="s" s="4">
        <v>14511</v>
      </c>
      <c r="F10514" t="s" s="4">
        <v>94</v>
      </c>
      <c r="G10514" t="s" s="4">
        <v>6</v>
      </c>
    </row>
    <row r="10515" ht="45.0" customHeight="true">
      <c r="A10515" t="s" s="4">
        <v>3188</v>
      </c>
      <c r="B10515" t="s" s="4">
        <v>15805</v>
      </c>
      <c r="C10515" t="s" s="4">
        <v>4022</v>
      </c>
      <c r="D10515" t="s" s="4">
        <v>4087</v>
      </c>
      <c r="E10515" t="s" s="4">
        <v>4087</v>
      </c>
      <c r="F10515" t="s" s="4">
        <v>94</v>
      </c>
      <c r="G10515" t="s" s="4">
        <v>6</v>
      </c>
    </row>
    <row r="10516" ht="45.0" customHeight="true">
      <c r="A10516" t="s" s="4">
        <v>3188</v>
      </c>
      <c r="B10516" t="s" s="4">
        <v>15806</v>
      </c>
      <c r="C10516" t="s" s="4">
        <v>4027</v>
      </c>
      <c r="D10516" t="s" s="4">
        <v>14350</v>
      </c>
      <c r="E10516" t="s" s="4">
        <v>14350</v>
      </c>
      <c r="F10516" t="s" s="4">
        <v>94</v>
      </c>
      <c r="G10516" t="s" s="4">
        <v>6</v>
      </c>
    </row>
    <row r="10517" ht="45.0" customHeight="true">
      <c r="A10517" t="s" s="4">
        <v>3188</v>
      </c>
      <c r="B10517" t="s" s="4">
        <v>15807</v>
      </c>
      <c r="C10517" t="s" s="4">
        <v>4149</v>
      </c>
      <c r="D10517" t="s" s="4">
        <v>14515</v>
      </c>
      <c r="E10517" t="s" s="4">
        <v>14515</v>
      </c>
      <c r="F10517" t="s" s="4">
        <v>94</v>
      </c>
      <c r="G10517" t="s" s="4">
        <v>6</v>
      </c>
    </row>
    <row r="10518" ht="45.0" customHeight="true">
      <c r="A10518" t="s" s="4">
        <v>3188</v>
      </c>
      <c r="B10518" t="s" s="4">
        <v>15808</v>
      </c>
      <c r="C10518" t="s" s="4">
        <v>4030</v>
      </c>
      <c r="D10518" t="s" s="4">
        <v>14352</v>
      </c>
      <c r="E10518" t="s" s="4">
        <v>14352</v>
      </c>
      <c r="F10518" t="s" s="4">
        <v>94</v>
      </c>
      <c r="G10518" t="s" s="4">
        <v>6</v>
      </c>
    </row>
    <row r="10519" ht="45.0" customHeight="true">
      <c r="A10519" t="s" s="4">
        <v>3188</v>
      </c>
      <c r="B10519" t="s" s="4">
        <v>15809</v>
      </c>
      <c r="C10519" t="s" s="4">
        <v>4002</v>
      </c>
      <c r="D10519" t="s" s="4">
        <v>14354</v>
      </c>
      <c r="E10519" t="s" s="4">
        <v>14354</v>
      </c>
      <c r="F10519" t="s" s="4">
        <v>94</v>
      </c>
      <c r="G10519" t="s" s="4">
        <v>6</v>
      </c>
    </row>
    <row r="10520" ht="45.0" customHeight="true">
      <c r="A10520" t="s" s="4">
        <v>3188</v>
      </c>
      <c r="B10520" t="s" s="4">
        <v>15810</v>
      </c>
      <c r="C10520" t="s" s="4">
        <v>4035</v>
      </c>
      <c r="D10520" t="s" s="4">
        <v>4003</v>
      </c>
      <c r="E10520" t="s" s="4">
        <v>4003</v>
      </c>
      <c r="F10520" t="s" s="4">
        <v>94</v>
      </c>
      <c r="G10520" t="s" s="4">
        <v>6</v>
      </c>
    </row>
    <row r="10521" ht="45.0" customHeight="true">
      <c r="A10521" t="s" s="4">
        <v>3188</v>
      </c>
      <c r="B10521" t="s" s="4">
        <v>15811</v>
      </c>
      <c r="C10521" t="s" s="4">
        <v>9325</v>
      </c>
      <c r="D10521" t="s" s="4">
        <v>14520</v>
      </c>
      <c r="E10521" t="s" s="4">
        <v>14520</v>
      </c>
      <c r="F10521" t="s" s="4">
        <v>94</v>
      </c>
      <c r="G10521" t="s" s="4">
        <v>6</v>
      </c>
    </row>
    <row r="10522" ht="45.0" customHeight="true">
      <c r="A10522" t="s" s="4">
        <v>3188</v>
      </c>
      <c r="B10522" t="s" s="4">
        <v>15812</v>
      </c>
      <c r="C10522" t="s" s="4">
        <v>4038</v>
      </c>
      <c r="D10522" t="s" s="4">
        <v>14606</v>
      </c>
      <c r="E10522" t="s" s="4">
        <v>14606</v>
      </c>
      <c r="F10522" t="s" s="4">
        <v>94</v>
      </c>
      <c r="G10522" t="s" s="4">
        <v>6</v>
      </c>
    </row>
    <row r="10523" ht="45.0" customHeight="true">
      <c r="A10523" t="s" s="4">
        <v>3188</v>
      </c>
      <c r="B10523" t="s" s="4">
        <v>15813</v>
      </c>
      <c r="C10523" t="s" s="4">
        <v>4041</v>
      </c>
      <c r="D10523" t="s" s="4">
        <v>15814</v>
      </c>
      <c r="E10523" t="s" s="4">
        <v>15814</v>
      </c>
      <c r="F10523" t="s" s="4">
        <v>94</v>
      </c>
      <c r="G10523" t="s" s="4">
        <v>6</v>
      </c>
    </row>
    <row r="10524" ht="45.0" customHeight="true">
      <c r="A10524" t="s" s="4">
        <v>3188</v>
      </c>
      <c r="B10524" t="s" s="4">
        <v>15815</v>
      </c>
      <c r="C10524" t="s" s="4">
        <v>4044</v>
      </c>
      <c r="D10524" t="s" s="4">
        <v>14667</v>
      </c>
      <c r="E10524" t="s" s="4">
        <v>14667</v>
      </c>
      <c r="F10524" t="s" s="4">
        <v>94</v>
      </c>
      <c r="G10524" t="s" s="4">
        <v>6</v>
      </c>
    </row>
    <row r="10525" ht="45.0" customHeight="true">
      <c r="A10525" t="s" s="4">
        <v>3188</v>
      </c>
      <c r="B10525" t="s" s="4">
        <v>15816</v>
      </c>
      <c r="C10525" t="s" s="4">
        <v>4005</v>
      </c>
      <c r="D10525" t="s" s="4">
        <v>14558</v>
      </c>
      <c r="E10525" t="s" s="4">
        <v>14558</v>
      </c>
      <c r="F10525" t="s" s="4">
        <v>94</v>
      </c>
      <c r="G10525" t="s" s="4">
        <v>6</v>
      </c>
    </row>
    <row r="10526" ht="45.0" customHeight="true">
      <c r="A10526" t="s" s="4">
        <v>3188</v>
      </c>
      <c r="B10526" t="s" s="4">
        <v>15817</v>
      </c>
      <c r="C10526" t="s" s="4">
        <v>4049</v>
      </c>
      <c r="D10526" t="s" s="4">
        <v>4050</v>
      </c>
      <c r="E10526" t="s" s="4">
        <v>4050</v>
      </c>
      <c r="F10526" t="s" s="4">
        <v>94</v>
      </c>
      <c r="G10526" t="s" s="4">
        <v>6</v>
      </c>
    </row>
    <row r="10527" ht="45.0" customHeight="true">
      <c r="A10527" t="s" s="4">
        <v>3188</v>
      </c>
      <c r="B10527" t="s" s="4">
        <v>15818</v>
      </c>
      <c r="C10527" t="s" s="4">
        <v>4052</v>
      </c>
      <c r="D10527" t="s" s="4">
        <v>14358</v>
      </c>
      <c r="E10527" t="s" s="4">
        <v>14358</v>
      </c>
      <c r="F10527" t="s" s="4">
        <v>94</v>
      </c>
      <c r="G10527" t="s" s="4">
        <v>6</v>
      </c>
    </row>
    <row r="10528" ht="45.0" customHeight="true">
      <c r="A10528" t="s" s="4">
        <v>3188</v>
      </c>
      <c r="B10528" t="s" s="4">
        <v>15819</v>
      </c>
      <c r="C10528" t="s" s="4">
        <v>4165</v>
      </c>
      <c r="D10528" t="s" s="4">
        <v>14530</v>
      </c>
      <c r="E10528" t="s" s="4">
        <v>14530</v>
      </c>
      <c r="F10528" t="s" s="4">
        <v>94</v>
      </c>
      <c r="G10528" t="s" s="4">
        <v>6</v>
      </c>
    </row>
    <row r="10529" ht="45.0" customHeight="true">
      <c r="A10529" t="s" s="4">
        <v>3188</v>
      </c>
      <c r="B10529" t="s" s="4">
        <v>15820</v>
      </c>
      <c r="C10529" t="s" s="4">
        <v>4008</v>
      </c>
      <c r="D10529" t="s" s="4">
        <v>14612</v>
      </c>
      <c r="E10529" t="s" s="4">
        <v>14612</v>
      </c>
      <c r="F10529" t="s" s="4">
        <v>94</v>
      </c>
      <c r="G10529" t="s" s="4">
        <v>6</v>
      </c>
    </row>
    <row r="10530" ht="45.0" customHeight="true">
      <c r="A10530" t="s" s="4">
        <v>3188</v>
      </c>
      <c r="B10530" t="s" s="4">
        <v>15821</v>
      </c>
      <c r="C10530" t="s" s="4">
        <v>4170</v>
      </c>
      <c r="D10530" t="s" s="4">
        <v>4171</v>
      </c>
      <c r="E10530" t="s" s="4">
        <v>4171</v>
      </c>
      <c r="F10530" t="s" s="4">
        <v>94</v>
      </c>
      <c r="G10530" t="s" s="4">
        <v>6</v>
      </c>
    </row>
    <row r="10531" ht="45.0" customHeight="true">
      <c r="A10531" t="s" s="4">
        <v>3188</v>
      </c>
      <c r="B10531" t="s" s="4">
        <v>15822</v>
      </c>
      <c r="C10531" t="s" s="4">
        <v>4173</v>
      </c>
      <c r="D10531" t="s" s="4">
        <v>11</v>
      </c>
      <c r="E10531" t="s" s="4">
        <v>11</v>
      </c>
      <c r="F10531" t="s" s="4">
        <v>94</v>
      </c>
      <c r="G10531" t="s" s="4">
        <v>6</v>
      </c>
    </row>
    <row r="10532" ht="45.0" customHeight="true">
      <c r="A10532" t="s" s="4">
        <v>3188</v>
      </c>
      <c r="B10532" t="s" s="4">
        <v>15823</v>
      </c>
      <c r="C10532" t="s" s="4">
        <v>4131</v>
      </c>
      <c r="D10532" t="s" s="4">
        <v>5370</v>
      </c>
      <c r="E10532" t="s" s="4">
        <v>5370</v>
      </c>
      <c r="F10532" t="s" s="4">
        <v>94</v>
      </c>
      <c r="G10532" t="s" s="4">
        <v>6</v>
      </c>
    </row>
    <row r="10533" ht="45.0" customHeight="true">
      <c r="A10533" t="s" s="4">
        <v>3188</v>
      </c>
      <c r="B10533" t="s" s="4">
        <v>15824</v>
      </c>
      <c r="C10533" t="s" s="4">
        <v>4011</v>
      </c>
      <c r="D10533" t="s" s="4">
        <v>14344</v>
      </c>
      <c r="E10533" t="s" s="4">
        <v>14344</v>
      </c>
      <c r="F10533" t="s" s="4">
        <v>94</v>
      </c>
      <c r="G10533" t="s" s="4">
        <v>6</v>
      </c>
    </row>
    <row r="10534" ht="45.0" customHeight="true">
      <c r="A10534" t="s" s="4">
        <v>3188</v>
      </c>
      <c r="B10534" t="s" s="4">
        <v>15825</v>
      </c>
      <c r="C10534" t="s" s="4">
        <v>4014</v>
      </c>
      <c r="D10534" t="s" s="4">
        <v>14537</v>
      </c>
      <c r="E10534" t="s" s="4">
        <v>14537</v>
      </c>
      <c r="F10534" t="s" s="4">
        <v>94</v>
      </c>
      <c r="G10534" t="s" s="4">
        <v>6</v>
      </c>
    </row>
    <row r="10535" ht="45.0" customHeight="true">
      <c r="A10535" t="s" s="4">
        <v>3188</v>
      </c>
      <c r="B10535" t="s" s="4">
        <v>15826</v>
      </c>
      <c r="C10535" t="s" s="4">
        <v>12368</v>
      </c>
      <c r="D10535" t="s" s="4">
        <v>12369</v>
      </c>
      <c r="E10535" t="s" s="4">
        <v>12369</v>
      </c>
      <c r="F10535" t="s" s="4">
        <v>94</v>
      </c>
      <c r="G10535" t="s" s="4">
        <v>6</v>
      </c>
    </row>
    <row r="10536" ht="45.0" customHeight="true">
      <c r="A10536" t="s" s="4">
        <v>3188</v>
      </c>
      <c r="B10536" t="s" s="4">
        <v>15827</v>
      </c>
      <c r="C10536" t="s" s="4">
        <v>4439</v>
      </c>
      <c r="D10536" t="s" s="4">
        <v>4733</v>
      </c>
      <c r="E10536" t="s" s="4">
        <v>4733</v>
      </c>
      <c r="F10536" t="s" s="4">
        <v>94</v>
      </c>
      <c r="G10536" t="s" s="4">
        <v>6</v>
      </c>
    </row>
    <row r="10537" ht="45.0" customHeight="true">
      <c r="A10537" t="s" s="4">
        <v>3188</v>
      </c>
      <c r="B10537" t="s" s="4">
        <v>15828</v>
      </c>
      <c r="C10537" t="s" s="4">
        <v>4017</v>
      </c>
      <c r="D10537" t="s" s="4">
        <v>14570</v>
      </c>
      <c r="E10537" t="s" s="4">
        <v>14570</v>
      </c>
      <c r="F10537" t="s" s="4">
        <v>94</v>
      </c>
      <c r="G10537" t="s" s="4">
        <v>6</v>
      </c>
    </row>
    <row r="10538" ht="45.0" customHeight="true">
      <c r="A10538" t="s" s="4">
        <v>3188</v>
      </c>
      <c r="B10538" t="s" s="4">
        <v>15829</v>
      </c>
      <c r="C10538" t="s" s="4">
        <v>4235</v>
      </c>
      <c r="D10538" t="s" s="4">
        <v>4171</v>
      </c>
      <c r="E10538" t="s" s="4">
        <v>4171</v>
      </c>
      <c r="F10538" t="s" s="4">
        <v>94</v>
      </c>
      <c r="G10538" t="s" s="4">
        <v>6</v>
      </c>
    </row>
    <row r="10539" ht="45.0" customHeight="true">
      <c r="A10539" t="s" s="4">
        <v>3188</v>
      </c>
      <c r="B10539" t="s" s="4">
        <v>15830</v>
      </c>
      <c r="C10539" t="s" s="4">
        <v>4140</v>
      </c>
      <c r="D10539" t="s" s="4">
        <v>4259</v>
      </c>
      <c r="E10539" t="s" s="4">
        <v>4259</v>
      </c>
      <c r="F10539" t="s" s="4">
        <v>94</v>
      </c>
      <c r="G10539" t="s" s="4">
        <v>6</v>
      </c>
    </row>
    <row r="10540" ht="45.0" customHeight="true">
      <c r="A10540" t="s" s="4">
        <v>3188</v>
      </c>
      <c r="B10540" t="s" s="4">
        <v>15831</v>
      </c>
      <c r="C10540" t="s" s="4">
        <v>14477</v>
      </c>
      <c r="D10540" t="s" s="4">
        <v>4031</v>
      </c>
      <c r="E10540" t="s" s="4">
        <v>4031</v>
      </c>
      <c r="F10540" t="s" s="4">
        <v>94</v>
      </c>
      <c r="G10540" t="s" s="4">
        <v>6</v>
      </c>
    </row>
    <row r="10541" ht="45.0" customHeight="true">
      <c r="A10541" t="s" s="4">
        <v>3188</v>
      </c>
      <c r="B10541" t="s" s="4">
        <v>15832</v>
      </c>
      <c r="C10541" t="s" s="4">
        <v>14479</v>
      </c>
      <c r="D10541" t="s" s="4">
        <v>14480</v>
      </c>
      <c r="E10541" t="s" s="4">
        <v>14480</v>
      </c>
      <c r="F10541" t="s" s="4">
        <v>94</v>
      </c>
      <c r="G10541" t="s" s="4">
        <v>6</v>
      </c>
    </row>
    <row r="10542" ht="45.0" customHeight="true">
      <c r="A10542" t="s" s="4">
        <v>3192</v>
      </c>
      <c r="B10542" t="s" s="4">
        <v>15833</v>
      </c>
      <c r="C10542" t="s" s="4">
        <v>3996</v>
      </c>
      <c r="D10542" t="s" s="4">
        <v>15393</v>
      </c>
      <c r="E10542" t="s" s="4">
        <v>15393</v>
      </c>
      <c r="F10542" t="s" s="4">
        <v>94</v>
      </c>
      <c r="G10542" t="s" s="4">
        <v>6</v>
      </c>
    </row>
    <row r="10543" ht="45.0" customHeight="true">
      <c r="A10543" t="s" s="4">
        <v>3192</v>
      </c>
      <c r="B10543" t="s" s="4">
        <v>15834</v>
      </c>
      <c r="C10543" t="s" s="4">
        <v>4022</v>
      </c>
      <c r="D10543" t="s" s="4">
        <v>4087</v>
      </c>
      <c r="E10543" t="s" s="4">
        <v>4087</v>
      </c>
      <c r="F10543" t="s" s="4">
        <v>94</v>
      </c>
      <c r="G10543" t="s" s="4">
        <v>6</v>
      </c>
    </row>
    <row r="10544" ht="45.0" customHeight="true">
      <c r="A10544" t="s" s="4">
        <v>3192</v>
      </c>
      <c r="B10544" t="s" s="4">
        <v>15835</v>
      </c>
      <c r="C10544" t="s" s="4">
        <v>4027</v>
      </c>
      <c r="D10544" t="s" s="4">
        <v>14350</v>
      </c>
      <c r="E10544" t="s" s="4">
        <v>14350</v>
      </c>
      <c r="F10544" t="s" s="4">
        <v>94</v>
      </c>
      <c r="G10544" t="s" s="4">
        <v>6</v>
      </c>
    </row>
    <row r="10545" ht="45.0" customHeight="true">
      <c r="A10545" t="s" s="4">
        <v>3192</v>
      </c>
      <c r="B10545" t="s" s="4">
        <v>15836</v>
      </c>
      <c r="C10545" t="s" s="4">
        <v>4149</v>
      </c>
      <c r="D10545" t="s" s="4">
        <v>15837</v>
      </c>
      <c r="E10545" t="s" s="4">
        <v>15837</v>
      </c>
      <c r="F10545" t="s" s="4">
        <v>94</v>
      </c>
      <c r="G10545" t="s" s="4">
        <v>6</v>
      </c>
    </row>
    <row r="10546" ht="45.0" customHeight="true">
      <c r="A10546" t="s" s="4">
        <v>3192</v>
      </c>
      <c r="B10546" t="s" s="4">
        <v>15838</v>
      </c>
      <c r="C10546" t="s" s="4">
        <v>4030</v>
      </c>
      <c r="D10546" t="s" s="4">
        <v>14352</v>
      </c>
      <c r="E10546" t="s" s="4">
        <v>14352</v>
      </c>
      <c r="F10546" t="s" s="4">
        <v>94</v>
      </c>
      <c r="G10546" t="s" s="4">
        <v>6</v>
      </c>
    </row>
    <row r="10547" ht="45.0" customHeight="true">
      <c r="A10547" t="s" s="4">
        <v>3192</v>
      </c>
      <c r="B10547" t="s" s="4">
        <v>15839</v>
      </c>
      <c r="C10547" t="s" s="4">
        <v>4002</v>
      </c>
      <c r="D10547" t="s" s="4">
        <v>14354</v>
      </c>
      <c r="E10547" t="s" s="4">
        <v>14354</v>
      </c>
      <c r="F10547" t="s" s="4">
        <v>94</v>
      </c>
      <c r="G10547" t="s" s="4">
        <v>6</v>
      </c>
    </row>
    <row r="10548" ht="45.0" customHeight="true">
      <c r="A10548" t="s" s="4">
        <v>3192</v>
      </c>
      <c r="B10548" t="s" s="4">
        <v>15840</v>
      </c>
      <c r="C10548" t="s" s="4">
        <v>4035</v>
      </c>
      <c r="D10548" t="s" s="4">
        <v>4003</v>
      </c>
      <c r="E10548" t="s" s="4">
        <v>4003</v>
      </c>
      <c r="F10548" t="s" s="4">
        <v>94</v>
      </c>
      <c r="G10548" t="s" s="4">
        <v>6</v>
      </c>
    </row>
    <row r="10549" ht="45.0" customHeight="true">
      <c r="A10549" t="s" s="4">
        <v>3192</v>
      </c>
      <c r="B10549" t="s" s="4">
        <v>15841</v>
      </c>
      <c r="C10549" t="s" s="4">
        <v>4038</v>
      </c>
      <c r="D10549" t="s" s="4">
        <v>15842</v>
      </c>
      <c r="E10549" t="s" s="4">
        <v>15842</v>
      </c>
      <c r="F10549" t="s" s="4">
        <v>94</v>
      </c>
      <c r="G10549" t="s" s="4">
        <v>6</v>
      </c>
    </row>
    <row r="10550" ht="45.0" customHeight="true">
      <c r="A10550" t="s" s="4">
        <v>3192</v>
      </c>
      <c r="B10550" t="s" s="4">
        <v>15843</v>
      </c>
      <c r="C10550" t="s" s="4">
        <v>10201</v>
      </c>
      <c r="D10550" t="s" s="4">
        <v>9148</v>
      </c>
      <c r="E10550" t="s" s="4">
        <v>9148</v>
      </c>
      <c r="F10550" t="s" s="4">
        <v>94</v>
      </c>
      <c r="G10550" t="s" s="4">
        <v>6</v>
      </c>
    </row>
    <row r="10551" ht="45.0" customHeight="true">
      <c r="A10551" t="s" s="4">
        <v>3192</v>
      </c>
      <c r="B10551" t="s" s="4">
        <v>15844</v>
      </c>
      <c r="C10551" t="s" s="4">
        <v>9354</v>
      </c>
      <c r="D10551" t="s" s="4">
        <v>6645</v>
      </c>
      <c r="E10551" t="s" s="4">
        <v>6645</v>
      </c>
      <c r="F10551" t="s" s="4">
        <v>94</v>
      </c>
      <c r="G10551" t="s" s="4">
        <v>6</v>
      </c>
    </row>
    <row r="10552" ht="45.0" customHeight="true">
      <c r="A10552" t="s" s="4">
        <v>3192</v>
      </c>
      <c r="B10552" t="s" s="4">
        <v>15845</v>
      </c>
      <c r="C10552" t="s" s="4">
        <v>4041</v>
      </c>
      <c r="D10552" t="s" s="4">
        <v>15846</v>
      </c>
      <c r="E10552" t="s" s="4">
        <v>15846</v>
      </c>
      <c r="F10552" t="s" s="4">
        <v>94</v>
      </c>
      <c r="G10552" t="s" s="4">
        <v>6</v>
      </c>
    </row>
    <row r="10553" ht="45.0" customHeight="true">
      <c r="A10553" t="s" s="4">
        <v>3192</v>
      </c>
      <c r="B10553" t="s" s="4">
        <v>15847</v>
      </c>
      <c r="C10553" t="s" s="4">
        <v>4005</v>
      </c>
      <c r="D10553" t="s" s="4">
        <v>15848</v>
      </c>
      <c r="E10553" t="s" s="4">
        <v>15848</v>
      </c>
      <c r="F10553" t="s" s="4">
        <v>94</v>
      </c>
      <c r="G10553" t="s" s="4">
        <v>6</v>
      </c>
    </row>
    <row r="10554" ht="45.0" customHeight="true">
      <c r="A10554" t="s" s="4">
        <v>3192</v>
      </c>
      <c r="B10554" t="s" s="4">
        <v>15849</v>
      </c>
      <c r="C10554" t="s" s="4">
        <v>4052</v>
      </c>
      <c r="D10554" t="s" s="4">
        <v>14358</v>
      </c>
      <c r="E10554" t="s" s="4">
        <v>14358</v>
      </c>
      <c r="F10554" t="s" s="4">
        <v>94</v>
      </c>
      <c r="G10554" t="s" s="4">
        <v>6</v>
      </c>
    </row>
    <row r="10555" ht="45.0" customHeight="true">
      <c r="A10555" t="s" s="4">
        <v>3192</v>
      </c>
      <c r="B10555" t="s" s="4">
        <v>15850</v>
      </c>
      <c r="C10555" t="s" s="4">
        <v>4165</v>
      </c>
      <c r="D10555" t="s" s="4">
        <v>15378</v>
      </c>
      <c r="E10555" t="s" s="4">
        <v>15378</v>
      </c>
      <c r="F10555" t="s" s="4">
        <v>94</v>
      </c>
      <c r="G10555" t="s" s="4">
        <v>6</v>
      </c>
    </row>
    <row r="10556" ht="45.0" customHeight="true">
      <c r="A10556" t="s" s="4">
        <v>3192</v>
      </c>
      <c r="B10556" t="s" s="4">
        <v>15851</v>
      </c>
      <c r="C10556" t="s" s="4">
        <v>4008</v>
      </c>
      <c r="D10556" t="s" s="4">
        <v>15852</v>
      </c>
      <c r="E10556" t="s" s="4">
        <v>15852</v>
      </c>
      <c r="F10556" t="s" s="4">
        <v>94</v>
      </c>
      <c r="G10556" t="s" s="4">
        <v>6</v>
      </c>
    </row>
    <row r="10557" ht="45.0" customHeight="true">
      <c r="A10557" t="s" s="4">
        <v>3192</v>
      </c>
      <c r="B10557" t="s" s="4">
        <v>15853</v>
      </c>
      <c r="C10557" t="s" s="4">
        <v>4170</v>
      </c>
      <c r="D10557" t="s" s="4">
        <v>4171</v>
      </c>
      <c r="E10557" t="s" s="4">
        <v>4171</v>
      </c>
      <c r="F10557" t="s" s="4">
        <v>94</v>
      </c>
      <c r="G10557" t="s" s="4">
        <v>6</v>
      </c>
    </row>
    <row r="10558" ht="45.0" customHeight="true">
      <c r="A10558" t="s" s="4">
        <v>3192</v>
      </c>
      <c r="B10558" t="s" s="4">
        <v>15854</v>
      </c>
      <c r="C10558" t="s" s="4">
        <v>4173</v>
      </c>
      <c r="D10558" t="s" s="4">
        <v>11</v>
      </c>
      <c r="E10558" t="s" s="4">
        <v>11</v>
      </c>
      <c r="F10558" t="s" s="4">
        <v>94</v>
      </c>
      <c r="G10558" t="s" s="4">
        <v>6</v>
      </c>
    </row>
    <row r="10559" ht="45.0" customHeight="true">
      <c r="A10559" t="s" s="4">
        <v>3192</v>
      </c>
      <c r="B10559" t="s" s="4">
        <v>15855</v>
      </c>
      <c r="C10559" t="s" s="4">
        <v>4011</v>
      </c>
      <c r="D10559" t="s" s="4">
        <v>14344</v>
      </c>
      <c r="E10559" t="s" s="4">
        <v>14344</v>
      </c>
      <c r="F10559" t="s" s="4">
        <v>94</v>
      </c>
      <c r="G10559" t="s" s="4">
        <v>6</v>
      </c>
    </row>
    <row r="10560" ht="45.0" customHeight="true">
      <c r="A10560" t="s" s="4">
        <v>3192</v>
      </c>
      <c r="B10560" t="s" s="4">
        <v>15856</v>
      </c>
      <c r="C10560" t="s" s="4">
        <v>4014</v>
      </c>
      <c r="D10560" t="s" s="4">
        <v>15384</v>
      </c>
      <c r="E10560" t="s" s="4">
        <v>15384</v>
      </c>
      <c r="F10560" t="s" s="4">
        <v>94</v>
      </c>
      <c r="G10560" t="s" s="4">
        <v>6</v>
      </c>
    </row>
    <row r="10561" ht="45.0" customHeight="true">
      <c r="A10561" t="s" s="4">
        <v>3192</v>
      </c>
      <c r="B10561" t="s" s="4">
        <v>15857</v>
      </c>
      <c r="C10561" t="s" s="4">
        <v>12368</v>
      </c>
      <c r="D10561" t="s" s="4">
        <v>12369</v>
      </c>
      <c r="E10561" t="s" s="4">
        <v>12369</v>
      </c>
      <c r="F10561" t="s" s="4">
        <v>94</v>
      </c>
      <c r="G10561" t="s" s="4">
        <v>6</v>
      </c>
    </row>
    <row r="10562" ht="45.0" customHeight="true">
      <c r="A10562" t="s" s="4">
        <v>3192</v>
      </c>
      <c r="B10562" t="s" s="4">
        <v>15858</v>
      </c>
      <c r="C10562" t="s" s="4">
        <v>4017</v>
      </c>
      <c r="D10562" t="s" s="4">
        <v>15859</v>
      </c>
      <c r="E10562" t="s" s="4">
        <v>15859</v>
      </c>
      <c r="F10562" t="s" s="4">
        <v>94</v>
      </c>
      <c r="G10562" t="s" s="4">
        <v>6</v>
      </c>
    </row>
    <row r="10563" ht="45.0" customHeight="true">
      <c r="A10563" t="s" s="4">
        <v>3192</v>
      </c>
      <c r="B10563" t="s" s="4">
        <v>15860</v>
      </c>
      <c r="C10563" t="s" s="4">
        <v>4065</v>
      </c>
      <c r="D10563" t="s" s="4">
        <v>5404</v>
      </c>
      <c r="E10563" t="s" s="4">
        <v>5404</v>
      </c>
      <c r="F10563" t="s" s="4">
        <v>94</v>
      </c>
      <c r="G10563" t="s" s="4">
        <v>6</v>
      </c>
    </row>
    <row r="10564" ht="45.0" customHeight="true">
      <c r="A10564" t="s" s="4">
        <v>3192</v>
      </c>
      <c r="B10564" t="s" s="4">
        <v>15861</v>
      </c>
      <c r="C10564" t="s" s="4">
        <v>4235</v>
      </c>
      <c r="D10564" t="s" s="4">
        <v>4380</v>
      </c>
      <c r="E10564" t="s" s="4">
        <v>4380</v>
      </c>
      <c r="F10564" t="s" s="4">
        <v>94</v>
      </c>
      <c r="G10564" t="s" s="4">
        <v>6</v>
      </c>
    </row>
    <row r="10565" ht="45.0" customHeight="true">
      <c r="A10565" t="s" s="4">
        <v>3192</v>
      </c>
      <c r="B10565" t="s" s="4">
        <v>15862</v>
      </c>
      <c r="C10565" t="s" s="4">
        <v>5407</v>
      </c>
      <c r="D10565" t="s" s="4">
        <v>5408</v>
      </c>
      <c r="E10565" t="s" s="4">
        <v>5408</v>
      </c>
      <c r="F10565" t="s" s="4">
        <v>94</v>
      </c>
      <c r="G10565" t="s" s="4">
        <v>6</v>
      </c>
    </row>
    <row r="10566" ht="45.0" customHeight="true">
      <c r="A10566" t="s" s="4">
        <v>3192</v>
      </c>
      <c r="B10566" t="s" s="4">
        <v>15863</v>
      </c>
      <c r="C10566" t="s" s="4">
        <v>4140</v>
      </c>
      <c r="D10566" t="s" s="4">
        <v>4309</v>
      </c>
      <c r="E10566" t="s" s="4">
        <v>4309</v>
      </c>
      <c r="F10566" t="s" s="4">
        <v>94</v>
      </c>
      <c r="G10566" t="s" s="4">
        <v>6</v>
      </c>
    </row>
    <row r="10567" ht="45.0" customHeight="true">
      <c r="A10567" t="s" s="4">
        <v>3192</v>
      </c>
      <c r="B10567" t="s" s="4">
        <v>15864</v>
      </c>
      <c r="C10567" t="s" s="4">
        <v>14477</v>
      </c>
      <c r="D10567" t="s" s="4">
        <v>4031</v>
      </c>
      <c r="E10567" t="s" s="4">
        <v>4031</v>
      </c>
      <c r="F10567" t="s" s="4">
        <v>94</v>
      </c>
      <c r="G10567" t="s" s="4">
        <v>6</v>
      </c>
    </row>
    <row r="10568" ht="45.0" customHeight="true">
      <c r="A10568" t="s" s="4">
        <v>3192</v>
      </c>
      <c r="B10568" t="s" s="4">
        <v>15865</v>
      </c>
      <c r="C10568" t="s" s="4">
        <v>14479</v>
      </c>
      <c r="D10568" t="s" s="4">
        <v>14480</v>
      </c>
      <c r="E10568" t="s" s="4">
        <v>14480</v>
      </c>
      <c r="F10568" t="s" s="4">
        <v>94</v>
      </c>
      <c r="G10568" t="s" s="4">
        <v>6</v>
      </c>
    </row>
    <row r="10569" ht="45.0" customHeight="true">
      <c r="A10569" t="s" s="4">
        <v>3196</v>
      </c>
      <c r="B10569" t="s" s="4">
        <v>15866</v>
      </c>
      <c r="C10569" t="s" s="4">
        <v>4027</v>
      </c>
      <c r="D10569" t="s" s="4">
        <v>14350</v>
      </c>
      <c r="E10569" t="s" s="4">
        <v>14350</v>
      </c>
      <c r="F10569" t="s" s="4">
        <v>94</v>
      </c>
      <c r="G10569" t="s" s="4">
        <v>6</v>
      </c>
    </row>
    <row r="10570" ht="45.0" customHeight="true">
      <c r="A10570" t="s" s="4">
        <v>3196</v>
      </c>
      <c r="B10570" t="s" s="4">
        <v>15867</v>
      </c>
      <c r="C10570" t="s" s="4">
        <v>4149</v>
      </c>
      <c r="D10570" t="s" s="4">
        <v>14738</v>
      </c>
      <c r="E10570" t="s" s="4">
        <v>14738</v>
      </c>
      <c r="F10570" t="s" s="4">
        <v>94</v>
      </c>
      <c r="G10570" t="s" s="4">
        <v>6</v>
      </c>
    </row>
    <row r="10571" ht="45.0" customHeight="true">
      <c r="A10571" t="s" s="4">
        <v>3196</v>
      </c>
      <c r="B10571" t="s" s="4">
        <v>15868</v>
      </c>
      <c r="C10571" t="s" s="4">
        <v>4030</v>
      </c>
      <c r="D10571" t="s" s="4">
        <v>14352</v>
      </c>
      <c r="E10571" t="s" s="4">
        <v>14352</v>
      </c>
      <c r="F10571" t="s" s="4">
        <v>94</v>
      </c>
      <c r="G10571" t="s" s="4">
        <v>6</v>
      </c>
    </row>
    <row r="10572" ht="45.0" customHeight="true">
      <c r="A10572" t="s" s="4">
        <v>3196</v>
      </c>
      <c r="B10572" t="s" s="4">
        <v>15869</v>
      </c>
      <c r="C10572" t="s" s="4">
        <v>4002</v>
      </c>
      <c r="D10572" t="s" s="4">
        <v>14354</v>
      </c>
      <c r="E10572" t="s" s="4">
        <v>14354</v>
      </c>
      <c r="F10572" t="s" s="4">
        <v>94</v>
      </c>
      <c r="G10572" t="s" s="4">
        <v>6</v>
      </c>
    </row>
    <row r="10573" ht="45.0" customHeight="true">
      <c r="A10573" t="s" s="4">
        <v>3196</v>
      </c>
      <c r="B10573" t="s" s="4">
        <v>15870</v>
      </c>
      <c r="C10573" t="s" s="4">
        <v>4035</v>
      </c>
      <c r="D10573" t="s" s="4">
        <v>4003</v>
      </c>
      <c r="E10573" t="s" s="4">
        <v>4003</v>
      </c>
      <c r="F10573" t="s" s="4">
        <v>94</v>
      </c>
      <c r="G10573" t="s" s="4">
        <v>6</v>
      </c>
    </row>
    <row r="10574" ht="45.0" customHeight="true">
      <c r="A10574" t="s" s="4">
        <v>3196</v>
      </c>
      <c r="B10574" t="s" s="4">
        <v>15871</v>
      </c>
      <c r="C10574" t="s" s="4">
        <v>9325</v>
      </c>
      <c r="D10574" t="s" s="4">
        <v>14743</v>
      </c>
      <c r="E10574" t="s" s="4">
        <v>14743</v>
      </c>
      <c r="F10574" t="s" s="4">
        <v>94</v>
      </c>
      <c r="G10574" t="s" s="4">
        <v>6</v>
      </c>
    </row>
    <row r="10575" ht="45.0" customHeight="true">
      <c r="A10575" t="s" s="4">
        <v>3196</v>
      </c>
      <c r="B10575" t="s" s="4">
        <v>15872</v>
      </c>
      <c r="C10575" t="s" s="4">
        <v>4038</v>
      </c>
      <c r="D10575" t="s" s="4">
        <v>15873</v>
      </c>
      <c r="E10575" t="s" s="4">
        <v>15873</v>
      </c>
      <c r="F10575" t="s" s="4">
        <v>94</v>
      </c>
      <c r="G10575" t="s" s="4">
        <v>6</v>
      </c>
    </row>
    <row r="10576" ht="45.0" customHeight="true">
      <c r="A10576" t="s" s="4">
        <v>3196</v>
      </c>
      <c r="B10576" t="s" s="4">
        <v>15874</v>
      </c>
      <c r="C10576" t="s" s="4">
        <v>4041</v>
      </c>
      <c r="D10576" t="s" s="4">
        <v>5442</v>
      </c>
      <c r="E10576" t="s" s="4">
        <v>5442</v>
      </c>
      <c r="F10576" t="s" s="4">
        <v>94</v>
      </c>
      <c r="G10576" t="s" s="4">
        <v>6</v>
      </c>
    </row>
    <row r="10577" ht="45.0" customHeight="true">
      <c r="A10577" t="s" s="4">
        <v>3196</v>
      </c>
      <c r="B10577" t="s" s="4">
        <v>15875</v>
      </c>
      <c r="C10577" t="s" s="4">
        <v>4005</v>
      </c>
      <c r="D10577" t="s" s="4">
        <v>14800</v>
      </c>
      <c r="E10577" t="s" s="4">
        <v>14800</v>
      </c>
      <c r="F10577" t="s" s="4">
        <v>94</v>
      </c>
      <c r="G10577" t="s" s="4">
        <v>6</v>
      </c>
    </row>
    <row r="10578" ht="45.0" customHeight="true">
      <c r="A10578" t="s" s="4">
        <v>3196</v>
      </c>
      <c r="B10578" t="s" s="4">
        <v>15876</v>
      </c>
      <c r="C10578" t="s" s="4">
        <v>4052</v>
      </c>
      <c r="D10578" t="s" s="4">
        <v>14358</v>
      </c>
      <c r="E10578" t="s" s="4">
        <v>14358</v>
      </c>
      <c r="F10578" t="s" s="4">
        <v>94</v>
      </c>
      <c r="G10578" t="s" s="4">
        <v>6</v>
      </c>
    </row>
    <row r="10579" ht="45.0" customHeight="true">
      <c r="A10579" t="s" s="4">
        <v>3196</v>
      </c>
      <c r="B10579" t="s" s="4">
        <v>15877</v>
      </c>
      <c r="C10579" t="s" s="4">
        <v>4165</v>
      </c>
      <c r="D10579" t="s" s="4">
        <v>14748</v>
      </c>
      <c r="E10579" t="s" s="4">
        <v>14748</v>
      </c>
      <c r="F10579" t="s" s="4">
        <v>94</v>
      </c>
      <c r="G10579" t="s" s="4">
        <v>6</v>
      </c>
    </row>
    <row r="10580" ht="45.0" customHeight="true">
      <c r="A10580" t="s" s="4">
        <v>3196</v>
      </c>
      <c r="B10580" t="s" s="4">
        <v>15878</v>
      </c>
      <c r="C10580" t="s" s="4">
        <v>4008</v>
      </c>
      <c r="D10580" t="s" s="4">
        <v>15879</v>
      </c>
      <c r="E10580" t="s" s="4">
        <v>15879</v>
      </c>
      <c r="F10580" t="s" s="4">
        <v>94</v>
      </c>
      <c r="G10580" t="s" s="4">
        <v>6</v>
      </c>
    </row>
    <row r="10581" ht="45.0" customHeight="true">
      <c r="A10581" t="s" s="4">
        <v>3196</v>
      </c>
      <c r="B10581" t="s" s="4">
        <v>15880</v>
      </c>
      <c r="C10581" t="s" s="4">
        <v>4170</v>
      </c>
      <c r="D10581" t="s" s="4">
        <v>4171</v>
      </c>
      <c r="E10581" t="s" s="4">
        <v>4171</v>
      </c>
      <c r="F10581" t="s" s="4">
        <v>94</v>
      </c>
      <c r="G10581" t="s" s="4">
        <v>6</v>
      </c>
    </row>
    <row r="10582" ht="45.0" customHeight="true">
      <c r="A10582" t="s" s="4">
        <v>3196</v>
      </c>
      <c r="B10582" t="s" s="4">
        <v>15881</v>
      </c>
      <c r="C10582" t="s" s="4">
        <v>4173</v>
      </c>
      <c r="D10582" t="s" s="4">
        <v>11</v>
      </c>
      <c r="E10582" t="s" s="4">
        <v>11</v>
      </c>
      <c r="F10582" t="s" s="4">
        <v>94</v>
      </c>
      <c r="G10582" t="s" s="4">
        <v>6</v>
      </c>
    </row>
    <row r="10583" ht="45.0" customHeight="true">
      <c r="A10583" t="s" s="4">
        <v>3196</v>
      </c>
      <c r="B10583" t="s" s="4">
        <v>15882</v>
      </c>
      <c r="C10583" t="s" s="4">
        <v>4011</v>
      </c>
      <c r="D10583" t="s" s="4">
        <v>14344</v>
      </c>
      <c r="E10583" t="s" s="4">
        <v>14344</v>
      </c>
      <c r="F10583" t="s" s="4">
        <v>94</v>
      </c>
      <c r="G10583" t="s" s="4">
        <v>6</v>
      </c>
    </row>
    <row r="10584" ht="45.0" customHeight="true">
      <c r="A10584" t="s" s="4">
        <v>3196</v>
      </c>
      <c r="B10584" t="s" s="4">
        <v>15883</v>
      </c>
      <c r="C10584" t="s" s="4">
        <v>4014</v>
      </c>
      <c r="D10584" t="s" s="4">
        <v>14754</v>
      </c>
      <c r="E10584" t="s" s="4">
        <v>14754</v>
      </c>
      <c r="F10584" t="s" s="4">
        <v>94</v>
      </c>
      <c r="G10584" t="s" s="4">
        <v>6</v>
      </c>
    </row>
    <row r="10585" ht="45.0" customHeight="true">
      <c r="A10585" t="s" s="4">
        <v>3196</v>
      </c>
      <c r="B10585" t="s" s="4">
        <v>15884</v>
      </c>
      <c r="C10585" t="s" s="4">
        <v>12368</v>
      </c>
      <c r="D10585" t="s" s="4">
        <v>12369</v>
      </c>
      <c r="E10585" t="s" s="4">
        <v>12369</v>
      </c>
      <c r="F10585" t="s" s="4">
        <v>94</v>
      </c>
      <c r="G10585" t="s" s="4">
        <v>6</v>
      </c>
    </row>
    <row r="10586" ht="45.0" customHeight="true">
      <c r="A10586" t="s" s="4">
        <v>3196</v>
      </c>
      <c r="B10586" t="s" s="4">
        <v>15885</v>
      </c>
      <c r="C10586" t="s" s="4">
        <v>4017</v>
      </c>
      <c r="D10586" t="s" s="4">
        <v>14813</v>
      </c>
      <c r="E10586" t="s" s="4">
        <v>14813</v>
      </c>
      <c r="F10586" t="s" s="4">
        <v>94</v>
      </c>
      <c r="G10586" t="s" s="4">
        <v>6</v>
      </c>
    </row>
    <row r="10587" ht="45.0" customHeight="true">
      <c r="A10587" t="s" s="4">
        <v>3196</v>
      </c>
      <c r="B10587" t="s" s="4">
        <v>15886</v>
      </c>
      <c r="C10587" t="s" s="4">
        <v>14477</v>
      </c>
      <c r="D10587" t="s" s="4">
        <v>4031</v>
      </c>
      <c r="E10587" t="s" s="4">
        <v>4031</v>
      </c>
      <c r="F10587" t="s" s="4">
        <v>94</v>
      </c>
      <c r="G10587" t="s" s="4">
        <v>6</v>
      </c>
    </row>
    <row r="10588" ht="45.0" customHeight="true">
      <c r="A10588" t="s" s="4">
        <v>3196</v>
      </c>
      <c r="B10588" t="s" s="4">
        <v>15887</v>
      </c>
      <c r="C10588" t="s" s="4">
        <v>14479</v>
      </c>
      <c r="D10588" t="s" s="4">
        <v>14480</v>
      </c>
      <c r="E10588" t="s" s="4">
        <v>14480</v>
      </c>
      <c r="F10588" t="s" s="4">
        <v>94</v>
      </c>
      <c r="G10588" t="s" s="4">
        <v>6</v>
      </c>
    </row>
    <row r="10589" ht="45.0" customHeight="true">
      <c r="A10589" t="s" s="4">
        <v>3196</v>
      </c>
      <c r="B10589" t="s" s="4">
        <v>15888</v>
      </c>
      <c r="C10589" t="s" s="4">
        <v>3996</v>
      </c>
      <c r="D10589" t="s" s="4">
        <v>14735</v>
      </c>
      <c r="E10589" t="s" s="4">
        <v>14735</v>
      </c>
      <c r="F10589" t="s" s="4">
        <v>94</v>
      </c>
      <c r="G10589" t="s" s="4">
        <v>6</v>
      </c>
    </row>
    <row r="10590" ht="45.0" customHeight="true">
      <c r="A10590" t="s" s="4">
        <v>3196</v>
      </c>
      <c r="B10590" t="s" s="4">
        <v>15889</v>
      </c>
      <c r="C10590" t="s" s="4">
        <v>4022</v>
      </c>
      <c r="D10590" t="s" s="4">
        <v>4477</v>
      </c>
      <c r="E10590" t="s" s="4">
        <v>4477</v>
      </c>
      <c r="F10590" t="s" s="4">
        <v>94</v>
      </c>
      <c r="G10590" t="s" s="4">
        <v>6</v>
      </c>
    </row>
    <row r="10591" ht="45.0" customHeight="true">
      <c r="A10591" t="s" s="4">
        <v>3199</v>
      </c>
      <c r="B10591" t="s" s="4">
        <v>15890</v>
      </c>
      <c r="C10591" t="s" s="4">
        <v>3996</v>
      </c>
      <c r="D10591" t="s" s="4">
        <v>14735</v>
      </c>
      <c r="E10591" t="s" s="4">
        <v>14735</v>
      </c>
      <c r="F10591" t="s" s="4">
        <v>94</v>
      </c>
      <c r="G10591" t="s" s="4">
        <v>6</v>
      </c>
    </row>
    <row r="10592" ht="45.0" customHeight="true">
      <c r="A10592" t="s" s="4">
        <v>3199</v>
      </c>
      <c r="B10592" t="s" s="4">
        <v>15891</v>
      </c>
      <c r="C10592" t="s" s="4">
        <v>4022</v>
      </c>
      <c r="D10592" t="s" s="4">
        <v>4171</v>
      </c>
      <c r="E10592" t="s" s="4">
        <v>4171</v>
      </c>
      <c r="F10592" t="s" s="4">
        <v>94</v>
      </c>
      <c r="G10592" t="s" s="4">
        <v>6</v>
      </c>
    </row>
    <row r="10593" ht="45.0" customHeight="true">
      <c r="A10593" t="s" s="4">
        <v>3199</v>
      </c>
      <c r="B10593" t="s" s="4">
        <v>15892</v>
      </c>
      <c r="C10593" t="s" s="4">
        <v>4027</v>
      </c>
      <c r="D10593" t="s" s="4">
        <v>14350</v>
      </c>
      <c r="E10593" t="s" s="4">
        <v>14350</v>
      </c>
      <c r="F10593" t="s" s="4">
        <v>94</v>
      </c>
      <c r="G10593" t="s" s="4">
        <v>6</v>
      </c>
    </row>
    <row r="10594" ht="45.0" customHeight="true">
      <c r="A10594" t="s" s="4">
        <v>3199</v>
      </c>
      <c r="B10594" t="s" s="4">
        <v>15893</v>
      </c>
      <c r="C10594" t="s" s="4">
        <v>4149</v>
      </c>
      <c r="D10594" t="s" s="4">
        <v>14738</v>
      </c>
      <c r="E10594" t="s" s="4">
        <v>14738</v>
      </c>
      <c r="F10594" t="s" s="4">
        <v>94</v>
      </c>
      <c r="G10594" t="s" s="4">
        <v>6</v>
      </c>
    </row>
    <row r="10595" ht="45.0" customHeight="true">
      <c r="A10595" t="s" s="4">
        <v>3199</v>
      </c>
      <c r="B10595" t="s" s="4">
        <v>15894</v>
      </c>
      <c r="C10595" t="s" s="4">
        <v>4030</v>
      </c>
      <c r="D10595" t="s" s="4">
        <v>14352</v>
      </c>
      <c r="E10595" t="s" s="4">
        <v>14352</v>
      </c>
      <c r="F10595" t="s" s="4">
        <v>94</v>
      </c>
      <c r="G10595" t="s" s="4">
        <v>6</v>
      </c>
    </row>
    <row r="10596" ht="45.0" customHeight="true">
      <c r="A10596" t="s" s="4">
        <v>3199</v>
      </c>
      <c r="B10596" t="s" s="4">
        <v>15895</v>
      </c>
      <c r="C10596" t="s" s="4">
        <v>4002</v>
      </c>
      <c r="D10596" t="s" s="4">
        <v>14354</v>
      </c>
      <c r="E10596" t="s" s="4">
        <v>14354</v>
      </c>
      <c r="F10596" t="s" s="4">
        <v>94</v>
      </c>
      <c r="G10596" t="s" s="4">
        <v>6</v>
      </c>
    </row>
    <row r="10597" ht="45.0" customHeight="true">
      <c r="A10597" t="s" s="4">
        <v>3199</v>
      </c>
      <c r="B10597" t="s" s="4">
        <v>15896</v>
      </c>
      <c r="C10597" t="s" s="4">
        <v>4035</v>
      </c>
      <c r="D10597" t="s" s="4">
        <v>4003</v>
      </c>
      <c r="E10597" t="s" s="4">
        <v>4003</v>
      </c>
      <c r="F10597" t="s" s="4">
        <v>94</v>
      </c>
      <c r="G10597" t="s" s="4">
        <v>6</v>
      </c>
    </row>
    <row r="10598" ht="45.0" customHeight="true">
      <c r="A10598" t="s" s="4">
        <v>3199</v>
      </c>
      <c r="B10598" t="s" s="4">
        <v>15897</v>
      </c>
      <c r="C10598" t="s" s="4">
        <v>9325</v>
      </c>
      <c r="D10598" t="s" s="4">
        <v>14743</v>
      </c>
      <c r="E10598" t="s" s="4">
        <v>14743</v>
      </c>
      <c r="F10598" t="s" s="4">
        <v>94</v>
      </c>
      <c r="G10598" t="s" s="4">
        <v>6</v>
      </c>
    </row>
    <row r="10599" ht="45.0" customHeight="true">
      <c r="A10599" t="s" s="4">
        <v>3199</v>
      </c>
      <c r="B10599" t="s" s="4">
        <v>15898</v>
      </c>
      <c r="C10599" t="s" s="4">
        <v>4038</v>
      </c>
      <c r="D10599" t="s" s="4">
        <v>15085</v>
      </c>
      <c r="E10599" t="s" s="4">
        <v>15085</v>
      </c>
      <c r="F10599" t="s" s="4">
        <v>94</v>
      </c>
      <c r="G10599" t="s" s="4">
        <v>6</v>
      </c>
    </row>
    <row r="10600" ht="45.0" customHeight="true">
      <c r="A10600" t="s" s="4">
        <v>3199</v>
      </c>
      <c r="B10600" t="s" s="4">
        <v>15899</v>
      </c>
      <c r="C10600" t="s" s="4">
        <v>4041</v>
      </c>
      <c r="D10600" t="s" s="4">
        <v>5464</v>
      </c>
      <c r="E10600" t="s" s="4">
        <v>5464</v>
      </c>
      <c r="F10600" t="s" s="4">
        <v>94</v>
      </c>
      <c r="G10600" t="s" s="4">
        <v>6</v>
      </c>
    </row>
    <row r="10601" ht="45.0" customHeight="true">
      <c r="A10601" t="s" s="4">
        <v>3199</v>
      </c>
      <c r="B10601" t="s" s="4">
        <v>15900</v>
      </c>
      <c r="C10601" t="s" s="4">
        <v>4044</v>
      </c>
      <c r="D10601" t="s" s="4">
        <v>14845</v>
      </c>
      <c r="E10601" t="s" s="4">
        <v>14845</v>
      </c>
      <c r="F10601" t="s" s="4">
        <v>94</v>
      </c>
      <c r="G10601" t="s" s="4">
        <v>6</v>
      </c>
    </row>
    <row r="10602" ht="45.0" customHeight="true">
      <c r="A10602" t="s" s="4">
        <v>3199</v>
      </c>
      <c r="B10602" t="s" s="4">
        <v>15901</v>
      </c>
      <c r="C10602" t="s" s="4">
        <v>4005</v>
      </c>
      <c r="D10602" t="s" s="4">
        <v>14780</v>
      </c>
      <c r="E10602" t="s" s="4">
        <v>14780</v>
      </c>
      <c r="F10602" t="s" s="4">
        <v>94</v>
      </c>
      <c r="G10602" t="s" s="4">
        <v>6</v>
      </c>
    </row>
    <row r="10603" ht="45.0" customHeight="true">
      <c r="A10603" t="s" s="4">
        <v>3199</v>
      </c>
      <c r="B10603" t="s" s="4">
        <v>15902</v>
      </c>
      <c r="C10603" t="s" s="4">
        <v>4049</v>
      </c>
      <c r="D10603" t="s" s="4">
        <v>4050</v>
      </c>
      <c r="E10603" t="s" s="4">
        <v>4050</v>
      </c>
      <c r="F10603" t="s" s="4">
        <v>94</v>
      </c>
      <c r="G10603" t="s" s="4">
        <v>6</v>
      </c>
    </row>
    <row r="10604" ht="45.0" customHeight="true">
      <c r="A10604" t="s" s="4">
        <v>3199</v>
      </c>
      <c r="B10604" t="s" s="4">
        <v>15903</v>
      </c>
      <c r="C10604" t="s" s="4">
        <v>4052</v>
      </c>
      <c r="D10604" t="s" s="4">
        <v>14358</v>
      </c>
      <c r="E10604" t="s" s="4">
        <v>14358</v>
      </c>
      <c r="F10604" t="s" s="4">
        <v>94</v>
      </c>
      <c r="G10604" t="s" s="4">
        <v>6</v>
      </c>
    </row>
    <row r="10605" ht="45.0" customHeight="true">
      <c r="A10605" t="s" s="4">
        <v>3199</v>
      </c>
      <c r="B10605" t="s" s="4">
        <v>15904</v>
      </c>
      <c r="C10605" t="s" s="4">
        <v>4165</v>
      </c>
      <c r="D10605" t="s" s="4">
        <v>14748</v>
      </c>
      <c r="E10605" t="s" s="4">
        <v>14748</v>
      </c>
      <c r="F10605" t="s" s="4">
        <v>94</v>
      </c>
      <c r="G10605" t="s" s="4">
        <v>6</v>
      </c>
    </row>
    <row r="10606" ht="45.0" customHeight="true">
      <c r="A10606" t="s" s="4">
        <v>3199</v>
      </c>
      <c r="B10606" t="s" s="4">
        <v>15905</v>
      </c>
      <c r="C10606" t="s" s="4">
        <v>4008</v>
      </c>
      <c r="D10606" t="s" s="4">
        <v>15062</v>
      </c>
      <c r="E10606" t="s" s="4">
        <v>15062</v>
      </c>
      <c r="F10606" t="s" s="4">
        <v>94</v>
      </c>
      <c r="G10606" t="s" s="4">
        <v>6</v>
      </c>
    </row>
    <row r="10607" ht="45.0" customHeight="true">
      <c r="A10607" t="s" s="4">
        <v>3199</v>
      </c>
      <c r="B10607" t="s" s="4">
        <v>15906</v>
      </c>
      <c r="C10607" t="s" s="4">
        <v>4173</v>
      </c>
      <c r="D10607" t="s" s="4">
        <v>11</v>
      </c>
      <c r="E10607" t="s" s="4">
        <v>11</v>
      </c>
      <c r="F10607" t="s" s="4">
        <v>94</v>
      </c>
      <c r="G10607" t="s" s="4">
        <v>6</v>
      </c>
    </row>
    <row r="10608" ht="45.0" customHeight="true">
      <c r="A10608" t="s" s="4">
        <v>3199</v>
      </c>
      <c r="B10608" t="s" s="4">
        <v>15907</v>
      </c>
      <c r="C10608" t="s" s="4">
        <v>4011</v>
      </c>
      <c r="D10608" t="s" s="4">
        <v>14344</v>
      </c>
      <c r="E10608" t="s" s="4">
        <v>14344</v>
      </c>
      <c r="F10608" t="s" s="4">
        <v>94</v>
      </c>
      <c r="G10608" t="s" s="4">
        <v>6</v>
      </c>
    </row>
    <row r="10609" ht="45.0" customHeight="true">
      <c r="A10609" t="s" s="4">
        <v>3199</v>
      </c>
      <c r="B10609" t="s" s="4">
        <v>15908</v>
      </c>
      <c r="C10609" t="s" s="4">
        <v>4014</v>
      </c>
      <c r="D10609" t="s" s="4">
        <v>14754</v>
      </c>
      <c r="E10609" t="s" s="4">
        <v>14754</v>
      </c>
      <c r="F10609" t="s" s="4">
        <v>94</v>
      </c>
      <c r="G10609" t="s" s="4">
        <v>6</v>
      </c>
    </row>
    <row r="10610" ht="45.0" customHeight="true">
      <c r="A10610" t="s" s="4">
        <v>3199</v>
      </c>
      <c r="B10610" t="s" s="4">
        <v>15909</v>
      </c>
      <c r="C10610" t="s" s="4">
        <v>12368</v>
      </c>
      <c r="D10610" t="s" s="4">
        <v>12369</v>
      </c>
      <c r="E10610" t="s" s="4">
        <v>12369</v>
      </c>
      <c r="F10610" t="s" s="4">
        <v>94</v>
      </c>
      <c r="G10610" t="s" s="4">
        <v>6</v>
      </c>
    </row>
    <row r="10611" ht="45.0" customHeight="true">
      <c r="A10611" t="s" s="4">
        <v>3199</v>
      </c>
      <c r="B10611" t="s" s="4">
        <v>15910</v>
      </c>
      <c r="C10611" t="s" s="4">
        <v>4439</v>
      </c>
      <c r="D10611" t="s" s="4">
        <v>15911</v>
      </c>
      <c r="E10611" t="s" s="4">
        <v>15911</v>
      </c>
      <c r="F10611" t="s" s="4">
        <v>94</v>
      </c>
      <c r="G10611" t="s" s="4">
        <v>6</v>
      </c>
    </row>
    <row r="10612" ht="45.0" customHeight="true">
      <c r="A10612" t="s" s="4">
        <v>3199</v>
      </c>
      <c r="B10612" t="s" s="4">
        <v>15912</v>
      </c>
      <c r="C10612" t="s" s="4">
        <v>4017</v>
      </c>
      <c r="D10612" t="s" s="4">
        <v>14764</v>
      </c>
      <c r="E10612" t="s" s="4">
        <v>14764</v>
      </c>
      <c r="F10612" t="s" s="4">
        <v>94</v>
      </c>
      <c r="G10612" t="s" s="4">
        <v>6</v>
      </c>
    </row>
    <row r="10613" ht="45.0" customHeight="true">
      <c r="A10613" t="s" s="4">
        <v>3199</v>
      </c>
      <c r="B10613" t="s" s="4">
        <v>15913</v>
      </c>
      <c r="C10613" t="s" s="4">
        <v>4235</v>
      </c>
      <c r="D10613" t="s" s="4">
        <v>10628</v>
      </c>
      <c r="E10613" t="s" s="4">
        <v>10628</v>
      </c>
      <c r="F10613" t="s" s="4">
        <v>94</v>
      </c>
      <c r="G10613" t="s" s="4">
        <v>6</v>
      </c>
    </row>
    <row r="10614" ht="45.0" customHeight="true">
      <c r="A10614" t="s" s="4">
        <v>3199</v>
      </c>
      <c r="B10614" t="s" s="4">
        <v>15914</v>
      </c>
      <c r="C10614" t="s" s="4">
        <v>4140</v>
      </c>
      <c r="D10614" t="s" s="4">
        <v>4206</v>
      </c>
      <c r="E10614" t="s" s="4">
        <v>4206</v>
      </c>
      <c r="F10614" t="s" s="4">
        <v>94</v>
      </c>
      <c r="G10614" t="s" s="4">
        <v>6</v>
      </c>
    </row>
    <row r="10615" ht="45.0" customHeight="true">
      <c r="A10615" t="s" s="4">
        <v>3199</v>
      </c>
      <c r="B10615" t="s" s="4">
        <v>15915</v>
      </c>
      <c r="C10615" t="s" s="4">
        <v>14477</v>
      </c>
      <c r="D10615" t="s" s="4">
        <v>4031</v>
      </c>
      <c r="E10615" t="s" s="4">
        <v>4031</v>
      </c>
      <c r="F10615" t="s" s="4">
        <v>94</v>
      </c>
      <c r="G10615" t="s" s="4">
        <v>6</v>
      </c>
    </row>
    <row r="10616" ht="45.0" customHeight="true">
      <c r="A10616" t="s" s="4">
        <v>3199</v>
      </c>
      <c r="B10616" t="s" s="4">
        <v>15916</v>
      </c>
      <c r="C10616" t="s" s="4">
        <v>14479</v>
      </c>
      <c r="D10616" t="s" s="4">
        <v>14480</v>
      </c>
      <c r="E10616" t="s" s="4">
        <v>14480</v>
      </c>
      <c r="F10616" t="s" s="4">
        <v>94</v>
      </c>
      <c r="G10616" t="s" s="4">
        <v>6</v>
      </c>
    </row>
    <row r="10617" ht="45.0" customHeight="true">
      <c r="A10617" t="s" s="4">
        <v>3203</v>
      </c>
      <c r="B10617" t="s" s="4">
        <v>15917</v>
      </c>
      <c r="C10617" t="s" s="4">
        <v>3996</v>
      </c>
      <c r="D10617" t="s" s="4">
        <v>14735</v>
      </c>
      <c r="E10617" t="s" s="4">
        <v>14735</v>
      </c>
      <c r="F10617" t="s" s="4">
        <v>94</v>
      </c>
      <c r="G10617" t="s" s="4">
        <v>6</v>
      </c>
    </row>
    <row r="10618" ht="45.0" customHeight="true">
      <c r="A10618" t="s" s="4">
        <v>3203</v>
      </c>
      <c r="B10618" t="s" s="4">
        <v>15918</v>
      </c>
      <c r="C10618" t="s" s="4">
        <v>4022</v>
      </c>
      <c r="D10618" t="s" s="4">
        <v>4477</v>
      </c>
      <c r="E10618" t="s" s="4">
        <v>4477</v>
      </c>
      <c r="F10618" t="s" s="4">
        <v>94</v>
      </c>
      <c r="G10618" t="s" s="4">
        <v>6</v>
      </c>
    </row>
    <row r="10619" ht="45.0" customHeight="true">
      <c r="A10619" t="s" s="4">
        <v>3203</v>
      </c>
      <c r="B10619" t="s" s="4">
        <v>15919</v>
      </c>
      <c r="C10619" t="s" s="4">
        <v>4027</v>
      </c>
      <c r="D10619" t="s" s="4">
        <v>14350</v>
      </c>
      <c r="E10619" t="s" s="4">
        <v>14350</v>
      </c>
      <c r="F10619" t="s" s="4">
        <v>94</v>
      </c>
      <c r="G10619" t="s" s="4">
        <v>6</v>
      </c>
    </row>
    <row r="10620" ht="45.0" customHeight="true">
      <c r="A10620" t="s" s="4">
        <v>3203</v>
      </c>
      <c r="B10620" t="s" s="4">
        <v>15920</v>
      </c>
      <c r="C10620" t="s" s="4">
        <v>4149</v>
      </c>
      <c r="D10620" t="s" s="4">
        <v>14738</v>
      </c>
      <c r="E10620" t="s" s="4">
        <v>14738</v>
      </c>
      <c r="F10620" t="s" s="4">
        <v>94</v>
      </c>
      <c r="G10620" t="s" s="4">
        <v>6</v>
      </c>
    </row>
    <row r="10621" ht="45.0" customHeight="true">
      <c r="A10621" t="s" s="4">
        <v>3203</v>
      </c>
      <c r="B10621" t="s" s="4">
        <v>15921</v>
      </c>
      <c r="C10621" t="s" s="4">
        <v>4030</v>
      </c>
      <c r="D10621" t="s" s="4">
        <v>14352</v>
      </c>
      <c r="E10621" t="s" s="4">
        <v>14352</v>
      </c>
      <c r="F10621" t="s" s="4">
        <v>94</v>
      </c>
      <c r="G10621" t="s" s="4">
        <v>6</v>
      </c>
    </row>
    <row r="10622" ht="45.0" customHeight="true">
      <c r="A10622" t="s" s="4">
        <v>3203</v>
      </c>
      <c r="B10622" t="s" s="4">
        <v>15922</v>
      </c>
      <c r="C10622" t="s" s="4">
        <v>4002</v>
      </c>
      <c r="D10622" t="s" s="4">
        <v>14354</v>
      </c>
      <c r="E10622" t="s" s="4">
        <v>14354</v>
      </c>
      <c r="F10622" t="s" s="4">
        <v>94</v>
      </c>
      <c r="G10622" t="s" s="4">
        <v>6</v>
      </c>
    </row>
    <row r="10623" ht="45.0" customHeight="true">
      <c r="A10623" t="s" s="4">
        <v>3203</v>
      </c>
      <c r="B10623" t="s" s="4">
        <v>15923</v>
      </c>
      <c r="C10623" t="s" s="4">
        <v>4035</v>
      </c>
      <c r="D10623" t="s" s="4">
        <v>4003</v>
      </c>
      <c r="E10623" t="s" s="4">
        <v>4003</v>
      </c>
      <c r="F10623" t="s" s="4">
        <v>94</v>
      </c>
      <c r="G10623" t="s" s="4">
        <v>6</v>
      </c>
    </row>
    <row r="10624" ht="45.0" customHeight="true">
      <c r="A10624" t="s" s="4">
        <v>3203</v>
      </c>
      <c r="B10624" t="s" s="4">
        <v>15924</v>
      </c>
      <c r="C10624" t="s" s="4">
        <v>4038</v>
      </c>
      <c r="D10624" t="s" s="4">
        <v>15925</v>
      </c>
      <c r="E10624" t="s" s="4">
        <v>15925</v>
      </c>
      <c r="F10624" t="s" s="4">
        <v>94</v>
      </c>
      <c r="G10624" t="s" s="4">
        <v>6</v>
      </c>
    </row>
    <row r="10625" ht="45.0" customHeight="true">
      <c r="A10625" t="s" s="4">
        <v>3203</v>
      </c>
      <c r="B10625" t="s" s="4">
        <v>15926</v>
      </c>
      <c r="C10625" t="s" s="4">
        <v>4041</v>
      </c>
      <c r="D10625" t="s" s="4">
        <v>5488</v>
      </c>
      <c r="E10625" t="s" s="4">
        <v>5488</v>
      </c>
      <c r="F10625" t="s" s="4">
        <v>94</v>
      </c>
      <c r="G10625" t="s" s="4">
        <v>6</v>
      </c>
    </row>
    <row r="10626" ht="45.0" customHeight="true">
      <c r="A10626" t="s" s="4">
        <v>3203</v>
      </c>
      <c r="B10626" t="s" s="4">
        <v>15927</v>
      </c>
      <c r="C10626" t="s" s="4">
        <v>4005</v>
      </c>
      <c r="D10626" t="s" s="4">
        <v>14800</v>
      </c>
      <c r="E10626" t="s" s="4">
        <v>14800</v>
      </c>
      <c r="F10626" t="s" s="4">
        <v>94</v>
      </c>
      <c r="G10626" t="s" s="4">
        <v>6</v>
      </c>
    </row>
    <row r="10627" ht="45.0" customHeight="true">
      <c r="A10627" t="s" s="4">
        <v>3203</v>
      </c>
      <c r="B10627" t="s" s="4">
        <v>15928</v>
      </c>
      <c r="C10627" t="s" s="4">
        <v>4165</v>
      </c>
      <c r="D10627" t="s" s="4">
        <v>14748</v>
      </c>
      <c r="E10627" t="s" s="4">
        <v>14748</v>
      </c>
      <c r="F10627" t="s" s="4">
        <v>94</v>
      </c>
      <c r="G10627" t="s" s="4">
        <v>6</v>
      </c>
    </row>
    <row r="10628" ht="45.0" customHeight="true">
      <c r="A10628" t="s" s="4">
        <v>3203</v>
      </c>
      <c r="B10628" t="s" s="4">
        <v>15929</v>
      </c>
      <c r="C10628" t="s" s="4">
        <v>4008</v>
      </c>
      <c r="D10628" t="s" s="4">
        <v>15930</v>
      </c>
      <c r="E10628" t="s" s="4">
        <v>15930</v>
      </c>
      <c r="F10628" t="s" s="4">
        <v>94</v>
      </c>
      <c r="G10628" t="s" s="4">
        <v>6</v>
      </c>
    </row>
    <row r="10629" ht="45.0" customHeight="true">
      <c r="A10629" t="s" s="4">
        <v>3203</v>
      </c>
      <c r="B10629" t="s" s="4">
        <v>15931</v>
      </c>
      <c r="C10629" t="s" s="4">
        <v>4173</v>
      </c>
      <c r="D10629" t="s" s="4">
        <v>11</v>
      </c>
      <c r="E10629" t="s" s="4">
        <v>11</v>
      </c>
      <c r="F10629" t="s" s="4">
        <v>94</v>
      </c>
      <c r="G10629" t="s" s="4">
        <v>6</v>
      </c>
    </row>
    <row r="10630" ht="45.0" customHeight="true">
      <c r="A10630" t="s" s="4">
        <v>3203</v>
      </c>
      <c r="B10630" t="s" s="4">
        <v>15932</v>
      </c>
      <c r="C10630" t="s" s="4">
        <v>4011</v>
      </c>
      <c r="D10630" t="s" s="4">
        <v>14344</v>
      </c>
      <c r="E10630" t="s" s="4">
        <v>14344</v>
      </c>
      <c r="F10630" t="s" s="4">
        <v>94</v>
      </c>
      <c r="G10630" t="s" s="4">
        <v>6</v>
      </c>
    </row>
    <row r="10631" ht="45.0" customHeight="true">
      <c r="A10631" t="s" s="4">
        <v>3203</v>
      </c>
      <c r="B10631" t="s" s="4">
        <v>15933</v>
      </c>
      <c r="C10631" t="s" s="4">
        <v>4014</v>
      </c>
      <c r="D10631" t="s" s="4">
        <v>14754</v>
      </c>
      <c r="E10631" t="s" s="4">
        <v>14754</v>
      </c>
      <c r="F10631" t="s" s="4">
        <v>94</v>
      </c>
      <c r="G10631" t="s" s="4">
        <v>6</v>
      </c>
    </row>
    <row r="10632" ht="45.0" customHeight="true">
      <c r="A10632" t="s" s="4">
        <v>3203</v>
      </c>
      <c r="B10632" t="s" s="4">
        <v>15934</v>
      </c>
      <c r="C10632" t="s" s="4">
        <v>12368</v>
      </c>
      <c r="D10632" t="s" s="4">
        <v>12369</v>
      </c>
      <c r="E10632" t="s" s="4">
        <v>12369</v>
      </c>
      <c r="F10632" t="s" s="4">
        <v>94</v>
      </c>
      <c r="G10632" t="s" s="4">
        <v>6</v>
      </c>
    </row>
    <row r="10633" ht="45.0" customHeight="true">
      <c r="A10633" t="s" s="4">
        <v>3203</v>
      </c>
      <c r="B10633" t="s" s="4">
        <v>15935</v>
      </c>
      <c r="C10633" t="s" s="4">
        <v>4017</v>
      </c>
      <c r="D10633" t="s" s="4">
        <v>14813</v>
      </c>
      <c r="E10633" t="s" s="4">
        <v>14813</v>
      </c>
      <c r="F10633" t="s" s="4">
        <v>94</v>
      </c>
      <c r="G10633" t="s" s="4">
        <v>6</v>
      </c>
    </row>
    <row r="10634" ht="45.0" customHeight="true">
      <c r="A10634" t="s" s="4">
        <v>3203</v>
      </c>
      <c r="B10634" t="s" s="4">
        <v>15936</v>
      </c>
      <c r="C10634" t="s" s="4">
        <v>4140</v>
      </c>
      <c r="D10634" t="s" s="4">
        <v>4966</v>
      </c>
      <c r="E10634" t="s" s="4">
        <v>4966</v>
      </c>
      <c r="F10634" t="s" s="4">
        <v>94</v>
      </c>
      <c r="G10634" t="s" s="4">
        <v>6</v>
      </c>
    </row>
    <row r="10635" ht="45.0" customHeight="true">
      <c r="A10635" t="s" s="4">
        <v>3203</v>
      </c>
      <c r="B10635" t="s" s="4">
        <v>15937</v>
      </c>
      <c r="C10635" t="s" s="4">
        <v>14477</v>
      </c>
      <c r="D10635" t="s" s="4">
        <v>4031</v>
      </c>
      <c r="E10635" t="s" s="4">
        <v>4031</v>
      </c>
      <c r="F10635" t="s" s="4">
        <v>94</v>
      </c>
      <c r="G10635" t="s" s="4">
        <v>6</v>
      </c>
    </row>
    <row r="10636" ht="45.0" customHeight="true">
      <c r="A10636" t="s" s="4">
        <v>3203</v>
      </c>
      <c r="B10636" t="s" s="4">
        <v>15938</v>
      </c>
      <c r="C10636" t="s" s="4">
        <v>14479</v>
      </c>
      <c r="D10636" t="s" s="4">
        <v>14480</v>
      </c>
      <c r="E10636" t="s" s="4">
        <v>14480</v>
      </c>
      <c r="F10636" t="s" s="4">
        <v>94</v>
      </c>
      <c r="G10636" t="s" s="4">
        <v>6</v>
      </c>
    </row>
    <row r="10637" ht="45.0" customHeight="true">
      <c r="A10637" t="s" s="4">
        <v>3206</v>
      </c>
      <c r="B10637" t="s" s="4">
        <v>15939</v>
      </c>
      <c r="C10637" t="s" s="4">
        <v>4014</v>
      </c>
      <c r="D10637" t="s" s="4">
        <v>14754</v>
      </c>
      <c r="E10637" t="s" s="4">
        <v>14754</v>
      </c>
      <c r="F10637" t="s" s="4">
        <v>94</v>
      </c>
      <c r="G10637" t="s" s="4">
        <v>6</v>
      </c>
    </row>
    <row r="10638" ht="45.0" customHeight="true">
      <c r="A10638" t="s" s="4">
        <v>3206</v>
      </c>
      <c r="B10638" t="s" s="4">
        <v>15940</v>
      </c>
      <c r="C10638" t="s" s="4">
        <v>12368</v>
      </c>
      <c r="D10638" t="s" s="4">
        <v>12369</v>
      </c>
      <c r="E10638" t="s" s="4">
        <v>12369</v>
      </c>
      <c r="F10638" t="s" s="4">
        <v>94</v>
      </c>
      <c r="G10638" t="s" s="4">
        <v>6</v>
      </c>
    </row>
    <row r="10639" ht="45.0" customHeight="true">
      <c r="A10639" t="s" s="4">
        <v>3206</v>
      </c>
      <c r="B10639" t="s" s="4">
        <v>15941</v>
      </c>
      <c r="C10639" t="s" s="4">
        <v>4017</v>
      </c>
      <c r="D10639" t="s" s="4">
        <v>14757</v>
      </c>
      <c r="E10639" t="s" s="4">
        <v>14757</v>
      </c>
      <c r="F10639" t="s" s="4">
        <v>94</v>
      </c>
      <c r="G10639" t="s" s="4">
        <v>6</v>
      </c>
    </row>
    <row r="10640" ht="45.0" customHeight="true">
      <c r="A10640" t="s" s="4">
        <v>3206</v>
      </c>
      <c r="B10640" t="s" s="4">
        <v>15942</v>
      </c>
      <c r="C10640" t="s" s="4">
        <v>4137</v>
      </c>
      <c r="D10640" t="s" s="4">
        <v>14974</v>
      </c>
      <c r="E10640" t="s" s="4">
        <v>14974</v>
      </c>
      <c r="F10640" t="s" s="4">
        <v>94</v>
      </c>
      <c r="G10640" t="s" s="4">
        <v>6</v>
      </c>
    </row>
    <row r="10641" ht="45.0" customHeight="true">
      <c r="A10641" t="s" s="4">
        <v>3206</v>
      </c>
      <c r="B10641" t="s" s="4">
        <v>15943</v>
      </c>
      <c r="C10641" t="s" s="4">
        <v>4140</v>
      </c>
      <c r="D10641" t="s" s="4">
        <v>4259</v>
      </c>
      <c r="E10641" t="s" s="4">
        <v>4259</v>
      </c>
      <c r="F10641" t="s" s="4">
        <v>94</v>
      </c>
      <c r="G10641" t="s" s="4">
        <v>6</v>
      </c>
    </row>
    <row r="10642" ht="45.0" customHeight="true">
      <c r="A10642" t="s" s="4">
        <v>3206</v>
      </c>
      <c r="B10642" t="s" s="4">
        <v>15944</v>
      </c>
      <c r="C10642" t="s" s="4">
        <v>14477</v>
      </c>
      <c r="D10642" t="s" s="4">
        <v>4031</v>
      </c>
      <c r="E10642" t="s" s="4">
        <v>4031</v>
      </c>
      <c r="F10642" t="s" s="4">
        <v>94</v>
      </c>
      <c r="G10642" t="s" s="4">
        <v>6</v>
      </c>
    </row>
    <row r="10643" ht="45.0" customHeight="true">
      <c r="A10643" t="s" s="4">
        <v>3206</v>
      </c>
      <c r="B10643" t="s" s="4">
        <v>15945</v>
      </c>
      <c r="C10643" t="s" s="4">
        <v>14479</v>
      </c>
      <c r="D10643" t="s" s="4">
        <v>14879</v>
      </c>
      <c r="E10643" t="s" s="4">
        <v>14879</v>
      </c>
      <c r="F10643" t="s" s="4">
        <v>94</v>
      </c>
      <c r="G10643" t="s" s="4">
        <v>6</v>
      </c>
    </row>
    <row r="10644" ht="45.0" customHeight="true">
      <c r="A10644" t="s" s="4">
        <v>3206</v>
      </c>
      <c r="B10644" t="s" s="4">
        <v>15946</v>
      </c>
      <c r="C10644" t="s" s="4">
        <v>3996</v>
      </c>
      <c r="D10644" t="s" s="4">
        <v>14735</v>
      </c>
      <c r="E10644" t="s" s="4">
        <v>14735</v>
      </c>
      <c r="F10644" t="s" s="4">
        <v>94</v>
      </c>
      <c r="G10644" t="s" s="4">
        <v>6</v>
      </c>
    </row>
    <row r="10645" ht="45.0" customHeight="true">
      <c r="A10645" t="s" s="4">
        <v>3206</v>
      </c>
      <c r="B10645" t="s" s="4">
        <v>15947</v>
      </c>
      <c r="C10645" t="s" s="4">
        <v>4027</v>
      </c>
      <c r="D10645" t="s" s="4">
        <v>14350</v>
      </c>
      <c r="E10645" t="s" s="4">
        <v>14350</v>
      </c>
      <c r="F10645" t="s" s="4">
        <v>94</v>
      </c>
      <c r="G10645" t="s" s="4">
        <v>6</v>
      </c>
    </row>
    <row r="10646" ht="45.0" customHeight="true">
      <c r="A10646" t="s" s="4">
        <v>3206</v>
      </c>
      <c r="B10646" t="s" s="4">
        <v>15948</v>
      </c>
      <c r="C10646" t="s" s="4">
        <v>4149</v>
      </c>
      <c r="D10646" t="s" s="4">
        <v>14835</v>
      </c>
      <c r="E10646" t="s" s="4">
        <v>14835</v>
      </c>
      <c r="F10646" t="s" s="4">
        <v>94</v>
      </c>
      <c r="G10646" t="s" s="4">
        <v>6</v>
      </c>
    </row>
    <row r="10647" ht="45.0" customHeight="true">
      <c r="A10647" t="s" s="4">
        <v>3206</v>
      </c>
      <c r="B10647" t="s" s="4">
        <v>15949</v>
      </c>
      <c r="C10647" t="s" s="4">
        <v>4030</v>
      </c>
      <c r="D10647" t="s" s="4">
        <v>14352</v>
      </c>
      <c r="E10647" t="s" s="4">
        <v>14352</v>
      </c>
      <c r="F10647" t="s" s="4">
        <v>94</v>
      </c>
      <c r="G10647" t="s" s="4">
        <v>6</v>
      </c>
    </row>
    <row r="10648" ht="45.0" customHeight="true">
      <c r="A10648" t="s" s="4">
        <v>3206</v>
      </c>
      <c r="B10648" t="s" s="4">
        <v>15950</v>
      </c>
      <c r="C10648" t="s" s="4">
        <v>4002</v>
      </c>
      <c r="D10648" t="s" s="4">
        <v>14354</v>
      </c>
      <c r="E10648" t="s" s="4">
        <v>14354</v>
      </c>
      <c r="F10648" t="s" s="4">
        <v>94</v>
      </c>
      <c r="G10648" t="s" s="4">
        <v>6</v>
      </c>
    </row>
    <row r="10649" ht="45.0" customHeight="true">
      <c r="A10649" t="s" s="4">
        <v>3206</v>
      </c>
      <c r="B10649" t="s" s="4">
        <v>15951</v>
      </c>
      <c r="C10649" t="s" s="4">
        <v>4035</v>
      </c>
      <c r="D10649" t="s" s="4">
        <v>4003</v>
      </c>
      <c r="E10649" t="s" s="4">
        <v>4003</v>
      </c>
      <c r="F10649" t="s" s="4">
        <v>94</v>
      </c>
      <c r="G10649" t="s" s="4">
        <v>6</v>
      </c>
    </row>
    <row r="10650" ht="45.0" customHeight="true">
      <c r="A10650" t="s" s="4">
        <v>3206</v>
      </c>
      <c r="B10650" t="s" s="4">
        <v>15952</v>
      </c>
      <c r="C10650" t="s" s="4">
        <v>9325</v>
      </c>
      <c r="D10650" t="s" s="4">
        <v>14743</v>
      </c>
      <c r="E10650" t="s" s="4">
        <v>14743</v>
      </c>
      <c r="F10650" t="s" s="4">
        <v>94</v>
      </c>
      <c r="G10650" t="s" s="4">
        <v>6</v>
      </c>
    </row>
    <row r="10651" ht="45.0" customHeight="true">
      <c r="A10651" t="s" s="4">
        <v>3206</v>
      </c>
      <c r="B10651" t="s" s="4">
        <v>15953</v>
      </c>
      <c r="C10651" t="s" s="4">
        <v>4041</v>
      </c>
      <c r="D10651" t="s" s="4">
        <v>5507</v>
      </c>
      <c r="E10651" t="s" s="4">
        <v>5507</v>
      </c>
      <c r="F10651" t="s" s="4">
        <v>94</v>
      </c>
      <c r="G10651" t="s" s="4">
        <v>6</v>
      </c>
    </row>
    <row r="10652" ht="45.0" customHeight="true">
      <c r="A10652" t="s" s="4">
        <v>3206</v>
      </c>
      <c r="B10652" t="s" s="4">
        <v>15954</v>
      </c>
      <c r="C10652" t="s" s="4">
        <v>4044</v>
      </c>
      <c r="D10652" t="s" s="4">
        <v>15955</v>
      </c>
      <c r="E10652" t="s" s="4">
        <v>15955</v>
      </c>
      <c r="F10652" t="s" s="4">
        <v>94</v>
      </c>
      <c r="G10652" t="s" s="4">
        <v>6</v>
      </c>
    </row>
    <row r="10653" ht="45.0" customHeight="true">
      <c r="A10653" t="s" s="4">
        <v>3206</v>
      </c>
      <c r="B10653" t="s" s="4">
        <v>15956</v>
      </c>
      <c r="C10653" t="s" s="4">
        <v>4005</v>
      </c>
      <c r="D10653" t="s" s="4">
        <v>14745</v>
      </c>
      <c r="E10653" t="s" s="4">
        <v>14745</v>
      </c>
      <c r="F10653" t="s" s="4">
        <v>94</v>
      </c>
      <c r="G10653" t="s" s="4">
        <v>6</v>
      </c>
    </row>
    <row r="10654" ht="45.0" customHeight="true">
      <c r="A10654" t="s" s="4">
        <v>3206</v>
      </c>
      <c r="B10654" t="s" s="4">
        <v>15957</v>
      </c>
      <c r="C10654" t="s" s="4">
        <v>4049</v>
      </c>
      <c r="D10654" t="s" s="4">
        <v>4050</v>
      </c>
      <c r="E10654" t="s" s="4">
        <v>4050</v>
      </c>
      <c r="F10654" t="s" s="4">
        <v>94</v>
      </c>
      <c r="G10654" t="s" s="4">
        <v>6</v>
      </c>
    </row>
    <row r="10655" ht="45.0" customHeight="true">
      <c r="A10655" t="s" s="4">
        <v>3206</v>
      </c>
      <c r="B10655" t="s" s="4">
        <v>15958</v>
      </c>
      <c r="C10655" t="s" s="4">
        <v>4052</v>
      </c>
      <c r="D10655" t="s" s="4">
        <v>14358</v>
      </c>
      <c r="E10655" t="s" s="4">
        <v>14358</v>
      </c>
      <c r="F10655" t="s" s="4">
        <v>94</v>
      </c>
      <c r="G10655" t="s" s="4">
        <v>6</v>
      </c>
    </row>
    <row r="10656" ht="45.0" customHeight="true">
      <c r="A10656" t="s" s="4">
        <v>3206</v>
      </c>
      <c r="B10656" t="s" s="4">
        <v>15959</v>
      </c>
      <c r="C10656" t="s" s="4">
        <v>4165</v>
      </c>
      <c r="D10656" t="s" s="4">
        <v>14748</v>
      </c>
      <c r="E10656" t="s" s="4">
        <v>14748</v>
      </c>
      <c r="F10656" t="s" s="4">
        <v>94</v>
      </c>
      <c r="G10656" t="s" s="4">
        <v>6</v>
      </c>
    </row>
    <row r="10657" ht="45.0" customHeight="true">
      <c r="A10657" t="s" s="4">
        <v>3206</v>
      </c>
      <c r="B10657" t="s" s="4">
        <v>15960</v>
      </c>
      <c r="C10657" t="s" s="4">
        <v>4008</v>
      </c>
      <c r="D10657" t="s" s="4">
        <v>14869</v>
      </c>
      <c r="E10657" t="s" s="4">
        <v>14869</v>
      </c>
      <c r="F10657" t="s" s="4">
        <v>94</v>
      </c>
      <c r="G10657" t="s" s="4">
        <v>6</v>
      </c>
    </row>
    <row r="10658" ht="45.0" customHeight="true">
      <c r="A10658" t="s" s="4">
        <v>3206</v>
      </c>
      <c r="B10658" t="s" s="4">
        <v>15961</v>
      </c>
      <c r="C10658" t="s" s="4">
        <v>10551</v>
      </c>
      <c r="D10658" t="s" s="4">
        <v>15962</v>
      </c>
      <c r="E10658" t="s" s="4">
        <v>15962</v>
      </c>
      <c r="F10658" t="s" s="4">
        <v>94</v>
      </c>
      <c r="G10658" t="s" s="4">
        <v>6</v>
      </c>
    </row>
    <row r="10659" ht="45.0" customHeight="true">
      <c r="A10659" t="s" s="4">
        <v>3206</v>
      </c>
      <c r="B10659" t="s" s="4">
        <v>15963</v>
      </c>
      <c r="C10659" t="s" s="4">
        <v>4170</v>
      </c>
      <c r="D10659" t="s" s="4">
        <v>4171</v>
      </c>
      <c r="E10659" t="s" s="4">
        <v>4171</v>
      </c>
      <c r="F10659" t="s" s="4">
        <v>94</v>
      </c>
      <c r="G10659" t="s" s="4">
        <v>6</v>
      </c>
    </row>
    <row r="10660" ht="45.0" customHeight="true">
      <c r="A10660" t="s" s="4">
        <v>3206</v>
      </c>
      <c r="B10660" t="s" s="4">
        <v>15964</v>
      </c>
      <c r="C10660" t="s" s="4">
        <v>4173</v>
      </c>
      <c r="D10660" t="s" s="4">
        <v>11</v>
      </c>
      <c r="E10660" t="s" s="4">
        <v>11</v>
      </c>
      <c r="F10660" t="s" s="4">
        <v>94</v>
      </c>
      <c r="G10660" t="s" s="4">
        <v>6</v>
      </c>
    </row>
    <row r="10661" ht="45.0" customHeight="true">
      <c r="A10661" t="s" s="4">
        <v>3206</v>
      </c>
      <c r="B10661" t="s" s="4">
        <v>15965</v>
      </c>
      <c r="C10661" t="s" s="4">
        <v>4011</v>
      </c>
      <c r="D10661" t="s" s="4">
        <v>14344</v>
      </c>
      <c r="E10661" t="s" s="4">
        <v>14344</v>
      </c>
      <c r="F10661" t="s" s="4">
        <v>94</v>
      </c>
      <c r="G10661" t="s" s="4">
        <v>6</v>
      </c>
    </row>
    <row r="10662" ht="45.0" customHeight="true">
      <c r="A10662" t="s" s="4">
        <v>3209</v>
      </c>
      <c r="B10662" t="s" s="4">
        <v>15966</v>
      </c>
      <c r="C10662" t="s" s="4">
        <v>3996</v>
      </c>
      <c r="D10662" t="s" s="4">
        <v>14735</v>
      </c>
      <c r="E10662" t="s" s="4">
        <v>14735</v>
      </c>
      <c r="F10662" t="s" s="4">
        <v>94</v>
      </c>
      <c r="G10662" t="s" s="4">
        <v>6</v>
      </c>
    </row>
    <row r="10663" ht="45.0" customHeight="true">
      <c r="A10663" t="s" s="4">
        <v>3209</v>
      </c>
      <c r="B10663" t="s" s="4">
        <v>15967</v>
      </c>
      <c r="C10663" t="s" s="4">
        <v>4027</v>
      </c>
      <c r="D10663" t="s" s="4">
        <v>14350</v>
      </c>
      <c r="E10663" t="s" s="4">
        <v>14350</v>
      </c>
      <c r="F10663" t="s" s="4">
        <v>94</v>
      </c>
      <c r="G10663" t="s" s="4">
        <v>6</v>
      </c>
    </row>
    <row r="10664" ht="45.0" customHeight="true">
      <c r="A10664" t="s" s="4">
        <v>3209</v>
      </c>
      <c r="B10664" t="s" s="4">
        <v>15968</v>
      </c>
      <c r="C10664" t="s" s="4">
        <v>4030</v>
      </c>
      <c r="D10664" t="s" s="4">
        <v>14352</v>
      </c>
      <c r="E10664" t="s" s="4">
        <v>14352</v>
      </c>
      <c r="F10664" t="s" s="4">
        <v>94</v>
      </c>
      <c r="G10664" t="s" s="4">
        <v>6</v>
      </c>
    </row>
    <row r="10665" ht="45.0" customHeight="true">
      <c r="A10665" t="s" s="4">
        <v>3209</v>
      </c>
      <c r="B10665" t="s" s="4">
        <v>15969</v>
      </c>
      <c r="C10665" t="s" s="4">
        <v>4002</v>
      </c>
      <c r="D10665" t="s" s="4">
        <v>14354</v>
      </c>
      <c r="E10665" t="s" s="4">
        <v>14354</v>
      </c>
      <c r="F10665" t="s" s="4">
        <v>94</v>
      </c>
      <c r="G10665" t="s" s="4">
        <v>6</v>
      </c>
    </row>
    <row r="10666" ht="45.0" customHeight="true">
      <c r="A10666" t="s" s="4">
        <v>3209</v>
      </c>
      <c r="B10666" t="s" s="4">
        <v>15970</v>
      </c>
      <c r="C10666" t="s" s="4">
        <v>4035</v>
      </c>
      <c r="D10666" t="s" s="4">
        <v>4003</v>
      </c>
      <c r="E10666" t="s" s="4">
        <v>4003</v>
      </c>
      <c r="F10666" t="s" s="4">
        <v>94</v>
      </c>
      <c r="G10666" t="s" s="4">
        <v>6</v>
      </c>
    </row>
    <row r="10667" ht="45.0" customHeight="true">
      <c r="A10667" t="s" s="4">
        <v>3209</v>
      </c>
      <c r="B10667" t="s" s="4">
        <v>15971</v>
      </c>
      <c r="C10667" t="s" s="4">
        <v>9325</v>
      </c>
      <c r="D10667" t="s" s="4">
        <v>14743</v>
      </c>
      <c r="E10667" t="s" s="4">
        <v>14743</v>
      </c>
      <c r="F10667" t="s" s="4">
        <v>94</v>
      </c>
      <c r="G10667" t="s" s="4">
        <v>6</v>
      </c>
    </row>
    <row r="10668" ht="45.0" customHeight="true">
      <c r="A10668" t="s" s="4">
        <v>3209</v>
      </c>
      <c r="B10668" t="s" s="4">
        <v>15972</v>
      </c>
      <c r="C10668" t="s" s="4">
        <v>4005</v>
      </c>
      <c r="D10668" t="s" s="4">
        <v>14745</v>
      </c>
      <c r="E10668" t="s" s="4">
        <v>14745</v>
      </c>
      <c r="F10668" t="s" s="4">
        <v>94</v>
      </c>
      <c r="G10668" t="s" s="4">
        <v>6</v>
      </c>
    </row>
    <row r="10669" ht="45.0" customHeight="true">
      <c r="A10669" t="s" s="4">
        <v>3209</v>
      </c>
      <c r="B10669" t="s" s="4">
        <v>15973</v>
      </c>
      <c r="C10669" t="s" s="4">
        <v>4052</v>
      </c>
      <c r="D10669" t="s" s="4">
        <v>14358</v>
      </c>
      <c r="E10669" t="s" s="4">
        <v>14358</v>
      </c>
      <c r="F10669" t="s" s="4">
        <v>94</v>
      </c>
      <c r="G10669" t="s" s="4">
        <v>6</v>
      </c>
    </row>
    <row r="10670" ht="45.0" customHeight="true">
      <c r="A10670" t="s" s="4">
        <v>3209</v>
      </c>
      <c r="B10670" t="s" s="4">
        <v>15974</v>
      </c>
      <c r="C10670" t="s" s="4">
        <v>4165</v>
      </c>
      <c r="D10670" t="s" s="4">
        <v>14748</v>
      </c>
      <c r="E10670" t="s" s="4">
        <v>14748</v>
      </c>
      <c r="F10670" t="s" s="4">
        <v>94</v>
      </c>
      <c r="G10670" t="s" s="4">
        <v>6</v>
      </c>
    </row>
    <row r="10671" ht="45.0" customHeight="true">
      <c r="A10671" t="s" s="4">
        <v>3209</v>
      </c>
      <c r="B10671" t="s" s="4">
        <v>15975</v>
      </c>
      <c r="C10671" t="s" s="4">
        <v>4008</v>
      </c>
      <c r="D10671" t="s" s="4">
        <v>14944</v>
      </c>
      <c r="E10671" t="s" s="4">
        <v>14944</v>
      </c>
      <c r="F10671" t="s" s="4">
        <v>94</v>
      </c>
      <c r="G10671" t="s" s="4">
        <v>6</v>
      </c>
    </row>
    <row r="10672" ht="45.0" customHeight="true">
      <c r="A10672" t="s" s="4">
        <v>3209</v>
      </c>
      <c r="B10672" t="s" s="4">
        <v>15976</v>
      </c>
      <c r="C10672" t="s" s="4">
        <v>4170</v>
      </c>
      <c r="D10672" t="s" s="4">
        <v>4171</v>
      </c>
      <c r="E10672" t="s" s="4">
        <v>4171</v>
      </c>
      <c r="F10672" t="s" s="4">
        <v>94</v>
      </c>
      <c r="G10672" t="s" s="4">
        <v>6</v>
      </c>
    </row>
    <row r="10673" ht="45.0" customHeight="true">
      <c r="A10673" t="s" s="4">
        <v>3209</v>
      </c>
      <c r="B10673" t="s" s="4">
        <v>15977</v>
      </c>
      <c r="C10673" t="s" s="4">
        <v>4173</v>
      </c>
      <c r="D10673" t="s" s="4">
        <v>11</v>
      </c>
      <c r="E10673" t="s" s="4">
        <v>11</v>
      </c>
      <c r="F10673" t="s" s="4">
        <v>94</v>
      </c>
      <c r="G10673" t="s" s="4">
        <v>6</v>
      </c>
    </row>
    <row r="10674" ht="45.0" customHeight="true">
      <c r="A10674" t="s" s="4">
        <v>3209</v>
      </c>
      <c r="B10674" t="s" s="4">
        <v>15978</v>
      </c>
      <c r="C10674" t="s" s="4">
        <v>4011</v>
      </c>
      <c r="D10674" t="s" s="4">
        <v>14344</v>
      </c>
      <c r="E10674" t="s" s="4">
        <v>14344</v>
      </c>
      <c r="F10674" t="s" s="4">
        <v>94</v>
      </c>
      <c r="G10674" t="s" s="4">
        <v>6</v>
      </c>
    </row>
    <row r="10675" ht="45.0" customHeight="true">
      <c r="A10675" t="s" s="4">
        <v>3209</v>
      </c>
      <c r="B10675" t="s" s="4">
        <v>15979</v>
      </c>
      <c r="C10675" t="s" s="4">
        <v>4014</v>
      </c>
      <c r="D10675" t="s" s="4">
        <v>14754</v>
      </c>
      <c r="E10675" t="s" s="4">
        <v>14754</v>
      </c>
      <c r="F10675" t="s" s="4">
        <v>94</v>
      </c>
      <c r="G10675" t="s" s="4">
        <v>6</v>
      </c>
    </row>
    <row r="10676" ht="45.0" customHeight="true">
      <c r="A10676" t="s" s="4">
        <v>3209</v>
      </c>
      <c r="B10676" t="s" s="4">
        <v>15980</v>
      </c>
      <c r="C10676" t="s" s="4">
        <v>12368</v>
      </c>
      <c r="D10676" t="s" s="4">
        <v>12369</v>
      </c>
      <c r="E10676" t="s" s="4">
        <v>12369</v>
      </c>
      <c r="F10676" t="s" s="4">
        <v>94</v>
      </c>
      <c r="G10676" t="s" s="4">
        <v>6</v>
      </c>
    </row>
    <row r="10677" ht="45.0" customHeight="true">
      <c r="A10677" t="s" s="4">
        <v>3209</v>
      </c>
      <c r="B10677" t="s" s="4">
        <v>15981</v>
      </c>
      <c r="C10677" t="s" s="4">
        <v>4017</v>
      </c>
      <c r="D10677" t="s" s="4">
        <v>14757</v>
      </c>
      <c r="E10677" t="s" s="4">
        <v>14757</v>
      </c>
      <c r="F10677" t="s" s="4">
        <v>94</v>
      </c>
      <c r="G10677" t="s" s="4">
        <v>6</v>
      </c>
    </row>
    <row r="10678" ht="45.0" customHeight="true">
      <c r="A10678" t="s" s="4">
        <v>3209</v>
      </c>
      <c r="B10678" t="s" s="4">
        <v>15982</v>
      </c>
      <c r="C10678" t="s" s="4">
        <v>4137</v>
      </c>
      <c r="D10678" t="s" s="4">
        <v>14974</v>
      </c>
      <c r="E10678" t="s" s="4">
        <v>14974</v>
      </c>
      <c r="F10678" t="s" s="4">
        <v>94</v>
      </c>
      <c r="G10678" t="s" s="4">
        <v>6</v>
      </c>
    </row>
    <row r="10679" ht="45.0" customHeight="true">
      <c r="A10679" t="s" s="4">
        <v>3209</v>
      </c>
      <c r="B10679" t="s" s="4">
        <v>15983</v>
      </c>
      <c r="C10679" t="s" s="4">
        <v>4235</v>
      </c>
      <c r="D10679" t="s" s="4">
        <v>4236</v>
      </c>
      <c r="E10679" t="s" s="4">
        <v>4236</v>
      </c>
      <c r="F10679" t="s" s="4">
        <v>94</v>
      </c>
      <c r="G10679" t="s" s="4">
        <v>6</v>
      </c>
    </row>
    <row r="10680" ht="45.0" customHeight="true">
      <c r="A10680" t="s" s="4">
        <v>3209</v>
      </c>
      <c r="B10680" t="s" s="4">
        <v>15984</v>
      </c>
      <c r="C10680" t="s" s="4">
        <v>5407</v>
      </c>
      <c r="D10680" t="s" s="4">
        <v>5540</v>
      </c>
      <c r="E10680" t="s" s="4">
        <v>5540</v>
      </c>
      <c r="F10680" t="s" s="4">
        <v>94</v>
      </c>
      <c r="G10680" t="s" s="4">
        <v>6</v>
      </c>
    </row>
    <row r="10681" ht="45.0" customHeight="true">
      <c r="A10681" t="s" s="4">
        <v>3209</v>
      </c>
      <c r="B10681" t="s" s="4">
        <v>15985</v>
      </c>
      <c r="C10681" t="s" s="4">
        <v>4140</v>
      </c>
      <c r="D10681" t="s" s="4">
        <v>4206</v>
      </c>
      <c r="E10681" t="s" s="4">
        <v>4206</v>
      </c>
      <c r="F10681" t="s" s="4">
        <v>94</v>
      </c>
      <c r="G10681" t="s" s="4">
        <v>6</v>
      </c>
    </row>
    <row r="10682" ht="45.0" customHeight="true">
      <c r="A10682" t="s" s="4">
        <v>3209</v>
      </c>
      <c r="B10682" t="s" s="4">
        <v>15986</v>
      </c>
      <c r="C10682" t="s" s="4">
        <v>14477</v>
      </c>
      <c r="D10682" t="s" s="4">
        <v>4031</v>
      </c>
      <c r="E10682" t="s" s="4">
        <v>4031</v>
      </c>
      <c r="F10682" t="s" s="4">
        <v>94</v>
      </c>
      <c r="G10682" t="s" s="4">
        <v>6</v>
      </c>
    </row>
    <row r="10683" ht="45.0" customHeight="true">
      <c r="A10683" t="s" s="4">
        <v>3209</v>
      </c>
      <c r="B10683" t="s" s="4">
        <v>15987</v>
      </c>
      <c r="C10683" t="s" s="4">
        <v>14479</v>
      </c>
      <c r="D10683" t="s" s="4">
        <v>14954</v>
      </c>
      <c r="E10683" t="s" s="4">
        <v>14954</v>
      </c>
      <c r="F10683" t="s" s="4">
        <v>94</v>
      </c>
      <c r="G10683" t="s" s="4">
        <v>6</v>
      </c>
    </row>
    <row r="10684" ht="45.0" customHeight="true">
      <c r="A10684" t="s" s="4">
        <v>3212</v>
      </c>
      <c r="B10684" t="s" s="4">
        <v>15988</v>
      </c>
      <c r="C10684" t="s" s="4">
        <v>3996</v>
      </c>
      <c r="D10684" t="s" s="4">
        <v>5543</v>
      </c>
      <c r="E10684" t="s" s="4">
        <v>5543</v>
      </c>
      <c r="F10684" t="s" s="4">
        <v>94</v>
      </c>
      <c r="G10684" t="s" s="4">
        <v>6</v>
      </c>
    </row>
    <row r="10685" ht="45.0" customHeight="true">
      <c r="A10685" t="s" s="4">
        <v>3212</v>
      </c>
      <c r="B10685" t="s" s="4">
        <v>15989</v>
      </c>
      <c r="C10685" t="s" s="4">
        <v>3999</v>
      </c>
      <c r="D10685" t="s" s="4">
        <v>5545</v>
      </c>
      <c r="E10685" t="s" s="4">
        <v>5545</v>
      </c>
      <c r="F10685" t="s" s="4">
        <v>94</v>
      </c>
      <c r="G10685" t="s" s="4">
        <v>6</v>
      </c>
    </row>
    <row r="10686" ht="45.0" customHeight="true">
      <c r="A10686" t="s" s="4">
        <v>3212</v>
      </c>
      <c r="B10686" t="s" s="4">
        <v>15990</v>
      </c>
      <c r="C10686" t="s" s="4">
        <v>4002</v>
      </c>
      <c r="D10686" t="s" s="4">
        <v>4003</v>
      </c>
      <c r="E10686" t="s" s="4">
        <v>4003</v>
      </c>
      <c r="F10686" t="s" s="4">
        <v>94</v>
      </c>
      <c r="G10686" t="s" s="4">
        <v>6</v>
      </c>
    </row>
    <row r="10687" ht="45.0" customHeight="true">
      <c r="A10687" t="s" s="4">
        <v>3212</v>
      </c>
      <c r="B10687" t="s" s="4">
        <v>15991</v>
      </c>
      <c r="C10687" t="s" s="4">
        <v>4005</v>
      </c>
      <c r="D10687" t="s" s="4">
        <v>5548</v>
      </c>
      <c r="E10687" t="s" s="4">
        <v>5548</v>
      </c>
      <c r="F10687" t="s" s="4">
        <v>94</v>
      </c>
      <c r="G10687" t="s" s="4">
        <v>6</v>
      </c>
    </row>
    <row r="10688" ht="45.0" customHeight="true">
      <c r="A10688" t="s" s="4">
        <v>3212</v>
      </c>
      <c r="B10688" t="s" s="4">
        <v>15992</v>
      </c>
      <c r="C10688" t="s" s="4">
        <v>4008</v>
      </c>
      <c r="D10688" t="s" s="4">
        <v>4075</v>
      </c>
      <c r="E10688" t="s" s="4">
        <v>4075</v>
      </c>
      <c r="F10688" t="s" s="4">
        <v>94</v>
      </c>
      <c r="G10688" t="s" s="4">
        <v>6</v>
      </c>
    </row>
    <row r="10689" ht="45.0" customHeight="true">
      <c r="A10689" t="s" s="4">
        <v>3212</v>
      </c>
      <c r="B10689" t="s" s="4">
        <v>15993</v>
      </c>
      <c r="C10689" t="s" s="4">
        <v>4011</v>
      </c>
      <c r="D10689" t="s" s="4">
        <v>14344</v>
      </c>
      <c r="E10689" t="s" s="4">
        <v>14344</v>
      </c>
      <c r="F10689" t="s" s="4">
        <v>94</v>
      </c>
      <c r="G10689" t="s" s="4">
        <v>6</v>
      </c>
    </row>
    <row r="10690" ht="45.0" customHeight="true">
      <c r="A10690" t="s" s="4">
        <v>3212</v>
      </c>
      <c r="B10690" t="s" s="4">
        <v>15994</v>
      </c>
      <c r="C10690" t="s" s="4">
        <v>4014</v>
      </c>
      <c r="D10690" t="s" s="4">
        <v>4078</v>
      </c>
      <c r="E10690" t="s" s="4">
        <v>4078</v>
      </c>
      <c r="F10690" t="s" s="4">
        <v>94</v>
      </c>
      <c r="G10690" t="s" s="4">
        <v>6</v>
      </c>
    </row>
    <row r="10691" ht="45.0" customHeight="true">
      <c r="A10691" t="s" s="4">
        <v>3212</v>
      </c>
      <c r="B10691" t="s" s="4">
        <v>15995</v>
      </c>
      <c r="C10691" t="s" s="4">
        <v>4017</v>
      </c>
      <c r="D10691" t="s" s="4">
        <v>5553</v>
      </c>
      <c r="E10691" t="s" s="4">
        <v>5553</v>
      </c>
      <c r="F10691" t="s" s="4">
        <v>94</v>
      </c>
      <c r="G10691" t="s" s="4">
        <v>6</v>
      </c>
    </row>
    <row r="10692" ht="45.0" customHeight="true">
      <c r="A10692" t="s" s="4">
        <v>3215</v>
      </c>
      <c r="B10692" t="s" s="4">
        <v>15996</v>
      </c>
      <c r="C10692" t="s" s="4">
        <v>3996</v>
      </c>
      <c r="D10692" t="s" s="4">
        <v>4020</v>
      </c>
      <c r="E10692" t="s" s="4">
        <v>4020</v>
      </c>
      <c r="F10692" t="s" s="4">
        <v>94</v>
      </c>
      <c r="G10692" t="s" s="4">
        <v>6</v>
      </c>
    </row>
    <row r="10693" ht="45.0" customHeight="true">
      <c r="A10693" t="s" s="4">
        <v>3215</v>
      </c>
      <c r="B10693" t="s" s="4">
        <v>15997</v>
      </c>
      <c r="C10693" t="s" s="4">
        <v>3999</v>
      </c>
      <c r="D10693" t="s" s="4">
        <v>4025</v>
      </c>
      <c r="E10693" t="s" s="4">
        <v>4025</v>
      </c>
      <c r="F10693" t="s" s="4">
        <v>94</v>
      </c>
      <c r="G10693" t="s" s="4">
        <v>6</v>
      </c>
    </row>
    <row r="10694" ht="45.0" customHeight="true">
      <c r="A10694" t="s" s="4">
        <v>3215</v>
      </c>
      <c r="B10694" t="s" s="4">
        <v>15998</v>
      </c>
      <c r="C10694" t="s" s="4">
        <v>4027</v>
      </c>
      <c r="D10694" t="s" s="4">
        <v>14350</v>
      </c>
      <c r="E10694" t="s" s="4">
        <v>14350</v>
      </c>
      <c r="F10694" t="s" s="4">
        <v>94</v>
      </c>
      <c r="G10694" t="s" s="4">
        <v>6</v>
      </c>
    </row>
    <row r="10695" ht="45.0" customHeight="true">
      <c r="A10695" t="s" s="4">
        <v>3215</v>
      </c>
      <c r="B10695" t="s" s="4">
        <v>15999</v>
      </c>
      <c r="C10695" t="s" s="4">
        <v>4030</v>
      </c>
      <c r="D10695" t="s" s="4">
        <v>14352</v>
      </c>
      <c r="E10695" t="s" s="4">
        <v>14352</v>
      </c>
      <c r="F10695" t="s" s="4">
        <v>94</v>
      </c>
      <c r="G10695" t="s" s="4">
        <v>6</v>
      </c>
    </row>
    <row r="10696" ht="45.0" customHeight="true">
      <c r="A10696" t="s" s="4">
        <v>3215</v>
      </c>
      <c r="B10696" t="s" s="4">
        <v>16000</v>
      </c>
      <c r="C10696" t="s" s="4">
        <v>4002</v>
      </c>
      <c r="D10696" t="s" s="4">
        <v>14354</v>
      </c>
      <c r="E10696" t="s" s="4">
        <v>14354</v>
      </c>
      <c r="F10696" t="s" s="4">
        <v>94</v>
      </c>
      <c r="G10696" t="s" s="4">
        <v>6</v>
      </c>
    </row>
    <row r="10697" ht="45.0" customHeight="true">
      <c r="A10697" t="s" s="4">
        <v>3215</v>
      </c>
      <c r="B10697" t="s" s="4">
        <v>16001</v>
      </c>
      <c r="C10697" t="s" s="4">
        <v>4035</v>
      </c>
      <c r="D10697" t="s" s="4">
        <v>4003</v>
      </c>
      <c r="E10697" t="s" s="4">
        <v>4003</v>
      </c>
      <c r="F10697" t="s" s="4">
        <v>94</v>
      </c>
      <c r="G10697" t="s" s="4">
        <v>6</v>
      </c>
    </row>
    <row r="10698" ht="45.0" customHeight="true">
      <c r="A10698" t="s" s="4">
        <v>3215</v>
      </c>
      <c r="B10698" t="s" s="4">
        <v>16002</v>
      </c>
      <c r="C10698" t="s" s="4">
        <v>4005</v>
      </c>
      <c r="D10698" t="s" s="4">
        <v>4047</v>
      </c>
      <c r="E10698" t="s" s="4">
        <v>4047</v>
      </c>
      <c r="F10698" t="s" s="4">
        <v>94</v>
      </c>
      <c r="G10698" t="s" s="4">
        <v>6</v>
      </c>
    </row>
    <row r="10699" ht="45.0" customHeight="true">
      <c r="A10699" t="s" s="4">
        <v>3215</v>
      </c>
      <c r="B10699" t="s" s="4">
        <v>16003</v>
      </c>
      <c r="C10699" t="s" s="4">
        <v>4008</v>
      </c>
      <c r="D10699" t="s" s="4">
        <v>14360</v>
      </c>
      <c r="E10699" t="s" s="4">
        <v>14360</v>
      </c>
      <c r="F10699" t="s" s="4">
        <v>94</v>
      </c>
      <c r="G10699" t="s" s="4">
        <v>6</v>
      </c>
    </row>
    <row r="10700" ht="45.0" customHeight="true">
      <c r="A10700" t="s" s="4">
        <v>3215</v>
      </c>
      <c r="B10700" t="s" s="4">
        <v>16004</v>
      </c>
      <c r="C10700" t="s" s="4">
        <v>4011</v>
      </c>
      <c r="D10700" t="s" s="4">
        <v>14344</v>
      </c>
      <c r="E10700" t="s" s="4">
        <v>14344</v>
      </c>
      <c r="F10700" t="s" s="4">
        <v>94</v>
      </c>
      <c r="G10700" t="s" s="4">
        <v>6</v>
      </c>
    </row>
    <row r="10701" ht="45.0" customHeight="true">
      <c r="A10701" t="s" s="4">
        <v>3215</v>
      </c>
      <c r="B10701" t="s" s="4">
        <v>16005</v>
      </c>
      <c r="C10701" t="s" s="4">
        <v>4014</v>
      </c>
      <c r="D10701" t="s" s="4">
        <v>4058</v>
      </c>
      <c r="E10701" t="s" s="4">
        <v>4058</v>
      </c>
      <c r="F10701" t="s" s="4">
        <v>94</v>
      </c>
      <c r="G10701" t="s" s="4">
        <v>6</v>
      </c>
    </row>
    <row r="10702" ht="45.0" customHeight="true">
      <c r="A10702" t="s" s="4">
        <v>3215</v>
      </c>
      <c r="B10702" t="s" s="4">
        <v>16006</v>
      </c>
      <c r="C10702" t="s" s="4">
        <v>4017</v>
      </c>
      <c r="D10702" t="s" s="4">
        <v>4060</v>
      </c>
      <c r="E10702" t="s" s="4">
        <v>4060</v>
      </c>
      <c r="F10702" t="s" s="4">
        <v>94</v>
      </c>
      <c r="G10702" t="s" s="4">
        <v>6</v>
      </c>
    </row>
    <row r="10703" ht="45.0" customHeight="true">
      <c r="A10703" t="s" s="4">
        <v>3218</v>
      </c>
      <c r="B10703" t="s" s="4">
        <v>16007</v>
      </c>
      <c r="C10703" t="s" s="4">
        <v>4005</v>
      </c>
      <c r="D10703" t="s" s="4">
        <v>14461</v>
      </c>
      <c r="E10703" t="s" s="4">
        <v>14461</v>
      </c>
      <c r="F10703" t="s" s="4">
        <v>94</v>
      </c>
      <c r="G10703" t="s" s="4">
        <v>6</v>
      </c>
    </row>
    <row r="10704" ht="45.0" customHeight="true">
      <c r="A10704" t="s" s="4">
        <v>3218</v>
      </c>
      <c r="B10704" t="s" s="4">
        <v>16008</v>
      </c>
      <c r="C10704" t="s" s="4">
        <v>4049</v>
      </c>
      <c r="D10704" t="s" s="4">
        <v>4050</v>
      </c>
      <c r="E10704" t="s" s="4">
        <v>4050</v>
      </c>
      <c r="F10704" t="s" s="4">
        <v>94</v>
      </c>
      <c r="G10704" t="s" s="4">
        <v>6</v>
      </c>
    </row>
    <row r="10705" ht="45.0" customHeight="true">
      <c r="A10705" t="s" s="4">
        <v>3218</v>
      </c>
      <c r="B10705" t="s" s="4">
        <v>16009</v>
      </c>
      <c r="C10705" t="s" s="4">
        <v>4052</v>
      </c>
      <c r="D10705" t="s" s="4">
        <v>14358</v>
      </c>
      <c r="E10705" t="s" s="4">
        <v>14358</v>
      </c>
      <c r="F10705" t="s" s="4">
        <v>94</v>
      </c>
      <c r="G10705" t="s" s="4">
        <v>6</v>
      </c>
    </row>
    <row r="10706" ht="45.0" customHeight="true">
      <c r="A10706" t="s" s="4">
        <v>3218</v>
      </c>
      <c r="B10706" t="s" s="4">
        <v>16010</v>
      </c>
      <c r="C10706" t="s" s="4">
        <v>4165</v>
      </c>
      <c r="D10706" t="s" s="4">
        <v>14465</v>
      </c>
      <c r="E10706" t="s" s="4">
        <v>14465</v>
      </c>
      <c r="F10706" t="s" s="4">
        <v>94</v>
      </c>
      <c r="G10706" t="s" s="4">
        <v>6</v>
      </c>
    </row>
    <row r="10707" ht="45.0" customHeight="true">
      <c r="A10707" t="s" s="4">
        <v>3218</v>
      </c>
      <c r="B10707" t="s" s="4">
        <v>16011</v>
      </c>
      <c r="C10707" t="s" s="4">
        <v>4008</v>
      </c>
      <c r="D10707" t="s" s="4">
        <v>14467</v>
      </c>
      <c r="E10707" t="s" s="4">
        <v>14467</v>
      </c>
      <c r="F10707" t="s" s="4">
        <v>94</v>
      </c>
      <c r="G10707" t="s" s="4">
        <v>6</v>
      </c>
    </row>
    <row r="10708" ht="45.0" customHeight="true">
      <c r="A10708" t="s" s="4">
        <v>3218</v>
      </c>
      <c r="B10708" t="s" s="4">
        <v>16012</v>
      </c>
      <c r="C10708" t="s" s="4">
        <v>4170</v>
      </c>
      <c r="D10708" t="s" s="4">
        <v>4171</v>
      </c>
      <c r="E10708" t="s" s="4">
        <v>4171</v>
      </c>
      <c r="F10708" t="s" s="4">
        <v>94</v>
      </c>
      <c r="G10708" t="s" s="4">
        <v>6</v>
      </c>
    </row>
    <row r="10709" ht="45.0" customHeight="true">
      <c r="A10709" t="s" s="4">
        <v>3218</v>
      </c>
      <c r="B10709" t="s" s="4">
        <v>16013</v>
      </c>
      <c r="C10709" t="s" s="4">
        <v>4173</v>
      </c>
      <c r="D10709" t="s" s="4">
        <v>11</v>
      </c>
      <c r="E10709" t="s" s="4">
        <v>11</v>
      </c>
      <c r="F10709" t="s" s="4">
        <v>94</v>
      </c>
      <c r="G10709" t="s" s="4">
        <v>6</v>
      </c>
    </row>
    <row r="10710" ht="45.0" customHeight="true">
      <c r="A10710" t="s" s="4">
        <v>3218</v>
      </c>
      <c r="B10710" t="s" s="4">
        <v>16014</v>
      </c>
      <c r="C10710" t="s" s="4">
        <v>4131</v>
      </c>
      <c r="D10710" t="s" s="4">
        <v>5572</v>
      </c>
      <c r="E10710" t="s" s="4">
        <v>5572</v>
      </c>
      <c r="F10710" t="s" s="4">
        <v>94</v>
      </c>
      <c r="G10710" t="s" s="4">
        <v>6</v>
      </c>
    </row>
    <row r="10711" ht="45.0" customHeight="true">
      <c r="A10711" t="s" s="4">
        <v>3218</v>
      </c>
      <c r="B10711" t="s" s="4">
        <v>16015</v>
      </c>
      <c r="C10711" t="s" s="4">
        <v>4011</v>
      </c>
      <c r="D10711" t="s" s="4">
        <v>14344</v>
      </c>
      <c r="E10711" t="s" s="4">
        <v>14344</v>
      </c>
      <c r="F10711" t="s" s="4">
        <v>94</v>
      </c>
      <c r="G10711" t="s" s="4">
        <v>6</v>
      </c>
    </row>
    <row r="10712" ht="45.0" customHeight="true">
      <c r="A10712" t="s" s="4">
        <v>3218</v>
      </c>
      <c r="B10712" t="s" s="4">
        <v>16016</v>
      </c>
      <c r="C10712" t="s" s="4">
        <v>4014</v>
      </c>
      <c r="D10712" t="s" s="4">
        <v>14472</v>
      </c>
      <c r="E10712" t="s" s="4">
        <v>14472</v>
      </c>
      <c r="F10712" t="s" s="4">
        <v>94</v>
      </c>
      <c r="G10712" t="s" s="4">
        <v>6</v>
      </c>
    </row>
    <row r="10713" ht="45.0" customHeight="true">
      <c r="A10713" t="s" s="4">
        <v>3218</v>
      </c>
      <c r="B10713" t="s" s="4">
        <v>16017</v>
      </c>
      <c r="C10713" t="s" s="4">
        <v>12368</v>
      </c>
      <c r="D10713" t="s" s="4">
        <v>12369</v>
      </c>
      <c r="E10713" t="s" s="4">
        <v>12369</v>
      </c>
      <c r="F10713" t="s" s="4">
        <v>94</v>
      </c>
      <c r="G10713" t="s" s="4">
        <v>6</v>
      </c>
    </row>
    <row r="10714" ht="45.0" customHeight="true">
      <c r="A10714" t="s" s="4">
        <v>3218</v>
      </c>
      <c r="B10714" t="s" s="4">
        <v>16018</v>
      </c>
      <c r="C10714" t="s" s="4">
        <v>4017</v>
      </c>
      <c r="D10714" t="s" s="4">
        <v>14475</v>
      </c>
      <c r="E10714" t="s" s="4">
        <v>14475</v>
      </c>
      <c r="F10714" t="s" s="4">
        <v>94</v>
      </c>
      <c r="G10714" t="s" s="4">
        <v>6</v>
      </c>
    </row>
    <row r="10715" ht="45.0" customHeight="true">
      <c r="A10715" t="s" s="4">
        <v>3218</v>
      </c>
      <c r="B10715" t="s" s="4">
        <v>16019</v>
      </c>
      <c r="C10715" t="s" s="4">
        <v>4140</v>
      </c>
      <c r="D10715" t="s" s="4">
        <v>4259</v>
      </c>
      <c r="E10715" t="s" s="4">
        <v>4259</v>
      </c>
      <c r="F10715" t="s" s="4">
        <v>94</v>
      </c>
      <c r="G10715" t="s" s="4">
        <v>6</v>
      </c>
    </row>
    <row r="10716" ht="45.0" customHeight="true">
      <c r="A10716" t="s" s="4">
        <v>3218</v>
      </c>
      <c r="B10716" t="s" s="4">
        <v>16020</v>
      </c>
      <c r="C10716" t="s" s="4">
        <v>14477</v>
      </c>
      <c r="D10716" t="s" s="4">
        <v>4031</v>
      </c>
      <c r="E10716" t="s" s="4">
        <v>4031</v>
      </c>
      <c r="F10716" t="s" s="4">
        <v>94</v>
      </c>
      <c r="G10716" t="s" s="4">
        <v>6</v>
      </c>
    </row>
    <row r="10717" ht="45.0" customHeight="true">
      <c r="A10717" t="s" s="4">
        <v>3218</v>
      </c>
      <c r="B10717" t="s" s="4">
        <v>16021</v>
      </c>
      <c r="C10717" t="s" s="4">
        <v>14479</v>
      </c>
      <c r="D10717" t="s" s="4">
        <v>14480</v>
      </c>
      <c r="E10717" t="s" s="4">
        <v>14480</v>
      </c>
      <c r="F10717" t="s" s="4">
        <v>94</v>
      </c>
      <c r="G10717" t="s" s="4">
        <v>6</v>
      </c>
    </row>
    <row r="10718" ht="45.0" customHeight="true">
      <c r="A10718" t="s" s="4">
        <v>3218</v>
      </c>
      <c r="B10718" t="s" s="4">
        <v>16022</v>
      </c>
      <c r="C10718" t="s" s="4">
        <v>3996</v>
      </c>
      <c r="D10718" t="s" s="4">
        <v>14443</v>
      </c>
      <c r="E10718" t="s" s="4">
        <v>14443</v>
      </c>
      <c r="F10718" t="s" s="4">
        <v>94</v>
      </c>
      <c r="G10718" t="s" s="4">
        <v>6</v>
      </c>
    </row>
    <row r="10719" ht="45.0" customHeight="true">
      <c r="A10719" t="s" s="4">
        <v>3218</v>
      </c>
      <c r="B10719" t="s" s="4">
        <v>16023</v>
      </c>
      <c r="C10719" t="s" s="4">
        <v>4022</v>
      </c>
      <c r="D10719" t="s" s="4">
        <v>4087</v>
      </c>
      <c r="E10719" t="s" s="4">
        <v>4087</v>
      </c>
      <c r="F10719" t="s" s="4">
        <v>94</v>
      </c>
      <c r="G10719" t="s" s="4">
        <v>6</v>
      </c>
    </row>
    <row r="10720" ht="45.0" customHeight="true">
      <c r="A10720" t="s" s="4">
        <v>3218</v>
      </c>
      <c r="B10720" t="s" s="4">
        <v>16024</v>
      </c>
      <c r="C10720" t="s" s="4">
        <v>3999</v>
      </c>
      <c r="D10720" t="s" s="4">
        <v>4146</v>
      </c>
      <c r="E10720" t="s" s="4">
        <v>4146</v>
      </c>
      <c r="F10720" t="s" s="4">
        <v>94</v>
      </c>
      <c r="G10720" t="s" s="4">
        <v>6</v>
      </c>
    </row>
    <row r="10721" ht="45.0" customHeight="true">
      <c r="A10721" t="s" s="4">
        <v>3218</v>
      </c>
      <c r="B10721" t="s" s="4">
        <v>16025</v>
      </c>
      <c r="C10721" t="s" s="4">
        <v>4027</v>
      </c>
      <c r="D10721" t="s" s="4">
        <v>14350</v>
      </c>
      <c r="E10721" t="s" s="4">
        <v>14350</v>
      </c>
      <c r="F10721" t="s" s="4">
        <v>94</v>
      </c>
      <c r="G10721" t="s" s="4">
        <v>6</v>
      </c>
    </row>
    <row r="10722" ht="45.0" customHeight="true">
      <c r="A10722" t="s" s="4">
        <v>3218</v>
      </c>
      <c r="B10722" t="s" s="4">
        <v>16026</v>
      </c>
      <c r="C10722" t="s" s="4">
        <v>4149</v>
      </c>
      <c r="D10722" t="s" s="4">
        <v>14448</v>
      </c>
      <c r="E10722" t="s" s="4">
        <v>14448</v>
      </c>
      <c r="F10722" t="s" s="4">
        <v>94</v>
      </c>
      <c r="G10722" t="s" s="4">
        <v>6</v>
      </c>
    </row>
    <row r="10723" ht="45.0" customHeight="true">
      <c r="A10723" t="s" s="4">
        <v>3218</v>
      </c>
      <c r="B10723" t="s" s="4">
        <v>16027</v>
      </c>
      <c r="C10723" t="s" s="4">
        <v>4030</v>
      </c>
      <c r="D10723" t="s" s="4">
        <v>14352</v>
      </c>
      <c r="E10723" t="s" s="4">
        <v>14352</v>
      </c>
      <c r="F10723" t="s" s="4">
        <v>94</v>
      </c>
      <c r="G10723" t="s" s="4">
        <v>6</v>
      </c>
    </row>
    <row r="10724" ht="45.0" customHeight="true">
      <c r="A10724" t="s" s="4">
        <v>3218</v>
      </c>
      <c r="B10724" t="s" s="4">
        <v>16028</v>
      </c>
      <c r="C10724" t="s" s="4">
        <v>4002</v>
      </c>
      <c r="D10724" t="s" s="4">
        <v>14354</v>
      </c>
      <c r="E10724" t="s" s="4">
        <v>14354</v>
      </c>
      <c r="F10724" t="s" s="4">
        <v>94</v>
      </c>
      <c r="G10724" t="s" s="4">
        <v>6</v>
      </c>
    </row>
    <row r="10725" ht="45.0" customHeight="true">
      <c r="A10725" t="s" s="4">
        <v>3218</v>
      </c>
      <c r="B10725" t="s" s="4">
        <v>16029</v>
      </c>
      <c r="C10725" t="s" s="4">
        <v>4035</v>
      </c>
      <c r="D10725" t="s" s="4">
        <v>4003</v>
      </c>
      <c r="E10725" t="s" s="4">
        <v>4003</v>
      </c>
      <c r="F10725" t="s" s="4">
        <v>94</v>
      </c>
      <c r="G10725" t="s" s="4">
        <v>6</v>
      </c>
    </row>
    <row r="10726" ht="45.0" customHeight="true">
      <c r="A10726" t="s" s="4">
        <v>3218</v>
      </c>
      <c r="B10726" t="s" s="4">
        <v>16030</v>
      </c>
      <c r="C10726" t="s" s="4">
        <v>9325</v>
      </c>
      <c r="D10726" t="s" s="4">
        <v>14453</v>
      </c>
      <c r="E10726" t="s" s="4">
        <v>14453</v>
      </c>
      <c r="F10726" t="s" s="4">
        <v>94</v>
      </c>
      <c r="G10726" t="s" s="4">
        <v>6</v>
      </c>
    </row>
    <row r="10727" ht="45.0" customHeight="true">
      <c r="A10727" t="s" s="4">
        <v>3218</v>
      </c>
      <c r="B10727" t="s" s="4">
        <v>16031</v>
      </c>
      <c r="C10727" t="s" s="4">
        <v>4038</v>
      </c>
      <c r="D10727" t="s" s="4">
        <v>14455</v>
      </c>
      <c r="E10727" t="s" s="4">
        <v>14455</v>
      </c>
      <c r="F10727" t="s" s="4">
        <v>94</v>
      </c>
      <c r="G10727" t="s" s="4">
        <v>6</v>
      </c>
    </row>
    <row r="10728" ht="45.0" customHeight="true">
      <c r="A10728" t="s" s="4">
        <v>3218</v>
      </c>
      <c r="B10728" t="s" s="4">
        <v>16032</v>
      </c>
      <c r="C10728" t="s" s="4">
        <v>9354</v>
      </c>
      <c r="D10728" t="s" s="4">
        <v>6645</v>
      </c>
      <c r="E10728" t="s" s="4">
        <v>6645</v>
      </c>
      <c r="F10728" t="s" s="4">
        <v>94</v>
      </c>
      <c r="G10728" t="s" s="4">
        <v>6</v>
      </c>
    </row>
    <row r="10729" ht="45.0" customHeight="true">
      <c r="A10729" t="s" s="4">
        <v>3218</v>
      </c>
      <c r="B10729" t="s" s="4">
        <v>16033</v>
      </c>
      <c r="C10729" t="s" s="4">
        <v>4041</v>
      </c>
      <c r="D10729" t="s" s="4">
        <v>10677</v>
      </c>
      <c r="E10729" t="s" s="4">
        <v>10677</v>
      </c>
      <c r="F10729" t="s" s="4">
        <v>94</v>
      </c>
      <c r="G10729" t="s" s="4">
        <v>6</v>
      </c>
    </row>
    <row r="10730" ht="45.0" customHeight="true">
      <c r="A10730" t="s" s="4">
        <v>3218</v>
      </c>
      <c r="B10730" t="s" s="4">
        <v>16034</v>
      </c>
      <c r="C10730" t="s" s="4">
        <v>4044</v>
      </c>
      <c r="D10730" t="s" s="4">
        <v>14459</v>
      </c>
      <c r="E10730" t="s" s="4">
        <v>14459</v>
      </c>
      <c r="F10730" t="s" s="4">
        <v>94</v>
      </c>
      <c r="G10730" t="s" s="4">
        <v>6</v>
      </c>
    </row>
    <row r="10731" ht="45.0" customHeight="true">
      <c r="A10731" t="s" s="4">
        <v>3222</v>
      </c>
      <c r="B10731" t="s" s="4">
        <v>16035</v>
      </c>
      <c r="C10731" t="s" s="4">
        <v>3996</v>
      </c>
      <c r="D10731" t="s" s="4">
        <v>14735</v>
      </c>
      <c r="E10731" t="s" s="4">
        <v>14735</v>
      </c>
      <c r="F10731" t="s" s="4">
        <v>94</v>
      </c>
      <c r="G10731" t="s" s="4">
        <v>6</v>
      </c>
    </row>
    <row r="10732" ht="45.0" customHeight="true">
      <c r="A10732" t="s" s="4">
        <v>3222</v>
      </c>
      <c r="B10732" t="s" s="4">
        <v>16036</v>
      </c>
      <c r="C10732" t="s" s="4">
        <v>4022</v>
      </c>
      <c r="D10732" t="s" s="4">
        <v>4477</v>
      </c>
      <c r="E10732" t="s" s="4">
        <v>4477</v>
      </c>
      <c r="F10732" t="s" s="4">
        <v>94</v>
      </c>
      <c r="G10732" t="s" s="4">
        <v>6</v>
      </c>
    </row>
    <row r="10733" ht="45.0" customHeight="true">
      <c r="A10733" t="s" s="4">
        <v>3222</v>
      </c>
      <c r="B10733" t="s" s="4">
        <v>16037</v>
      </c>
      <c r="C10733" t="s" s="4">
        <v>4027</v>
      </c>
      <c r="D10733" t="s" s="4">
        <v>14350</v>
      </c>
      <c r="E10733" t="s" s="4">
        <v>14350</v>
      </c>
      <c r="F10733" t="s" s="4">
        <v>94</v>
      </c>
      <c r="G10733" t="s" s="4">
        <v>6</v>
      </c>
    </row>
    <row r="10734" ht="45.0" customHeight="true">
      <c r="A10734" t="s" s="4">
        <v>3222</v>
      </c>
      <c r="B10734" t="s" s="4">
        <v>16038</v>
      </c>
      <c r="C10734" t="s" s="4">
        <v>4149</v>
      </c>
      <c r="D10734" t="s" s="4">
        <v>14835</v>
      </c>
      <c r="E10734" t="s" s="4">
        <v>14835</v>
      </c>
      <c r="F10734" t="s" s="4">
        <v>94</v>
      </c>
      <c r="G10734" t="s" s="4">
        <v>6</v>
      </c>
    </row>
    <row r="10735" ht="45.0" customHeight="true">
      <c r="A10735" t="s" s="4">
        <v>3222</v>
      </c>
      <c r="B10735" t="s" s="4">
        <v>16039</v>
      </c>
      <c r="C10735" t="s" s="4">
        <v>4030</v>
      </c>
      <c r="D10735" t="s" s="4">
        <v>14352</v>
      </c>
      <c r="E10735" t="s" s="4">
        <v>14352</v>
      </c>
      <c r="F10735" t="s" s="4">
        <v>94</v>
      </c>
      <c r="G10735" t="s" s="4">
        <v>6</v>
      </c>
    </row>
    <row r="10736" ht="45.0" customHeight="true">
      <c r="A10736" t="s" s="4">
        <v>3222</v>
      </c>
      <c r="B10736" t="s" s="4">
        <v>16040</v>
      </c>
      <c r="C10736" t="s" s="4">
        <v>4002</v>
      </c>
      <c r="D10736" t="s" s="4">
        <v>14354</v>
      </c>
      <c r="E10736" t="s" s="4">
        <v>14354</v>
      </c>
      <c r="F10736" t="s" s="4">
        <v>94</v>
      </c>
      <c r="G10736" t="s" s="4">
        <v>6</v>
      </c>
    </row>
    <row r="10737" ht="45.0" customHeight="true">
      <c r="A10737" t="s" s="4">
        <v>3222</v>
      </c>
      <c r="B10737" t="s" s="4">
        <v>16041</v>
      </c>
      <c r="C10737" t="s" s="4">
        <v>4035</v>
      </c>
      <c r="D10737" t="s" s="4">
        <v>4003</v>
      </c>
      <c r="E10737" t="s" s="4">
        <v>4003</v>
      </c>
      <c r="F10737" t="s" s="4">
        <v>94</v>
      </c>
      <c r="G10737" t="s" s="4">
        <v>6</v>
      </c>
    </row>
    <row r="10738" ht="45.0" customHeight="true">
      <c r="A10738" t="s" s="4">
        <v>3222</v>
      </c>
      <c r="B10738" t="s" s="4">
        <v>16042</v>
      </c>
      <c r="C10738" t="s" s="4">
        <v>9325</v>
      </c>
      <c r="D10738" t="s" s="4">
        <v>14743</v>
      </c>
      <c r="E10738" t="s" s="4">
        <v>14743</v>
      </c>
      <c r="F10738" t="s" s="4">
        <v>94</v>
      </c>
      <c r="G10738" t="s" s="4">
        <v>6</v>
      </c>
    </row>
    <row r="10739" ht="45.0" customHeight="true">
      <c r="A10739" t="s" s="4">
        <v>3222</v>
      </c>
      <c r="B10739" t="s" s="4">
        <v>16043</v>
      </c>
      <c r="C10739" t="s" s="4">
        <v>4038</v>
      </c>
      <c r="D10739" t="s" s="4">
        <v>15925</v>
      </c>
      <c r="E10739" t="s" s="4">
        <v>15925</v>
      </c>
      <c r="F10739" t="s" s="4">
        <v>94</v>
      </c>
      <c r="G10739" t="s" s="4">
        <v>6</v>
      </c>
    </row>
    <row r="10740" ht="45.0" customHeight="true">
      <c r="A10740" t="s" s="4">
        <v>3222</v>
      </c>
      <c r="B10740" t="s" s="4">
        <v>16044</v>
      </c>
      <c r="C10740" t="s" s="4">
        <v>4041</v>
      </c>
      <c r="D10740" t="s" s="4">
        <v>5598</v>
      </c>
      <c r="E10740" t="s" s="4">
        <v>5598</v>
      </c>
      <c r="F10740" t="s" s="4">
        <v>94</v>
      </c>
      <c r="G10740" t="s" s="4">
        <v>6</v>
      </c>
    </row>
    <row r="10741" ht="45.0" customHeight="true">
      <c r="A10741" t="s" s="4">
        <v>3222</v>
      </c>
      <c r="B10741" t="s" s="4">
        <v>16045</v>
      </c>
      <c r="C10741" t="s" s="4">
        <v>4044</v>
      </c>
      <c r="D10741" t="s" s="4">
        <v>14845</v>
      </c>
      <c r="E10741" t="s" s="4">
        <v>14845</v>
      </c>
      <c r="F10741" t="s" s="4">
        <v>94</v>
      </c>
      <c r="G10741" t="s" s="4">
        <v>6</v>
      </c>
    </row>
    <row r="10742" ht="45.0" customHeight="true">
      <c r="A10742" t="s" s="4">
        <v>3222</v>
      </c>
      <c r="B10742" t="s" s="4">
        <v>16046</v>
      </c>
      <c r="C10742" t="s" s="4">
        <v>4005</v>
      </c>
      <c r="D10742" t="s" s="4">
        <v>14800</v>
      </c>
      <c r="E10742" t="s" s="4">
        <v>14800</v>
      </c>
      <c r="F10742" t="s" s="4">
        <v>94</v>
      </c>
      <c r="G10742" t="s" s="4">
        <v>6</v>
      </c>
    </row>
    <row r="10743" ht="45.0" customHeight="true">
      <c r="A10743" t="s" s="4">
        <v>3222</v>
      </c>
      <c r="B10743" t="s" s="4">
        <v>16047</v>
      </c>
      <c r="C10743" t="s" s="4">
        <v>4049</v>
      </c>
      <c r="D10743" t="s" s="4">
        <v>4050</v>
      </c>
      <c r="E10743" t="s" s="4">
        <v>4050</v>
      </c>
      <c r="F10743" t="s" s="4">
        <v>94</v>
      </c>
      <c r="G10743" t="s" s="4">
        <v>6</v>
      </c>
    </row>
    <row r="10744" ht="45.0" customHeight="true">
      <c r="A10744" t="s" s="4">
        <v>3222</v>
      </c>
      <c r="B10744" t="s" s="4">
        <v>16048</v>
      </c>
      <c r="C10744" t="s" s="4">
        <v>4052</v>
      </c>
      <c r="D10744" t="s" s="4">
        <v>14358</v>
      </c>
      <c r="E10744" t="s" s="4">
        <v>14358</v>
      </c>
      <c r="F10744" t="s" s="4">
        <v>94</v>
      </c>
      <c r="G10744" t="s" s="4">
        <v>6</v>
      </c>
    </row>
    <row r="10745" ht="45.0" customHeight="true">
      <c r="A10745" t="s" s="4">
        <v>3222</v>
      </c>
      <c r="B10745" t="s" s="4">
        <v>16049</v>
      </c>
      <c r="C10745" t="s" s="4">
        <v>4165</v>
      </c>
      <c r="D10745" t="s" s="4">
        <v>14748</v>
      </c>
      <c r="E10745" t="s" s="4">
        <v>14748</v>
      </c>
      <c r="F10745" t="s" s="4">
        <v>94</v>
      </c>
      <c r="G10745" t="s" s="4">
        <v>6</v>
      </c>
    </row>
    <row r="10746" ht="45.0" customHeight="true">
      <c r="A10746" t="s" s="4">
        <v>3222</v>
      </c>
      <c r="B10746" t="s" s="4">
        <v>16050</v>
      </c>
      <c r="C10746" t="s" s="4">
        <v>4008</v>
      </c>
      <c r="D10746" t="s" s="4">
        <v>16051</v>
      </c>
      <c r="E10746" t="s" s="4">
        <v>16051</v>
      </c>
      <c r="F10746" t="s" s="4">
        <v>94</v>
      </c>
      <c r="G10746" t="s" s="4">
        <v>6</v>
      </c>
    </row>
    <row r="10747" ht="45.0" customHeight="true">
      <c r="A10747" t="s" s="4">
        <v>3222</v>
      </c>
      <c r="B10747" t="s" s="4">
        <v>16052</v>
      </c>
      <c r="C10747" t="s" s="4">
        <v>4170</v>
      </c>
      <c r="D10747" t="s" s="4">
        <v>4171</v>
      </c>
      <c r="E10747" t="s" s="4">
        <v>4171</v>
      </c>
      <c r="F10747" t="s" s="4">
        <v>94</v>
      </c>
      <c r="G10747" t="s" s="4">
        <v>6</v>
      </c>
    </row>
    <row r="10748" ht="45.0" customHeight="true">
      <c r="A10748" t="s" s="4">
        <v>3222</v>
      </c>
      <c r="B10748" t="s" s="4">
        <v>16053</v>
      </c>
      <c r="C10748" t="s" s="4">
        <v>4173</v>
      </c>
      <c r="D10748" t="s" s="4">
        <v>11</v>
      </c>
      <c r="E10748" t="s" s="4">
        <v>11</v>
      </c>
      <c r="F10748" t="s" s="4">
        <v>94</v>
      </c>
      <c r="G10748" t="s" s="4">
        <v>6</v>
      </c>
    </row>
    <row r="10749" ht="45.0" customHeight="true">
      <c r="A10749" t="s" s="4">
        <v>3222</v>
      </c>
      <c r="B10749" t="s" s="4">
        <v>16054</v>
      </c>
      <c r="C10749" t="s" s="4">
        <v>4131</v>
      </c>
      <c r="D10749" t="s" s="4">
        <v>5609</v>
      </c>
      <c r="E10749" t="s" s="4">
        <v>5609</v>
      </c>
      <c r="F10749" t="s" s="4">
        <v>94</v>
      </c>
      <c r="G10749" t="s" s="4">
        <v>6</v>
      </c>
    </row>
    <row r="10750" ht="45.0" customHeight="true">
      <c r="A10750" t="s" s="4">
        <v>3222</v>
      </c>
      <c r="B10750" t="s" s="4">
        <v>16055</v>
      </c>
      <c r="C10750" t="s" s="4">
        <v>4011</v>
      </c>
      <c r="D10750" t="s" s="4">
        <v>14344</v>
      </c>
      <c r="E10750" t="s" s="4">
        <v>14344</v>
      </c>
      <c r="F10750" t="s" s="4">
        <v>94</v>
      </c>
      <c r="G10750" t="s" s="4">
        <v>6</v>
      </c>
    </row>
    <row r="10751" ht="45.0" customHeight="true">
      <c r="A10751" t="s" s="4">
        <v>3222</v>
      </c>
      <c r="B10751" t="s" s="4">
        <v>16056</v>
      </c>
      <c r="C10751" t="s" s="4">
        <v>4014</v>
      </c>
      <c r="D10751" t="s" s="4">
        <v>14754</v>
      </c>
      <c r="E10751" t="s" s="4">
        <v>14754</v>
      </c>
      <c r="F10751" t="s" s="4">
        <v>94</v>
      </c>
      <c r="G10751" t="s" s="4">
        <v>6</v>
      </c>
    </row>
    <row r="10752" ht="45.0" customHeight="true">
      <c r="A10752" t="s" s="4">
        <v>3222</v>
      </c>
      <c r="B10752" t="s" s="4">
        <v>16057</v>
      </c>
      <c r="C10752" t="s" s="4">
        <v>12368</v>
      </c>
      <c r="D10752" t="s" s="4">
        <v>12369</v>
      </c>
      <c r="E10752" t="s" s="4">
        <v>12369</v>
      </c>
      <c r="F10752" t="s" s="4">
        <v>94</v>
      </c>
      <c r="G10752" t="s" s="4">
        <v>6</v>
      </c>
    </row>
    <row r="10753" ht="45.0" customHeight="true">
      <c r="A10753" t="s" s="4">
        <v>3222</v>
      </c>
      <c r="B10753" t="s" s="4">
        <v>16058</v>
      </c>
      <c r="C10753" t="s" s="4">
        <v>4017</v>
      </c>
      <c r="D10753" t="s" s="4">
        <v>14813</v>
      </c>
      <c r="E10753" t="s" s="4">
        <v>14813</v>
      </c>
      <c r="F10753" t="s" s="4">
        <v>94</v>
      </c>
      <c r="G10753" t="s" s="4">
        <v>6</v>
      </c>
    </row>
    <row r="10754" ht="45.0" customHeight="true">
      <c r="A10754" t="s" s="4">
        <v>3222</v>
      </c>
      <c r="B10754" t="s" s="4">
        <v>16059</v>
      </c>
      <c r="C10754" t="s" s="4">
        <v>4140</v>
      </c>
      <c r="D10754" t="s" s="4">
        <v>4171</v>
      </c>
      <c r="E10754" t="s" s="4">
        <v>4171</v>
      </c>
      <c r="F10754" t="s" s="4">
        <v>94</v>
      </c>
      <c r="G10754" t="s" s="4">
        <v>6</v>
      </c>
    </row>
    <row r="10755" ht="45.0" customHeight="true">
      <c r="A10755" t="s" s="4">
        <v>3222</v>
      </c>
      <c r="B10755" t="s" s="4">
        <v>16060</v>
      </c>
      <c r="C10755" t="s" s="4">
        <v>14477</v>
      </c>
      <c r="D10755" t="s" s="4">
        <v>4031</v>
      </c>
      <c r="E10755" t="s" s="4">
        <v>4031</v>
      </c>
      <c r="F10755" t="s" s="4">
        <v>94</v>
      </c>
      <c r="G10755" t="s" s="4">
        <v>6</v>
      </c>
    </row>
    <row r="10756" ht="45.0" customHeight="true">
      <c r="A10756" t="s" s="4">
        <v>3222</v>
      </c>
      <c r="B10756" t="s" s="4">
        <v>16061</v>
      </c>
      <c r="C10756" t="s" s="4">
        <v>14479</v>
      </c>
      <c r="D10756" t="s" s="4">
        <v>16062</v>
      </c>
      <c r="E10756" t="s" s="4">
        <v>16062</v>
      </c>
      <c r="F10756" t="s" s="4">
        <v>94</v>
      </c>
      <c r="G10756" t="s" s="4">
        <v>6</v>
      </c>
    </row>
    <row r="10757" ht="45.0" customHeight="true">
      <c r="A10757" t="s" s="4">
        <v>3225</v>
      </c>
      <c r="B10757" t="s" s="4">
        <v>16063</v>
      </c>
      <c r="C10757" t="s" s="4">
        <v>3996</v>
      </c>
      <c r="D10757" t="s" s="4">
        <v>5615</v>
      </c>
      <c r="E10757" t="s" s="4">
        <v>5615</v>
      </c>
      <c r="F10757" t="s" s="4">
        <v>94</v>
      </c>
      <c r="G10757" t="s" s="4">
        <v>6</v>
      </c>
    </row>
    <row r="10758" ht="45.0" customHeight="true">
      <c r="A10758" t="s" s="4">
        <v>3225</v>
      </c>
      <c r="B10758" t="s" s="4">
        <v>16064</v>
      </c>
      <c r="C10758" t="s" s="4">
        <v>3999</v>
      </c>
      <c r="D10758" t="s" s="4">
        <v>5617</v>
      </c>
      <c r="E10758" t="s" s="4">
        <v>5617</v>
      </c>
      <c r="F10758" t="s" s="4">
        <v>94</v>
      </c>
      <c r="G10758" t="s" s="4">
        <v>6</v>
      </c>
    </row>
    <row r="10759" ht="45.0" customHeight="true">
      <c r="A10759" t="s" s="4">
        <v>3225</v>
      </c>
      <c r="B10759" t="s" s="4">
        <v>16065</v>
      </c>
      <c r="C10759" t="s" s="4">
        <v>4002</v>
      </c>
      <c r="D10759" t="s" s="4">
        <v>4003</v>
      </c>
      <c r="E10759" t="s" s="4">
        <v>4003</v>
      </c>
      <c r="F10759" t="s" s="4">
        <v>94</v>
      </c>
      <c r="G10759" t="s" s="4">
        <v>6</v>
      </c>
    </row>
    <row r="10760" ht="45.0" customHeight="true">
      <c r="A10760" t="s" s="4">
        <v>3225</v>
      </c>
      <c r="B10760" t="s" s="4">
        <v>16066</v>
      </c>
      <c r="C10760" t="s" s="4">
        <v>4005</v>
      </c>
      <c r="D10760" t="s" s="4">
        <v>5620</v>
      </c>
      <c r="E10760" t="s" s="4">
        <v>5620</v>
      </c>
      <c r="F10760" t="s" s="4">
        <v>94</v>
      </c>
      <c r="G10760" t="s" s="4">
        <v>6</v>
      </c>
    </row>
    <row r="10761" ht="45.0" customHeight="true">
      <c r="A10761" t="s" s="4">
        <v>3225</v>
      </c>
      <c r="B10761" t="s" s="4">
        <v>16067</v>
      </c>
      <c r="C10761" t="s" s="4">
        <v>4008</v>
      </c>
      <c r="D10761" t="s" s="4">
        <v>4075</v>
      </c>
      <c r="E10761" t="s" s="4">
        <v>4075</v>
      </c>
      <c r="F10761" t="s" s="4">
        <v>94</v>
      </c>
      <c r="G10761" t="s" s="4">
        <v>6</v>
      </c>
    </row>
    <row r="10762" ht="45.0" customHeight="true">
      <c r="A10762" t="s" s="4">
        <v>3225</v>
      </c>
      <c r="B10762" t="s" s="4">
        <v>16068</v>
      </c>
      <c r="C10762" t="s" s="4">
        <v>4011</v>
      </c>
      <c r="D10762" t="s" s="4">
        <v>14344</v>
      </c>
      <c r="E10762" t="s" s="4">
        <v>14344</v>
      </c>
      <c r="F10762" t="s" s="4">
        <v>94</v>
      </c>
      <c r="G10762" t="s" s="4">
        <v>6</v>
      </c>
    </row>
    <row r="10763" ht="45.0" customHeight="true">
      <c r="A10763" t="s" s="4">
        <v>3225</v>
      </c>
      <c r="B10763" t="s" s="4">
        <v>16069</v>
      </c>
      <c r="C10763" t="s" s="4">
        <v>4014</v>
      </c>
      <c r="D10763" t="s" s="4">
        <v>4078</v>
      </c>
      <c r="E10763" t="s" s="4">
        <v>4078</v>
      </c>
      <c r="F10763" t="s" s="4">
        <v>94</v>
      </c>
      <c r="G10763" t="s" s="4">
        <v>6</v>
      </c>
    </row>
    <row r="10764" ht="45.0" customHeight="true">
      <c r="A10764" t="s" s="4">
        <v>3225</v>
      </c>
      <c r="B10764" t="s" s="4">
        <v>16070</v>
      </c>
      <c r="C10764" t="s" s="4">
        <v>4017</v>
      </c>
      <c r="D10764" t="s" s="4">
        <v>5625</v>
      </c>
      <c r="E10764" t="s" s="4">
        <v>5625</v>
      </c>
      <c r="F10764" t="s" s="4">
        <v>94</v>
      </c>
      <c r="G10764" t="s" s="4">
        <v>6</v>
      </c>
    </row>
    <row r="10765" ht="45.0" customHeight="true">
      <c r="A10765" t="s" s="4">
        <v>3229</v>
      </c>
      <c r="B10765" t="s" s="4">
        <v>16071</v>
      </c>
      <c r="C10765" t="s" s="4">
        <v>4008</v>
      </c>
      <c r="D10765" t="s" s="4">
        <v>16072</v>
      </c>
      <c r="E10765" t="s" s="4">
        <v>16072</v>
      </c>
      <c r="F10765" t="s" s="4">
        <v>94</v>
      </c>
      <c r="G10765" t="s" s="4">
        <v>6</v>
      </c>
    </row>
    <row r="10766" ht="45.0" customHeight="true">
      <c r="A10766" t="s" s="4">
        <v>3229</v>
      </c>
      <c r="B10766" t="s" s="4">
        <v>16073</v>
      </c>
      <c r="C10766" t="s" s="4">
        <v>4173</v>
      </c>
      <c r="D10766" t="s" s="4">
        <v>11</v>
      </c>
      <c r="E10766" t="s" s="4">
        <v>11</v>
      </c>
      <c r="F10766" t="s" s="4">
        <v>94</v>
      </c>
      <c r="G10766" t="s" s="4">
        <v>6</v>
      </c>
    </row>
    <row r="10767" ht="45.0" customHeight="true">
      <c r="A10767" t="s" s="4">
        <v>3229</v>
      </c>
      <c r="B10767" t="s" s="4">
        <v>16074</v>
      </c>
      <c r="C10767" t="s" s="4">
        <v>4131</v>
      </c>
      <c r="D10767" t="s" s="4">
        <v>6011</v>
      </c>
      <c r="E10767" t="s" s="4">
        <v>6011</v>
      </c>
      <c r="F10767" t="s" s="4">
        <v>94</v>
      </c>
      <c r="G10767" t="s" s="4">
        <v>6</v>
      </c>
    </row>
    <row r="10768" ht="45.0" customHeight="true">
      <c r="A10768" t="s" s="4">
        <v>3229</v>
      </c>
      <c r="B10768" t="s" s="4">
        <v>16075</v>
      </c>
      <c r="C10768" t="s" s="4">
        <v>4011</v>
      </c>
      <c r="D10768" t="s" s="4">
        <v>14344</v>
      </c>
      <c r="E10768" t="s" s="4">
        <v>14344</v>
      </c>
      <c r="F10768" t="s" s="4">
        <v>94</v>
      </c>
      <c r="G10768" t="s" s="4">
        <v>6</v>
      </c>
    </row>
    <row r="10769" ht="45.0" customHeight="true">
      <c r="A10769" t="s" s="4">
        <v>3229</v>
      </c>
      <c r="B10769" t="s" s="4">
        <v>16076</v>
      </c>
      <c r="C10769" t="s" s="4">
        <v>4014</v>
      </c>
      <c r="D10769" t="s" s="4">
        <v>15535</v>
      </c>
      <c r="E10769" t="s" s="4">
        <v>15535</v>
      </c>
      <c r="F10769" t="s" s="4">
        <v>94</v>
      </c>
      <c r="G10769" t="s" s="4">
        <v>6</v>
      </c>
    </row>
    <row r="10770" ht="45.0" customHeight="true">
      <c r="A10770" t="s" s="4">
        <v>3229</v>
      </c>
      <c r="B10770" t="s" s="4">
        <v>16077</v>
      </c>
      <c r="C10770" t="s" s="4">
        <v>12368</v>
      </c>
      <c r="D10770" t="s" s="4">
        <v>12369</v>
      </c>
      <c r="E10770" t="s" s="4">
        <v>12369</v>
      </c>
      <c r="F10770" t="s" s="4">
        <v>94</v>
      </c>
      <c r="G10770" t="s" s="4">
        <v>6</v>
      </c>
    </row>
    <row r="10771" ht="45.0" customHeight="true">
      <c r="A10771" t="s" s="4">
        <v>3229</v>
      </c>
      <c r="B10771" t="s" s="4">
        <v>16078</v>
      </c>
      <c r="C10771" t="s" s="4">
        <v>4017</v>
      </c>
      <c r="D10771" t="s" s="4">
        <v>16079</v>
      </c>
      <c r="E10771" t="s" s="4">
        <v>16079</v>
      </c>
      <c r="F10771" t="s" s="4">
        <v>94</v>
      </c>
      <c r="G10771" t="s" s="4">
        <v>6</v>
      </c>
    </row>
    <row r="10772" ht="45.0" customHeight="true">
      <c r="A10772" t="s" s="4">
        <v>3229</v>
      </c>
      <c r="B10772" t="s" s="4">
        <v>16080</v>
      </c>
      <c r="C10772" t="s" s="4">
        <v>14477</v>
      </c>
      <c r="D10772" t="s" s="4">
        <v>4031</v>
      </c>
      <c r="E10772" t="s" s="4">
        <v>4031</v>
      </c>
      <c r="F10772" t="s" s="4">
        <v>94</v>
      </c>
      <c r="G10772" t="s" s="4">
        <v>6</v>
      </c>
    </row>
    <row r="10773" ht="45.0" customHeight="true">
      <c r="A10773" t="s" s="4">
        <v>3229</v>
      </c>
      <c r="B10773" t="s" s="4">
        <v>16081</v>
      </c>
      <c r="C10773" t="s" s="4">
        <v>14479</v>
      </c>
      <c r="D10773" t="s" s="4">
        <v>14480</v>
      </c>
      <c r="E10773" t="s" s="4">
        <v>14480</v>
      </c>
      <c r="F10773" t="s" s="4">
        <v>94</v>
      </c>
      <c r="G10773" t="s" s="4">
        <v>6</v>
      </c>
    </row>
    <row r="10774" ht="45.0" customHeight="true">
      <c r="A10774" t="s" s="4">
        <v>3229</v>
      </c>
      <c r="B10774" t="s" s="4">
        <v>16082</v>
      </c>
      <c r="C10774" t="s" s="4">
        <v>3996</v>
      </c>
      <c r="D10774" t="s" s="4">
        <v>15548</v>
      </c>
      <c r="E10774" t="s" s="4">
        <v>15548</v>
      </c>
      <c r="F10774" t="s" s="4">
        <v>94</v>
      </c>
      <c r="G10774" t="s" s="4">
        <v>6</v>
      </c>
    </row>
    <row r="10775" ht="45.0" customHeight="true">
      <c r="A10775" t="s" s="4">
        <v>3229</v>
      </c>
      <c r="B10775" t="s" s="4">
        <v>16083</v>
      </c>
      <c r="C10775" t="s" s="4">
        <v>3999</v>
      </c>
      <c r="D10775" t="s" s="4">
        <v>5114</v>
      </c>
      <c r="E10775" t="s" s="4">
        <v>5114</v>
      </c>
      <c r="F10775" t="s" s="4">
        <v>94</v>
      </c>
      <c r="G10775" t="s" s="4">
        <v>6</v>
      </c>
    </row>
    <row r="10776" ht="45.0" customHeight="true">
      <c r="A10776" t="s" s="4">
        <v>3229</v>
      </c>
      <c r="B10776" t="s" s="4">
        <v>16084</v>
      </c>
      <c r="C10776" t="s" s="4">
        <v>4027</v>
      </c>
      <c r="D10776" t="s" s="4">
        <v>14350</v>
      </c>
      <c r="E10776" t="s" s="4">
        <v>14350</v>
      </c>
      <c r="F10776" t="s" s="4">
        <v>94</v>
      </c>
      <c r="G10776" t="s" s="4">
        <v>6</v>
      </c>
    </row>
    <row r="10777" ht="45.0" customHeight="true">
      <c r="A10777" t="s" s="4">
        <v>3229</v>
      </c>
      <c r="B10777" t="s" s="4">
        <v>16085</v>
      </c>
      <c r="C10777" t="s" s="4">
        <v>4030</v>
      </c>
      <c r="D10777" t="s" s="4">
        <v>14352</v>
      </c>
      <c r="E10777" t="s" s="4">
        <v>14352</v>
      </c>
      <c r="F10777" t="s" s="4">
        <v>94</v>
      </c>
      <c r="G10777" t="s" s="4">
        <v>6</v>
      </c>
    </row>
    <row r="10778" ht="45.0" customHeight="true">
      <c r="A10778" t="s" s="4">
        <v>3229</v>
      </c>
      <c r="B10778" t="s" s="4">
        <v>16086</v>
      </c>
      <c r="C10778" t="s" s="4">
        <v>4002</v>
      </c>
      <c r="D10778" t="s" s="4">
        <v>14354</v>
      </c>
      <c r="E10778" t="s" s="4">
        <v>14354</v>
      </c>
      <c r="F10778" t="s" s="4">
        <v>94</v>
      </c>
      <c r="G10778" t="s" s="4">
        <v>6</v>
      </c>
    </row>
    <row r="10779" ht="45.0" customHeight="true">
      <c r="A10779" t="s" s="4">
        <v>3229</v>
      </c>
      <c r="B10779" t="s" s="4">
        <v>16087</v>
      </c>
      <c r="C10779" t="s" s="4">
        <v>4035</v>
      </c>
      <c r="D10779" t="s" s="4">
        <v>4003</v>
      </c>
      <c r="E10779" t="s" s="4">
        <v>4003</v>
      </c>
      <c r="F10779" t="s" s="4">
        <v>94</v>
      </c>
      <c r="G10779" t="s" s="4">
        <v>6</v>
      </c>
    </row>
    <row r="10780" ht="45.0" customHeight="true">
      <c r="A10780" t="s" s="4">
        <v>3229</v>
      </c>
      <c r="B10780" t="s" s="4">
        <v>16088</v>
      </c>
      <c r="C10780" t="s" s="4">
        <v>4005</v>
      </c>
      <c r="D10780" t="s" s="4">
        <v>16089</v>
      </c>
      <c r="E10780" t="s" s="4">
        <v>16089</v>
      </c>
      <c r="F10780" t="s" s="4">
        <v>94</v>
      </c>
      <c r="G10780" t="s" s="4">
        <v>6</v>
      </c>
    </row>
    <row r="10781" ht="45.0" customHeight="true">
      <c r="A10781" t="s" s="4">
        <v>3229</v>
      </c>
      <c r="B10781" t="s" s="4">
        <v>16090</v>
      </c>
      <c r="C10781" t="s" s="4">
        <v>4052</v>
      </c>
      <c r="D10781" t="s" s="4">
        <v>14358</v>
      </c>
      <c r="E10781" t="s" s="4">
        <v>14358</v>
      </c>
      <c r="F10781" t="s" s="4">
        <v>94</v>
      </c>
      <c r="G10781" t="s" s="4">
        <v>6</v>
      </c>
    </row>
    <row r="10782" ht="45.0" customHeight="true">
      <c r="A10782" t="s" s="4">
        <v>3229</v>
      </c>
      <c r="B10782" t="s" s="4">
        <v>16091</v>
      </c>
      <c r="C10782" t="s" s="4">
        <v>4165</v>
      </c>
      <c r="D10782" t="s" s="4">
        <v>15567</v>
      </c>
      <c r="E10782" t="s" s="4">
        <v>15567</v>
      </c>
      <c r="F10782" t="s" s="4">
        <v>94</v>
      </c>
      <c r="G10782" t="s" s="4">
        <v>6</v>
      </c>
    </row>
    <row r="10783" ht="45.0" customHeight="true">
      <c r="A10783" t="s" s="4">
        <v>3233</v>
      </c>
      <c r="B10783" t="s" s="4">
        <v>16092</v>
      </c>
      <c r="C10783" t="s" s="4">
        <v>3996</v>
      </c>
      <c r="D10783" t="s" s="4">
        <v>15548</v>
      </c>
      <c r="E10783" t="s" s="4">
        <v>15548</v>
      </c>
      <c r="F10783" t="s" s="4">
        <v>94</v>
      </c>
      <c r="G10783" t="s" s="4">
        <v>6</v>
      </c>
    </row>
    <row r="10784" ht="45.0" customHeight="true">
      <c r="A10784" t="s" s="4">
        <v>3233</v>
      </c>
      <c r="B10784" t="s" s="4">
        <v>16093</v>
      </c>
      <c r="C10784" t="s" s="4">
        <v>4022</v>
      </c>
      <c r="D10784" t="s" s="4">
        <v>4448</v>
      </c>
      <c r="E10784" t="s" s="4">
        <v>4448</v>
      </c>
      <c r="F10784" t="s" s="4">
        <v>94</v>
      </c>
      <c r="G10784" t="s" s="4">
        <v>6</v>
      </c>
    </row>
    <row r="10785" ht="45.0" customHeight="true">
      <c r="A10785" t="s" s="4">
        <v>3233</v>
      </c>
      <c r="B10785" t="s" s="4">
        <v>16094</v>
      </c>
      <c r="C10785" t="s" s="4">
        <v>3999</v>
      </c>
      <c r="D10785" t="s" s="4">
        <v>5114</v>
      </c>
      <c r="E10785" t="s" s="4">
        <v>5114</v>
      </c>
      <c r="F10785" t="s" s="4">
        <v>94</v>
      </c>
      <c r="G10785" t="s" s="4">
        <v>6</v>
      </c>
    </row>
    <row r="10786" ht="45.0" customHeight="true">
      <c r="A10786" t="s" s="4">
        <v>3233</v>
      </c>
      <c r="B10786" t="s" s="4">
        <v>16095</v>
      </c>
      <c r="C10786" t="s" s="4">
        <v>4027</v>
      </c>
      <c r="D10786" t="s" s="4">
        <v>14350</v>
      </c>
      <c r="E10786" t="s" s="4">
        <v>14350</v>
      </c>
      <c r="F10786" t="s" s="4">
        <v>94</v>
      </c>
      <c r="G10786" t="s" s="4">
        <v>6</v>
      </c>
    </row>
    <row r="10787" ht="45.0" customHeight="true">
      <c r="A10787" t="s" s="4">
        <v>3233</v>
      </c>
      <c r="B10787" t="s" s="4">
        <v>16096</v>
      </c>
      <c r="C10787" t="s" s="4">
        <v>4149</v>
      </c>
      <c r="D10787" t="s" s="4">
        <v>16097</v>
      </c>
      <c r="E10787" t="s" s="4">
        <v>16097</v>
      </c>
      <c r="F10787" t="s" s="4">
        <v>94</v>
      </c>
      <c r="G10787" t="s" s="4">
        <v>6</v>
      </c>
    </row>
    <row r="10788" ht="45.0" customHeight="true">
      <c r="A10788" t="s" s="4">
        <v>3233</v>
      </c>
      <c r="B10788" t="s" s="4">
        <v>16098</v>
      </c>
      <c r="C10788" t="s" s="4">
        <v>4030</v>
      </c>
      <c r="D10788" t="s" s="4">
        <v>14352</v>
      </c>
      <c r="E10788" t="s" s="4">
        <v>14352</v>
      </c>
      <c r="F10788" t="s" s="4">
        <v>94</v>
      </c>
      <c r="G10788" t="s" s="4">
        <v>6</v>
      </c>
    </row>
    <row r="10789" ht="45.0" customHeight="true">
      <c r="A10789" t="s" s="4">
        <v>3233</v>
      </c>
      <c r="B10789" t="s" s="4">
        <v>16099</v>
      </c>
      <c r="C10789" t="s" s="4">
        <v>4002</v>
      </c>
      <c r="D10789" t="s" s="4">
        <v>14354</v>
      </c>
      <c r="E10789" t="s" s="4">
        <v>14354</v>
      </c>
      <c r="F10789" t="s" s="4">
        <v>94</v>
      </c>
      <c r="G10789" t="s" s="4">
        <v>6</v>
      </c>
    </row>
    <row r="10790" ht="45.0" customHeight="true">
      <c r="A10790" t="s" s="4">
        <v>3233</v>
      </c>
      <c r="B10790" t="s" s="4">
        <v>16100</v>
      </c>
      <c r="C10790" t="s" s="4">
        <v>4035</v>
      </c>
      <c r="D10790" t="s" s="4">
        <v>4003</v>
      </c>
      <c r="E10790" t="s" s="4">
        <v>4003</v>
      </c>
      <c r="F10790" t="s" s="4">
        <v>94</v>
      </c>
      <c r="G10790" t="s" s="4">
        <v>6</v>
      </c>
    </row>
    <row r="10791" ht="45.0" customHeight="true">
      <c r="A10791" t="s" s="4">
        <v>3233</v>
      </c>
      <c r="B10791" t="s" s="4">
        <v>16101</v>
      </c>
      <c r="C10791" t="s" s="4">
        <v>4038</v>
      </c>
      <c r="D10791" t="s" s="4">
        <v>16102</v>
      </c>
      <c r="E10791" t="s" s="4">
        <v>16102</v>
      </c>
      <c r="F10791" t="s" s="4">
        <v>94</v>
      </c>
      <c r="G10791" t="s" s="4">
        <v>6</v>
      </c>
    </row>
    <row r="10792" ht="45.0" customHeight="true">
      <c r="A10792" t="s" s="4">
        <v>3233</v>
      </c>
      <c r="B10792" t="s" s="4">
        <v>16103</v>
      </c>
      <c r="C10792" t="s" s="4">
        <v>4005</v>
      </c>
      <c r="D10792" t="s" s="4">
        <v>16104</v>
      </c>
      <c r="E10792" t="s" s="4">
        <v>16104</v>
      </c>
      <c r="F10792" t="s" s="4">
        <v>94</v>
      </c>
      <c r="G10792" t="s" s="4">
        <v>6</v>
      </c>
    </row>
    <row r="10793" ht="45.0" customHeight="true">
      <c r="A10793" t="s" s="4">
        <v>3233</v>
      </c>
      <c r="B10793" t="s" s="4">
        <v>16105</v>
      </c>
      <c r="C10793" t="s" s="4">
        <v>4052</v>
      </c>
      <c r="D10793" t="s" s="4">
        <v>14358</v>
      </c>
      <c r="E10793" t="s" s="4">
        <v>14358</v>
      </c>
      <c r="F10793" t="s" s="4">
        <v>94</v>
      </c>
      <c r="G10793" t="s" s="4">
        <v>6</v>
      </c>
    </row>
    <row r="10794" ht="45.0" customHeight="true">
      <c r="A10794" t="s" s="4">
        <v>3233</v>
      </c>
      <c r="B10794" t="s" s="4">
        <v>16106</v>
      </c>
      <c r="C10794" t="s" s="4">
        <v>4165</v>
      </c>
      <c r="D10794" t="s" s="4">
        <v>15567</v>
      </c>
      <c r="E10794" t="s" s="4">
        <v>15567</v>
      </c>
      <c r="F10794" t="s" s="4">
        <v>94</v>
      </c>
      <c r="G10794" t="s" s="4">
        <v>6</v>
      </c>
    </row>
    <row r="10795" ht="45.0" customHeight="true">
      <c r="A10795" t="s" s="4">
        <v>3233</v>
      </c>
      <c r="B10795" t="s" s="4">
        <v>16107</v>
      </c>
      <c r="C10795" t="s" s="4">
        <v>4008</v>
      </c>
      <c r="D10795" t="s" s="4">
        <v>16108</v>
      </c>
      <c r="E10795" t="s" s="4">
        <v>16108</v>
      </c>
      <c r="F10795" t="s" s="4">
        <v>94</v>
      </c>
      <c r="G10795" t="s" s="4">
        <v>6</v>
      </c>
    </row>
    <row r="10796" ht="45.0" customHeight="true">
      <c r="A10796" t="s" s="4">
        <v>3233</v>
      </c>
      <c r="B10796" t="s" s="4">
        <v>16109</v>
      </c>
      <c r="C10796" t="s" s="4">
        <v>4173</v>
      </c>
      <c r="D10796" t="s" s="4">
        <v>11</v>
      </c>
      <c r="E10796" t="s" s="4">
        <v>11</v>
      </c>
      <c r="F10796" t="s" s="4">
        <v>94</v>
      </c>
      <c r="G10796" t="s" s="4">
        <v>6</v>
      </c>
    </row>
    <row r="10797" ht="45.0" customHeight="true">
      <c r="A10797" t="s" s="4">
        <v>3233</v>
      </c>
      <c r="B10797" t="s" s="4">
        <v>16110</v>
      </c>
      <c r="C10797" t="s" s="4">
        <v>4131</v>
      </c>
      <c r="D10797" t="s" s="4">
        <v>5697</v>
      </c>
      <c r="E10797" t="s" s="4">
        <v>5697</v>
      </c>
      <c r="F10797" t="s" s="4">
        <v>94</v>
      </c>
      <c r="G10797" t="s" s="4">
        <v>6</v>
      </c>
    </row>
    <row r="10798" ht="45.0" customHeight="true">
      <c r="A10798" t="s" s="4">
        <v>3233</v>
      </c>
      <c r="B10798" t="s" s="4">
        <v>16111</v>
      </c>
      <c r="C10798" t="s" s="4">
        <v>4011</v>
      </c>
      <c r="D10798" t="s" s="4">
        <v>14344</v>
      </c>
      <c r="E10798" t="s" s="4">
        <v>14344</v>
      </c>
      <c r="F10798" t="s" s="4">
        <v>94</v>
      </c>
      <c r="G10798" t="s" s="4">
        <v>6</v>
      </c>
    </row>
    <row r="10799" ht="45.0" customHeight="true">
      <c r="A10799" t="s" s="4">
        <v>3233</v>
      </c>
      <c r="B10799" t="s" s="4">
        <v>16112</v>
      </c>
      <c r="C10799" t="s" s="4">
        <v>4014</v>
      </c>
      <c r="D10799" t="s" s="4">
        <v>15535</v>
      </c>
      <c r="E10799" t="s" s="4">
        <v>15535</v>
      </c>
      <c r="F10799" t="s" s="4">
        <v>94</v>
      </c>
      <c r="G10799" t="s" s="4">
        <v>6</v>
      </c>
    </row>
    <row r="10800" ht="45.0" customHeight="true">
      <c r="A10800" t="s" s="4">
        <v>3233</v>
      </c>
      <c r="B10800" t="s" s="4">
        <v>16113</v>
      </c>
      <c r="C10800" t="s" s="4">
        <v>12368</v>
      </c>
      <c r="D10800" t="s" s="4">
        <v>12369</v>
      </c>
      <c r="E10800" t="s" s="4">
        <v>12369</v>
      </c>
      <c r="F10800" t="s" s="4">
        <v>94</v>
      </c>
      <c r="G10800" t="s" s="4">
        <v>6</v>
      </c>
    </row>
    <row r="10801" ht="45.0" customHeight="true">
      <c r="A10801" t="s" s="4">
        <v>3233</v>
      </c>
      <c r="B10801" t="s" s="4">
        <v>16114</v>
      </c>
      <c r="C10801" t="s" s="4">
        <v>4017</v>
      </c>
      <c r="D10801" t="s" s="4">
        <v>16115</v>
      </c>
      <c r="E10801" t="s" s="4">
        <v>16115</v>
      </c>
      <c r="F10801" t="s" s="4">
        <v>94</v>
      </c>
      <c r="G10801" t="s" s="4">
        <v>6</v>
      </c>
    </row>
    <row r="10802" ht="45.0" customHeight="true">
      <c r="A10802" t="s" s="4">
        <v>3233</v>
      </c>
      <c r="B10802" t="s" s="4">
        <v>16116</v>
      </c>
      <c r="C10802" t="s" s="4">
        <v>4140</v>
      </c>
      <c r="D10802" t="s" s="4">
        <v>4259</v>
      </c>
      <c r="E10802" t="s" s="4">
        <v>4259</v>
      </c>
      <c r="F10802" t="s" s="4">
        <v>94</v>
      </c>
      <c r="G10802" t="s" s="4">
        <v>6</v>
      </c>
    </row>
    <row r="10803" ht="45.0" customHeight="true">
      <c r="A10803" t="s" s="4">
        <v>3233</v>
      </c>
      <c r="B10803" t="s" s="4">
        <v>16117</v>
      </c>
      <c r="C10803" t="s" s="4">
        <v>14477</v>
      </c>
      <c r="D10803" t="s" s="4">
        <v>4031</v>
      </c>
      <c r="E10803" t="s" s="4">
        <v>4031</v>
      </c>
      <c r="F10803" t="s" s="4">
        <v>94</v>
      </c>
      <c r="G10803" t="s" s="4">
        <v>6</v>
      </c>
    </row>
    <row r="10804" ht="45.0" customHeight="true">
      <c r="A10804" t="s" s="4">
        <v>3233</v>
      </c>
      <c r="B10804" t="s" s="4">
        <v>16118</v>
      </c>
      <c r="C10804" t="s" s="4">
        <v>14479</v>
      </c>
      <c r="D10804" t="s" s="4">
        <v>14480</v>
      </c>
      <c r="E10804" t="s" s="4">
        <v>14480</v>
      </c>
      <c r="F10804" t="s" s="4">
        <v>94</v>
      </c>
      <c r="G10804" t="s" s="4">
        <v>6</v>
      </c>
    </row>
    <row r="10805" ht="45.0" customHeight="true">
      <c r="A10805" t="s" s="4">
        <v>3237</v>
      </c>
      <c r="B10805" t="s" s="4">
        <v>16119</v>
      </c>
      <c r="C10805" t="s" s="4">
        <v>3996</v>
      </c>
      <c r="D10805" t="s" s="4">
        <v>15548</v>
      </c>
      <c r="E10805" t="s" s="4">
        <v>15548</v>
      </c>
      <c r="F10805" t="s" s="4">
        <v>94</v>
      </c>
      <c r="G10805" t="s" s="4">
        <v>6</v>
      </c>
    </row>
    <row r="10806" ht="45.0" customHeight="true">
      <c r="A10806" t="s" s="4">
        <v>3237</v>
      </c>
      <c r="B10806" t="s" s="4">
        <v>16120</v>
      </c>
      <c r="C10806" t="s" s="4">
        <v>4022</v>
      </c>
      <c r="D10806" t="s" s="4">
        <v>4171</v>
      </c>
      <c r="E10806" t="s" s="4">
        <v>4171</v>
      </c>
      <c r="F10806" t="s" s="4">
        <v>94</v>
      </c>
      <c r="G10806" t="s" s="4">
        <v>6</v>
      </c>
    </row>
    <row r="10807" ht="45.0" customHeight="true">
      <c r="A10807" t="s" s="4">
        <v>3237</v>
      </c>
      <c r="B10807" t="s" s="4">
        <v>16121</v>
      </c>
      <c r="C10807" t="s" s="4">
        <v>3999</v>
      </c>
      <c r="D10807" t="s" s="4">
        <v>5114</v>
      </c>
      <c r="E10807" t="s" s="4">
        <v>5114</v>
      </c>
      <c r="F10807" t="s" s="4">
        <v>94</v>
      </c>
      <c r="G10807" t="s" s="4">
        <v>6</v>
      </c>
    </row>
    <row r="10808" ht="45.0" customHeight="true">
      <c r="A10808" t="s" s="4">
        <v>3237</v>
      </c>
      <c r="B10808" t="s" s="4">
        <v>16122</v>
      </c>
      <c r="C10808" t="s" s="4">
        <v>4027</v>
      </c>
      <c r="D10808" t="s" s="4">
        <v>14350</v>
      </c>
      <c r="E10808" t="s" s="4">
        <v>14350</v>
      </c>
      <c r="F10808" t="s" s="4">
        <v>94</v>
      </c>
      <c r="G10808" t="s" s="4">
        <v>6</v>
      </c>
    </row>
    <row r="10809" ht="45.0" customHeight="true">
      <c r="A10809" t="s" s="4">
        <v>3237</v>
      </c>
      <c r="B10809" t="s" s="4">
        <v>16123</v>
      </c>
      <c r="C10809" t="s" s="4">
        <v>4149</v>
      </c>
      <c r="D10809" t="s" s="4">
        <v>15553</v>
      </c>
      <c r="E10809" t="s" s="4">
        <v>15553</v>
      </c>
      <c r="F10809" t="s" s="4">
        <v>94</v>
      </c>
      <c r="G10809" t="s" s="4">
        <v>6</v>
      </c>
    </row>
    <row r="10810" ht="45.0" customHeight="true">
      <c r="A10810" t="s" s="4">
        <v>3237</v>
      </c>
      <c r="B10810" t="s" s="4">
        <v>16124</v>
      </c>
      <c r="C10810" t="s" s="4">
        <v>4030</v>
      </c>
      <c r="D10810" t="s" s="4">
        <v>14352</v>
      </c>
      <c r="E10810" t="s" s="4">
        <v>14352</v>
      </c>
      <c r="F10810" t="s" s="4">
        <v>94</v>
      </c>
      <c r="G10810" t="s" s="4">
        <v>6</v>
      </c>
    </row>
    <row r="10811" ht="45.0" customHeight="true">
      <c r="A10811" t="s" s="4">
        <v>3237</v>
      </c>
      <c r="B10811" t="s" s="4">
        <v>16125</v>
      </c>
      <c r="C10811" t="s" s="4">
        <v>4002</v>
      </c>
      <c r="D10811" t="s" s="4">
        <v>14354</v>
      </c>
      <c r="E10811" t="s" s="4">
        <v>14354</v>
      </c>
      <c r="F10811" t="s" s="4">
        <v>94</v>
      </c>
      <c r="G10811" t="s" s="4">
        <v>6</v>
      </c>
    </row>
    <row r="10812" ht="45.0" customHeight="true">
      <c r="A10812" t="s" s="4">
        <v>3237</v>
      </c>
      <c r="B10812" t="s" s="4">
        <v>16126</v>
      </c>
      <c r="C10812" t="s" s="4">
        <v>4035</v>
      </c>
      <c r="D10812" t="s" s="4">
        <v>4003</v>
      </c>
      <c r="E10812" t="s" s="4">
        <v>4003</v>
      </c>
      <c r="F10812" t="s" s="4">
        <v>94</v>
      </c>
      <c r="G10812" t="s" s="4">
        <v>6</v>
      </c>
    </row>
    <row r="10813" ht="45.0" customHeight="true">
      <c r="A10813" t="s" s="4">
        <v>3237</v>
      </c>
      <c r="B10813" t="s" s="4">
        <v>16127</v>
      </c>
      <c r="C10813" t="s" s="4">
        <v>4038</v>
      </c>
      <c r="D10813" t="s" s="4">
        <v>16128</v>
      </c>
      <c r="E10813" t="s" s="4">
        <v>16128</v>
      </c>
      <c r="F10813" t="s" s="4">
        <v>94</v>
      </c>
      <c r="G10813" t="s" s="4">
        <v>6</v>
      </c>
    </row>
    <row r="10814" ht="45.0" customHeight="true">
      <c r="A10814" t="s" s="4">
        <v>3237</v>
      </c>
      <c r="B10814" t="s" s="4">
        <v>16129</v>
      </c>
      <c r="C10814" t="s" s="4">
        <v>4041</v>
      </c>
      <c r="D10814" t="s" s="4">
        <v>5637</v>
      </c>
      <c r="E10814" t="s" s="4">
        <v>5637</v>
      </c>
      <c r="F10814" t="s" s="4">
        <v>94</v>
      </c>
      <c r="G10814" t="s" s="4">
        <v>6</v>
      </c>
    </row>
    <row r="10815" ht="45.0" customHeight="true">
      <c r="A10815" t="s" s="4">
        <v>3237</v>
      </c>
      <c r="B10815" t="s" s="4">
        <v>16130</v>
      </c>
      <c r="C10815" t="s" s="4">
        <v>4044</v>
      </c>
      <c r="D10815" t="s" s="4">
        <v>16131</v>
      </c>
      <c r="E10815" t="s" s="4">
        <v>16131</v>
      </c>
      <c r="F10815" t="s" s="4">
        <v>94</v>
      </c>
      <c r="G10815" t="s" s="4">
        <v>6</v>
      </c>
    </row>
    <row r="10816" ht="45.0" customHeight="true">
      <c r="A10816" t="s" s="4">
        <v>3237</v>
      </c>
      <c r="B10816" t="s" s="4">
        <v>16132</v>
      </c>
      <c r="C10816" t="s" s="4">
        <v>4005</v>
      </c>
      <c r="D10816" t="s" s="4">
        <v>15564</v>
      </c>
      <c r="E10816" t="s" s="4">
        <v>15564</v>
      </c>
      <c r="F10816" t="s" s="4">
        <v>94</v>
      </c>
      <c r="G10816" t="s" s="4">
        <v>6</v>
      </c>
    </row>
    <row r="10817" ht="45.0" customHeight="true">
      <c r="A10817" t="s" s="4">
        <v>3237</v>
      </c>
      <c r="B10817" t="s" s="4">
        <v>16133</v>
      </c>
      <c r="C10817" t="s" s="4">
        <v>4049</v>
      </c>
      <c r="D10817" t="s" s="4">
        <v>4050</v>
      </c>
      <c r="E10817" t="s" s="4">
        <v>4050</v>
      </c>
      <c r="F10817" t="s" s="4">
        <v>94</v>
      </c>
      <c r="G10817" t="s" s="4">
        <v>6</v>
      </c>
    </row>
    <row r="10818" ht="45.0" customHeight="true">
      <c r="A10818" t="s" s="4">
        <v>3237</v>
      </c>
      <c r="B10818" t="s" s="4">
        <v>16134</v>
      </c>
      <c r="C10818" t="s" s="4">
        <v>4052</v>
      </c>
      <c r="D10818" t="s" s="4">
        <v>14358</v>
      </c>
      <c r="E10818" t="s" s="4">
        <v>14358</v>
      </c>
      <c r="F10818" t="s" s="4">
        <v>94</v>
      </c>
      <c r="G10818" t="s" s="4">
        <v>6</v>
      </c>
    </row>
    <row r="10819" ht="45.0" customHeight="true">
      <c r="A10819" t="s" s="4">
        <v>3237</v>
      </c>
      <c r="B10819" t="s" s="4">
        <v>16135</v>
      </c>
      <c r="C10819" t="s" s="4">
        <v>4165</v>
      </c>
      <c r="D10819" t="s" s="4">
        <v>15567</v>
      </c>
      <c r="E10819" t="s" s="4">
        <v>15567</v>
      </c>
      <c r="F10819" t="s" s="4">
        <v>94</v>
      </c>
      <c r="G10819" t="s" s="4">
        <v>6</v>
      </c>
    </row>
    <row r="10820" ht="45.0" customHeight="true">
      <c r="A10820" t="s" s="4">
        <v>3237</v>
      </c>
      <c r="B10820" t="s" s="4">
        <v>16136</v>
      </c>
      <c r="C10820" t="s" s="4">
        <v>4008</v>
      </c>
      <c r="D10820" t="s" s="4">
        <v>16137</v>
      </c>
      <c r="E10820" t="s" s="4">
        <v>16137</v>
      </c>
      <c r="F10820" t="s" s="4">
        <v>94</v>
      </c>
      <c r="G10820" t="s" s="4">
        <v>6</v>
      </c>
    </row>
    <row r="10821" ht="45.0" customHeight="true">
      <c r="A10821" t="s" s="4">
        <v>3237</v>
      </c>
      <c r="B10821" t="s" s="4">
        <v>16138</v>
      </c>
      <c r="C10821" t="s" s="4">
        <v>4173</v>
      </c>
      <c r="D10821" t="s" s="4">
        <v>11</v>
      </c>
      <c r="E10821" t="s" s="4">
        <v>11</v>
      </c>
      <c r="F10821" t="s" s="4">
        <v>94</v>
      </c>
      <c r="G10821" t="s" s="4">
        <v>6</v>
      </c>
    </row>
    <row r="10822" ht="45.0" customHeight="true">
      <c r="A10822" t="s" s="4">
        <v>3237</v>
      </c>
      <c r="B10822" t="s" s="4">
        <v>16139</v>
      </c>
      <c r="C10822" t="s" s="4">
        <v>4131</v>
      </c>
      <c r="D10822" t="s" s="4">
        <v>10787</v>
      </c>
      <c r="E10822" t="s" s="4">
        <v>10787</v>
      </c>
      <c r="F10822" t="s" s="4">
        <v>94</v>
      </c>
      <c r="G10822" t="s" s="4">
        <v>6</v>
      </c>
    </row>
    <row r="10823" ht="45.0" customHeight="true">
      <c r="A10823" t="s" s="4">
        <v>3237</v>
      </c>
      <c r="B10823" t="s" s="4">
        <v>16140</v>
      </c>
      <c r="C10823" t="s" s="4">
        <v>4011</v>
      </c>
      <c r="D10823" t="s" s="4">
        <v>14344</v>
      </c>
      <c r="E10823" t="s" s="4">
        <v>14344</v>
      </c>
      <c r="F10823" t="s" s="4">
        <v>94</v>
      </c>
      <c r="G10823" t="s" s="4">
        <v>6</v>
      </c>
    </row>
    <row r="10824" ht="45.0" customHeight="true">
      <c r="A10824" t="s" s="4">
        <v>3237</v>
      </c>
      <c r="B10824" t="s" s="4">
        <v>16141</v>
      </c>
      <c r="C10824" t="s" s="4">
        <v>4014</v>
      </c>
      <c r="D10824" t="s" s="4">
        <v>15535</v>
      </c>
      <c r="E10824" t="s" s="4">
        <v>15535</v>
      </c>
      <c r="F10824" t="s" s="4">
        <v>94</v>
      </c>
      <c r="G10824" t="s" s="4">
        <v>6</v>
      </c>
    </row>
    <row r="10825" ht="45.0" customHeight="true">
      <c r="A10825" t="s" s="4">
        <v>3237</v>
      </c>
      <c r="B10825" t="s" s="4">
        <v>16142</v>
      </c>
      <c r="C10825" t="s" s="4">
        <v>12368</v>
      </c>
      <c r="D10825" t="s" s="4">
        <v>12369</v>
      </c>
      <c r="E10825" t="s" s="4">
        <v>12369</v>
      </c>
      <c r="F10825" t="s" s="4">
        <v>94</v>
      </c>
      <c r="G10825" t="s" s="4">
        <v>6</v>
      </c>
    </row>
    <row r="10826" ht="45.0" customHeight="true">
      <c r="A10826" t="s" s="4">
        <v>3237</v>
      </c>
      <c r="B10826" t="s" s="4">
        <v>16143</v>
      </c>
      <c r="C10826" t="s" s="4">
        <v>4017</v>
      </c>
      <c r="D10826" t="s" s="4">
        <v>15540</v>
      </c>
      <c r="E10826" t="s" s="4">
        <v>15540</v>
      </c>
      <c r="F10826" t="s" s="4">
        <v>94</v>
      </c>
      <c r="G10826" t="s" s="4">
        <v>6</v>
      </c>
    </row>
    <row r="10827" ht="45.0" customHeight="true">
      <c r="A10827" t="s" s="4">
        <v>3237</v>
      </c>
      <c r="B10827" t="s" s="4">
        <v>16144</v>
      </c>
      <c r="C10827" t="s" s="4">
        <v>4137</v>
      </c>
      <c r="D10827" t="s" s="4">
        <v>16145</v>
      </c>
      <c r="E10827" t="s" s="4">
        <v>16145</v>
      </c>
      <c r="F10827" t="s" s="4">
        <v>94</v>
      </c>
      <c r="G10827" t="s" s="4">
        <v>6</v>
      </c>
    </row>
    <row r="10828" ht="45.0" customHeight="true">
      <c r="A10828" t="s" s="4">
        <v>3237</v>
      </c>
      <c r="B10828" t="s" s="4">
        <v>16146</v>
      </c>
      <c r="C10828" t="s" s="4">
        <v>4140</v>
      </c>
      <c r="D10828" t="s" s="4">
        <v>4141</v>
      </c>
      <c r="E10828" t="s" s="4">
        <v>4141</v>
      </c>
      <c r="F10828" t="s" s="4">
        <v>94</v>
      </c>
      <c r="G10828" t="s" s="4">
        <v>6</v>
      </c>
    </row>
    <row r="10829" ht="45.0" customHeight="true">
      <c r="A10829" t="s" s="4">
        <v>3237</v>
      </c>
      <c r="B10829" t="s" s="4">
        <v>16147</v>
      </c>
      <c r="C10829" t="s" s="4">
        <v>14477</v>
      </c>
      <c r="D10829" t="s" s="4">
        <v>4031</v>
      </c>
      <c r="E10829" t="s" s="4">
        <v>4031</v>
      </c>
      <c r="F10829" t="s" s="4">
        <v>94</v>
      </c>
      <c r="G10829" t="s" s="4">
        <v>6</v>
      </c>
    </row>
    <row r="10830" ht="45.0" customHeight="true">
      <c r="A10830" t="s" s="4">
        <v>3237</v>
      </c>
      <c r="B10830" t="s" s="4">
        <v>16148</v>
      </c>
      <c r="C10830" t="s" s="4">
        <v>14479</v>
      </c>
      <c r="D10830" t="s" s="4">
        <v>14480</v>
      </c>
      <c r="E10830" t="s" s="4">
        <v>14480</v>
      </c>
      <c r="F10830" t="s" s="4">
        <v>94</v>
      </c>
      <c r="G10830" t="s" s="4">
        <v>6</v>
      </c>
    </row>
    <row r="10831" ht="45.0" customHeight="true">
      <c r="A10831" t="s" s="4">
        <v>3241</v>
      </c>
      <c r="B10831" t="s" s="4">
        <v>16149</v>
      </c>
      <c r="C10831" t="s" s="4">
        <v>3996</v>
      </c>
      <c r="D10831" t="s" s="4">
        <v>15548</v>
      </c>
      <c r="E10831" t="s" s="4">
        <v>15548</v>
      </c>
      <c r="F10831" t="s" s="4">
        <v>94</v>
      </c>
      <c r="G10831" t="s" s="4">
        <v>6</v>
      </c>
    </row>
    <row r="10832" ht="45.0" customHeight="true">
      <c r="A10832" t="s" s="4">
        <v>3241</v>
      </c>
      <c r="B10832" t="s" s="4">
        <v>16150</v>
      </c>
      <c r="C10832" t="s" s="4">
        <v>4022</v>
      </c>
      <c r="D10832" t="s" s="4">
        <v>4023</v>
      </c>
      <c r="E10832" t="s" s="4">
        <v>4023</v>
      </c>
      <c r="F10832" t="s" s="4">
        <v>94</v>
      </c>
      <c r="G10832" t="s" s="4">
        <v>6</v>
      </c>
    </row>
    <row r="10833" ht="45.0" customHeight="true">
      <c r="A10833" t="s" s="4">
        <v>3241</v>
      </c>
      <c r="B10833" t="s" s="4">
        <v>16151</v>
      </c>
      <c r="C10833" t="s" s="4">
        <v>3999</v>
      </c>
      <c r="D10833" t="s" s="4">
        <v>5114</v>
      </c>
      <c r="E10833" t="s" s="4">
        <v>5114</v>
      </c>
      <c r="F10833" t="s" s="4">
        <v>94</v>
      </c>
      <c r="G10833" t="s" s="4">
        <v>6</v>
      </c>
    </row>
    <row r="10834" ht="45.0" customHeight="true">
      <c r="A10834" t="s" s="4">
        <v>3241</v>
      </c>
      <c r="B10834" t="s" s="4">
        <v>16152</v>
      </c>
      <c r="C10834" t="s" s="4">
        <v>4027</v>
      </c>
      <c r="D10834" t="s" s="4">
        <v>14350</v>
      </c>
      <c r="E10834" t="s" s="4">
        <v>14350</v>
      </c>
      <c r="F10834" t="s" s="4">
        <v>94</v>
      </c>
      <c r="G10834" t="s" s="4">
        <v>6</v>
      </c>
    </row>
    <row r="10835" ht="45.0" customHeight="true">
      <c r="A10835" t="s" s="4">
        <v>3241</v>
      </c>
      <c r="B10835" t="s" s="4">
        <v>16153</v>
      </c>
      <c r="C10835" t="s" s="4">
        <v>4030</v>
      </c>
      <c r="D10835" t="s" s="4">
        <v>14352</v>
      </c>
      <c r="E10835" t="s" s="4">
        <v>14352</v>
      </c>
      <c r="F10835" t="s" s="4">
        <v>94</v>
      </c>
      <c r="G10835" t="s" s="4">
        <v>6</v>
      </c>
    </row>
    <row r="10836" ht="45.0" customHeight="true">
      <c r="A10836" t="s" s="4">
        <v>3241</v>
      </c>
      <c r="B10836" t="s" s="4">
        <v>16154</v>
      </c>
      <c r="C10836" t="s" s="4">
        <v>4002</v>
      </c>
      <c r="D10836" t="s" s="4">
        <v>14354</v>
      </c>
      <c r="E10836" t="s" s="4">
        <v>14354</v>
      </c>
      <c r="F10836" t="s" s="4">
        <v>94</v>
      </c>
      <c r="G10836" t="s" s="4">
        <v>6</v>
      </c>
    </row>
    <row r="10837" ht="45.0" customHeight="true">
      <c r="A10837" t="s" s="4">
        <v>3241</v>
      </c>
      <c r="B10837" t="s" s="4">
        <v>16155</v>
      </c>
      <c r="C10837" t="s" s="4">
        <v>4035</v>
      </c>
      <c r="D10837" t="s" s="4">
        <v>4003</v>
      </c>
      <c r="E10837" t="s" s="4">
        <v>4003</v>
      </c>
      <c r="F10837" t="s" s="4">
        <v>94</v>
      </c>
      <c r="G10837" t="s" s="4">
        <v>6</v>
      </c>
    </row>
    <row r="10838" ht="45.0" customHeight="true">
      <c r="A10838" t="s" s="4">
        <v>3241</v>
      </c>
      <c r="B10838" t="s" s="4">
        <v>16156</v>
      </c>
      <c r="C10838" t="s" s="4">
        <v>4038</v>
      </c>
      <c r="D10838" t="s" s="4">
        <v>16157</v>
      </c>
      <c r="E10838" t="s" s="4">
        <v>16157</v>
      </c>
      <c r="F10838" t="s" s="4">
        <v>94</v>
      </c>
      <c r="G10838" t="s" s="4">
        <v>6</v>
      </c>
    </row>
    <row r="10839" ht="45.0" customHeight="true">
      <c r="A10839" t="s" s="4">
        <v>3241</v>
      </c>
      <c r="B10839" t="s" s="4">
        <v>16158</v>
      </c>
      <c r="C10839" t="s" s="4">
        <v>4041</v>
      </c>
      <c r="D10839" t="s" s="4">
        <v>4042</v>
      </c>
      <c r="E10839" t="s" s="4">
        <v>4042</v>
      </c>
      <c r="F10839" t="s" s="4">
        <v>94</v>
      </c>
      <c r="G10839" t="s" s="4">
        <v>6</v>
      </c>
    </row>
    <row r="10840" ht="45.0" customHeight="true">
      <c r="A10840" t="s" s="4">
        <v>3241</v>
      </c>
      <c r="B10840" t="s" s="4">
        <v>16159</v>
      </c>
      <c r="C10840" t="s" s="4">
        <v>4044</v>
      </c>
      <c r="D10840" t="s" s="4">
        <v>16131</v>
      </c>
      <c r="E10840" t="s" s="4">
        <v>16131</v>
      </c>
      <c r="F10840" t="s" s="4">
        <v>94</v>
      </c>
      <c r="G10840" t="s" s="4">
        <v>6</v>
      </c>
    </row>
    <row r="10841" ht="45.0" customHeight="true">
      <c r="A10841" t="s" s="4">
        <v>3241</v>
      </c>
      <c r="B10841" t="s" s="4">
        <v>16160</v>
      </c>
      <c r="C10841" t="s" s="4">
        <v>4005</v>
      </c>
      <c r="D10841" t="s" s="4">
        <v>16161</v>
      </c>
      <c r="E10841" t="s" s="4">
        <v>16161</v>
      </c>
      <c r="F10841" t="s" s="4">
        <v>94</v>
      </c>
      <c r="G10841" t="s" s="4">
        <v>6</v>
      </c>
    </row>
    <row r="10842" ht="45.0" customHeight="true">
      <c r="A10842" t="s" s="4">
        <v>3241</v>
      </c>
      <c r="B10842" t="s" s="4">
        <v>16162</v>
      </c>
      <c r="C10842" t="s" s="4">
        <v>4049</v>
      </c>
      <c r="D10842" t="s" s="4">
        <v>4050</v>
      </c>
      <c r="E10842" t="s" s="4">
        <v>4050</v>
      </c>
      <c r="F10842" t="s" s="4">
        <v>94</v>
      </c>
      <c r="G10842" t="s" s="4">
        <v>6</v>
      </c>
    </row>
    <row r="10843" ht="45.0" customHeight="true">
      <c r="A10843" t="s" s="4">
        <v>3241</v>
      </c>
      <c r="B10843" t="s" s="4">
        <v>16163</v>
      </c>
      <c r="C10843" t="s" s="4">
        <v>4052</v>
      </c>
      <c r="D10843" t="s" s="4">
        <v>14358</v>
      </c>
      <c r="E10843" t="s" s="4">
        <v>14358</v>
      </c>
      <c r="F10843" t="s" s="4">
        <v>94</v>
      </c>
      <c r="G10843" t="s" s="4">
        <v>6</v>
      </c>
    </row>
    <row r="10844" ht="45.0" customHeight="true">
      <c r="A10844" t="s" s="4">
        <v>3241</v>
      </c>
      <c r="B10844" t="s" s="4">
        <v>16164</v>
      </c>
      <c r="C10844" t="s" s="4">
        <v>4165</v>
      </c>
      <c r="D10844" t="s" s="4">
        <v>15567</v>
      </c>
      <c r="E10844" t="s" s="4">
        <v>15567</v>
      </c>
      <c r="F10844" t="s" s="4">
        <v>94</v>
      </c>
      <c r="G10844" t="s" s="4">
        <v>6</v>
      </c>
    </row>
    <row r="10845" ht="45.0" customHeight="true">
      <c r="A10845" t="s" s="4">
        <v>3241</v>
      </c>
      <c r="B10845" t="s" s="4">
        <v>16165</v>
      </c>
      <c r="C10845" t="s" s="4">
        <v>4008</v>
      </c>
      <c r="D10845" t="s" s="4">
        <v>16166</v>
      </c>
      <c r="E10845" t="s" s="4">
        <v>16166</v>
      </c>
      <c r="F10845" t="s" s="4">
        <v>94</v>
      </c>
      <c r="G10845" t="s" s="4">
        <v>6</v>
      </c>
    </row>
    <row r="10846" ht="45.0" customHeight="true">
      <c r="A10846" t="s" s="4">
        <v>3241</v>
      </c>
      <c r="B10846" t="s" s="4">
        <v>16167</v>
      </c>
      <c r="C10846" t="s" s="4">
        <v>4173</v>
      </c>
      <c r="D10846" t="s" s="4">
        <v>11</v>
      </c>
      <c r="E10846" t="s" s="4">
        <v>11</v>
      </c>
      <c r="F10846" t="s" s="4">
        <v>94</v>
      </c>
      <c r="G10846" t="s" s="4">
        <v>6</v>
      </c>
    </row>
    <row r="10847" ht="45.0" customHeight="true">
      <c r="A10847" t="s" s="4">
        <v>3241</v>
      </c>
      <c r="B10847" t="s" s="4">
        <v>16168</v>
      </c>
      <c r="C10847" t="s" s="4">
        <v>4131</v>
      </c>
      <c r="D10847" t="s" s="4">
        <v>5677</v>
      </c>
      <c r="E10847" t="s" s="4">
        <v>5677</v>
      </c>
      <c r="F10847" t="s" s="4">
        <v>94</v>
      </c>
      <c r="G10847" t="s" s="4">
        <v>6</v>
      </c>
    </row>
    <row r="10848" ht="45.0" customHeight="true">
      <c r="A10848" t="s" s="4">
        <v>3241</v>
      </c>
      <c r="B10848" t="s" s="4">
        <v>16169</v>
      </c>
      <c r="C10848" t="s" s="4">
        <v>4011</v>
      </c>
      <c r="D10848" t="s" s="4">
        <v>14344</v>
      </c>
      <c r="E10848" t="s" s="4">
        <v>14344</v>
      </c>
      <c r="F10848" t="s" s="4">
        <v>94</v>
      </c>
      <c r="G10848" t="s" s="4">
        <v>6</v>
      </c>
    </row>
    <row r="10849" ht="45.0" customHeight="true">
      <c r="A10849" t="s" s="4">
        <v>3241</v>
      </c>
      <c r="B10849" t="s" s="4">
        <v>16170</v>
      </c>
      <c r="C10849" t="s" s="4">
        <v>4014</v>
      </c>
      <c r="D10849" t="s" s="4">
        <v>15535</v>
      </c>
      <c r="E10849" t="s" s="4">
        <v>15535</v>
      </c>
      <c r="F10849" t="s" s="4">
        <v>94</v>
      </c>
      <c r="G10849" t="s" s="4">
        <v>6</v>
      </c>
    </row>
    <row r="10850" ht="45.0" customHeight="true">
      <c r="A10850" t="s" s="4">
        <v>3241</v>
      </c>
      <c r="B10850" t="s" s="4">
        <v>16171</v>
      </c>
      <c r="C10850" t="s" s="4">
        <v>12368</v>
      </c>
      <c r="D10850" t="s" s="4">
        <v>12369</v>
      </c>
      <c r="E10850" t="s" s="4">
        <v>12369</v>
      </c>
      <c r="F10850" t="s" s="4">
        <v>94</v>
      </c>
      <c r="G10850" t="s" s="4">
        <v>6</v>
      </c>
    </row>
    <row r="10851" ht="45.0" customHeight="true">
      <c r="A10851" t="s" s="4">
        <v>3241</v>
      </c>
      <c r="B10851" t="s" s="4">
        <v>16172</v>
      </c>
      <c r="C10851" t="s" s="4">
        <v>4017</v>
      </c>
      <c r="D10851" t="s" s="4">
        <v>16173</v>
      </c>
      <c r="E10851" t="s" s="4">
        <v>16173</v>
      </c>
      <c r="F10851" t="s" s="4">
        <v>94</v>
      </c>
      <c r="G10851" t="s" s="4">
        <v>6</v>
      </c>
    </row>
    <row r="10852" ht="45.0" customHeight="true">
      <c r="A10852" t="s" s="4">
        <v>3241</v>
      </c>
      <c r="B10852" t="s" s="4">
        <v>16174</v>
      </c>
      <c r="C10852" t="s" s="4">
        <v>4137</v>
      </c>
      <c r="D10852" t="s" s="4">
        <v>16145</v>
      </c>
      <c r="E10852" t="s" s="4">
        <v>16145</v>
      </c>
      <c r="F10852" t="s" s="4">
        <v>94</v>
      </c>
      <c r="G10852" t="s" s="4">
        <v>6</v>
      </c>
    </row>
    <row r="10853" ht="45.0" customHeight="true">
      <c r="A10853" t="s" s="4">
        <v>3241</v>
      </c>
      <c r="B10853" t="s" s="4">
        <v>16175</v>
      </c>
      <c r="C10853" t="s" s="4">
        <v>14477</v>
      </c>
      <c r="D10853" t="s" s="4">
        <v>4031</v>
      </c>
      <c r="E10853" t="s" s="4">
        <v>4031</v>
      </c>
      <c r="F10853" t="s" s="4">
        <v>94</v>
      </c>
      <c r="G10853" t="s" s="4">
        <v>6</v>
      </c>
    </row>
    <row r="10854" ht="45.0" customHeight="true">
      <c r="A10854" t="s" s="4">
        <v>3241</v>
      </c>
      <c r="B10854" t="s" s="4">
        <v>16176</v>
      </c>
      <c r="C10854" t="s" s="4">
        <v>14479</v>
      </c>
      <c r="D10854" t="s" s="4">
        <v>14480</v>
      </c>
      <c r="E10854" t="s" s="4">
        <v>14480</v>
      </c>
      <c r="F10854" t="s" s="4">
        <v>94</v>
      </c>
      <c r="G10854" t="s" s="4">
        <v>6</v>
      </c>
    </row>
    <row r="10855" ht="45.0" customHeight="true">
      <c r="A10855" t="s" s="4">
        <v>3245</v>
      </c>
      <c r="B10855" t="s" s="4">
        <v>16177</v>
      </c>
      <c r="C10855" t="s" s="4">
        <v>3996</v>
      </c>
      <c r="D10855" t="s" s="4">
        <v>16178</v>
      </c>
      <c r="E10855" t="s" s="4">
        <v>16178</v>
      </c>
      <c r="F10855" t="s" s="4">
        <v>94</v>
      </c>
      <c r="G10855" t="s" s="4">
        <v>6</v>
      </c>
    </row>
    <row r="10856" ht="45.0" customHeight="true">
      <c r="A10856" t="s" s="4">
        <v>3245</v>
      </c>
      <c r="B10856" t="s" s="4">
        <v>16179</v>
      </c>
      <c r="C10856" t="s" s="4">
        <v>4022</v>
      </c>
      <c r="D10856" t="s" s="4">
        <v>4477</v>
      </c>
      <c r="E10856" t="s" s="4">
        <v>4477</v>
      </c>
      <c r="F10856" t="s" s="4">
        <v>94</v>
      </c>
      <c r="G10856" t="s" s="4">
        <v>6</v>
      </c>
    </row>
    <row r="10857" ht="45.0" customHeight="true">
      <c r="A10857" t="s" s="4">
        <v>3245</v>
      </c>
      <c r="B10857" t="s" s="4">
        <v>16180</v>
      </c>
      <c r="C10857" t="s" s="4">
        <v>4027</v>
      </c>
      <c r="D10857" t="s" s="4">
        <v>14350</v>
      </c>
      <c r="E10857" t="s" s="4">
        <v>14350</v>
      </c>
      <c r="F10857" t="s" s="4">
        <v>94</v>
      </c>
      <c r="G10857" t="s" s="4">
        <v>6</v>
      </c>
    </row>
    <row r="10858" ht="45.0" customHeight="true">
      <c r="A10858" t="s" s="4">
        <v>3245</v>
      </c>
      <c r="B10858" t="s" s="4">
        <v>16181</v>
      </c>
      <c r="C10858" t="s" s="4">
        <v>4149</v>
      </c>
      <c r="D10858" t="s" s="4">
        <v>16182</v>
      </c>
      <c r="E10858" t="s" s="4">
        <v>16182</v>
      </c>
      <c r="F10858" t="s" s="4">
        <v>94</v>
      </c>
      <c r="G10858" t="s" s="4">
        <v>6</v>
      </c>
    </row>
    <row r="10859" ht="45.0" customHeight="true">
      <c r="A10859" t="s" s="4">
        <v>3245</v>
      </c>
      <c r="B10859" t="s" s="4">
        <v>16183</v>
      </c>
      <c r="C10859" t="s" s="4">
        <v>4030</v>
      </c>
      <c r="D10859" t="s" s="4">
        <v>14352</v>
      </c>
      <c r="E10859" t="s" s="4">
        <v>14352</v>
      </c>
      <c r="F10859" t="s" s="4">
        <v>94</v>
      </c>
      <c r="G10859" t="s" s="4">
        <v>6</v>
      </c>
    </row>
    <row r="10860" ht="45.0" customHeight="true">
      <c r="A10860" t="s" s="4">
        <v>3245</v>
      </c>
      <c r="B10860" t="s" s="4">
        <v>16184</v>
      </c>
      <c r="C10860" t="s" s="4">
        <v>4002</v>
      </c>
      <c r="D10860" t="s" s="4">
        <v>14354</v>
      </c>
      <c r="E10860" t="s" s="4">
        <v>14354</v>
      </c>
      <c r="F10860" t="s" s="4">
        <v>94</v>
      </c>
      <c r="G10860" t="s" s="4">
        <v>6</v>
      </c>
    </row>
    <row r="10861" ht="45.0" customHeight="true">
      <c r="A10861" t="s" s="4">
        <v>3245</v>
      </c>
      <c r="B10861" t="s" s="4">
        <v>16185</v>
      </c>
      <c r="C10861" t="s" s="4">
        <v>4035</v>
      </c>
      <c r="D10861" t="s" s="4">
        <v>4003</v>
      </c>
      <c r="E10861" t="s" s="4">
        <v>4003</v>
      </c>
      <c r="F10861" t="s" s="4">
        <v>94</v>
      </c>
      <c r="G10861" t="s" s="4">
        <v>6</v>
      </c>
    </row>
    <row r="10862" ht="45.0" customHeight="true">
      <c r="A10862" t="s" s="4">
        <v>3245</v>
      </c>
      <c r="B10862" t="s" s="4">
        <v>16186</v>
      </c>
      <c r="C10862" t="s" s="4">
        <v>9325</v>
      </c>
      <c r="D10862" t="s" s="4">
        <v>16187</v>
      </c>
      <c r="E10862" t="s" s="4">
        <v>16187</v>
      </c>
      <c r="F10862" t="s" s="4">
        <v>94</v>
      </c>
      <c r="G10862" t="s" s="4">
        <v>6</v>
      </c>
    </row>
    <row r="10863" ht="45.0" customHeight="true">
      <c r="A10863" t="s" s="4">
        <v>3245</v>
      </c>
      <c r="B10863" t="s" s="4">
        <v>16188</v>
      </c>
      <c r="C10863" t="s" s="4">
        <v>4038</v>
      </c>
      <c r="D10863" t="s" s="4">
        <v>16189</v>
      </c>
      <c r="E10863" t="s" s="4">
        <v>16189</v>
      </c>
      <c r="F10863" t="s" s="4">
        <v>94</v>
      </c>
      <c r="G10863" t="s" s="4">
        <v>6</v>
      </c>
    </row>
    <row r="10864" ht="45.0" customHeight="true">
      <c r="A10864" t="s" s="4">
        <v>3245</v>
      </c>
      <c r="B10864" t="s" s="4">
        <v>16190</v>
      </c>
      <c r="C10864" t="s" s="4">
        <v>4041</v>
      </c>
      <c r="D10864" t="s" s="4">
        <v>10839</v>
      </c>
      <c r="E10864" t="s" s="4">
        <v>10839</v>
      </c>
      <c r="F10864" t="s" s="4">
        <v>94</v>
      </c>
      <c r="G10864" t="s" s="4">
        <v>6</v>
      </c>
    </row>
    <row r="10865" ht="45.0" customHeight="true">
      <c r="A10865" t="s" s="4">
        <v>3245</v>
      </c>
      <c r="B10865" t="s" s="4">
        <v>16191</v>
      </c>
      <c r="C10865" t="s" s="4">
        <v>4005</v>
      </c>
      <c r="D10865" t="s" s="4">
        <v>16192</v>
      </c>
      <c r="E10865" t="s" s="4">
        <v>16192</v>
      </c>
      <c r="F10865" t="s" s="4">
        <v>94</v>
      </c>
      <c r="G10865" t="s" s="4">
        <v>6</v>
      </c>
    </row>
    <row r="10866" ht="45.0" customHeight="true">
      <c r="A10866" t="s" s="4">
        <v>3245</v>
      </c>
      <c r="B10866" t="s" s="4">
        <v>16193</v>
      </c>
      <c r="C10866" t="s" s="4">
        <v>4052</v>
      </c>
      <c r="D10866" t="s" s="4">
        <v>14358</v>
      </c>
      <c r="E10866" t="s" s="4">
        <v>14358</v>
      </c>
      <c r="F10866" t="s" s="4">
        <v>94</v>
      </c>
      <c r="G10866" t="s" s="4">
        <v>6</v>
      </c>
    </row>
    <row r="10867" ht="45.0" customHeight="true">
      <c r="A10867" t="s" s="4">
        <v>3245</v>
      </c>
      <c r="B10867" t="s" s="4">
        <v>16194</v>
      </c>
      <c r="C10867" t="s" s="4">
        <v>4165</v>
      </c>
      <c r="D10867" t="s" s="4">
        <v>16195</v>
      </c>
      <c r="E10867" t="s" s="4">
        <v>16195</v>
      </c>
      <c r="F10867" t="s" s="4">
        <v>94</v>
      </c>
      <c r="G10867" t="s" s="4">
        <v>6</v>
      </c>
    </row>
    <row r="10868" ht="45.0" customHeight="true">
      <c r="A10868" t="s" s="4">
        <v>3245</v>
      </c>
      <c r="B10868" t="s" s="4">
        <v>16196</v>
      </c>
      <c r="C10868" t="s" s="4">
        <v>4008</v>
      </c>
      <c r="D10868" t="s" s="4">
        <v>16197</v>
      </c>
      <c r="E10868" t="s" s="4">
        <v>16197</v>
      </c>
      <c r="F10868" t="s" s="4">
        <v>94</v>
      </c>
      <c r="G10868" t="s" s="4">
        <v>6</v>
      </c>
    </row>
    <row r="10869" ht="45.0" customHeight="true">
      <c r="A10869" t="s" s="4">
        <v>3245</v>
      </c>
      <c r="B10869" t="s" s="4">
        <v>16198</v>
      </c>
      <c r="C10869" t="s" s="4">
        <v>4173</v>
      </c>
      <c r="D10869" t="s" s="4">
        <v>11</v>
      </c>
      <c r="E10869" t="s" s="4">
        <v>11</v>
      </c>
      <c r="F10869" t="s" s="4">
        <v>94</v>
      </c>
      <c r="G10869" t="s" s="4">
        <v>6</v>
      </c>
    </row>
    <row r="10870" ht="45.0" customHeight="true">
      <c r="A10870" t="s" s="4">
        <v>3245</v>
      </c>
      <c r="B10870" t="s" s="4">
        <v>16199</v>
      </c>
      <c r="C10870" t="s" s="4">
        <v>4131</v>
      </c>
      <c r="D10870" t="s" s="4">
        <v>5732</v>
      </c>
      <c r="E10870" t="s" s="4">
        <v>5732</v>
      </c>
      <c r="F10870" t="s" s="4">
        <v>94</v>
      </c>
      <c r="G10870" t="s" s="4">
        <v>6</v>
      </c>
    </row>
    <row r="10871" ht="45.0" customHeight="true">
      <c r="A10871" t="s" s="4">
        <v>3245</v>
      </c>
      <c r="B10871" t="s" s="4">
        <v>16200</v>
      </c>
      <c r="C10871" t="s" s="4">
        <v>4011</v>
      </c>
      <c r="D10871" t="s" s="4">
        <v>14344</v>
      </c>
      <c r="E10871" t="s" s="4">
        <v>14344</v>
      </c>
      <c r="F10871" t="s" s="4">
        <v>94</v>
      </c>
      <c r="G10871" t="s" s="4">
        <v>6</v>
      </c>
    </row>
    <row r="10872" ht="45.0" customHeight="true">
      <c r="A10872" t="s" s="4">
        <v>3245</v>
      </c>
      <c r="B10872" t="s" s="4">
        <v>16201</v>
      </c>
      <c r="C10872" t="s" s="4">
        <v>4014</v>
      </c>
      <c r="D10872" t="s" s="4">
        <v>16202</v>
      </c>
      <c r="E10872" t="s" s="4">
        <v>16202</v>
      </c>
      <c r="F10872" t="s" s="4">
        <v>94</v>
      </c>
      <c r="G10872" t="s" s="4">
        <v>6</v>
      </c>
    </row>
    <row r="10873" ht="45.0" customHeight="true">
      <c r="A10873" t="s" s="4">
        <v>3245</v>
      </c>
      <c r="B10873" t="s" s="4">
        <v>16203</v>
      </c>
      <c r="C10873" t="s" s="4">
        <v>12368</v>
      </c>
      <c r="D10873" t="s" s="4">
        <v>12369</v>
      </c>
      <c r="E10873" t="s" s="4">
        <v>12369</v>
      </c>
      <c r="F10873" t="s" s="4">
        <v>94</v>
      </c>
      <c r="G10873" t="s" s="4">
        <v>6</v>
      </c>
    </row>
    <row r="10874" ht="45.0" customHeight="true">
      <c r="A10874" t="s" s="4">
        <v>3245</v>
      </c>
      <c r="B10874" t="s" s="4">
        <v>16204</v>
      </c>
      <c r="C10874" t="s" s="4">
        <v>4017</v>
      </c>
      <c r="D10874" t="s" s="4">
        <v>16205</v>
      </c>
      <c r="E10874" t="s" s="4">
        <v>16205</v>
      </c>
      <c r="F10874" t="s" s="4">
        <v>94</v>
      </c>
      <c r="G10874" t="s" s="4">
        <v>6</v>
      </c>
    </row>
    <row r="10875" ht="45.0" customHeight="true">
      <c r="A10875" t="s" s="4">
        <v>3245</v>
      </c>
      <c r="B10875" t="s" s="4">
        <v>16206</v>
      </c>
      <c r="C10875" t="s" s="4">
        <v>4140</v>
      </c>
      <c r="D10875" t="s" s="4">
        <v>4259</v>
      </c>
      <c r="E10875" t="s" s="4">
        <v>4259</v>
      </c>
      <c r="F10875" t="s" s="4">
        <v>94</v>
      </c>
      <c r="G10875" t="s" s="4">
        <v>6</v>
      </c>
    </row>
    <row r="10876" ht="45.0" customHeight="true">
      <c r="A10876" t="s" s="4">
        <v>3245</v>
      </c>
      <c r="B10876" t="s" s="4">
        <v>16207</v>
      </c>
      <c r="C10876" t="s" s="4">
        <v>14477</v>
      </c>
      <c r="D10876" t="s" s="4">
        <v>4031</v>
      </c>
      <c r="E10876" t="s" s="4">
        <v>4031</v>
      </c>
      <c r="F10876" t="s" s="4">
        <v>94</v>
      </c>
      <c r="G10876" t="s" s="4">
        <v>6</v>
      </c>
    </row>
    <row r="10877" ht="45.0" customHeight="true">
      <c r="A10877" t="s" s="4">
        <v>3245</v>
      </c>
      <c r="B10877" t="s" s="4">
        <v>16208</v>
      </c>
      <c r="C10877" t="s" s="4">
        <v>14479</v>
      </c>
      <c r="D10877" t="s" s="4">
        <v>14480</v>
      </c>
      <c r="E10877" t="s" s="4">
        <v>14480</v>
      </c>
      <c r="F10877" t="s" s="4">
        <v>94</v>
      </c>
      <c r="G10877" t="s" s="4">
        <v>6</v>
      </c>
    </row>
    <row r="10878" ht="45.0" customHeight="true">
      <c r="A10878" t="s" s="4">
        <v>3249</v>
      </c>
      <c r="B10878" t="s" s="4">
        <v>16209</v>
      </c>
      <c r="C10878" t="s" s="4">
        <v>3996</v>
      </c>
      <c r="D10878" t="s" s="4">
        <v>16210</v>
      </c>
      <c r="E10878" t="s" s="4">
        <v>16210</v>
      </c>
      <c r="F10878" t="s" s="4">
        <v>94</v>
      </c>
      <c r="G10878" t="s" s="4">
        <v>6</v>
      </c>
    </row>
    <row r="10879" ht="45.0" customHeight="true">
      <c r="A10879" t="s" s="4">
        <v>3249</v>
      </c>
      <c r="B10879" t="s" s="4">
        <v>16211</v>
      </c>
      <c r="C10879" t="s" s="4">
        <v>4022</v>
      </c>
      <c r="D10879" t="s" s="4">
        <v>4087</v>
      </c>
      <c r="E10879" t="s" s="4">
        <v>4087</v>
      </c>
      <c r="F10879" t="s" s="4">
        <v>94</v>
      </c>
      <c r="G10879" t="s" s="4">
        <v>6</v>
      </c>
    </row>
    <row r="10880" ht="45.0" customHeight="true">
      <c r="A10880" t="s" s="4">
        <v>3249</v>
      </c>
      <c r="B10880" t="s" s="4">
        <v>16212</v>
      </c>
      <c r="C10880" t="s" s="4">
        <v>4027</v>
      </c>
      <c r="D10880" t="s" s="4">
        <v>14350</v>
      </c>
      <c r="E10880" t="s" s="4">
        <v>14350</v>
      </c>
      <c r="F10880" t="s" s="4">
        <v>94</v>
      </c>
      <c r="G10880" t="s" s="4">
        <v>6</v>
      </c>
    </row>
    <row r="10881" ht="45.0" customHeight="true">
      <c r="A10881" t="s" s="4">
        <v>3249</v>
      </c>
      <c r="B10881" t="s" s="4">
        <v>16213</v>
      </c>
      <c r="C10881" t="s" s="4">
        <v>4149</v>
      </c>
      <c r="D10881" t="s" s="4">
        <v>16214</v>
      </c>
      <c r="E10881" t="s" s="4">
        <v>16214</v>
      </c>
      <c r="F10881" t="s" s="4">
        <v>94</v>
      </c>
      <c r="G10881" t="s" s="4">
        <v>6</v>
      </c>
    </row>
    <row r="10882" ht="45.0" customHeight="true">
      <c r="A10882" t="s" s="4">
        <v>3249</v>
      </c>
      <c r="B10882" t="s" s="4">
        <v>16215</v>
      </c>
      <c r="C10882" t="s" s="4">
        <v>4030</v>
      </c>
      <c r="D10882" t="s" s="4">
        <v>14352</v>
      </c>
      <c r="E10882" t="s" s="4">
        <v>14352</v>
      </c>
      <c r="F10882" t="s" s="4">
        <v>94</v>
      </c>
      <c r="G10882" t="s" s="4">
        <v>6</v>
      </c>
    </row>
    <row r="10883" ht="45.0" customHeight="true">
      <c r="A10883" t="s" s="4">
        <v>3249</v>
      </c>
      <c r="B10883" t="s" s="4">
        <v>16216</v>
      </c>
      <c r="C10883" t="s" s="4">
        <v>4002</v>
      </c>
      <c r="D10883" t="s" s="4">
        <v>14354</v>
      </c>
      <c r="E10883" t="s" s="4">
        <v>14354</v>
      </c>
      <c r="F10883" t="s" s="4">
        <v>94</v>
      </c>
      <c r="G10883" t="s" s="4">
        <v>6</v>
      </c>
    </row>
    <row r="10884" ht="45.0" customHeight="true">
      <c r="A10884" t="s" s="4">
        <v>3249</v>
      </c>
      <c r="B10884" t="s" s="4">
        <v>16217</v>
      </c>
      <c r="C10884" t="s" s="4">
        <v>4035</v>
      </c>
      <c r="D10884" t="s" s="4">
        <v>4003</v>
      </c>
      <c r="E10884" t="s" s="4">
        <v>4003</v>
      </c>
      <c r="F10884" t="s" s="4">
        <v>94</v>
      </c>
      <c r="G10884" t="s" s="4">
        <v>6</v>
      </c>
    </row>
    <row r="10885" ht="45.0" customHeight="true">
      <c r="A10885" t="s" s="4">
        <v>3249</v>
      </c>
      <c r="B10885" t="s" s="4">
        <v>16218</v>
      </c>
      <c r="C10885" t="s" s="4">
        <v>9325</v>
      </c>
      <c r="D10885" t="s" s="4">
        <v>16219</v>
      </c>
      <c r="E10885" t="s" s="4">
        <v>16219</v>
      </c>
      <c r="F10885" t="s" s="4">
        <v>94</v>
      </c>
      <c r="G10885" t="s" s="4">
        <v>6</v>
      </c>
    </row>
    <row r="10886" ht="45.0" customHeight="true">
      <c r="A10886" t="s" s="4">
        <v>3249</v>
      </c>
      <c r="B10886" t="s" s="4">
        <v>16220</v>
      </c>
      <c r="C10886" t="s" s="4">
        <v>4038</v>
      </c>
      <c r="D10886" t="s" s="4">
        <v>16221</v>
      </c>
      <c r="E10886" t="s" s="4">
        <v>16221</v>
      </c>
      <c r="F10886" t="s" s="4">
        <v>94</v>
      </c>
      <c r="G10886" t="s" s="4">
        <v>6</v>
      </c>
    </row>
    <row r="10887" ht="45.0" customHeight="true">
      <c r="A10887" t="s" s="4">
        <v>3249</v>
      </c>
      <c r="B10887" t="s" s="4">
        <v>16222</v>
      </c>
      <c r="C10887" t="s" s="4">
        <v>4041</v>
      </c>
      <c r="D10887" t="s" s="4">
        <v>4931</v>
      </c>
      <c r="E10887" t="s" s="4">
        <v>4931</v>
      </c>
      <c r="F10887" t="s" s="4">
        <v>94</v>
      </c>
      <c r="G10887" t="s" s="4">
        <v>6</v>
      </c>
    </row>
    <row r="10888" ht="45.0" customHeight="true">
      <c r="A10888" t="s" s="4">
        <v>3249</v>
      </c>
      <c r="B10888" t="s" s="4">
        <v>16223</v>
      </c>
      <c r="C10888" t="s" s="4">
        <v>4005</v>
      </c>
      <c r="D10888" t="s" s="4">
        <v>16224</v>
      </c>
      <c r="E10888" t="s" s="4">
        <v>16224</v>
      </c>
      <c r="F10888" t="s" s="4">
        <v>94</v>
      </c>
      <c r="G10888" t="s" s="4">
        <v>6</v>
      </c>
    </row>
    <row r="10889" ht="45.0" customHeight="true">
      <c r="A10889" t="s" s="4">
        <v>3249</v>
      </c>
      <c r="B10889" t="s" s="4">
        <v>16225</v>
      </c>
      <c r="C10889" t="s" s="4">
        <v>4052</v>
      </c>
      <c r="D10889" t="s" s="4">
        <v>14358</v>
      </c>
      <c r="E10889" t="s" s="4">
        <v>14358</v>
      </c>
      <c r="F10889" t="s" s="4">
        <v>94</v>
      </c>
      <c r="G10889" t="s" s="4">
        <v>6</v>
      </c>
    </row>
    <row r="10890" ht="45.0" customHeight="true">
      <c r="A10890" t="s" s="4">
        <v>3249</v>
      </c>
      <c r="B10890" t="s" s="4">
        <v>16226</v>
      </c>
      <c r="C10890" t="s" s="4">
        <v>4165</v>
      </c>
      <c r="D10890" t="s" s="4">
        <v>16227</v>
      </c>
      <c r="E10890" t="s" s="4">
        <v>16227</v>
      </c>
      <c r="F10890" t="s" s="4">
        <v>94</v>
      </c>
      <c r="G10890" t="s" s="4">
        <v>6</v>
      </c>
    </row>
    <row r="10891" ht="45.0" customHeight="true">
      <c r="A10891" t="s" s="4">
        <v>3249</v>
      </c>
      <c r="B10891" t="s" s="4">
        <v>16228</v>
      </c>
      <c r="C10891" t="s" s="4">
        <v>4008</v>
      </c>
      <c r="D10891" t="s" s="4">
        <v>16229</v>
      </c>
      <c r="E10891" t="s" s="4">
        <v>16229</v>
      </c>
      <c r="F10891" t="s" s="4">
        <v>94</v>
      </c>
      <c r="G10891" t="s" s="4">
        <v>6</v>
      </c>
    </row>
    <row r="10892" ht="45.0" customHeight="true">
      <c r="A10892" t="s" s="4">
        <v>3249</v>
      </c>
      <c r="B10892" t="s" s="4">
        <v>16230</v>
      </c>
      <c r="C10892" t="s" s="4">
        <v>4173</v>
      </c>
      <c r="D10892" t="s" s="4">
        <v>11</v>
      </c>
      <c r="E10892" t="s" s="4">
        <v>11</v>
      </c>
      <c r="F10892" t="s" s="4">
        <v>94</v>
      </c>
      <c r="G10892" t="s" s="4">
        <v>6</v>
      </c>
    </row>
    <row r="10893" ht="45.0" customHeight="true">
      <c r="A10893" t="s" s="4">
        <v>3249</v>
      </c>
      <c r="B10893" t="s" s="4">
        <v>16231</v>
      </c>
      <c r="C10893" t="s" s="4">
        <v>4131</v>
      </c>
      <c r="D10893" t="s" s="4">
        <v>5789</v>
      </c>
      <c r="E10893" t="s" s="4">
        <v>5789</v>
      </c>
      <c r="F10893" t="s" s="4">
        <v>94</v>
      </c>
      <c r="G10893" t="s" s="4">
        <v>6</v>
      </c>
    </row>
    <row r="10894" ht="45.0" customHeight="true">
      <c r="A10894" t="s" s="4">
        <v>3249</v>
      </c>
      <c r="B10894" t="s" s="4">
        <v>16232</v>
      </c>
      <c r="C10894" t="s" s="4">
        <v>4011</v>
      </c>
      <c r="D10894" t="s" s="4">
        <v>14344</v>
      </c>
      <c r="E10894" t="s" s="4">
        <v>14344</v>
      </c>
      <c r="F10894" t="s" s="4">
        <v>94</v>
      </c>
      <c r="G10894" t="s" s="4">
        <v>6</v>
      </c>
    </row>
    <row r="10895" ht="45.0" customHeight="true">
      <c r="A10895" t="s" s="4">
        <v>3249</v>
      </c>
      <c r="B10895" t="s" s="4">
        <v>16233</v>
      </c>
      <c r="C10895" t="s" s="4">
        <v>4014</v>
      </c>
      <c r="D10895" t="s" s="4">
        <v>16234</v>
      </c>
      <c r="E10895" t="s" s="4">
        <v>16234</v>
      </c>
      <c r="F10895" t="s" s="4">
        <v>94</v>
      </c>
      <c r="G10895" t="s" s="4">
        <v>6</v>
      </c>
    </row>
    <row r="10896" ht="45.0" customHeight="true">
      <c r="A10896" t="s" s="4">
        <v>3249</v>
      </c>
      <c r="B10896" t="s" s="4">
        <v>16235</v>
      </c>
      <c r="C10896" t="s" s="4">
        <v>12368</v>
      </c>
      <c r="D10896" t="s" s="4">
        <v>12369</v>
      </c>
      <c r="E10896" t="s" s="4">
        <v>12369</v>
      </c>
      <c r="F10896" t="s" s="4">
        <v>94</v>
      </c>
      <c r="G10896" t="s" s="4">
        <v>6</v>
      </c>
    </row>
    <row r="10897" ht="45.0" customHeight="true">
      <c r="A10897" t="s" s="4">
        <v>3249</v>
      </c>
      <c r="B10897" t="s" s="4">
        <v>16236</v>
      </c>
      <c r="C10897" t="s" s="4">
        <v>4017</v>
      </c>
      <c r="D10897" t="s" s="4">
        <v>16237</v>
      </c>
      <c r="E10897" t="s" s="4">
        <v>16237</v>
      </c>
      <c r="F10897" t="s" s="4">
        <v>94</v>
      </c>
      <c r="G10897" t="s" s="4">
        <v>6</v>
      </c>
    </row>
    <row r="10898" ht="45.0" customHeight="true">
      <c r="A10898" t="s" s="4">
        <v>3249</v>
      </c>
      <c r="B10898" t="s" s="4">
        <v>16238</v>
      </c>
      <c r="C10898" t="s" s="4">
        <v>4140</v>
      </c>
      <c r="D10898" t="s" s="4">
        <v>4206</v>
      </c>
      <c r="E10898" t="s" s="4">
        <v>4206</v>
      </c>
      <c r="F10898" t="s" s="4">
        <v>94</v>
      </c>
      <c r="G10898" t="s" s="4">
        <v>6</v>
      </c>
    </row>
    <row r="10899" ht="45.0" customHeight="true">
      <c r="A10899" t="s" s="4">
        <v>3249</v>
      </c>
      <c r="B10899" t="s" s="4">
        <v>16239</v>
      </c>
      <c r="C10899" t="s" s="4">
        <v>14477</v>
      </c>
      <c r="D10899" t="s" s="4">
        <v>4031</v>
      </c>
      <c r="E10899" t="s" s="4">
        <v>4031</v>
      </c>
      <c r="F10899" t="s" s="4">
        <v>94</v>
      </c>
      <c r="G10899" t="s" s="4">
        <v>6</v>
      </c>
    </row>
    <row r="10900" ht="45.0" customHeight="true">
      <c r="A10900" t="s" s="4">
        <v>3249</v>
      </c>
      <c r="B10900" t="s" s="4">
        <v>16240</v>
      </c>
      <c r="C10900" t="s" s="4">
        <v>14479</v>
      </c>
      <c r="D10900" t="s" s="4">
        <v>14480</v>
      </c>
      <c r="E10900" t="s" s="4">
        <v>14480</v>
      </c>
      <c r="F10900" t="s" s="4">
        <v>94</v>
      </c>
      <c r="G10900" t="s" s="4">
        <v>6</v>
      </c>
    </row>
    <row r="10901" ht="45.0" customHeight="true">
      <c r="A10901" t="s" s="4">
        <v>3253</v>
      </c>
      <c r="B10901" t="s" s="4">
        <v>16241</v>
      </c>
      <c r="C10901" t="s" s="4">
        <v>3996</v>
      </c>
      <c r="D10901" t="s" s="4">
        <v>16210</v>
      </c>
      <c r="E10901" t="s" s="4">
        <v>16210</v>
      </c>
      <c r="F10901" t="s" s="4">
        <v>94</v>
      </c>
      <c r="G10901" t="s" s="4">
        <v>6</v>
      </c>
    </row>
    <row r="10902" ht="45.0" customHeight="true">
      <c r="A10902" t="s" s="4">
        <v>3253</v>
      </c>
      <c r="B10902" t="s" s="4">
        <v>16242</v>
      </c>
      <c r="C10902" t="s" s="4">
        <v>4022</v>
      </c>
      <c r="D10902" t="s" s="4">
        <v>4171</v>
      </c>
      <c r="E10902" t="s" s="4">
        <v>4171</v>
      </c>
      <c r="F10902" t="s" s="4">
        <v>94</v>
      </c>
      <c r="G10902" t="s" s="4">
        <v>6</v>
      </c>
    </row>
    <row r="10903" ht="45.0" customHeight="true">
      <c r="A10903" t="s" s="4">
        <v>3253</v>
      </c>
      <c r="B10903" t="s" s="4">
        <v>16243</v>
      </c>
      <c r="C10903" t="s" s="4">
        <v>4027</v>
      </c>
      <c r="D10903" t="s" s="4">
        <v>14350</v>
      </c>
      <c r="E10903" t="s" s="4">
        <v>14350</v>
      </c>
      <c r="F10903" t="s" s="4">
        <v>94</v>
      </c>
      <c r="G10903" t="s" s="4">
        <v>6</v>
      </c>
    </row>
    <row r="10904" ht="45.0" customHeight="true">
      <c r="A10904" t="s" s="4">
        <v>3253</v>
      </c>
      <c r="B10904" t="s" s="4">
        <v>16244</v>
      </c>
      <c r="C10904" t="s" s="4">
        <v>4149</v>
      </c>
      <c r="D10904" t="s" s="4">
        <v>16245</v>
      </c>
      <c r="E10904" t="s" s="4">
        <v>16245</v>
      </c>
      <c r="F10904" t="s" s="4">
        <v>94</v>
      </c>
      <c r="G10904" t="s" s="4">
        <v>6</v>
      </c>
    </row>
    <row r="10905" ht="45.0" customHeight="true">
      <c r="A10905" t="s" s="4">
        <v>3253</v>
      </c>
      <c r="B10905" t="s" s="4">
        <v>16246</v>
      </c>
      <c r="C10905" t="s" s="4">
        <v>4030</v>
      </c>
      <c r="D10905" t="s" s="4">
        <v>14352</v>
      </c>
      <c r="E10905" t="s" s="4">
        <v>14352</v>
      </c>
      <c r="F10905" t="s" s="4">
        <v>94</v>
      </c>
      <c r="G10905" t="s" s="4">
        <v>6</v>
      </c>
    </row>
    <row r="10906" ht="45.0" customHeight="true">
      <c r="A10906" t="s" s="4">
        <v>3253</v>
      </c>
      <c r="B10906" t="s" s="4">
        <v>16247</v>
      </c>
      <c r="C10906" t="s" s="4">
        <v>4002</v>
      </c>
      <c r="D10906" t="s" s="4">
        <v>14354</v>
      </c>
      <c r="E10906" t="s" s="4">
        <v>14354</v>
      </c>
      <c r="F10906" t="s" s="4">
        <v>94</v>
      </c>
      <c r="G10906" t="s" s="4">
        <v>6</v>
      </c>
    </row>
    <row r="10907" ht="45.0" customHeight="true">
      <c r="A10907" t="s" s="4">
        <v>3253</v>
      </c>
      <c r="B10907" t="s" s="4">
        <v>16248</v>
      </c>
      <c r="C10907" t="s" s="4">
        <v>4035</v>
      </c>
      <c r="D10907" t="s" s="4">
        <v>4003</v>
      </c>
      <c r="E10907" t="s" s="4">
        <v>4003</v>
      </c>
      <c r="F10907" t="s" s="4">
        <v>94</v>
      </c>
      <c r="G10907" t="s" s="4">
        <v>6</v>
      </c>
    </row>
    <row r="10908" ht="45.0" customHeight="true">
      <c r="A10908" t="s" s="4">
        <v>3253</v>
      </c>
      <c r="B10908" t="s" s="4">
        <v>16249</v>
      </c>
      <c r="C10908" t="s" s="4">
        <v>9325</v>
      </c>
      <c r="D10908" t="s" s="4">
        <v>16219</v>
      </c>
      <c r="E10908" t="s" s="4">
        <v>16219</v>
      </c>
      <c r="F10908" t="s" s="4">
        <v>94</v>
      </c>
      <c r="G10908" t="s" s="4">
        <v>6</v>
      </c>
    </row>
    <row r="10909" ht="45.0" customHeight="true">
      <c r="A10909" t="s" s="4">
        <v>3253</v>
      </c>
      <c r="B10909" t="s" s="4">
        <v>16250</v>
      </c>
      <c r="C10909" t="s" s="4">
        <v>4038</v>
      </c>
      <c r="D10909" t="s" s="4">
        <v>16251</v>
      </c>
      <c r="E10909" t="s" s="4">
        <v>16251</v>
      </c>
      <c r="F10909" t="s" s="4">
        <v>94</v>
      </c>
      <c r="G10909" t="s" s="4">
        <v>6</v>
      </c>
    </row>
    <row r="10910" ht="45.0" customHeight="true">
      <c r="A10910" t="s" s="4">
        <v>3253</v>
      </c>
      <c r="B10910" t="s" s="4">
        <v>16252</v>
      </c>
      <c r="C10910" t="s" s="4">
        <v>4044</v>
      </c>
      <c r="D10910" t="s" s="4">
        <v>16253</v>
      </c>
      <c r="E10910" t="s" s="4">
        <v>16253</v>
      </c>
      <c r="F10910" t="s" s="4">
        <v>94</v>
      </c>
      <c r="G10910" t="s" s="4">
        <v>6</v>
      </c>
    </row>
    <row r="10911" ht="45.0" customHeight="true">
      <c r="A10911" t="s" s="4">
        <v>3253</v>
      </c>
      <c r="B10911" t="s" s="4">
        <v>16254</v>
      </c>
      <c r="C10911" t="s" s="4">
        <v>4005</v>
      </c>
      <c r="D10911" t="s" s="4">
        <v>16255</v>
      </c>
      <c r="E10911" t="s" s="4">
        <v>16255</v>
      </c>
      <c r="F10911" t="s" s="4">
        <v>94</v>
      </c>
      <c r="G10911" t="s" s="4">
        <v>6</v>
      </c>
    </row>
    <row r="10912" ht="45.0" customHeight="true">
      <c r="A10912" t="s" s="4">
        <v>3253</v>
      </c>
      <c r="B10912" t="s" s="4">
        <v>16256</v>
      </c>
      <c r="C10912" t="s" s="4">
        <v>4049</v>
      </c>
      <c r="D10912" t="s" s="4">
        <v>4050</v>
      </c>
      <c r="E10912" t="s" s="4">
        <v>4050</v>
      </c>
      <c r="F10912" t="s" s="4">
        <v>94</v>
      </c>
      <c r="G10912" t="s" s="4">
        <v>6</v>
      </c>
    </row>
    <row r="10913" ht="45.0" customHeight="true">
      <c r="A10913" t="s" s="4">
        <v>3253</v>
      </c>
      <c r="B10913" t="s" s="4">
        <v>16257</v>
      </c>
      <c r="C10913" t="s" s="4">
        <v>4052</v>
      </c>
      <c r="D10913" t="s" s="4">
        <v>14358</v>
      </c>
      <c r="E10913" t="s" s="4">
        <v>14358</v>
      </c>
      <c r="F10913" t="s" s="4">
        <v>94</v>
      </c>
      <c r="G10913" t="s" s="4">
        <v>6</v>
      </c>
    </row>
    <row r="10914" ht="45.0" customHeight="true">
      <c r="A10914" t="s" s="4">
        <v>3253</v>
      </c>
      <c r="B10914" t="s" s="4">
        <v>16258</v>
      </c>
      <c r="C10914" t="s" s="4">
        <v>4165</v>
      </c>
      <c r="D10914" t="s" s="4">
        <v>16227</v>
      </c>
      <c r="E10914" t="s" s="4">
        <v>16227</v>
      </c>
      <c r="F10914" t="s" s="4">
        <v>94</v>
      </c>
      <c r="G10914" t="s" s="4">
        <v>6</v>
      </c>
    </row>
    <row r="10915" ht="45.0" customHeight="true">
      <c r="A10915" t="s" s="4">
        <v>3253</v>
      </c>
      <c r="B10915" t="s" s="4">
        <v>16259</v>
      </c>
      <c r="C10915" t="s" s="4">
        <v>4008</v>
      </c>
      <c r="D10915" t="s" s="4">
        <v>16260</v>
      </c>
      <c r="E10915" t="s" s="4">
        <v>16260</v>
      </c>
      <c r="F10915" t="s" s="4">
        <v>94</v>
      </c>
      <c r="G10915" t="s" s="4">
        <v>6</v>
      </c>
    </row>
    <row r="10916" ht="45.0" customHeight="true">
      <c r="A10916" t="s" s="4">
        <v>3253</v>
      </c>
      <c r="B10916" t="s" s="4">
        <v>16261</v>
      </c>
      <c r="C10916" t="s" s="4">
        <v>4173</v>
      </c>
      <c r="D10916" t="s" s="4">
        <v>11</v>
      </c>
      <c r="E10916" t="s" s="4">
        <v>11</v>
      </c>
      <c r="F10916" t="s" s="4">
        <v>94</v>
      </c>
      <c r="G10916" t="s" s="4">
        <v>6</v>
      </c>
    </row>
    <row r="10917" ht="45.0" customHeight="true">
      <c r="A10917" t="s" s="4">
        <v>3253</v>
      </c>
      <c r="B10917" t="s" s="4">
        <v>16262</v>
      </c>
      <c r="C10917" t="s" s="4">
        <v>4131</v>
      </c>
      <c r="D10917" t="s" s="4">
        <v>5764</v>
      </c>
      <c r="E10917" t="s" s="4">
        <v>5764</v>
      </c>
      <c r="F10917" t="s" s="4">
        <v>94</v>
      </c>
      <c r="G10917" t="s" s="4">
        <v>6</v>
      </c>
    </row>
    <row r="10918" ht="45.0" customHeight="true">
      <c r="A10918" t="s" s="4">
        <v>3253</v>
      </c>
      <c r="B10918" t="s" s="4">
        <v>16263</v>
      </c>
      <c r="C10918" t="s" s="4">
        <v>4011</v>
      </c>
      <c r="D10918" t="s" s="4">
        <v>14344</v>
      </c>
      <c r="E10918" t="s" s="4">
        <v>14344</v>
      </c>
      <c r="F10918" t="s" s="4">
        <v>94</v>
      </c>
      <c r="G10918" t="s" s="4">
        <v>6</v>
      </c>
    </row>
    <row r="10919" ht="45.0" customHeight="true">
      <c r="A10919" t="s" s="4">
        <v>3253</v>
      </c>
      <c r="B10919" t="s" s="4">
        <v>16264</v>
      </c>
      <c r="C10919" t="s" s="4">
        <v>4014</v>
      </c>
      <c r="D10919" t="s" s="4">
        <v>16234</v>
      </c>
      <c r="E10919" t="s" s="4">
        <v>16234</v>
      </c>
      <c r="F10919" t="s" s="4">
        <v>94</v>
      </c>
      <c r="G10919" t="s" s="4">
        <v>6</v>
      </c>
    </row>
    <row r="10920" ht="45.0" customHeight="true">
      <c r="A10920" t="s" s="4">
        <v>3253</v>
      </c>
      <c r="B10920" t="s" s="4">
        <v>16265</v>
      </c>
      <c r="C10920" t="s" s="4">
        <v>12368</v>
      </c>
      <c r="D10920" t="s" s="4">
        <v>12369</v>
      </c>
      <c r="E10920" t="s" s="4">
        <v>12369</v>
      </c>
      <c r="F10920" t="s" s="4">
        <v>94</v>
      </c>
      <c r="G10920" t="s" s="4">
        <v>6</v>
      </c>
    </row>
    <row r="10921" ht="45.0" customHeight="true">
      <c r="A10921" t="s" s="4">
        <v>3253</v>
      </c>
      <c r="B10921" t="s" s="4">
        <v>16266</v>
      </c>
      <c r="C10921" t="s" s="4">
        <v>4017</v>
      </c>
      <c r="D10921" t="s" s="4">
        <v>16267</v>
      </c>
      <c r="E10921" t="s" s="4">
        <v>16267</v>
      </c>
      <c r="F10921" t="s" s="4">
        <v>94</v>
      </c>
      <c r="G10921" t="s" s="4">
        <v>6</v>
      </c>
    </row>
    <row r="10922" ht="45.0" customHeight="true">
      <c r="A10922" t="s" s="4">
        <v>3253</v>
      </c>
      <c r="B10922" t="s" s="4">
        <v>16268</v>
      </c>
      <c r="C10922" t="s" s="4">
        <v>4140</v>
      </c>
      <c r="D10922" t="s" s="4">
        <v>4259</v>
      </c>
      <c r="E10922" t="s" s="4">
        <v>4259</v>
      </c>
      <c r="F10922" t="s" s="4">
        <v>94</v>
      </c>
      <c r="G10922" t="s" s="4">
        <v>6</v>
      </c>
    </row>
    <row r="10923" ht="45.0" customHeight="true">
      <c r="A10923" t="s" s="4">
        <v>3253</v>
      </c>
      <c r="B10923" t="s" s="4">
        <v>16269</v>
      </c>
      <c r="C10923" t="s" s="4">
        <v>14477</v>
      </c>
      <c r="D10923" t="s" s="4">
        <v>4031</v>
      </c>
      <c r="E10923" t="s" s="4">
        <v>4031</v>
      </c>
      <c r="F10923" t="s" s="4">
        <v>94</v>
      </c>
      <c r="G10923" t="s" s="4">
        <v>6</v>
      </c>
    </row>
    <row r="10924" ht="45.0" customHeight="true">
      <c r="A10924" t="s" s="4">
        <v>3253</v>
      </c>
      <c r="B10924" t="s" s="4">
        <v>16270</v>
      </c>
      <c r="C10924" t="s" s="4">
        <v>14479</v>
      </c>
      <c r="D10924" t="s" s="4">
        <v>14480</v>
      </c>
      <c r="E10924" t="s" s="4">
        <v>14480</v>
      </c>
      <c r="F10924" t="s" s="4">
        <v>94</v>
      </c>
      <c r="G10924" t="s" s="4">
        <v>6</v>
      </c>
    </row>
    <row r="10925" ht="45.0" customHeight="true">
      <c r="A10925" t="s" s="4">
        <v>3256</v>
      </c>
      <c r="B10925" t="s" s="4">
        <v>16271</v>
      </c>
      <c r="C10925" t="s" s="4">
        <v>3996</v>
      </c>
      <c r="D10925" t="s" s="4">
        <v>5615</v>
      </c>
      <c r="E10925" t="s" s="4">
        <v>5615</v>
      </c>
      <c r="F10925" t="s" s="4">
        <v>94</v>
      </c>
      <c r="G10925" t="s" s="4">
        <v>6</v>
      </c>
    </row>
    <row r="10926" ht="45.0" customHeight="true">
      <c r="A10926" t="s" s="4">
        <v>3256</v>
      </c>
      <c r="B10926" t="s" s="4">
        <v>16272</v>
      </c>
      <c r="C10926" t="s" s="4">
        <v>4022</v>
      </c>
      <c r="D10926" t="s" s="4">
        <v>4171</v>
      </c>
      <c r="E10926" t="s" s="4">
        <v>4171</v>
      </c>
      <c r="F10926" t="s" s="4">
        <v>94</v>
      </c>
      <c r="G10926" t="s" s="4">
        <v>6</v>
      </c>
    </row>
    <row r="10927" ht="45.0" customHeight="true">
      <c r="A10927" t="s" s="4">
        <v>3256</v>
      </c>
      <c r="B10927" t="s" s="4">
        <v>16273</v>
      </c>
      <c r="C10927" t="s" s="4">
        <v>3999</v>
      </c>
      <c r="D10927" t="s" s="4">
        <v>5617</v>
      </c>
      <c r="E10927" t="s" s="4">
        <v>5617</v>
      </c>
      <c r="F10927" t="s" s="4">
        <v>94</v>
      </c>
      <c r="G10927" t="s" s="4">
        <v>6</v>
      </c>
    </row>
    <row r="10928" ht="45.0" customHeight="true">
      <c r="A10928" t="s" s="4">
        <v>3256</v>
      </c>
      <c r="B10928" t="s" s="4">
        <v>16274</v>
      </c>
      <c r="C10928" t="s" s="4">
        <v>4002</v>
      </c>
      <c r="D10928" t="s" s="4">
        <v>4003</v>
      </c>
      <c r="E10928" t="s" s="4">
        <v>4003</v>
      </c>
      <c r="F10928" t="s" s="4">
        <v>94</v>
      </c>
      <c r="G10928" t="s" s="4">
        <v>6</v>
      </c>
    </row>
    <row r="10929" ht="45.0" customHeight="true">
      <c r="A10929" t="s" s="4">
        <v>3256</v>
      </c>
      <c r="B10929" t="s" s="4">
        <v>16275</v>
      </c>
      <c r="C10929" t="s" s="4">
        <v>4005</v>
      </c>
      <c r="D10929" t="s" s="4">
        <v>5801</v>
      </c>
      <c r="E10929" t="s" s="4">
        <v>5801</v>
      </c>
      <c r="F10929" t="s" s="4">
        <v>94</v>
      </c>
      <c r="G10929" t="s" s="4">
        <v>6</v>
      </c>
    </row>
    <row r="10930" ht="45.0" customHeight="true">
      <c r="A10930" t="s" s="4">
        <v>3256</v>
      </c>
      <c r="B10930" t="s" s="4">
        <v>16276</v>
      </c>
      <c r="C10930" t="s" s="4">
        <v>4008</v>
      </c>
      <c r="D10930" t="s" s="4">
        <v>5803</v>
      </c>
      <c r="E10930" t="s" s="4">
        <v>5803</v>
      </c>
      <c r="F10930" t="s" s="4">
        <v>94</v>
      </c>
      <c r="G10930" t="s" s="4">
        <v>6</v>
      </c>
    </row>
    <row r="10931" ht="45.0" customHeight="true">
      <c r="A10931" t="s" s="4">
        <v>3256</v>
      </c>
      <c r="B10931" t="s" s="4">
        <v>16277</v>
      </c>
      <c r="C10931" t="s" s="4">
        <v>4131</v>
      </c>
      <c r="D10931" t="s" s="4">
        <v>5805</v>
      </c>
      <c r="E10931" t="s" s="4">
        <v>5805</v>
      </c>
      <c r="F10931" t="s" s="4">
        <v>94</v>
      </c>
      <c r="G10931" t="s" s="4">
        <v>6</v>
      </c>
    </row>
    <row r="10932" ht="45.0" customHeight="true">
      <c r="A10932" t="s" s="4">
        <v>3256</v>
      </c>
      <c r="B10932" t="s" s="4">
        <v>16278</v>
      </c>
      <c r="C10932" t="s" s="4">
        <v>4011</v>
      </c>
      <c r="D10932" t="s" s="4">
        <v>14344</v>
      </c>
      <c r="E10932" t="s" s="4">
        <v>14344</v>
      </c>
      <c r="F10932" t="s" s="4">
        <v>94</v>
      </c>
      <c r="G10932" t="s" s="4">
        <v>6</v>
      </c>
    </row>
    <row r="10933" ht="45.0" customHeight="true">
      <c r="A10933" t="s" s="4">
        <v>3256</v>
      </c>
      <c r="B10933" t="s" s="4">
        <v>16279</v>
      </c>
      <c r="C10933" t="s" s="4">
        <v>4014</v>
      </c>
      <c r="D10933" t="s" s="4">
        <v>4078</v>
      </c>
      <c r="E10933" t="s" s="4">
        <v>4078</v>
      </c>
      <c r="F10933" t="s" s="4">
        <v>94</v>
      </c>
      <c r="G10933" t="s" s="4">
        <v>6</v>
      </c>
    </row>
    <row r="10934" ht="45.0" customHeight="true">
      <c r="A10934" t="s" s="4">
        <v>3256</v>
      </c>
      <c r="B10934" t="s" s="4">
        <v>16280</v>
      </c>
      <c r="C10934" t="s" s="4">
        <v>4017</v>
      </c>
      <c r="D10934" t="s" s="4">
        <v>5809</v>
      </c>
      <c r="E10934" t="s" s="4">
        <v>5809</v>
      </c>
      <c r="F10934" t="s" s="4">
        <v>94</v>
      </c>
      <c r="G10934" t="s" s="4">
        <v>6</v>
      </c>
    </row>
    <row r="10935" ht="45.0" customHeight="true">
      <c r="A10935" t="s" s="4">
        <v>3256</v>
      </c>
      <c r="B10935" t="s" s="4">
        <v>16281</v>
      </c>
      <c r="C10935" t="s" s="4">
        <v>4235</v>
      </c>
      <c r="D10935" t="s" s="4">
        <v>14642</v>
      </c>
      <c r="E10935" t="s" s="4">
        <v>14642</v>
      </c>
      <c r="F10935" t="s" s="4">
        <v>94</v>
      </c>
      <c r="G10935" t="s" s="4">
        <v>6</v>
      </c>
    </row>
    <row r="10936" ht="45.0" customHeight="true">
      <c r="A10936" t="s" s="4">
        <v>3256</v>
      </c>
      <c r="B10936" t="s" s="4">
        <v>16282</v>
      </c>
      <c r="C10936" t="s" s="4">
        <v>4140</v>
      </c>
      <c r="D10936" t="s" s="4">
        <v>4206</v>
      </c>
      <c r="E10936" t="s" s="4">
        <v>4206</v>
      </c>
      <c r="F10936" t="s" s="4">
        <v>94</v>
      </c>
      <c r="G10936" t="s" s="4">
        <v>6</v>
      </c>
    </row>
    <row r="10937" ht="45.0" customHeight="true">
      <c r="A10937" t="s" s="4">
        <v>3260</v>
      </c>
      <c r="B10937" t="s" s="4">
        <v>16283</v>
      </c>
      <c r="C10937" t="s" s="4">
        <v>4052</v>
      </c>
      <c r="D10937" t="s" s="4">
        <v>14358</v>
      </c>
      <c r="E10937" t="s" s="4">
        <v>14358</v>
      </c>
      <c r="F10937" t="s" s="4">
        <v>94</v>
      </c>
      <c r="G10937" t="s" s="4">
        <v>6</v>
      </c>
    </row>
    <row r="10938" ht="45.0" customHeight="true">
      <c r="A10938" t="s" s="4">
        <v>3260</v>
      </c>
      <c r="B10938" t="s" s="4">
        <v>16284</v>
      </c>
      <c r="C10938" t="s" s="4">
        <v>4165</v>
      </c>
      <c r="D10938" t="s" s="4">
        <v>15567</v>
      </c>
      <c r="E10938" t="s" s="4">
        <v>15567</v>
      </c>
      <c r="F10938" t="s" s="4">
        <v>94</v>
      </c>
      <c r="G10938" t="s" s="4">
        <v>6</v>
      </c>
    </row>
    <row r="10939" ht="45.0" customHeight="true">
      <c r="A10939" t="s" s="4">
        <v>3260</v>
      </c>
      <c r="B10939" t="s" s="4">
        <v>16285</v>
      </c>
      <c r="C10939" t="s" s="4">
        <v>4008</v>
      </c>
      <c r="D10939" t="s" s="4">
        <v>7352</v>
      </c>
      <c r="E10939" t="s" s="4">
        <v>7352</v>
      </c>
      <c r="F10939" t="s" s="4">
        <v>94</v>
      </c>
      <c r="G10939" t="s" s="4">
        <v>6</v>
      </c>
    </row>
    <row r="10940" ht="45.0" customHeight="true">
      <c r="A10940" t="s" s="4">
        <v>3260</v>
      </c>
      <c r="B10940" t="s" s="4">
        <v>16286</v>
      </c>
      <c r="C10940" t="s" s="4">
        <v>4173</v>
      </c>
      <c r="D10940" t="s" s="4">
        <v>11</v>
      </c>
      <c r="E10940" t="s" s="4">
        <v>11</v>
      </c>
      <c r="F10940" t="s" s="4">
        <v>94</v>
      </c>
      <c r="G10940" t="s" s="4">
        <v>6</v>
      </c>
    </row>
    <row r="10941" ht="45.0" customHeight="true">
      <c r="A10941" t="s" s="4">
        <v>3260</v>
      </c>
      <c r="B10941" t="s" s="4">
        <v>16287</v>
      </c>
      <c r="C10941" t="s" s="4">
        <v>4131</v>
      </c>
      <c r="D10941" t="s" s="4">
        <v>5858</v>
      </c>
      <c r="E10941" t="s" s="4">
        <v>5858</v>
      </c>
      <c r="F10941" t="s" s="4">
        <v>94</v>
      </c>
      <c r="G10941" t="s" s="4">
        <v>6</v>
      </c>
    </row>
    <row r="10942" ht="45.0" customHeight="true">
      <c r="A10942" t="s" s="4">
        <v>3260</v>
      </c>
      <c r="B10942" t="s" s="4">
        <v>16288</v>
      </c>
      <c r="C10942" t="s" s="4">
        <v>4011</v>
      </c>
      <c r="D10942" t="s" s="4">
        <v>14344</v>
      </c>
      <c r="E10942" t="s" s="4">
        <v>14344</v>
      </c>
      <c r="F10942" t="s" s="4">
        <v>94</v>
      </c>
      <c r="G10942" t="s" s="4">
        <v>6</v>
      </c>
    </row>
    <row r="10943" ht="45.0" customHeight="true">
      <c r="A10943" t="s" s="4">
        <v>3260</v>
      </c>
      <c r="B10943" t="s" s="4">
        <v>16289</v>
      </c>
      <c r="C10943" t="s" s="4">
        <v>4434</v>
      </c>
      <c r="D10943" t="s" s="4">
        <v>16290</v>
      </c>
      <c r="E10943" t="s" s="4">
        <v>16290</v>
      </c>
      <c r="F10943" t="s" s="4">
        <v>94</v>
      </c>
      <c r="G10943" t="s" s="4">
        <v>6</v>
      </c>
    </row>
    <row r="10944" ht="45.0" customHeight="true">
      <c r="A10944" t="s" s="4">
        <v>3260</v>
      </c>
      <c r="B10944" t="s" s="4">
        <v>16291</v>
      </c>
      <c r="C10944" t="s" s="4">
        <v>4014</v>
      </c>
      <c r="D10944" t="s" s="4">
        <v>15535</v>
      </c>
      <c r="E10944" t="s" s="4">
        <v>15535</v>
      </c>
      <c r="F10944" t="s" s="4">
        <v>94</v>
      </c>
      <c r="G10944" t="s" s="4">
        <v>6</v>
      </c>
    </row>
    <row r="10945" ht="45.0" customHeight="true">
      <c r="A10945" t="s" s="4">
        <v>3260</v>
      </c>
      <c r="B10945" t="s" s="4">
        <v>16292</v>
      </c>
      <c r="C10945" t="s" s="4">
        <v>12368</v>
      </c>
      <c r="D10945" t="s" s="4">
        <v>12369</v>
      </c>
      <c r="E10945" t="s" s="4">
        <v>12369</v>
      </c>
      <c r="F10945" t="s" s="4">
        <v>94</v>
      </c>
      <c r="G10945" t="s" s="4">
        <v>6</v>
      </c>
    </row>
    <row r="10946" ht="45.0" customHeight="true">
      <c r="A10946" t="s" s="4">
        <v>3260</v>
      </c>
      <c r="B10946" t="s" s="4">
        <v>16293</v>
      </c>
      <c r="C10946" t="s" s="4">
        <v>4017</v>
      </c>
      <c r="D10946" t="s" s="4">
        <v>16294</v>
      </c>
      <c r="E10946" t="s" s="4">
        <v>16294</v>
      </c>
      <c r="F10946" t="s" s="4">
        <v>94</v>
      </c>
      <c r="G10946" t="s" s="4">
        <v>6</v>
      </c>
    </row>
    <row r="10947" ht="45.0" customHeight="true">
      <c r="A10947" t="s" s="4">
        <v>3260</v>
      </c>
      <c r="B10947" t="s" s="4">
        <v>16295</v>
      </c>
      <c r="C10947" t="s" s="4">
        <v>4065</v>
      </c>
      <c r="D10947" t="s" s="4">
        <v>5863</v>
      </c>
      <c r="E10947" t="s" s="4">
        <v>5863</v>
      </c>
      <c r="F10947" t="s" s="4">
        <v>94</v>
      </c>
      <c r="G10947" t="s" s="4">
        <v>6</v>
      </c>
    </row>
    <row r="10948" ht="45.0" customHeight="true">
      <c r="A10948" t="s" s="4">
        <v>3260</v>
      </c>
      <c r="B10948" t="s" s="4">
        <v>16296</v>
      </c>
      <c r="C10948" t="s" s="4">
        <v>5407</v>
      </c>
      <c r="D10948" t="s" s="4">
        <v>5865</v>
      </c>
      <c r="E10948" t="s" s="4">
        <v>5865</v>
      </c>
      <c r="F10948" t="s" s="4">
        <v>94</v>
      </c>
      <c r="G10948" t="s" s="4">
        <v>6</v>
      </c>
    </row>
    <row r="10949" ht="45.0" customHeight="true">
      <c r="A10949" t="s" s="4">
        <v>3260</v>
      </c>
      <c r="B10949" t="s" s="4">
        <v>16297</v>
      </c>
      <c r="C10949" t="s" s="4">
        <v>4140</v>
      </c>
      <c r="D10949" t="s" s="4">
        <v>4171</v>
      </c>
      <c r="E10949" t="s" s="4">
        <v>4171</v>
      </c>
      <c r="F10949" t="s" s="4">
        <v>94</v>
      </c>
      <c r="G10949" t="s" s="4">
        <v>6</v>
      </c>
    </row>
    <row r="10950" ht="45.0" customHeight="true">
      <c r="A10950" t="s" s="4">
        <v>3260</v>
      </c>
      <c r="B10950" t="s" s="4">
        <v>16298</v>
      </c>
      <c r="C10950" t="s" s="4">
        <v>14477</v>
      </c>
      <c r="D10950" t="s" s="4">
        <v>4031</v>
      </c>
      <c r="E10950" t="s" s="4">
        <v>4031</v>
      </c>
      <c r="F10950" t="s" s="4">
        <v>94</v>
      </c>
      <c r="G10950" t="s" s="4">
        <v>6</v>
      </c>
    </row>
    <row r="10951" ht="45.0" customHeight="true">
      <c r="A10951" t="s" s="4">
        <v>3260</v>
      </c>
      <c r="B10951" t="s" s="4">
        <v>16299</v>
      </c>
      <c r="C10951" t="s" s="4">
        <v>14479</v>
      </c>
      <c r="D10951" t="s" s="4">
        <v>14480</v>
      </c>
      <c r="E10951" t="s" s="4">
        <v>14480</v>
      </c>
      <c r="F10951" t="s" s="4">
        <v>94</v>
      </c>
      <c r="G10951" t="s" s="4">
        <v>6</v>
      </c>
    </row>
    <row r="10952" ht="45.0" customHeight="true">
      <c r="A10952" t="s" s="4">
        <v>3260</v>
      </c>
      <c r="B10952" t="s" s="4">
        <v>16300</v>
      </c>
      <c r="C10952" t="s" s="4">
        <v>3996</v>
      </c>
      <c r="D10952" t="s" s="4">
        <v>15548</v>
      </c>
      <c r="E10952" t="s" s="4">
        <v>15548</v>
      </c>
      <c r="F10952" t="s" s="4">
        <v>94</v>
      </c>
      <c r="G10952" t="s" s="4">
        <v>6</v>
      </c>
    </row>
    <row r="10953" ht="45.0" customHeight="true">
      <c r="A10953" t="s" s="4">
        <v>3260</v>
      </c>
      <c r="B10953" t="s" s="4">
        <v>16301</v>
      </c>
      <c r="C10953" t="s" s="4">
        <v>4022</v>
      </c>
      <c r="D10953" t="s" s="4">
        <v>4477</v>
      </c>
      <c r="E10953" t="s" s="4">
        <v>4477</v>
      </c>
      <c r="F10953" t="s" s="4">
        <v>94</v>
      </c>
      <c r="G10953" t="s" s="4">
        <v>6</v>
      </c>
    </row>
    <row r="10954" ht="45.0" customHeight="true">
      <c r="A10954" t="s" s="4">
        <v>3260</v>
      </c>
      <c r="B10954" t="s" s="4">
        <v>16302</v>
      </c>
      <c r="C10954" t="s" s="4">
        <v>3999</v>
      </c>
      <c r="D10954" t="s" s="4">
        <v>5114</v>
      </c>
      <c r="E10954" t="s" s="4">
        <v>5114</v>
      </c>
      <c r="F10954" t="s" s="4">
        <v>94</v>
      </c>
      <c r="G10954" t="s" s="4">
        <v>6</v>
      </c>
    </row>
    <row r="10955" ht="45.0" customHeight="true">
      <c r="A10955" t="s" s="4">
        <v>3260</v>
      </c>
      <c r="B10955" t="s" s="4">
        <v>16303</v>
      </c>
      <c r="C10955" t="s" s="4">
        <v>4027</v>
      </c>
      <c r="D10955" t="s" s="4">
        <v>14350</v>
      </c>
      <c r="E10955" t="s" s="4">
        <v>14350</v>
      </c>
      <c r="F10955" t="s" s="4">
        <v>94</v>
      </c>
      <c r="G10955" t="s" s="4">
        <v>6</v>
      </c>
    </row>
    <row r="10956" ht="45.0" customHeight="true">
      <c r="A10956" t="s" s="4">
        <v>3260</v>
      </c>
      <c r="B10956" t="s" s="4">
        <v>16304</v>
      </c>
      <c r="C10956" t="s" s="4">
        <v>4149</v>
      </c>
      <c r="D10956" t="s" s="4">
        <v>16097</v>
      </c>
      <c r="E10956" t="s" s="4">
        <v>16097</v>
      </c>
      <c r="F10956" t="s" s="4">
        <v>94</v>
      </c>
      <c r="G10956" t="s" s="4">
        <v>6</v>
      </c>
    </row>
    <row r="10957" ht="45.0" customHeight="true">
      <c r="A10957" t="s" s="4">
        <v>3260</v>
      </c>
      <c r="B10957" t="s" s="4">
        <v>16305</v>
      </c>
      <c r="C10957" t="s" s="4">
        <v>4030</v>
      </c>
      <c r="D10957" t="s" s="4">
        <v>14352</v>
      </c>
      <c r="E10957" t="s" s="4">
        <v>14352</v>
      </c>
      <c r="F10957" t="s" s="4">
        <v>94</v>
      </c>
      <c r="G10957" t="s" s="4">
        <v>6</v>
      </c>
    </row>
    <row r="10958" ht="45.0" customHeight="true">
      <c r="A10958" t="s" s="4">
        <v>3260</v>
      </c>
      <c r="B10958" t="s" s="4">
        <v>16306</v>
      </c>
      <c r="C10958" t="s" s="4">
        <v>4002</v>
      </c>
      <c r="D10958" t="s" s="4">
        <v>14354</v>
      </c>
      <c r="E10958" t="s" s="4">
        <v>14354</v>
      </c>
      <c r="F10958" t="s" s="4">
        <v>94</v>
      </c>
      <c r="G10958" t="s" s="4">
        <v>6</v>
      </c>
    </row>
    <row r="10959" ht="45.0" customHeight="true">
      <c r="A10959" t="s" s="4">
        <v>3260</v>
      </c>
      <c r="B10959" t="s" s="4">
        <v>16307</v>
      </c>
      <c r="C10959" t="s" s="4">
        <v>4035</v>
      </c>
      <c r="D10959" t="s" s="4">
        <v>4003</v>
      </c>
      <c r="E10959" t="s" s="4">
        <v>4003</v>
      </c>
      <c r="F10959" t="s" s="4">
        <v>94</v>
      </c>
      <c r="G10959" t="s" s="4">
        <v>6</v>
      </c>
    </row>
    <row r="10960" ht="45.0" customHeight="true">
      <c r="A10960" t="s" s="4">
        <v>3260</v>
      </c>
      <c r="B10960" t="s" s="4">
        <v>16308</v>
      </c>
      <c r="C10960" t="s" s="4">
        <v>4038</v>
      </c>
      <c r="D10960" t="s" s="4">
        <v>16309</v>
      </c>
      <c r="E10960" t="s" s="4">
        <v>16309</v>
      </c>
      <c r="F10960" t="s" s="4">
        <v>94</v>
      </c>
      <c r="G10960" t="s" s="4">
        <v>6</v>
      </c>
    </row>
    <row r="10961" ht="45.0" customHeight="true">
      <c r="A10961" t="s" s="4">
        <v>3260</v>
      </c>
      <c r="B10961" t="s" s="4">
        <v>16310</v>
      </c>
      <c r="C10961" t="s" s="4">
        <v>4041</v>
      </c>
      <c r="D10961" t="s" s="4">
        <v>16311</v>
      </c>
      <c r="E10961" t="s" s="4">
        <v>16311</v>
      </c>
      <c r="F10961" t="s" s="4">
        <v>94</v>
      </c>
      <c r="G10961" t="s" s="4">
        <v>6</v>
      </c>
    </row>
    <row r="10962" ht="45.0" customHeight="true">
      <c r="A10962" t="s" s="4">
        <v>3260</v>
      </c>
      <c r="B10962" t="s" s="4">
        <v>16312</v>
      </c>
      <c r="C10962" t="s" s="4">
        <v>4005</v>
      </c>
      <c r="D10962" t="s" s="4">
        <v>16313</v>
      </c>
      <c r="E10962" t="s" s="4">
        <v>16313</v>
      </c>
      <c r="F10962" t="s" s="4">
        <v>94</v>
      </c>
      <c r="G10962" t="s" s="4">
        <v>6</v>
      </c>
    </row>
    <row r="10963" ht="45.0" customHeight="true">
      <c r="A10963" t="s" s="4">
        <v>3264</v>
      </c>
      <c r="B10963" t="s" s="4">
        <v>16314</v>
      </c>
      <c r="C10963" t="s" s="4">
        <v>3996</v>
      </c>
      <c r="D10963" t="s" s="4">
        <v>15548</v>
      </c>
      <c r="E10963" t="s" s="4">
        <v>15548</v>
      </c>
      <c r="F10963" t="s" s="4">
        <v>94</v>
      </c>
      <c r="G10963" t="s" s="4">
        <v>6</v>
      </c>
    </row>
    <row r="10964" ht="45.0" customHeight="true">
      <c r="A10964" t="s" s="4">
        <v>3264</v>
      </c>
      <c r="B10964" t="s" s="4">
        <v>16315</v>
      </c>
      <c r="C10964" t="s" s="4">
        <v>4022</v>
      </c>
      <c r="D10964" t="s" s="4">
        <v>4477</v>
      </c>
      <c r="E10964" t="s" s="4">
        <v>4477</v>
      </c>
      <c r="F10964" t="s" s="4">
        <v>94</v>
      </c>
      <c r="G10964" t="s" s="4">
        <v>6</v>
      </c>
    </row>
    <row r="10965" ht="45.0" customHeight="true">
      <c r="A10965" t="s" s="4">
        <v>3264</v>
      </c>
      <c r="B10965" t="s" s="4">
        <v>16316</v>
      </c>
      <c r="C10965" t="s" s="4">
        <v>3999</v>
      </c>
      <c r="D10965" t="s" s="4">
        <v>5114</v>
      </c>
      <c r="E10965" t="s" s="4">
        <v>5114</v>
      </c>
      <c r="F10965" t="s" s="4">
        <v>94</v>
      </c>
      <c r="G10965" t="s" s="4">
        <v>6</v>
      </c>
    </row>
    <row r="10966" ht="45.0" customHeight="true">
      <c r="A10966" t="s" s="4">
        <v>3264</v>
      </c>
      <c r="B10966" t="s" s="4">
        <v>16317</v>
      </c>
      <c r="C10966" t="s" s="4">
        <v>4027</v>
      </c>
      <c r="D10966" t="s" s="4">
        <v>14350</v>
      </c>
      <c r="E10966" t="s" s="4">
        <v>14350</v>
      </c>
      <c r="F10966" t="s" s="4">
        <v>94</v>
      </c>
      <c r="G10966" t="s" s="4">
        <v>6</v>
      </c>
    </row>
    <row r="10967" ht="45.0" customHeight="true">
      <c r="A10967" t="s" s="4">
        <v>3264</v>
      </c>
      <c r="B10967" t="s" s="4">
        <v>16318</v>
      </c>
      <c r="C10967" t="s" s="4">
        <v>4149</v>
      </c>
      <c r="D10967" t="s" s="4">
        <v>15553</v>
      </c>
      <c r="E10967" t="s" s="4">
        <v>15553</v>
      </c>
      <c r="F10967" t="s" s="4">
        <v>94</v>
      </c>
      <c r="G10967" t="s" s="4">
        <v>6</v>
      </c>
    </row>
    <row r="10968" ht="45.0" customHeight="true">
      <c r="A10968" t="s" s="4">
        <v>3264</v>
      </c>
      <c r="B10968" t="s" s="4">
        <v>16319</v>
      </c>
      <c r="C10968" t="s" s="4">
        <v>4030</v>
      </c>
      <c r="D10968" t="s" s="4">
        <v>14352</v>
      </c>
      <c r="E10968" t="s" s="4">
        <v>14352</v>
      </c>
      <c r="F10968" t="s" s="4">
        <v>94</v>
      </c>
      <c r="G10968" t="s" s="4">
        <v>6</v>
      </c>
    </row>
    <row r="10969" ht="45.0" customHeight="true">
      <c r="A10969" t="s" s="4">
        <v>3264</v>
      </c>
      <c r="B10969" t="s" s="4">
        <v>16320</v>
      </c>
      <c r="C10969" t="s" s="4">
        <v>4002</v>
      </c>
      <c r="D10969" t="s" s="4">
        <v>14354</v>
      </c>
      <c r="E10969" t="s" s="4">
        <v>14354</v>
      </c>
      <c r="F10969" t="s" s="4">
        <v>94</v>
      </c>
      <c r="G10969" t="s" s="4">
        <v>6</v>
      </c>
    </row>
    <row r="10970" ht="45.0" customHeight="true">
      <c r="A10970" t="s" s="4">
        <v>3264</v>
      </c>
      <c r="B10970" t="s" s="4">
        <v>16321</v>
      </c>
      <c r="C10970" t="s" s="4">
        <v>4035</v>
      </c>
      <c r="D10970" t="s" s="4">
        <v>4003</v>
      </c>
      <c r="E10970" t="s" s="4">
        <v>4003</v>
      </c>
      <c r="F10970" t="s" s="4">
        <v>94</v>
      </c>
      <c r="G10970" t="s" s="4">
        <v>6</v>
      </c>
    </row>
    <row r="10971" ht="45.0" customHeight="true">
      <c r="A10971" t="s" s="4">
        <v>3264</v>
      </c>
      <c r="B10971" t="s" s="4">
        <v>16322</v>
      </c>
      <c r="C10971" t="s" s="4">
        <v>4038</v>
      </c>
      <c r="D10971" t="s" s="4">
        <v>16309</v>
      </c>
      <c r="E10971" t="s" s="4">
        <v>16309</v>
      </c>
      <c r="F10971" t="s" s="4">
        <v>94</v>
      </c>
      <c r="G10971" t="s" s="4">
        <v>6</v>
      </c>
    </row>
    <row r="10972" ht="45.0" customHeight="true">
      <c r="A10972" t="s" s="4">
        <v>3264</v>
      </c>
      <c r="B10972" t="s" s="4">
        <v>16323</v>
      </c>
      <c r="C10972" t="s" s="4">
        <v>4041</v>
      </c>
      <c r="D10972" t="s" s="4">
        <v>10983</v>
      </c>
      <c r="E10972" t="s" s="4">
        <v>10983</v>
      </c>
      <c r="F10972" t="s" s="4">
        <v>94</v>
      </c>
      <c r="G10972" t="s" s="4">
        <v>6</v>
      </c>
    </row>
    <row r="10973" ht="45.0" customHeight="true">
      <c r="A10973" t="s" s="4">
        <v>3264</v>
      </c>
      <c r="B10973" t="s" s="4">
        <v>16324</v>
      </c>
      <c r="C10973" t="s" s="4">
        <v>4005</v>
      </c>
      <c r="D10973" t="s" s="4">
        <v>16313</v>
      </c>
      <c r="E10973" t="s" s="4">
        <v>16313</v>
      </c>
      <c r="F10973" t="s" s="4">
        <v>94</v>
      </c>
      <c r="G10973" t="s" s="4">
        <v>6</v>
      </c>
    </row>
    <row r="10974" ht="45.0" customHeight="true">
      <c r="A10974" t="s" s="4">
        <v>3264</v>
      </c>
      <c r="B10974" t="s" s="4">
        <v>16325</v>
      </c>
      <c r="C10974" t="s" s="4">
        <v>4052</v>
      </c>
      <c r="D10974" t="s" s="4">
        <v>14358</v>
      </c>
      <c r="E10974" t="s" s="4">
        <v>14358</v>
      </c>
      <c r="F10974" t="s" s="4">
        <v>94</v>
      </c>
      <c r="G10974" t="s" s="4">
        <v>6</v>
      </c>
    </row>
    <row r="10975" ht="45.0" customHeight="true">
      <c r="A10975" t="s" s="4">
        <v>3264</v>
      </c>
      <c r="B10975" t="s" s="4">
        <v>16326</v>
      </c>
      <c r="C10975" t="s" s="4">
        <v>4165</v>
      </c>
      <c r="D10975" t="s" s="4">
        <v>15567</v>
      </c>
      <c r="E10975" t="s" s="4">
        <v>15567</v>
      </c>
      <c r="F10975" t="s" s="4">
        <v>94</v>
      </c>
      <c r="G10975" t="s" s="4">
        <v>6</v>
      </c>
    </row>
    <row r="10976" ht="45.0" customHeight="true">
      <c r="A10976" t="s" s="4">
        <v>3264</v>
      </c>
      <c r="B10976" t="s" s="4">
        <v>16327</v>
      </c>
      <c r="C10976" t="s" s="4">
        <v>4008</v>
      </c>
      <c r="D10976" t="s" s="4">
        <v>16328</v>
      </c>
      <c r="E10976" t="s" s="4">
        <v>16328</v>
      </c>
      <c r="F10976" t="s" s="4">
        <v>94</v>
      </c>
      <c r="G10976" t="s" s="4">
        <v>6</v>
      </c>
    </row>
    <row r="10977" ht="45.0" customHeight="true">
      <c r="A10977" t="s" s="4">
        <v>3264</v>
      </c>
      <c r="B10977" t="s" s="4">
        <v>16329</v>
      </c>
      <c r="C10977" t="s" s="4">
        <v>4173</v>
      </c>
      <c r="D10977" t="s" s="4">
        <v>11</v>
      </c>
      <c r="E10977" t="s" s="4">
        <v>11</v>
      </c>
      <c r="F10977" t="s" s="4">
        <v>94</v>
      </c>
      <c r="G10977" t="s" s="4">
        <v>6</v>
      </c>
    </row>
    <row r="10978" ht="45.0" customHeight="true">
      <c r="A10978" t="s" s="4">
        <v>3264</v>
      </c>
      <c r="B10978" t="s" s="4">
        <v>16330</v>
      </c>
      <c r="C10978" t="s" s="4">
        <v>4011</v>
      </c>
      <c r="D10978" t="s" s="4">
        <v>14344</v>
      </c>
      <c r="E10978" t="s" s="4">
        <v>14344</v>
      </c>
      <c r="F10978" t="s" s="4">
        <v>94</v>
      </c>
      <c r="G10978" t="s" s="4">
        <v>6</v>
      </c>
    </row>
    <row r="10979" ht="45.0" customHeight="true">
      <c r="A10979" t="s" s="4">
        <v>3264</v>
      </c>
      <c r="B10979" t="s" s="4">
        <v>16331</v>
      </c>
      <c r="C10979" t="s" s="4">
        <v>4014</v>
      </c>
      <c r="D10979" t="s" s="4">
        <v>15535</v>
      </c>
      <c r="E10979" t="s" s="4">
        <v>15535</v>
      </c>
      <c r="F10979" t="s" s="4">
        <v>94</v>
      </c>
      <c r="G10979" t="s" s="4">
        <v>6</v>
      </c>
    </row>
    <row r="10980" ht="45.0" customHeight="true">
      <c r="A10980" t="s" s="4">
        <v>3264</v>
      </c>
      <c r="B10980" t="s" s="4">
        <v>16332</v>
      </c>
      <c r="C10980" t="s" s="4">
        <v>12368</v>
      </c>
      <c r="D10980" t="s" s="4">
        <v>12369</v>
      </c>
      <c r="E10980" t="s" s="4">
        <v>12369</v>
      </c>
      <c r="F10980" t="s" s="4">
        <v>94</v>
      </c>
      <c r="G10980" t="s" s="4">
        <v>6</v>
      </c>
    </row>
    <row r="10981" ht="45.0" customHeight="true">
      <c r="A10981" t="s" s="4">
        <v>3264</v>
      </c>
      <c r="B10981" t="s" s="4">
        <v>16333</v>
      </c>
      <c r="C10981" t="s" s="4">
        <v>4017</v>
      </c>
      <c r="D10981" t="s" s="4">
        <v>16294</v>
      </c>
      <c r="E10981" t="s" s="4">
        <v>16294</v>
      </c>
      <c r="F10981" t="s" s="4">
        <v>94</v>
      </c>
      <c r="G10981" t="s" s="4">
        <v>6</v>
      </c>
    </row>
    <row r="10982" ht="45.0" customHeight="true">
      <c r="A10982" t="s" s="4">
        <v>3264</v>
      </c>
      <c r="B10982" t="s" s="4">
        <v>16334</v>
      </c>
      <c r="C10982" t="s" s="4">
        <v>4065</v>
      </c>
      <c r="D10982" t="s" s="4">
        <v>16335</v>
      </c>
      <c r="E10982" t="s" s="4">
        <v>16335</v>
      </c>
      <c r="F10982" t="s" s="4">
        <v>94</v>
      </c>
      <c r="G10982" t="s" s="4">
        <v>6</v>
      </c>
    </row>
    <row r="10983" ht="45.0" customHeight="true">
      <c r="A10983" t="s" s="4">
        <v>3264</v>
      </c>
      <c r="B10983" t="s" s="4">
        <v>16336</v>
      </c>
      <c r="C10983" t="s" s="4">
        <v>4235</v>
      </c>
      <c r="D10983" t="s" s="4">
        <v>4733</v>
      </c>
      <c r="E10983" t="s" s="4">
        <v>4733</v>
      </c>
      <c r="F10983" t="s" s="4">
        <v>94</v>
      </c>
      <c r="G10983" t="s" s="4">
        <v>6</v>
      </c>
    </row>
    <row r="10984" ht="45.0" customHeight="true">
      <c r="A10984" t="s" s="4">
        <v>3264</v>
      </c>
      <c r="B10984" t="s" s="4">
        <v>16337</v>
      </c>
      <c r="C10984" t="s" s="4">
        <v>5407</v>
      </c>
      <c r="D10984" t="s" s="4">
        <v>5887</v>
      </c>
      <c r="E10984" t="s" s="4">
        <v>5887</v>
      </c>
      <c r="F10984" t="s" s="4">
        <v>94</v>
      </c>
      <c r="G10984" t="s" s="4">
        <v>6</v>
      </c>
    </row>
    <row r="10985" ht="45.0" customHeight="true">
      <c r="A10985" t="s" s="4">
        <v>3264</v>
      </c>
      <c r="B10985" t="s" s="4">
        <v>16338</v>
      </c>
      <c r="C10985" t="s" s="4">
        <v>4140</v>
      </c>
      <c r="D10985" t="s" s="4">
        <v>4171</v>
      </c>
      <c r="E10985" t="s" s="4">
        <v>4171</v>
      </c>
      <c r="F10985" t="s" s="4">
        <v>94</v>
      </c>
      <c r="G10985" t="s" s="4">
        <v>6</v>
      </c>
    </row>
    <row r="10986" ht="45.0" customHeight="true">
      <c r="A10986" t="s" s="4">
        <v>3264</v>
      </c>
      <c r="B10986" t="s" s="4">
        <v>16339</v>
      </c>
      <c r="C10986" t="s" s="4">
        <v>14477</v>
      </c>
      <c r="D10986" t="s" s="4">
        <v>4031</v>
      </c>
      <c r="E10986" t="s" s="4">
        <v>4031</v>
      </c>
      <c r="F10986" t="s" s="4">
        <v>94</v>
      </c>
      <c r="G10986" t="s" s="4">
        <v>6</v>
      </c>
    </row>
    <row r="10987" ht="45.0" customHeight="true">
      <c r="A10987" t="s" s="4">
        <v>3264</v>
      </c>
      <c r="B10987" t="s" s="4">
        <v>16340</v>
      </c>
      <c r="C10987" t="s" s="4">
        <v>14479</v>
      </c>
      <c r="D10987" t="s" s="4">
        <v>14480</v>
      </c>
      <c r="E10987" t="s" s="4">
        <v>14480</v>
      </c>
      <c r="F10987" t="s" s="4">
        <v>94</v>
      </c>
      <c r="G10987" t="s" s="4">
        <v>6</v>
      </c>
    </row>
    <row r="10988" ht="45.0" customHeight="true">
      <c r="A10988" t="s" s="4">
        <v>3268</v>
      </c>
      <c r="B10988" t="s" s="4">
        <v>16341</v>
      </c>
      <c r="C10988" t="s" s="4">
        <v>4005</v>
      </c>
      <c r="D10988" t="s" s="4">
        <v>16089</v>
      </c>
      <c r="E10988" t="s" s="4">
        <v>16089</v>
      </c>
      <c r="F10988" t="s" s="4">
        <v>94</v>
      </c>
      <c r="G10988" t="s" s="4">
        <v>6</v>
      </c>
    </row>
    <row r="10989" ht="45.0" customHeight="true">
      <c r="A10989" t="s" s="4">
        <v>3268</v>
      </c>
      <c r="B10989" t="s" s="4">
        <v>16342</v>
      </c>
      <c r="C10989" t="s" s="4">
        <v>4052</v>
      </c>
      <c r="D10989" t="s" s="4">
        <v>14358</v>
      </c>
      <c r="E10989" t="s" s="4">
        <v>14358</v>
      </c>
      <c r="F10989" t="s" s="4">
        <v>94</v>
      </c>
      <c r="G10989" t="s" s="4">
        <v>6</v>
      </c>
    </row>
    <row r="10990" ht="45.0" customHeight="true">
      <c r="A10990" t="s" s="4">
        <v>3268</v>
      </c>
      <c r="B10990" t="s" s="4">
        <v>16343</v>
      </c>
      <c r="C10990" t="s" s="4">
        <v>4165</v>
      </c>
      <c r="D10990" t="s" s="4">
        <v>15567</v>
      </c>
      <c r="E10990" t="s" s="4">
        <v>15567</v>
      </c>
      <c r="F10990" t="s" s="4">
        <v>94</v>
      </c>
      <c r="G10990" t="s" s="4">
        <v>6</v>
      </c>
    </row>
    <row r="10991" ht="45.0" customHeight="true">
      <c r="A10991" t="s" s="4">
        <v>3268</v>
      </c>
      <c r="B10991" t="s" s="4">
        <v>16344</v>
      </c>
      <c r="C10991" t="s" s="4">
        <v>4008</v>
      </c>
      <c r="D10991" t="s" s="4">
        <v>16345</v>
      </c>
      <c r="E10991" t="s" s="4">
        <v>16345</v>
      </c>
      <c r="F10991" t="s" s="4">
        <v>94</v>
      </c>
      <c r="G10991" t="s" s="4">
        <v>6</v>
      </c>
    </row>
    <row r="10992" ht="45.0" customHeight="true">
      <c r="A10992" t="s" s="4">
        <v>3268</v>
      </c>
      <c r="B10992" t="s" s="4">
        <v>16346</v>
      </c>
      <c r="C10992" t="s" s="4">
        <v>4173</v>
      </c>
      <c r="D10992" t="s" s="4">
        <v>11</v>
      </c>
      <c r="E10992" t="s" s="4">
        <v>11</v>
      </c>
      <c r="F10992" t="s" s="4">
        <v>94</v>
      </c>
      <c r="G10992" t="s" s="4">
        <v>6</v>
      </c>
    </row>
    <row r="10993" ht="45.0" customHeight="true">
      <c r="A10993" t="s" s="4">
        <v>3268</v>
      </c>
      <c r="B10993" t="s" s="4">
        <v>16347</v>
      </c>
      <c r="C10993" t="s" s="4">
        <v>4011</v>
      </c>
      <c r="D10993" t="s" s="4">
        <v>14344</v>
      </c>
      <c r="E10993" t="s" s="4">
        <v>14344</v>
      </c>
      <c r="F10993" t="s" s="4">
        <v>94</v>
      </c>
      <c r="G10993" t="s" s="4">
        <v>6</v>
      </c>
    </row>
    <row r="10994" ht="45.0" customHeight="true">
      <c r="A10994" t="s" s="4">
        <v>3268</v>
      </c>
      <c r="B10994" t="s" s="4">
        <v>16348</v>
      </c>
      <c r="C10994" t="s" s="4">
        <v>4434</v>
      </c>
      <c r="D10994" t="s" s="4">
        <v>16349</v>
      </c>
      <c r="E10994" t="s" s="4">
        <v>16349</v>
      </c>
      <c r="F10994" t="s" s="4">
        <v>94</v>
      </c>
      <c r="G10994" t="s" s="4">
        <v>6</v>
      </c>
    </row>
    <row r="10995" ht="45.0" customHeight="true">
      <c r="A10995" t="s" s="4">
        <v>3268</v>
      </c>
      <c r="B10995" t="s" s="4">
        <v>16350</v>
      </c>
      <c r="C10995" t="s" s="4">
        <v>4014</v>
      </c>
      <c r="D10995" t="s" s="4">
        <v>15535</v>
      </c>
      <c r="E10995" t="s" s="4">
        <v>15535</v>
      </c>
      <c r="F10995" t="s" s="4">
        <v>94</v>
      </c>
      <c r="G10995" t="s" s="4">
        <v>6</v>
      </c>
    </row>
    <row r="10996" ht="45.0" customHeight="true">
      <c r="A10996" t="s" s="4">
        <v>3268</v>
      </c>
      <c r="B10996" t="s" s="4">
        <v>16351</v>
      </c>
      <c r="C10996" t="s" s="4">
        <v>12368</v>
      </c>
      <c r="D10996" t="s" s="4">
        <v>12369</v>
      </c>
      <c r="E10996" t="s" s="4">
        <v>12369</v>
      </c>
      <c r="F10996" t="s" s="4">
        <v>94</v>
      </c>
      <c r="G10996" t="s" s="4">
        <v>6</v>
      </c>
    </row>
    <row r="10997" ht="45.0" customHeight="true">
      <c r="A10997" t="s" s="4">
        <v>3268</v>
      </c>
      <c r="B10997" t="s" s="4">
        <v>16352</v>
      </c>
      <c r="C10997" t="s" s="4">
        <v>4017</v>
      </c>
      <c r="D10997" t="s" s="4">
        <v>16079</v>
      </c>
      <c r="E10997" t="s" s="4">
        <v>16079</v>
      </c>
      <c r="F10997" t="s" s="4">
        <v>94</v>
      </c>
      <c r="G10997" t="s" s="4">
        <v>6</v>
      </c>
    </row>
    <row r="10998" ht="45.0" customHeight="true">
      <c r="A10998" t="s" s="4">
        <v>3268</v>
      </c>
      <c r="B10998" t="s" s="4">
        <v>16353</v>
      </c>
      <c r="C10998" t="s" s="4">
        <v>4137</v>
      </c>
      <c r="D10998" t="s" s="4">
        <v>16145</v>
      </c>
      <c r="E10998" t="s" s="4">
        <v>16145</v>
      </c>
      <c r="F10998" t="s" s="4">
        <v>94</v>
      </c>
      <c r="G10998" t="s" s="4">
        <v>6</v>
      </c>
    </row>
    <row r="10999" ht="45.0" customHeight="true">
      <c r="A10999" t="s" s="4">
        <v>3268</v>
      </c>
      <c r="B10999" t="s" s="4">
        <v>16354</v>
      </c>
      <c r="C10999" t="s" s="4">
        <v>4065</v>
      </c>
      <c r="D10999" t="s" s="4">
        <v>16355</v>
      </c>
      <c r="E10999" t="s" s="4">
        <v>16355</v>
      </c>
      <c r="F10999" t="s" s="4">
        <v>94</v>
      </c>
      <c r="G10999" t="s" s="4">
        <v>6</v>
      </c>
    </row>
    <row r="11000" ht="45.0" customHeight="true">
      <c r="A11000" t="s" s="4">
        <v>3268</v>
      </c>
      <c r="B11000" t="s" s="4">
        <v>16356</v>
      </c>
      <c r="C11000" t="s" s="4">
        <v>4235</v>
      </c>
      <c r="D11000" t="s" s="4">
        <v>4236</v>
      </c>
      <c r="E11000" t="s" s="4">
        <v>4236</v>
      </c>
      <c r="F11000" t="s" s="4">
        <v>94</v>
      </c>
      <c r="G11000" t="s" s="4">
        <v>6</v>
      </c>
    </row>
    <row r="11001" ht="45.0" customHeight="true">
      <c r="A11001" t="s" s="4">
        <v>3268</v>
      </c>
      <c r="B11001" t="s" s="4">
        <v>16357</v>
      </c>
      <c r="C11001" t="s" s="4">
        <v>4140</v>
      </c>
      <c r="D11001" t="s" s="4">
        <v>4206</v>
      </c>
      <c r="E11001" t="s" s="4">
        <v>4206</v>
      </c>
      <c r="F11001" t="s" s="4">
        <v>94</v>
      </c>
      <c r="G11001" t="s" s="4">
        <v>6</v>
      </c>
    </row>
    <row r="11002" ht="45.0" customHeight="true">
      <c r="A11002" t="s" s="4">
        <v>3268</v>
      </c>
      <c r="B11002" t="s" s="4">
        <v>16358</v>
      </c>
      <c r="C11002" t="s" s="4">
        <v>14477</v>
      </c>
      <c r="D11002" t="s" s="4">
        <v>4031</v>
      </c>
      <c r="E11002" t="s" s="4">
        <v>4031</v>
      </c>
      <c r="F11002" t="s" s="4">
        <v>94</v>
      </c>
      <c r="G11002" t="s" s="4">
        <v>6</v>
      </c>
    </row>
    <row r="11003" ht="45.0" customHeight="true">
      <c r="A11003" t="s" s="4">
        <v>3268</v>
      </c>
      <c r="B11003" t="s" s="4">
        <v>16359</v>
      </c>
      <c r="C11003" t="s" s="4">
        <v>14479</v>
      </c>
      <c r="D11003" t="s" s="4">
        <v>14480</v>
      </c>
      <c r="E11003" t="s" s="4">
        <v>14480</v>
      </c>
      <c r="F11003" t="s" s="4">
        <v>94</v>
      </c>
      <c r="G11003" t="s" s="4">
        <v>6</v>
      </c>
    </row>
    <row r="11004" ht="45.0" customHeight="true">
      <c r="A11004" t="s" s="4">
        <v>3268</v>
      </c>
      <c r="B11004" t="s" s="4">
        <v>16360</v>
      </c>
      <c r="C11004" t="s" s="4">
        <v>3996</v>
      </c>
      <c r="D11004" t="s" s="4">
        <v>15548</v>
      </c>
      <c r="E11004" t="s" s="4">
        <v>15548</v>
      </c>
      <c r="F11004" t="s" s="4">
        <v>94</v>
      </c>
      <c r="G11004" t="s" s="4">
        <v>6</v>
      </c>
    </row>
    <row r="11005" ht="45.0" customHeight="true">
      <c r="A11005" t="s" s="4">
        <v>3268</v>
      </c>
      <c r="B11005" t="s" s="4">
        <v>16361</v>
      </c>
      <c r="C11005" t="s" s="4">
        <v>3999</v>
      </c>
      <c r="D11005" t="s" s="4">
        <v>5114</v>
      </c>
      <c r="E11005" t="s" s="4">
        <v>5114</v>
      </c>
      <c r="F11005" t="s" s="4">
        <v>94</v>
      </c>
      <c r="G11005" t="s" s="4">
        <v>6</v>
      </c>
    </row>
    <row r="11006" ht="45.0" customHeight="true">
      <c r="A11006" t="s" s="4">
        <v>3268</v>
      </c>
      <c r="B11006" t="s" s="4">
        <v>16362</v>
      </c>
      <c r="C11006" t="s" s="4">
        <v>4027</v>
      </c>
      <c r="D11006" t="s" s="4">
        <v>14350</v>
      </c>
      <c r="E11006" t="s" s="4">
        <v>14350</v>
      </c>
      <c r="F11006" t="s" s="4">
        <v>94</v>
      </c>
      <c r="G11006" t="s" s="4">
        <v>6</v>
      </c>
    </row>
    <row r="11007" ht="45.0" customHeight="true">
      <c r="A11007" t="s" s="4">
        <v>3268</v>
      </c>
      <c r="B11007" t="s" s="4">
        <v>16363</v>
      </c>
      <c r="C11007" t="s" s="4">
        <v>4149</v>
      </c>
      <c r="D11007" t="s" s="4">
        <v>16364</v>
      </c>
      <c r="E11007" t="s" s="4">
        <v>16364</v>
      </c>
      <c r="F11007" t="s" s="4">
        <v>94</v>
      </c>
      <c r="G11007" t="s" s="4">
        <v>6</v>
      </c>
    </row>
    <row r="11008" ht="45.0" customHeight="true">
      <c r="A11008" t="s" s="4">
        <v>3268</v>
      </c>
      <c r="B11008" t="s" s="4">
        <v>16365</v>
      </c>
      <c r="C11008" t="s" s="4">
        <v>4030</v>
      </c>
      <c r="D11008" t="s" s="4">
        <v>14352</v>
      </c>
      <c r="E11008" t="s" s="4">
        <v>14352</v>
      </c>
      <c r="F11008" t="s" s="4">
        <v>94</v>
      </c>
      <c r="G11008" t="s" s="4">
        <v>6</v>
      </c>
    </row>
    <row r="11009" ht="45.0" customHeight="true">
      <c r="A11009" t="s" s="4">
        <v>3268</v>
      </c>
      <c r="B11009" t="s" s="4">
        <v>16366</v>
      </c>
      <c r="C11009" t="s" s="4">
        <v>4002</v>
      </c>
      <c r="D11009" t="s" s="4">
        <v>14354</v>
      </c>
      <c r="E11009" t="s" s="4">
        <v>14354</v>
      </c>
      <c r="F11009" t="s" s="4">
        <v>94</v>
      </c>
      <c r="G11009" t="s" s="4">
        <v>6</v>
      </c>
    </row>
    <row r="11010" ht="45.0" customHeight="true">
      <c r="A11010" t="s" s="4">
        <v>3268</v>
      </c>
      <c r="B11010" t="s" s="4">
        <v>16367</v>
      </c>
      <c r="C11010" t="s" s="4">
        <v>4035</v>
      </c>
      <c r="D11010" t="s" s="4">
        <v>4003</v>
      </c>
      <c r="E11010" t="s" s="4">
        <v>4003</v>
      </c>
      <c r="F11010" t="s" s="4">
        <v>94</v>
      </c>
      <c r="G11010" t="s" s="4">
        <v>6</v>
      </c>
    </row>
    <row r="11011" ht="45.0" customHeight="true">
      <c r="A11011" t="s" s="4">
        <v>3268</v>
      </c>
      <c r="B11011" t="s" s="4">
        <v>16368</v>
      </c>
      <c r="C11011" t="s" s="4">
        <v>10775</v>
      </c>
      <c r="D11011" t="s" s="4">
        <v>16369</v>
      </c>
      <c r="E11011" t="s" s="4">
        <v>16369</v>
      </c>
      <c r="F11011" t="s" s="4">
        <v>94</v>
      </c>
      <c r="G11011" t="s" s="4">
        <v>6</v>
      </c>
    </row>
    <row r="11012" ht="45.0" customHeight="true">
      <c r="A11012" t="s" s="4">
        <v>3268</v>
      </c>
      <c r="B11012" t="s" s="4">
        <v>16370</v>
      </c>
      <c r="C11012" t="s" s="4">
        <v>16371</v>
      </c>
      <c r="D11012" t="s" s="4">
        <v>16372</v>
      </c>
      <c r="E11012" t="s" s="4">
        <v>16372</v>
      </c>
      <c r="F11012" t="s" s="4">
        <v>94</v>
      </c>
      <c r="G11012" t="s" s="4">
        <v>6</v>
      </c>
    </row>
    <row r="11013" ht="45.0" customHeight="true">
      <c r="A11013" t="s" s="4">
        <v>3268</v>
      </c>
      <c r="B11013" t="s" s="4">
        <v>16373</v>
      </c>
      <c r="C11013" t="s" s="4">
        <v>4041</v>
      </c>
      <c r="D11013" t="s" s="4">
        <v>11007</v>
      </c>
      <c r="E11013" t="s" s="4">
        <v>11007</v>
      </c>
      <c r="F11013" t="s" s="4">
        <v>94</v>
      </c>
      <c r="G11013" t="s" s="4">
        <v>6</v>
      </c>
    </row>
    <row r="11014" ht="45.0" customHeight="true">
      <c r="A11014" t="s" s="4">
        <v>3272</v>
      </c>
      <c r="B11014" t="s" s="4">
        <v>16374</v>
      </c>
      <c r="C11014" t="s" s="4">
        <v>3996</v>
      </c>
      <c r="D11014" t="s" s="4">
        <v>15548</v>
      </c>
      <c r="E11014" t="s" s="4">
        <v>15548</v>
      </c>
      <c r="F11014" t="s" s="4">
        <v>94</v>
      </c>
      <c r="G11014" t="s" s="4">
        <v>6</v>
      </c>
    </row>
    <row r="11015" ht="45.0" customHeight="true">
      <c r="A11015" t="s" s="4">
        <v>3272</v>
      </c>
      <c r="B11015" t="s" s="4">
        <v>16375</v>
      </c>
      <c r="C11015" t="s" s="4">
        <v>4022</v>
      </c>
      <c r="D11015" t="s" s="4">
        <v>4171</v>
      </c>
      <c r="E11015" t="s" s="4">
        <v>4171</v>
      </c>
      <c r="F11015" t="s" s="4">
        <v>94</v>
      </c>
      <c r="G11015" t="s" s="4">
        <v>6</v>
      </c>
    </row>
    <row r="11016" ht="45.0" customHeight="true">
      <c r="A11016" t="s" s="4">
        <v>3272</v>
      </c>
      <c r="B11016" t="s" s="4">
        <v>16376</v>
      </c>
      <c r="C11016" t="s" s="4">
        <v>3999</v>
      </c>
      <c r="D11016" t="s" s="4">
        <v>5114</v>
      </c>
      <c r="E11016" t="s" s="4">
        <v>5114</v>
      </c>
      <c r="F11016" t="s" s="4">
        <v>94</v>
      </c>
      <c r="G11016" t="s" s="4">
        <v>6</v>
      </c>
    </row>
    <row r="11017" ht="45.0" customHeight="true">
      <c r="A11017" t="s" s="4">
        <v>3272</v>
      </c>
      <c r="B11017" t="s" s="4">
        <v>16377</v>
      </c>
      <c r="C11017" t="s" s="4">
        <v>4027</v>
      </c>
      <c r="D11017" t="s" s="4">
        <v>14350</v>
      </c>
      <c r="E11017" t="s" s="4">
        <v>14350</v>
      </c>
      <c r="F11017" t="s" s="4">
        <v>94</v>
      </c>
      <c r="G11017" t="s" s="4">
        <v>6</v>
      </c>
    </row>
    <row r="11018" ht="45.0" customHeight="true">
      <c r="A11018" t="s" s="4">
        <v>3272</v>
      </c>
      <c r="B11018" t="s" s="4">
        <v>16378</v>
      </c>
      <c r="C11018" t="s" s="4">
        <v>4149</v>
      </c>
      <c r="D11018" t="s" s="4">
        <v>15553</v>
      </c>
      <c r="E11018" t="s" s="4">
        <v>15553</v>
      </c>
      <c r="F11018" t="s" s="4">
        <v>94</v>
      </c>
      <c r="G11018" t="s" s="4">
        <v>6</v>
      </c>
    </row>
    <row r="11019" ht="45.0" customHeight="true">
      <c r="A11019" t="s" s="4">
        <v>3272</v>
      </c>
      <c r="B11019" t="s" s="4">
        <v>16379</v>
      </c>
      <c r="C11019" t="s" s="4">
        <v>4030</v>
      </c>
      <c r="D11019" t="s" s="4">
        <v>14352</v>
      </c>
      <c r="E11019" t="s" s="4">
        <v>14352</v>
      </c>
      <c r="F11019" t="s" s="4">
        <v>94</v>
      </c>
      <c r="G11019" t="s" s="4">
        <v>6</v>
      </c>
    </row>
    <row r="11020" ht="45.0" customHeight="true">
      <c r="A11020" t="s" s="4">
        <v>3272</v>
      </c>
      <c r="B11020" t="s" s="4">
        <v>16380</v>
      </c>
      <c r="C11020" t="s" s="4">
        <v>4002</v>
      </c>
      <c r="D11020" t="s" s="4">
        <v>14354</v>
      </c>
      <c r="E11020" t="s" s="4">
        <v>14354</v>
      </c>
      <c r="F11020" t="s" s="4">
        <v>94</v>
      </c>
      <c r="G11020" t="s" s="4">
        <v>6</v>
      </c>
    </row>
    <row r="11021" ht="45.0" customHeight="true">
      <c r="A11021" t="s" s="4">
        <v>3272</v>
      </c>
      <c r="B11021" t="s" s="4">
        <v>16381</v>
      </c>
      <c r="C11021" t="s" s="4">
        <v>4035</v>
      </c>
      <c r="D11021" t="s" s="4">
        <v>4003</v>
      </c>
      <c r="E11021" t="s" s="4">
        <v>4003</v>
      </c>
      <c r="F11021" t="s" s="4">
        <v>94</v>
      </c>
      <c r="G11021" t="s" s="4">
        <v>6</v>
      </c>
    </row>
    <row r="11022" ht="45.0" customHeight="true">
      <c r="A11022" t="s" s="4">
        <v>3272</v>
      </c>
      <c r="B11022" t="s" s="4">
        <v>16382</v>
      </c>
      <c r="C11022" t="s" s="4">
        <v>4038</v>
      </c>
      <c r="D11022" t="s" s="4">
        <v>16383</v>
      </c>
      <c r="E11022" t="s" s="4">
        <v>16383</v>
      </c>
      <c r="F11022" t="s" s="4">
        <v>94</v>
      </c>
      <c r="G11022" t="s" s="4">
        <v>6</v>
      </c>
    </row>
    <row r="11023" ht="45.0" customHeight="true">
      <c r="A11023" t="s" s="4">
        <v>3272</v>
      </c>
      <c r="B11023" t="s" s="4">
        <v>16384</v>
      </c>
      <c r="C11023" t="s" s="4">
        <v>4041</v>
      </c>
      <c r="D11023" t="s" s="4">
        <v>10929</v>
      </c>
      <c r="E11023" t="s" s="4">
        <v>10929</v>
      </c>
      <c r="F11023" t="s" s="4">
        <v>94</v>
      </c>
      <c r="G11023" t="s" s="4">
        <v>6</v>
      </c>
    </row>
    <row r="11024" ht="45.0" customHeight="true">
      <c r="A11024" t="s" s="4">
        <v>3272</v>
      </c>
      <c r="B11024" t="s" s="4">
        <v>16385</v>
      </c>
      <c r="C11024" t="s" s="4">
        <v>4044</v>
      </c>
      <c r="D11024" t="s" s="4">
        <v>16131</v>
      </c>
      <c r="E11024" t="s" s="4">
        <v>16131</v>
      </c>
      <c r="F11024" t="s" s="4">
        <v>94</v>
      </c>
      <c r="G11024" t="s" s="4">
        <v>6</v>
      </c>
    </row>
    <row r="11025" ht="45.0" customHeight="true">
      <c r="A11025" t="s" s="4">
        <v>3272</v>
      </c>
      <c r="B11025" t="s" s="4">
        <v>16386</v>
      </c>
      <c r="C11025" t="s" s="4">
        <v>4005</v>
      </c>
      <c r="D11025" t="s" s="4">
        <v>15564</v>
      </c>
      <c r="E11025" t="s" s="4">
        <v>15564</v>
      </c>
      <c r="F11025" t="s" s="4">
        <v>94</v>
      </c>
      <c r="G11025" t="s" s="4">
        <v>6</v>
      </c>
    </row>
    <row r="11026" ht="45.0" customHeight="true">
      <c r="A11026" t="s" s="4">
        <v>3272</v>
      </c>
      <c r="B11026" t="s" s="4">
        <v>16387</v>
      </c>
      <c r="C11026" t="s" s="4">
        <v>4049</v>
      </c>
      <c r="D11026" t="s" s="4">
        <v>4050</v>
      </c>
      <c r="E11026" t="s" s="4">
        <v>4050</v>
      </c>
      <c r="F11026" t="s" s="4">
        <v>94</v>
      </c>
      <c r="G11026" t="s" s="4">
        <v>6</v>
      </c>
    </row>
    <row r="11027" ht="45.0" customHeight="true">
      <c r="A11027" t="s" s="4">
        <v>3272</v>
      </c>
      <c r="B11027" t="s" s="4">
        <v>16388</v>
      </c>
      <c r="C11027" t="s" s="4">
        <v>4052</v>
      </c>
      <c r="D11027" t="s" s="4">
        <v>14358</v>
      </c>
      <c r="E11027" t="s" s="4">
        <v>14358</v>
      </c>
      <c r="F11027" t="s" s="4">
        <v>94</v>
      </c>
      <c r="G11027" t="s" s="4">
        <v>6</v>
      </c>
    </row>
    <row r="11028" ht="45.0" customHeight="true">
      <c r="A11028" t="s" s="4">
        <v>3272</v>
      </c>
      <c r="B11028" t="s" s="4">
        <v>16389</v>
      </c>
      <c r="C11028" t="s" s="4">
        <v>4165</v>
      </c>
      <c r="D11028" t="s" s="4">
        <v>15567</v>
      </c>
      <c r="E11028" t="s" s="4">
        <v>15567</v>
      </c>
      <c r="F11028" t="s" s="4">
        <v>94</v>
      </c>
      <c r="G11028" t="s" s="4">
        <v>6</v>
      </c>
    </row>
    <row r="11029" ht="45.0" customHeight="true">
      <c r="A11029" t="s" s="4">
        <v>3272</v>
      </c>
      <c r="B11029" t="s" s="4">
        <v>16390</v>
      </c>
      <c r="C11029" t="s" s="4">
        <v>4008</v>
      </c>
      <c r="D11029" t="s" s="4">
        <v>16391</v>
      </c>
      <c r="E11029" t="s" s="4">
        <v>16391</v>
      </c>
      <c r="F11029" t="s" s="4">
        <v>94</v>
      </c>
      <c r="G11029" t="s" s="4">
        <v>6</v>
      </c>
    </row>
    <row r="11030" ht="45.0" customHeight="true">
      <c r="A11030" t="s" s="4">
        <v>3272</v>
      </c>
      <c r="B11030" t="s" s="4">
        <v>16392</v>
      </c>
      <c r="C11030" t="s" s="4">
        <v>4173</v>
      </c>
      <c r="D11030" t="s" s="4">
        <v>11</v>
      </c>
      <c r="E11030" t="s" s="4">
        <v>11</v>
      </c>
      <c r="F11030" t="s" s="4">
        <v>94</v>
      </c>
      <c r="G11030" t="s" s="4">
        <v>6</v>
      </c>
    </row>
    <row r="11031" ht="45.0" customHeight="true">
      <c r="A11031" t="s" s="4">
        <v>3272</v>
      </c>
      <c r="B11031" t="s" s="4">
        <v>16393</v>
      </c>
      <c r="C11031" t="s" s="4">
        <v>4131</v>
      </c>
      <c r="D11031" t="s" s="4">
        <v>5830</v>
      </c>
      <c r="E11031" t="s" s="4">
        <v>5830</v>
      </c>
      <c r="F11031" t="s" s="4">
        <v>94</v>
      </c>
      <c r="G11031" t="s" s="4">
        <v>6</v>
      </c>
    </row>
    <row r="11032" ht="45.0" customHeight="true">
      <c r="A11032" t="s" s="4">
        <v>3272</v>
      </c>
      <c r="B11032" t="s" s="4">
        <v>16394</v>
      </c>
      <c r="C11032" t="s" s="4">
        <v>4011</v>
      </c>
      <c r="D11032" t="s" s="4">
        <v>14344</v>
      </c>
      <c r="E11032" t="s" s="4">
        <v>14344</v>
      </c>
      <c r="F11032" t="s" s="4">
        <v>94</v>
      </c>
      <c r="G11032" t="s" s="4">
        <v>6</v>
      </c>
    </row>
    <row r="11033" ht="45.0" customHeight="true">
      <c r="A11033" t="s" s="4">
        <v>3272</v>
      </c>
      <c r="B11033" t="s" s="4">
        <v>16395</v>
      </c>
      <c r="C11033" t="s" s="4">
        <v>4434</v>
      </c>
      <c r="D11033" t="s" s="4">
        <v>16396</v>
      </c>
      <c r="E11033" t="s" s="4">
        <v>16396</v>
      </c>
      <c r="F11033" t="s" s="4">
        <v>94</v>
      </c>
      <c r="G11033" t="s" s="4">
        <v>6</v>
      </c>
    </row>
    <row r="11034" ht="45.0" customHeight="true">
      <c r="A11034" t="s" s="4">
        <v>3272</v>
      </c>
      <c r="B11034" t="s" s="4">
        <v>16397</v>
      </c>
      <c r="C11034" t="s" s="4">
        <v>4014</v>
      </c>
      <c r="D11034" t="s" s="4">
        <v>15535</v>
      </c>
      <c r="E11034" t="s" s="4">
        <v>15535</v>
      </c>
      <c r="F11034" t="s" s="4">
        <v>94</v>
      </c>
      <c r="G11034" t="s" s="4">
        <v>6</v>
      </c>
    </row>
    <row r="11035" ht="45.0" customHeight="true">
      <c r="A11035" t="s" s="4">
        <v>3272</v>
      </c>
      <c r="B11035" t="s" s="4">
        <v>16398</v>
      </c>
      <c r="C11035" t="s" s="4">
        <v>12368</v>
      </c>
      <c r="D11035" t="s" s="4">
        <v>12369</v>
      </c>
      <c r="E11035" t="s" s="4">
        <v>12369</v>
      </c>
      <c r="F11035" t="s" s="4">
        <v>94</v>
      </c>
      <c r="G11035" t="s" s="4">
        <v>6</v>
      </c>
    </row>
    <row r="11036" ht="45.0" customHeight="true">
      <c r="A11036" t="s" s="4">
        <v>3272</v>
      </c>
      <c r="B11036" t="s" s="4">
        <v>16399</v>
      </c>
      <c r="C11036" t="s" s="4">
        <v>4017</v>
      </c>
      <c r="D11036" t="s" s="4">
        <v>15540</v>
      </c>
      <c r="E11036" t="s" s="4">
        <v>15540</v>
      </c>
      <c r="F11036" t="s" s="4">
        <v>94</v>
      </c>
      <c r="G11036" t="s" s="4">
        <v>6</v>
      </c>
    </row>
    <row r="11037" ht="45.0" customHeight="true">
      <c r="A11037" t="s" s="4">
        <v>3272</v>
      </c>
      <c r="B11037" t="s" s="4">
        <v>16400</v>
      </c>
      <c r="C11037" t="s" s="4">
        <v>4065</v>
      </c>
      <c r="D11037" t="s" s="4">
        <v>5836</v>
      </c>
      <c r="E11037" t="s" s="4">
        <v>5836</v>
      </c>
      <c r="F11037" t="s" s="4">
        <v>94</v>
      </c>
      <c r="G11037" t="s" s="4">
        <v>6</v>
      </c>
    </row>
    <row r="11038" ht="45.0" customHeight="true">
      <c r="A11038" t="s" s="4">
        <v>3272</v>
      </c>
      <c r="B11038" t="s" s="4">
        <v>16401</v>
      </c>
      <c r="C11038" t="s" s="4">
        <v>4235</v>
      </c>
      <c r="D11038" t="s" s="4">
        <v>14642</v>
      </c>
      <c r="E11038" t="s" s="4">
        <v>14642</v>
      </c>
      <c r="F11038" t="s" s="4">
        <v>94</v>
      </c>
      <c r="G11038" t="s" s="4">
        <v>6</v>
      </c>
    </row>
    <row r="11039" ht="45.0" customHeight="true">
      <c r="A11039" t="s" s="4">
        <v>3272</v>
      </c>
      <c r="B11039" t="s" s="4">
        <v>16402</v>
      </c>
      <c r="C11039" t="s" s="4">
        <v>4140</v>
      </c>
      <c r="D11039" t="s" s="4">
        <v>4659</v>
      </c>
      <c r="E11039" t="s" s="4">
        <v>4659</v>
      </c>
      <c r="F11039" t="s" s="4">
        <v>94</v>
      </c>
      <c r="G11039" t="s" s="4">
        <v>6</v>
      </c>
    </row>
    <row r="11040" ht="45.0" customHeight="true">
      <c r="A11040" t="s" s="4">
        <v>3272</v>
      </c>
      <c r="B11040" t="s" s="4">
        <v>16403</v>
      </c>
      <c r="C11040" t="s" s="4">
        <v>14477</v>
      </c>
      <c r="D11040" t="s" s="4">
        <v>4031</v>
      </c>
      <c r="E11040" t="s" s="4">
        <v>4031</v>
      </c>
      <c r="F11040" t="s" s="4">
        <v>94</v>
      </c>
      <c r="G11040" t="s" s="4">
        <v>6</v>
      </c>
    </row>
    <row r="11041" ht="45.0" customHeight="true">
      <c r="A11041" t="s" s="4">
        <v>3272</v>
      </c>
      <c r="B11041" t="s" s="4">
        <v>16404</v>
      </c>
      <c r="C11041" t="s" s="4">
        <v>14479</v>
      </c>
      <c r="D11041" t="s" s="4">
        <v>14480</v>
      </c>
      <c r="E11041" t="s" s="4">
        <v>14480</v>
      </c>
      <c r="F11041" t="s" s="4">
        <v>94</v>
      </c>
      <c r="G11041" t="s" s="4">
        <v>6</v>
      </c>
    </row>
    <row r="11042" ht="45.0" customHeight="true">
      <c r="A11042" t="s" s="4">
        <v>3276</v>
      </c>
      <c r="B11042" t="s" s="4">
        <v>16405</v>
      </c>
      <c r="C11042" t="s" s="4">
        <v>3996</v>
      </c>
      <c r="D11042" t="s" s="4">
        <v>16406</v>
      </c>
      <c r="E11042" t="s" s="4">
        <v>16406</v>
      </c>
      <c r="F11042" t="s" s="4">
        <v>94</v>
      </c>
      <c r="G11042" t="s" s="4">
        <v>6</v>
      </c>
    </row>
    <row r="11043" ht="45.0" customHeight="true">
      <c r="A11043" t="s" s="4">
        <v>3276</v>
      </c>
      <c r="B11043" t="s" s="4">
        <v>16407</v>
      </c>
      <c r="C11043" t="s" s="4">
        <v>4022</v>
      </c>
      <c r="D11043" t="s" s="4">
        <v>4087</v>
      </c>
      <c r="E11043" t="s" s="4">
        <v>4087</v>
      </c>
      <c r="F11043" t="s" s="4">
        <v>94</v>
      </c>
      <c r="G11043" t="s" s="4">
        <v>6</v>
      </c>
    </row>
    <row r="11044" ht="45.0" customHeight="true">
      <c r="A11044" t="s" s="4">
        <v>3276</v>
      </c>
      <c r="B11044" t="s" s="4">
        <v>16408</v>
      </c>
      <c r="C11044" t="s" s="4">
        <v>4027</v>
      </c>
      <c r="D11044" t="s" s="4">
        <v>14350</v>
      </c>
      <c r="E11044" t="s" s="4">
        <v>14350</v>
      </c>
      <c r="F11044" t="s" s="4">
        <v>94</v>
      </c>
      <c r="G11044" t="s" s="4">
        <v>6</v>
      </c>
    </row>
    <row r="11045" ht="45.0" customHeight="true">
      <c r="A11045" t="s" s="4">
        <v>3276</v>
      </c>
      <c r="B11045" t="s" s="4">
        <v>16409</v>
      </c>
      <c r="C11045" t="s" s="4">
        <v>4149</v>
      </c>
      <c r="D11045" t="s" s="4">
        <v>16410</v>
      </c>
      <c r="E11045" t="s" s="4">
        <v>16410</v>
      </c>
      <c r="F11045" t="s" s="4">
        <v>94</v>
      </c>
      <c r="G11045" t="s" s="4">
        <v>6</v>
      </c>
    </row>
    <row r="11046" ht="45.0" customHeight="true">
      <c r="A11046" t="s" s="4">
        <v>3276</v>
      </c>
      <c r="B11046" t="s" s="4">
        <v>16411</v>
      </c>
      <c r="C11046" t="s" s="4">
        <v>4030</v>
      </c>
      <c r="D11046" t="s" s="4">
        <v>14352</v>
      </c>
      <c r="E11046" t="s" s="4">
        <v>14352</v>
      </c>
      <c r="F11046" t="s" s="4">
        <v>94</v>
      </c>
      <c r="G11046" t="s" s="4">
        <v>6</v>
      </c>
    </row>
    <row r="11047" ht="45.0" customHeight="true">
      <c r="A11047" t="s" s="4">
        <v>3276</v>
      </c>
      <c r="B11047" t="s" s="4">
        <v>16412</v>
      </c>
      <c r="C11047" t="s" s="4">
        <v>4002</v>
      </c>
      <c r="D11047" t="s" s="4">
        <v>14354</v>
      </c>
      <c r="E11047" t="s" s="4">
        <v>14354</v>
      </c>
      <c r="F11047" t="s" s="4">
        <v>94</v>
      </c>
      <c r="G11047" t="s" s="4">
        <v>6</v>
      </c>
    </row>
    <row r="11048" ht="45.0" customHeight="true">
      <c r="A11048" t="s" s="4">
        <v>3276</v>
      </c>
      <c r="B11048" t="s" s="4">
        <v>16413</v>
      </c>
      <c r="C11048" t="s" s="4">
        <v>4035</v>
      </c>
      <c r="D11048" t="s" s="4">
        <v>4003</v>
      </c>
      <c r="E11048" t="s" s="4">
        <v>4003</v>
      </c>
      <c r="F11048" t="s" s="4">
        <v>94</v>
      </c>
      <c r="G11048" t="s" s="4">
        <v>6</v>
      </c>
    </row>
    <row r="11049" ht="45.0" customHeight="true">
      <c r="A11049" t="s" s="4">
        <v>3276</v>
      </c>
      <c r="B11049" t="s" s="4">
        <v>16414</v>
      </c>
      <c r="C11049" t="s" s="4">
        <v>9325</v>
      </c>
      <c r="D11049" t="s" s="4">
        <v>16415</v>
      </c>
      <c r="E11049" t="s" s="4">
        <v>16415</v>
      </c>
      <c r="F11049" t="s" s="4">
        <v>94</v>
      </c>
      <c r="G11049" t="s" s="4">
        <v>6</v>
      </c>
    </row>
    <row r="11050" ht="45.0" customHeight="true">
      <c r="A11050" t="s" s="4">
        <v>3276</v>
      </c>
      <c r="B11050" t="s" s="4">
        <v>16416</v>
      </c>
      <c r="C11050" t="s" s="4">
        <v>4038</v>
      </c>
      <c r="D11050" t="s" s="4">
        <v>16417</v>
      </c>
      <c r="E11050" t="s" s="4">
        <v>16417</v>
      </c>
      <c r="F11050" t="s" s="4">
        <v>94</v>
      </c>
      <c r="G11050" t="s" s="4">
        <v>6</v>
      </c>
    </row>
    <row r="11051" ht="45.0" customHeight="true">
      <c r="A11051" t="s" s="4">
        <v>3276</v>
      </c>
      <c r="B11051" t="s" s="4">
        <v>16418</v>
      </c>
      <c r="C11051" t="s" s="4">
        <v>4005</v>
      </c>
      <c r="D11051" t="s" s="4">
        <v>16419</v>
      </c>
      <c r="E11051" t="s" s="4">
        <v>16419</v>
      </c>
      <c r="F11051" t="s" s="4">
        <v>94</v>
      </c>
      <c r="G11051" t="s" s="4">
        <v>6</v>
      </c>
    </row>
    <row r="11052" ht="45.0" customHeight="true">
      <c r="A11052" t="s" s="4">
        <v>3276</v>
      </c>
      <c r="B11052" t="s" s="4">
        <v>16420</v>
      </c>
      <c r="C11052" t="s" s="4">
        <v>4052</v>
      </c>
      <c r="D11052" t="s" s="4">
        <v>14358</v>
      </c>
      <c r="E11052" t="s" s="4">
        <v>14358</v>
      </c>
      <c r="F11052" t="s" s="4">
        <v>94</v>
      </c>
      <c r="G11052" t="s" s="4">
        <v>6</v>
      </c>
    </row>
    <row r="11053" ht="45.0" customHeight="true">
      <c r="A11053" t="s" s="4">
        <v>3276</v>
      </c>
      <c r="B11053" t="s" s="4">
        <v>16421</v>
      </c>
      <c r="C11053" t="s" s="4">
        <v>4165</v>
      </c>
      <c r="D11053" t="s" s="4">
        <v>16422</v>
      </c>
      <c r="E11053" t="s" s="4">
        <v>16422</v>
      </c>
      <c r="F11053" t="s" s="4">
        <v>94</v>
      </c>
      <c r="G11053" t="s" s="4">
        <v>6</v>
      </c>
    </row>
    <row r="11054" ht="45.0" customHeight="true">
      <c r="A11054" t="s" s="4">
        <v>3276</v>
      </c>
      <c r="B11054" t="s" s="4">
        <v>16423</v>
      </c>
      <c r="C11054" t="s" s="4">
        <v>4008</v>
      </c>
      <c r="D11054" t="s" s="4">
        <v>16424</v>
      </c>
      <c r="E11054" t="s" s="4">
        <v>16424</v>
      </c>
      <c r="F11054" t="s" s="4">
        <v>94</v>
      </c>
      <c r="G11054" t="s" s="4">
        <v>6</v>
      </c>
    </row>
    <row r="11055" ht="45.0" customHeight="true">
      <c r="A11055" t="s" s="4">
        <v>3276</v>
      </c>
      <c r="B11055" t="s" s="4">
        <v>16425</v>
      </c>
      <c r="C11055" t="s" s="4">
        <v>4173</v>
      </c>
      <c r="D11055" t="s" s="4">
        <v>11</v>
      </c>
      <c r="E11055" t="s" s="4">
        <v>11</v>
      </c>
      <c r="F11055" t="s" s="4">
        <v>94</v>
      </c>
      <c r="G11055" t="s" s="4">
        <v>6</v>
      </c>
    </row>
    <row r="11056" ht="45.0" customHeight="true">
      <c r="A11056" t="s" s="4">
        <v>3276</v>
      </c>
      <c r="B11056" t="s" s="4">
        <v>16426</v>
      </c>
      <c r="C11056" t="s" s="4">
        <v>4131</v>
      </c>
      <c r="D11056" t="s" s="4">
        <v>5937</v>
      </c>
      <c r="E11056" t="s" s="4">
        <v>5937</v>
      </c>
      <c r="F11056" t="s" s="4">
        <v>94</v>
      </c>
      <c r="G11056" t="s" s="4">
        <v>6</v>
      </c>
    </row>
    <row r="11057" ht="45.0" customHeight="true">
      <c r="A11057" t="s" s="4">
        <v>3276</v>
      </c>
      <c r="B11057" t="s" s="4">
        <v>16427</v>
      </c>
      <c r="C11057" t="s" s="4">
        <v>4011</v>
      </c>
      <c r="D11057" t="s" s="4">
        <v>14344</v>
      </c>
      <c r="E11057" t="s" s="4">
        <v>14344</v>
      </c>
      <c r="F11057" t="s" s="4">
        <v>94</v>
      </c>
      <c r="G11057" t="s" s="4">
        <v>6</v>
      </c>
    </row>
    <row r="11058" ht="45.0" customHeight="true">
      <c r="A11058" t="s" s="4">
        <v>3276</v>
      </c>
      <c r="B11058" t="s" s="4">
        <v>16428</v>
      </c>
      <c r="C11058" t="s" s="4">
        <v>4434</v>
      </c>
      <c r="D11058" t="s" s="4">
        <v>16429</v>
      </c>
      <c r="E11058" t="s" s="4">
        <v>16429</v>
      </c>
      <c r="F11058" t="s" s="4">
        <v>94</v>
      </c>
      <c r="G11058" t="s" s="4">
        <v>6</v>
      </c>
    </row>
    <row r="11059" ht="45.0" customHeight="true">
      <c r="A11059" t="s" s="4">
        <v>3276</v>
      </c>
      <c r="B11059" t="s" s="4">
        <v>16430</v>
      </c>
      <c r="C11059" t="s" s="4">
        <v>4014</v>
      </c>
      <c r="D11059" t="s" s="4">
        <v>16431</v>
      </c>
      <c r="E11059" t="s" s="4">
        <v>16431</v>
      </c>
      <c r="F11059" t="s" s="4">
        <v>94</v>
      </c>
      <c r="G11059" t="s" s="4">
        <v>6</v>
      </c>
    </row>
    <row r="11060" ht="45.0" customHeight="true">
      <c r="A11060" t="s" s="4">
        <v>3276</v>
      </c>
      <c r="B11060" t="s" s="4">
        <v>16432</v>
      </c>
      <c r="C11060" t="s" s="4">
        <v>12368</v>
      </c>
      <c r="D11060" t="s" s="4">
        <v>12369</v>
      </c>
      <c r="E11060" t="s" s="4">
        <v>12369</v>
      </c>
      <c r="F11060" t="s" s="4">
        <v>94</v>
      </c>
      <c r="G11060" t="s" s="4">
        <v>6</v>
      </c>
    </row>
    <row r="11061" ht="45.0" customHeight="true">
      <c r="A11061" t="s" s="4">
        <v>3276</v>
      </c>
      <c r="B11061" t="s" s="4">
        <v>16433</v>
      </c>
      <c r="C11061" t="s" s="4">
        <v>4017</v>
      </c>
      <c r="D11061" t="s" s="4">
        <v>16434</v>
      </c>
      <c r="E11061" t="s" s="4">
        <v>16434</v>
      </c>
      <c r="F11061" t="s" s="4">
        <v>94</v>
      </c>
      <c r="G11061" t="s" s="4">
        <v>6</v>
      </c>
    </row>
    <row r="11062" ht="45.0" customHeight="true">
      <c r="A11062" t="s" s="4">
        <v>3276</v>
      </c>
      <c r="B11062" t="s" s="4">
        <v>16435</v>
      </c>
      <c r="C11062" t="s" s="4">
        <v>5407</v>
      </c>
      <c r="D11062" t="s" s="4">
        <v>5946</v>
      </c>
      <c r="E11062" t="s" s="4">
        <v>5946</v>
      </c>
      <c r="F11062" t="s" s="4">
        <v>94</v>
      </c>
      <c r="G11062" t="s" s="4">
        <v>6</v>
      </c>
    </row>
    <row r="11063" ht="45.0" customHeight="true">
      <c r="A11063" t="s" s="4">
        <v>3276</v>
      </c>
      <c r="B11063" t="s" s="4">
        <v>16436</v>
      </c>
      <c r="C11063" t="s" s="4">
        <v>4140</v>
      </c>
      <c r="D11063" t="s" s="4">
        <v>4309</v>
      </c>
      <c r="E11063" t="s" s="4">
        <v>4309</v>
      </c>
      <c r="F11063" t="s" s="4">
        <v>94</v>
      </c>
      <c r="G11063" t="s" s="4">
        <v>6</v>
      </c>
    </row>
    <row r="11064" ht="45.0" customHeight="true">
      <c r="A11064" t="s" s="4">
        <v>3276</v>
      </c>
      <c r="B11064" t="s" s="4">
        <v>16437</v>
      </c>
      <c r="C11064" t="s" s="4">
        <v>14477</v>
      </c>
      <c r="D11064" t="s" s="4">
        <v>4031</v>
      </c>
      <c r="E11064" t="s" s="4">
        <v>4031</v>
      </c>
      <c r="F11064" t="s" s="4">
        <v>94</v>
      </c>
      <c r="G11064" t="s" s="4">
        <v>6</v>
      </c>
    </row>
    <row r="11065" ht="45.0" customHeight="true">
      <c r="A11065" t="s" s="4">
        <v>3276</v>
      </c>
      <c r="B11065" t="s" s="4">
        <v>16438</v>
      </c>
      <c r="C11065" t="s" s="4">
        <v>14479</v>
      </c>
      <c r="D11065" t="s" s="4">
        <v>14480</v>
      </c>
      <c r="E11065" t="s" s="4">
        <v>14480</v>
      </c>
      <c r="F11065" t="s" s="4">
        <v>94</v>
      </c>
      <c r="G11065" t="s" s="4">
        <v>6</v>
      </c>
    </row>
    <row r="11066" ht="45.0" customHeight="true">
      <c r="A11066" t="s" s="4">
        <v>3280</v>
      </c>
      <c r="B11066" t="s" s="4">
        <v>16439</v>
      </c>
      <c r="C11066" t="s" s="4">
        <v>3996</v>
      </c>
      <c r="D11066" t="s" s="4">
        <v>16178</v>
      </c>
      <c r="E11066" t="s" s="4">
        <v>16178</v>
      </c>
      <c r="F11066" t="s" s="4">
        <v>94</v>
      </c>
      <c r="G11066" t="s" s="4">
        <v>6</v>
      </c>
    </row>
    <row r="11067" ht="45.0" customHeight="true">
      <c r="A11067" t="s" s="4">
        <v>3280</v>
      </c>
      <c r="B11067" t="s" s="4">
        <v>16440</v>
      </c>
      <c r="C11067" t="s" s="4">
        <v>4027</v>
      </c>
      <c r="D11067" t="s" s="4">
        <v>14350</v>
      </c>
      <c r="E11067" t="s" s="4">
        <v>14350</v>
      </c>
      <c r="F11067" t="s" s="4">
        <v>94</v>
      </c>
      <c r="G11067" t="s" s="4">
        <v>6</v>
      </c>
    </row>
    <row r="11068" ht="45.0" customHeight="true">
      <c r="A11068" t="s" s="4">
        <v>3280</v>
      </c>
      <c r="B11068" t="s" s="4">
        <v>16441</v>
      </c>
      <c r="C11068" t="s" s="4">
        <v>4149</v>
      </c>
      <c r="D11068" t="s" s="4">
        <v>16442</v>
      </c>
      <c r="E11068" t="s" s="4">
        <v>16442</v>
      </c>
      <c r="F11068" t="s" s="4">
        <v>94</v>
      </c>
      <c r="G11068" t="s" s="4">
        <v>6</v>
      </c>
    </row>
    <row r="11069" ht="45.0" customHeight="true">
      <c r="A11069" t="s" s="4">
        <v>3280</v>
      </c>
      <c r="B11069" t="s" s="4">
        <v>16443</v>
      </c>
      <c r="C11069" t="s" s="4">
        <v>4030</v>
      </c>
      <c r="D11069" t="s" s="4">
        <v>14352</v>
      </c>
      <c r="E11069" t="s" s="4">
        <v>14352</v>
      </c>
      <c r="F11069" t="s" s="4">
        <v>94</v>
      </c>
      <c r="G11069" t="s" s="4">
        <v>6</v>
      </c>
    </row>
    <row r="11070" ht="45.0" customHeight="true">
      <c r="A11070" t="s" s="4">
        <v>3280</v>
      </c>
      <c r="B11070" t="s" s="4">
        <v>16444</v>
      </c>
      <c r="C11070" t="s" s="4">
        <v>4002</v>
      </c>
      <c r="D11070" t="s" s="4">
        <v>14354</v>
      </c>
      <c r="E11070" t="s" s="4">
        <v>14354</v>
      </c>
      <c r="F11070" t="s" s="4">
        <v>94</v>
      </c>
      <c r="G11070" t="s" s="4">
        <v>6</v>
      </c>
    </row>
    <row r="11071" ht="45.0" customHeight="true">
      <c r="A11071" t="s" s="4">
        <v>3280</v>
      </c>
      <c r="B11071" t="s" s="4">
        <v>16445</v>
      </c>
      <c r="C11071" t="s" s="4">
        <v>4035</v>
      </c>
      <c r="D11071" t="s" s="4">
        <v>4003</v>
      </c>
      <c r="E11071" t="s" s="4">
        <v>4003</v>
      </c>
      <c r="F11071" t="s" s="4">
        <v>94</v>
      </c>
      <c r="G11071" t="s" s="4">
        <v>6</v>
      </c>
    </row>
    <row r="11072" ht="45.0" customHeight="true">
      <c r="A11072" t="s" s="4">
        <v>3280</v>
      </c>
      <c r="B11072" t="s" s="4">
        <v>16446</v>
      </c>
      <c r="C11072" t="s" s="4">
        <v>9325</v>
      </c>
      <c r="D11072" t="s" s="4">
        <v>16187</v>
      </c>
      <c r="E11072" t="s" s="4">
        <v>16187</v>
      </c>
      <c r="F11072" t="s" s="4">
        <v>94</v>
      </c>
      <c r="G11072" t="s" s="4">
        <v>6</v>
      </c>
    </row>
    <row r="11073" ht="45.0" customHeight="true">
      <c r="A11073" t="s" s="4">
        <v>3280</v>
      </c>
      <c r="B11073" t="s" s="4">
        <v>16447</v>
      </c>
      <c r="C11073" t="s" s="4">
        <v>16371</v>
      </c>
      <c r="D11073" t="s" s="4">
        <v>16448</v>
      </c>
      <c r="E11073" t="s" s="4">
        <v>16448</v>
      </c>
      <c r="F11073" t="s" s="4">
        <v>94</v>
      </c>
      <c r="G11073" t="s" s="4">
        <v>6</v>
      </c>
    </row>
    <row r="11074" ht="45.0" customHeight="true">
      <c r="A11074" t="s" s="4">
        <v>3280</v>
      </c>
      <c r="B11074" t="s" s="4">
        <v>16449</v>
      </c>
      <c r="C11074" t="s" s="4">
        <v>4041</v>
      </c>
      <c r="D11074" t="s" s="4">
        <v>11059</v>
      </c>
      <c r="E11074" t="s" s="4">
        <v>11059</v>
      </c>
      <c r="F11074" t="s" s="4">
        <v>94</v>
      </c>
      <c r="G11074" t="s" s="4">
        <v>6</v>
      </c>
    </row>
    <row r="11075" ht="45.0" customHeight="true">
      <c r="A11075" t="s" s="4">
        <v>3280</v>
      </c>
      <c r="B11075" t="s" s="4">
        <v>16450</v>
      </c>
      <c r="C11075" t="s" s="4">
        <v>4005</v>
      </c>
      <c r="D11075" t="s" s="4">
        <v>16451</v>
      </c>
      <c r="E11075" t="s" s="4">
        <v>16451</v>
      </c>
      <c r="F11075" t="s" s="4">
        <v>94</v>
      </c>
      <c r="G11075" t="s" s="4">
        <v>6</v>
      </c>
    </row>
    <row r="11076" ht="45.0" customHeight="true">
      <c r="A11076" t="s" s="4">
        <v>3280</v>
      </c>
      <c r="B11076" t="s" s="4">
        <v>16452</v>
      </c>
      <c r="C11076" t="s" s="4">
        <v>4052</v>
      </c>
      <c r="D11076" t="s" s="4">
        <v>14358</v>
      </c>
      <c r="E11076" t="s" s="4">
        <v>14358</v>
      </c>
      <c r="F11076" t="s" s="4">
        <v>94</v>
      </c>
      <c r="G11076" t="s" s="4">
        <v>6</v>
      </c>
    </row>
    <row r="11077" ht="45.0" customHeight="true">
      <c r="A11077" t="s" s="4">
        <v>3280</v>
      </c>
      <c r="B11077" t="s" s="4">
        <v>16453</v>
      </c>
      <c r="C11077" t="s" s="4">
        <v>4165</v>
      </c>
      <c r="D11077" t="s" s="4">
        <v>16195</v>
      </c>
      <c r="E11077" t="s" s="4">
        <v>16195</v>
      </c>
      <c r="F11077" t="s" s="4">
        <v>94</v>
      </c>
      <c r="G11077" t="s" s="4">
        <v>6</v>
      </c>
    </row>
    <row r="11078" ht="45.0" customHeight="true">
      <c r="A11078" t="s" s="4">
        <v>3280</v>
      </c>
      <c r="B11078" t="s" s="4">
        <v>16454</v>
      </c>
      <c r="C11078" t="s" s="4">
        <v>4008</v>
      </c>
      <c r="D11078" t="s" s="4">
        <v>16455</v>
      </c>
      <c r="E11078" t="s" s="4">
        <v>16455</v>
      </c>
      <c r="F11078" t="s" s="4">
        <v>94</v>
      </c>
      <c r="G11078" t="s" s="4">
        <v>6</v>
      </c>
    </row>
    <row r="11079" ht="45.0" customHeight="true">
      <c r="A11079" t="s" s="4">
        <v>3280</v>
      </c>
      <c r="B11079" t="s" s="4">
        <v>16456</v>
      </c>
      <c r="C11079" t="s" s="4">
        <v>4173</v>
      </c>
      <c r="D11079" t="s" s="4">
        <v>11</v>
      </c>
      <c r="E11079" t="s" s="4">
        <v>11</v>
      </c>
      <c r="F11079" t="s" s="4">
        <v>94</v>
      </c>
      <c r="G11079" t="s" s="4">
        <v>6</v>
      </c>
    </row>
    <row r="11080" ht="45.0" customHeight="true">
      <c r="A11080" t="s" s="4">
        <v>3280</v>
      </c>
      <c r="B11080" t="s" s="4">
        <v>16457</v>
      </c>
      <c r="C11080" t="s" s="4">
        <v>4011</v>
      </c>
      <c r="D11080" t="s" s="4">
        <v>14344</v>
      </c>
      <c r="E11080" t="s" s="4">
        <v>14344</v>
      </c>
      <c r="F11080" t="s" s="4">
        <v>94</v>
      </c>
      <c r="G11080" t="s" s="4">
        <v>6</v>
      </c>
    </row>
    <row r="11081" ht="45.0" customHeight="true">
      <c r="A11081" t="s" s="4">
        <v>3280</v>
      </c>
      <c r="B11081" t="s" s="4">
        <v>16458</v>
      </c>
      <c r="C11081" t="s" s="4">
        <v>4014</v>
      </c>
      <c r="D11081" t="s" s="4">
        <v>16202</v>
      </c>
      <c r="E11081" t="s" s="4">
        <v>16202</v>
      </c>
      <c r="F11081" t="s" s="4">
        <v>94</v>
      </c>
      <c r="G11081" t="s" s="4">
        <v>6</v>
      </c>
    </row>
    <row r="11082" ht="45.0" customHeight="true">
      <c r="A11082" t="s" s="4">
        <v>3280</v>
      </c>
      <c r="B11082" t="s" s="4">
        <v>16459</v>
      </c>
      <c r="C11082" t="s" s="4">
        <v>12368</v>
      </c>
      <c r="D11082" t="s" s="4">
        <v>12369</v>
      </c>
      <c r="E11082" t="s" s="4">
        <v>12369</v>
      </c>
      <c r="F11082" t="s" s="4">
        <v>94</v>
      </c>
      <c r="G11082" t="s" s="4">
        <v>6</v>
      </c>
    </row>
    <row r="11083" ht="45.0" customHeight="true">
      <c r="A11083" t="s" s="4">
        <v>3280</v>
      </c>
      <c r="B11083" t="s" s="4">
        <v>16460</v>
      </c>
      <c r="C11083" t="s" s="4">
        <v>4017</v>
      </c>
      <c r="D11083" t="s" s="4">
        <v>16461</v>
      </c>
      <c r="E11083" t="s" s="4">
        <v>16461</v>
      </c>
      <c r="F11083" t="s" s="4">
        <v>94</v>
      </c>
      <c r="G11083" t="s" s="4">
        <v>6</v>
      </c>
    </row>
    <row r="11084" ht="45.0" customHeight="true">
      <c r="A11084" t="s" s="4">
        <v>3280</v>
      </c>
      <c r="B11084" t="s" s="4">
        <v>16462</v>
      </c>
      <c r="C11084" t="s" s="4">
        <v>4137</v>
      </c>
      <c r="D11084" t="s" s="4">
        <v>16463</v>
      </c>
      <c r="E11084" t="s" s="4">
        <v>16463</v>
      </c>
      <c r="F11084" t="s" s="4">
        <v>94</v>
      </c>
      <c r="G11084" t="s" s="4">
        <v>6</v>
      </c>
    </row>
    <row r="11085" ht="45.0" customHeight="true">
      <c r="A11085" t="s" s="4">
        <v>3280</v>
      </c>
      <c r="B11085" t="s" s="4">
        <v>16464</v>
      </c>
      <c r="C11085" t="s" s="4">
        <v>4140</v>
      </c>
      <c r="D11085" t="s" s="4">
        <v>4171</v>
      </c>
      <c r="E11085" t="s" s="4">
        <v>4171</v>
      </c>
      <c r="F11085" t="s" s="4">
        <v>94</v>
      </c>
      <c r="G11085" t="s" s="4">
        <v>6</v>
      </c>
    </row>
    <row r="11086" ht="45.0" customHeight="true">
      <c r="A11086" t="s" s="4">
        <v>3280</v>
      </c>
      <c r="B11086" t="s" s="4">
        <v>16465</v>
      </c>
      <c r="C11086" t="s" s="4">
        <v>14477</v>
      </c>
      <c r="D11086" t="s" s="4">
        <v>4031</v>
      </c>
      <c r="E11086" t="s" s="4">
        <v>4031</v>
      </c>
      <c r="F11086" t="s" s="4">
        <v>94</v>
      </c>
      <c r="G11086" t="s" s="4">
        <v>6</v>
      </c>
    </row>
    <row r="11087" ht="45.0" customHeight="true">
      <c r="A11087" t="s" s="4">
        <v>3280</v>
      </c>
      <c r="B11087" t="s" s="4">
        <v>16466</v>
      </c>
      <c r="C11087" t="s" s="4">
        <v>14479</v>
      </c>
      <c r="D11087" t="s" s="4">
        <v>16467</v>
      </c>
      <c r="E11087" t="s" s="4">
        <v>16467</v>
      </c>
      <c r="F11087" t="s" s="4">
        <v>94</v>
      </c>
      <c r="G11087" t="s" s="4">
        <v>6</v>
      </c>
    </row>
    <row r="11088" ht="45.0" customHeight="true">
      <c r="A11088" t="s" s="4">
        <v>3284</v>
      </c>
      <c r="B11088" t="s" s="4">
        <v>16468</v>
      </c>
      <c r="C11088" t="s" s="4">
        <v>3996</v>
      </c>
      <c r="D11088" t="s" s="4">
        <v>16210</v>
      </c>
      <c r="E11088" t="s" s="4">
        <v>16210</v>
      </c>
      <c r="F11088" t="s" s="4">
        <v>94</v>
      </c>
      <c r="G11088" t="s" s="4">
        <v>6</v>
      </c>
    </row>
    <row r="11089" ht="45.0" customHeight="true">
      <c r="A11089" t="s" s="4">
        <v>3284</v>
      </c>
      <c r="B11089" t="s" s="4">
        <v>16469</v>
      </c>
      <c r="C11089" t="s" s="4">
        <v>4022</v>
      </c>
      <c r="D11089" t="s" s="4">
        <v>4087</v>
      </c>
      <c r="E11089" t="s" s="4">
        <v>4087</v>
      </c>
      <c r="F11089" t="s" s="4">
        <v>94</v>
      </c>
      <c r="G11089" t="s" s="4">
        <v>6</v>
      </c>
    </row>
    <row r="11090" ht="45.0" customHeight="true">
      <c r="A11090" t="s" s="4">
        <v>3284</v>
      </c>
      <c r="B11090" t="s" s="4">
        <v>16470</v>
      </c>
      <c r="C11090" t="s" s="4">
        <v>4027</v>
      </c>
      <c r="D11090" t="s" s="4">
        <v>14350</v>
      </c>
      <c r="E11090" t="s" s="4">
        <v>14350</v>
      </c>
      <c r="F11090" t="s" s="4">
        <v>94</v>
      </c>
      <c r="G11090" t="s" s="4">
        <v>6</v>
      </c>
    </row>
    <row r="11091" ht="45.0" customHeight="true">
      <c r="A11091" t="s" s="4">
        <v>3284</v>
      </c>
      <c r="B11091" t="s" s="4">
        <v>16471</v>
      </c>
      <c r="C11091" t="s" s="4">
        <v>4149</v>
      </c>
      <c r="D11091" t="s" s="4">
        <v>16245</v>
      </c>
      <c r="E11091" t="s" s="4">
        <v>16245</v>
      </c>
      <c r="F11091" t="s" s="4">
        <v>94</v>
      </c>
      <c r="G11091" t="s" s="4">
        <v>6</v>
      </c>
    </row>
    <row r="11092" ht="45.0" customHeight="true">
      <c r="A11092" t="s" s="4">
        <v>3284</v>
      </c>
      <c r="B11092" t="s" s="4">
        <v>16472</v>
      </c>
      <c r="C11092" t="s" s="4">
        <v>4030</v>
      </c>
      <c r="D11092" t="s" s="4">
        <v>14352</v>
      </c>
      <c r="E11092" t="s" s="4">
        <v>14352</v>
      </c>
      <c r="F11092" t="s" s="4">
        <v>94</v>
      </c>
      <c r="G11092" t="s" s="4">
        <v>6</v>
      </c>
    </row>
    <row r="11093" ht="45.0" customHeight="true">
      <c r="A11093" t="s" s="4">
        <v>3284</v>
      </c>
      <c r="B11093" t="s" s="4">
        <v>16473</v>
      </c>
      <c r="C11093" t="s" s="4">
        <v>4002</v>
      </c>
      <c r="D11093" t="s" s="4">
        <v>14354</v>
      </c>
      <c r="E11093" t="s" s="4">
        <v>14354</v>
      </c>
      <c r="F11093" t="s" s="4">
        <v>94</v>
      </c>
      <c r="G11093" t="s" s="4">
        <v>6</v>
      </c>
    </row>
    <row r="11094" ht="45.0" customHeight="true">
      <c r="A11094" t="s" s="4">
        <v>3284</v>
      </c>
      <c r="B11094" t="s" s="4">
        <v>16474</v>
      </c>
      <c r="C11094" t="s" s="4">
        <v>4035</v>
      </c>
      <c r="D11094" t="s" s="4">
        <v>4003</v>
      </c>
      <c r="E11094" t="s" s="4">
        <v>4003</v>
      </c>
      <c r="F11094" t="s" s="4">
        <v>94</v>
      </c>
      <c r="G11094" t="s" s="4">
        <v>6</v>
      </c>
    </row>
    <row r="11095" ht="45.0" customHeight="true">
      <c r="A11095" t="s" s="4">
        <v>3284</v>
      </c>
      <c r="B11095" t="s" s="4">
        <v>16475</v>
      </c>
      <c r="C11095" t="s" s="4">
        <v>9325</v>
      </c>
      <c r="D11095" t="s" s="4">
        <v>16219</v>
      </c>
      <c r="E11095" t="s" s="4">
        <v>16219</v>
      </c>
      <c r="F11095" t="s" s="4">
        <v>94</v>
      </c>
      <c r="G11095" t="s" s="4">
        <v>6</v>
      </c>
    </row>
    <row r="11096" ht="45.0" customHeight="true">
      <c r="A11096" t="s" s="4">
        <v>3284</v>
      </c>
      <c r="B11096" t="s" s="4">
        <v>16476</v>
      </c>
      <c r="C11096" t="s" s="4">
        <v>4038</v>
      </c>
      <c r="D11096" t="s" s="4">
        <v>16477</v>
      </c>
      <c r="E11096" t="s" s="4">
        <v>16477</v>
      </c>
      <c r="F11096" t="s" s="4">
        <v>94</v>
      </c>
      <c r="G11096" t="s" s="4">
        <v>6</v>
      </c>
    </row>
    <row r="11097" ht="45.0" customHeight="true">
      <c r="A11097" t="s" s="4">
        <v>3284</v>
      </c>
      <c r="B11097" t="s" s="4">
        <v>16478</v>
      </c>
      <c r="C11097" t="s" s="4">
        <v>4041</v>
      </c>
      <c r="D11097" t="s" s="4">
        <v>6033</v>
      </c>
      <c r="E11097" t="s" s="4">
        <v>6033</v>
      </c>
      <c r="F11097" t="s" s="4">
        <v>94</v>
      </c>
      <c r="G11097" t="s" s="4">
        <v>6</v>
      </c>
    </row>
    <row r="11098" ht="45.0" customHeight="true">
      <c r="A11098" t="s" s="4">
        <v>3284</v>
      </c>
      <c r="B11098" t="s" s="4">
        <v>16479</v>
      </c>
      <c r="C11098" t="s" s="4">
        <v>4044</v>
      </c>
      <c r="D11098" t="s" s="4">
        <v>16253</v>
      </c>
      <c r="E11098" t="s" s="4">
        <v>16253</v>
      </c>
      <c r="F11098" t="s" s="4">
        <v>94</v>
      </c>
      <c r="G11098" t="s" s="4">
        <v>6</v>
      </c>
    </row>
    <row r="11099" ht="45.0" customHeight="true">
      <c r="A11099" t="s" s="4">
        <v>3284</v>
      </c>
      <c r="B11099" t="s" s="4">
        <v>16480</v>
      </c>
      <c r="C11099" t="s" s="4">
        <v>4005</v>
      </c>
      <c r="D11099" t="s" s="4">
        <v>16224</v>
      </c>
      <c r="E11099" t="s" s="4">
        <v>16224</v>
      </c>
      <c r="F11099" t="s" s="4">
        <v>94</v>
      </c>
      <c r="G11099" t="s" s="4">
        <v>6</v>
      </c>
    </row>
    <row r="11100" ht="45.0" customHeight="true">
      <c r="A11100" t="s" s="4">
        <v>3284</v>
      </c>
      <c r="B11100" t="s" s="4">
        <v>16481</v>
      </c>
      <c r="C11100" t="s" s="4">
        <v>4049</v>
      </c>
      <c r="D11100" t="s" s="4">
        <v>4050</v>
      </c>
      <c r="E11100" t="s" s="4">
        <v>4050</v>
      </c>
      <c r="F11100" t="s" s="4">
        <v>94</v>
      </c>
      <c r="G11100" t="s" s="4">
        <v>6</v>
      </c>
    </row>
    <row r="11101" ht="45.0" customHeight="true">
      <c r="A11101" t="s" s="4">
        <v>3284</v>
      </c>
      <c r="B11101" t="s" s="4">
        <v>16482</v>
      </c>
      <c r="C11101" t="s" s="4">
        <v>4052</v>
      </c>
      <c r="D11101" t="s" s="4">
        <v>14358</v>
      </c>
      <c r="E11101" t="s" s="4">
        <v>14358</v>
      </c>
      <c r="F11101" t="s" s="4">
        <v>94</v>
      </c>
      <c r="G11101" t="s" s="4">
        <v>6</v>
      </c>
    </row>
    <row r="11102" ht="45.0" customHeight="true">
      <c r="A11102" t="s" s="4">
        <v>3284</v>
      </c>
      <c r="B11102" t="s" s="4">
        <v>16483</v>
      </c>
      <c r="C11102" t="s" s="4">
        <v>4165</v>
      </c>
      <c r="D11102" t="s" s="4">
        <v>16227</v>
      </c>
      <c r="E11102" t="s" s="4">
        <v>16227</v>
      </c>
      <c r="F11102" t="s" s="4">
        <v>94</v>
      </c>
      <c r="G11102" t="s" s="4">
        <v>6</v>
      </c>
    </row>
    <row r="11103" ht="45.0" customHeight="true">
      <c r="A11103" t="s" s="4">
        <v>3284</v>
      </c>
      <c r="B11103" t="s" s="4">
        <v>16484</v>
      </c>
      <c r="C11103" t="s" s="4">
        <v>4008</v>
      </c>
      <c r="D11103" t="s" s="4">
        <v>16485</v>
      </c>
      <c r="E11103" t="s" s="4">
        <v>16485</v>
      </c>
      <c r="F11103" t="s" s="4">
        <v>94</v>
      </c>
      <c r="G11103" t="s" s="4">
        <v>6</v>
      </c>
    </row>
    <row r="11104" ht="45.0" customHeight="true">
      <c r="A11104" t="s" s="4">
        <v>3284</v>
      </c>
      <c r="B11104" t="s" s="4">
        <v>16486</v>
      </c>
      <c r="C11104" t="s" s="4">
        <v>4170</v>
      </c>
      <c r="D11104" t="s" s="4">
        <v>4171</v>
      </c>
      <c r="E11104" t="s" s="4">
        <v>4171</v>
      </c>
      <c r="F11104" t="s" s="4">
        <v>94</v>
      </c>
      <c r="G11104" t="s" s="4">
        <v>6</v>
      </c>
    </row>
    <row r="11105" ht="45.0" customHeight="true">
      <c r="A11105" t="s" s="4">
        <v>3284</v>
      </c>
      <c r="B11105" t="s" s="4">
        <v>16487</v>
      </c>
      <c r="C11105" t="s" s="4">
        <v>4173</v>
      </c>
      <c r="D11105" t="s" s="4">
        <v>11</v>
      </c>
      <c r="E11105" t="s" s="4">
        <v>11</v>
      </c>
      <c r="F11105" t="s" s="4">
        <v>94</v>
      </c>
      <c r="G11105" t="s" s="4">
        <v>6</v>
      </c>
    </row>
    <row r="11106" ht="45.0" customHeight="true">
      <c r="A11106" t="s" s="4">
        <v>3284</v>
      </c>
      <c r="B11106" t="s" s="4">
        <v>16488</v>
      </c>
      <c r="C11106" t="s" s="4">
        <v>4131</v>
      </c>
      <c r="D11106" t="s" s="4">
        <v>6044</v>
      </c>
      <c r="E11106" t="s" s="4">
        <v>6044</v>
      </c>
      <c r="F11106" t="s" s="4">
        <v>94</v>
      </c>
      <c r="G11106" t="s" s="4">
        <v>6</v>
      </c>
    </row>
    <row r="11107" ht="45.0" customHeight="true">
      <c r="A11107" t="s" s="4">
        <v>3284</v>
      </c>
      <c r="B11107" t="s" s="4">
        <v>16489</v>
      </c>
      <c r="C11107" t="s" s="4">
        <v>4011</v>
      </c>
      <c r="D11107" t="s" s="4">
        <v>14344</v>
      </c>
      <c r="E11107" t="s" s="4">
        <v>14344</v>
      </c>
      <c r="F11107" t="s" s="4">
        <v>94</v>
      </c>
      <c r="G11107" t="s" s="4">
        <v>6</v>
      </c>
    </row>
    <row r="11108" ht="45.0" customHeight="true">
      <c r="A11108" t="s" s="4">
        <v>3284</v>
      </c>
      <c r="B11108" t="s" s="4">
        <v>16490</v>
      </c>
      <c r="C11108" t="s" s="4">
        <v>4434</v>
      </c>
      <c r="D11108" t="s" s="4">
        <v>16491</v>
      </c>
      <c r="E11108" t="s" s="4">
        <v>16491</v>
      </c>
      <c r="F11108" t="s" s="4">
        <v>94</v>
      </c>
      <c r="G11108" t="s" s="4">
        <v>6</v>
      </c>
    </row>
    <row r="11109" ht="45.0" customHeight="true">
      <c r="A11109" t="s" s="4">
        <v>3284</v>
      </c>
      <c r="B11109" t="s" s="4">
        <v>16492</v>
      </c>
      <c r="C11109" t="s" s="4">
        <v>4014</v>
      </c>
      <c r="D11109" t="s" s="4">
        <v>16234</v>
      </c>
      <c r="E11109" t="s" s="4">
        <v>16234</v>
      </c>
      <c r="F11109" t="s" s="4">
        <v>94</v>
      </c>
      <c r="G11109" t="s" s="4">
        <v>6</v>
      </c>
    </row>
    <row r="11110" ht="45.0" customHeight="true">
      <c r="A11110" t="s" s="4">
        <v>3284</v>
      </c>
      <c r="B11110" t="s" s="4">
        <v>16493</v>
      </c>
      <c r="C11110" t="s" s="4">
        <v>12368</v>
      </c>
      <c r="D11110" t="s" s="4">
        <v>12369</v>
      </c>
      <c r="E11110" t="s" s="4">
        <v>12369</v>
      </c>
      <c r="F11110" t="s" s="4">
        <v>94</v>
      </c>
      <c r="G11110" t="s" s="4">
        <v>6</v>
      </c>
    </row>
    <row r="11111" ht="45.0" customHeight="true">
      <c r="A11111" t="s" s="4">
        <v>3284</v>
      </c>
      <c r="B11111" t="s" s="4">
        <v>16494</v>
      </c>
      <c r="C11111" t="s" s="4">
        <v>4017</v>
      </c>
      <c r="D11111" t="s" s="4">
        <v>16237</v>
      </c>
      <c r="E11111" t="s" s="4">
        <v>16237</v>
      </c>
      <c r="F11111" t="s" s="4">
        <v>94</v>
      </c>
      <c r="G11111" t="s" s="4">
        <v>6</v>
      </c>
    </row>
    <row r="11112" ht="45.0" customHeight="true">
      <c r="A11112" t="s" s="4">
        <v>3284</v>
      </c>
      <c r="B11112" t="s" s="4">
        <v>16495</v>
      </c>
      <c r="C11112" t="s" s="4">
        <v>4065</v>
      </c>
      <c r="D11112" t="s" s="4">
        <v>4733</v>
      </c>
      <c r="E11112" t="s" s="4">
        <v>4733</v>
      </c>
      <c r="F11112" t="s" s="4">
        <v>94</v>
      </c>
      <c r="G11112" t="s" s="4">
        <v>6</v>
      </c>
    </row>
    <row r="11113" ht="45.0" customHeight="true">
      <c r="A11113" t="s" s="4">
        <v>3284</v>
      </c>
      <c r="B11113" t="s" s="4">
        <v>16496</v>
      </c>
      <c r="C11113" t="s" s="4">
        <v>4235</v>
      </c>
      <c r="D11113" t="s" s="4">
        <v>16497</v>
      </c>
      <c r="E11113" t="s" s="4">
        <v>16497</v>
      </c>
      <c r="F11113" t="s" s="4">
        <v>94</v>
      </c>
      <c r="G11113" t="s" s="4">
        <v>6</v>
      </c>
    </row>
    <row r="11114" ht="45.0" customHeight="true">
      <c r="A11114" t="s" s="4">
        <v>3284</v>
      </c>
      <c r="B11114" t="s" s="4">
        <v>16498</v>
      </c>
      <c r="C11114" t="s" s="4">
        <v>4140</v>
      </c>
      <c r="D11114" t="s" s="4">
        <v>4171</v>
      </c>
      <c r="E11114" t="s" s="4">
        <v>4171</v>
      </c>
      <c r="F11114" t="s" s="4">
        <v>94</v>
      </c>
      <c r="G11114" t="s" s="4">
        <v>6</v>
      </c>
    </row>
    <row r="11115" ht="45.0" customHeight="true">
      <c r="A11115" t="s" s="4">
        <v>3284</v>
      </c>
      <c r="B11115" t="s" s="4">
        <v>16499</v>
      </c>
      <c r="C11115" t="s" s="4">
        <v>14477</v>
      </c>
      <c r="D11115" t="s" s="4">
        <v>4031</v>
      </c>
      <c r="E11115" t="s" s="4">
        <v>4031</v>
      </c>
      <c r="F11115" t="s" s="4">
        <v>94</v>
      </c>
      <c r="G11115" t="s" s="4">
        <v>6</v>
      </c>
    </row>
    <row r="11116" ht="45.0" customHeight="true">
      <c r="A11116" t="s" s="4">
        <v>3284</v>
      </c>
      <c r="B11116" t="s" s="4">
        <v>16500</v>
      </c>
      <c r="C11116" t="s" s="4">
        <v>14479</v>
      </c>
      <c r="D11116" t="s" s="4">
        <v>14480</v>
      </c>
      <c r="E11116" t="s" s="4">
        <v>14480</v>
      </c>
      <c r="F11116" t="s" s="4">
        <v>94</v>
      </c>
      <c r="G11116" t="s" s="4">
        <v>6</v>
      </c>
    </row>
    <row r="11117" ht="45.0" customHeight="true">
      <c r="A11117" t="s" s="4">
        <v>3288</v>
      </c>
      <c r="B11117" t="s" s="4">
        <v>16501</v>
      </c>
      <c r="C11117" t="s" s="4">
        <v>3996</v>
      </c>
      <c r="D11117" t="s" s="4">
        <v>16210</v>
      </c>
      <c r="E11117" t="s" s="4">
        <v>16210</v>
      </c>
      <c r="F11117" t="s" s="4">
        <v>94</v>
      </c>
      <c r="G11117" t="s" s="4">
        <v>6</v>
      </c>
    </row>
    <row r="11118" ht="45.0" customHeight="true">
      <c r="A11118" t="s" s="4">
        <v>3288</v>
      </c>
      <c r="B11118" t="s" s="4">
        <v>16502</v>
      </c>
      <c r="C11118" t="s" s="4">
        <v>4027</v>
      </c>
      <c r="D11118" t="s" s="4">
        <v>14350</v>
      </c>
      <c r="E11118" t="s" s="4">
        <v>14350</v>
      </c>
      <c r="F11118" t="s" s="4">
        <v>94</v>
      </c>
      <c r="G11118" t="s" s="4">
        <v>6</v>
      </c>
    </row>
    <row r="11119" ht="45.0" customHeight="true">
      <c r="A11119" t="s" s="4">
        <v>3288</v>
      </c>
      <c r="B11119" t="s" s="4">
        <v>16503</v>
      </c>
      <c r="C11119" t="s" s="4">
        <v>4149</v>
      </c>
      <c r="D11119" t="s" s="4">
        <v>16245</v>
      </c>
      <c r="E11119" t="s" s="4">
        <v>16245</v>
      </c>
      <c r="F11119" t="s" s="4">
        <v>94</v>
      </c>
      <c r="G11119" t="s" s="4">
        <v>6</v>
      </c>
    </row>
    <row r="11120" ht="45.0" customHeight="true">
      <c r="A11120" t="s" s="4">
        <v>3288</v>
      </c>
      <c r="B11120" t="s" s="4">
        <v>16504</v>
      </c>
      <c r="C11120" t="s" s="4">
        <v>4030</v>
      </c>
      <c r="D11120" t="s" s="4">
        <v>14352</v>
      </c>
      <c r="E11120" t="s" s="4">
        <v>14352</v>
      </c>
      <c r="F11120" t="s" s="4">
        <v>94</v>
      </c>
      <c r="G11120" t="s" s="4">
        <v>6</v>
      </c>
    </row>
    <row r="11121" ht="45.0" customHeight="true">
      <c r="A11121" t="s" s="4">
        <v>3288</v>
      </c>
      <c r="B11121" t="s" s="4">
        <v>16505</v>
      </c>
      <c r="C11121" t="s" s="4">
        <v>4002</v>
      </c>
      <c r="D11121" t="s" s="4">
        <v>14354</v>
      </c>
      <c r="E11121" t="s" s="4">
        <v>14354</v>
      </c>
      <c r="F11121" t="s" s="4">
        <v>94</v>
      </c>
      <c r="G11121" t="s" s="4">
        <v>6</v>
      </c>
    </row>
    <row r="11122" ht="45.0" customHeight="true">
      <c r="A11122" t="s" s="4">
        <v>3288</v>
      </c>
      <c r="B11122" t="s" s="4">
        <v>16506</v>
      </c>
      <c r="C11122" t="s" s="4">
        <v>4035</v>
      </c>
      <c r="D11122" t="s" s="4">
        <v>4003</v>
      </c>
      <c r="E11122" t="s" s="4">
        <v>4003</v>
      </c>
      <c r="F11122" t="s" s="4">
        <v>94</v>
      </c>
      <c r="G11122" t="s" s="4">
        <v>6</v>
      </c>
    </row>
    <row r="11123" ht="45.0" customHeight="true">
      <c r="A11123" t="s" s="4">
        <v>3288</v>
      </c>
      <c r="B11123" t="s" s="4">
        <v>16507</v>
      </c>
      <c r="C11123" t="s" s="4">
        <v>9325</v>
      </c>
      <c r="D11123" t="s" s="4">
        <v>16219</v>
      </c>
      <c r="E11123" t="s" s="4">
        <v>16219</v>
      </c>
      <c r="F11123" t="s" s="4">
        <v>94</v>
      </c>
      <c r="G11123" t="s" s="4">
        <v>6</v>
      </c>
    </row>
    <row r="11124" ht="45.0" customHeight="true">
      <c r="A11124" t="s" s="4">
        <v>3288</v>
      </c>
      <c r="B11124" t="s" s="4">
        <v>16508</v>
      </c>
      <c r="C11124" t="s" s="4">
        <v>4005</v>
      </c>
      <c r="D11124" t="s" s="4">
        <v>16509</v>
      </c>
      <c r="E11124" t="s" s="4">
        <v>16509</v>
      </c>
      <c r="F11124" t="s" s="4">
        <v>94</v>
      </c>
      <c r="G11124" t="s" s="4">
        <v>6</v>
      </c>
    </row>
    <row r="11125" ht="45.0" customHeight="true">
      <c r="A11125" t="s" s="4">
        <v>3288</v>
      </c>
      <c r="B11125" t="s" s="4">
        <v>16510</v>
      </c>
      <c r="C11125" t="s" s="4">
        <v>4052</v>
      </c>
      <c r="D11125" t="s" s="4">
        <v>14358</v>
      </c>
      <c r="E11125" t="s" s="4">
        <v>14358</v>
      </c>
      <c r="F11125" t="s" s="4">
        <v>94</v>
      </c>
      <c r="G11125" t="s" s="4">
        <v>6</v>
      </c>
    </row>
    <row r="11126" ht="45.0" customHeight="true">
      <c r="A11126" t="s" s="4">
        <v>3288</v>
      </c>
      <c r="B11126" t="s" s="4">
        <v>16511</v>
      </c>
      <c r="C11126" t="s" s="4">
        <v>4165</v>
      </c>
      <c r="D11126" t="s" s="4">
        <v>16227</v>
      </c>
      <c r="E11126" t="s" s="4">
        <v>16227</v>
      </c>
      <c r="F11126" t="s" s="4">
        <v>94</v>
      </c>
      <c r="G11126" t="s" s="4">
        <v>6</v>
      </c>
    </row>
    <row r="11127" ht="45.0" customHeight="true">
      <c r="A11127" t="s" s="4">
        <v>3288</v>
      </c>
      <c r="B11127" t="s" s="4">
        <v>16512</v>
      </c>
      <c r="C11127" t="s" s="4">
        <v>4008</v>
      </c>
      <c r="D11127" t="s" s="4">
        <v>14001</v>
      </c>
      <c r="E11127" t="s" s="4">
        <v>14001</v>
      </c>
      <c r="F11127" t="s" s="4">
        <v>94</v>
      </c>
      <c r="G11127" t="s" s="4">
        <v>6</v>
      </c>
    </row>
    <row r="11128" ht="45.0" customHeight="true">
      <c r="A11128" t="s" s="4">
        <v>3288</v>
      </c>
      <c r="B11128" t="s" s="4">
        <v>16513</v>
      </c>
      <c r="C11128" t="s" s="4">
        <v>4173</v>
      </c>
      <c r="D11128" t="s" s="4">
        <v>11</v>
      </c>
      <c r="E11128" t="s" s="4">
        <v>11</v>
      </c>
      <c r="F11128" t="s" s="4">
        <v>94</v>
      </c>
      <c r="G11128" t="s" s="4">
        <v>6</v>
      </c>
    </row>
    <row r="11129" ht="45.0" customHeight="true">
      <c r="A11129" t="s" s="4">
        <v>3288</v>
      </c>
      <c r="B11129" t="s" s="4">
        <v>16514</v>
      </c>
      <c r="C11129" t="s" s="4">
        <v>4011</v>
      </c>
      <c r="D11129" t="s" s="4">
        <v>14344</v>
      </c>
      <c r="E11129" t="s" s="4">
        <v>14344</v>
      </c>
      <c r="F11129" t="s" s="4">
        <v>94</v>
      </c>
      <c r="G11129" t="s" s="4">
        <v>6</v>
      </c>
    </row>
    <row r="11130" ht="45.0" customHeight="true">
      <c r="A11130" t="s" s="4">
        <v>3288</v>
      </c>
      <c r="B11130" t="s" s="4">
        <v>16515</v>
      </c>
      <c r="C11130" t="s" s="4">
        <v>4434</v>
      </c>
      <c r="D11130" t="s" s="4">
        <v>16516</v>
      </c>
      <c r="E11130" t="s" s="4">
        <v>16516</v>
      </c>
      <c r="F11130" t="s" s="4">
        <v>94</v>
      </c>
      <c r="G11130" t="s" s="4">
        <v>6</v>
      </c>
    </row>
    <row r="11131" ht="45.0" customHeight="true">
      <c r="A11131" t="s" s="4">
        <v>3288</v>
      </c>
      <c r="B11131" t="s" s="4">
        <v>16517</v>
      </c>
      <c r="C11131" t="s" s="4">
        <v>4014</v>
      </c>
      <c r="D11131" t="s" s="4">
        <v>16234</v>
      </c>
      <c r="E11131" t="s" s="4">
        <v>16234</v>
      </c>
      <c r="F11131" t="s" s="4">
        <v>94</v>
      </c>
      <c r="G11131" t="s" s="4">
        <v>6</v>
      </c>
    </row>
    <row r="11132" ht="45.0" customHeight="true">
      <c r="A11132" t="s" s="4">
        <v>3288</v>
      </c>
      <c r="B11132" t="s" s="4">
        <v>16518</v>
      </c>
      <c r="C11132" t="s" s="4">
        <v>12368</v>
      </c>
      <c r="D11132" t="s" s="4">
        <v>12369</v>
      </c>
      <c r="E11132" t="s" s="4">
        <v>12369</v>
      </c>
      <c r="F11132" t="s" s="4">
        <v>94</v>
      </c>
      <c r="G11132" t="s" s="4">
        <v>6</v>
      </c>
    </row>
    <row r="11133" ht="45.0" customHeight="true">
      <c r="A11133" t="s" s="4">
        <v>3288</v>
      </c>
      <c r="B11133" t="s" s="4">
        <v>16519</v>
      </c>
      <c r="C11133" t="s" s="4">
        <v>4017</v>
      </c>
      <c r="D11133" t="s" s="4">
        <v>16520</v>
      </c>
      <c r="E11133" t="s" s="4">
        <v>16520</v>
      </c>
      <c r="F11133" t="s" s="4">
        <v>94</v>
      </c>
      <c r="G11133" t="s" s="4">
        <v>6</v>
      </c>
    </row>
    <row r="11134" ht="45.0" customHeight="true">
      <c r="A11134" t="s" s="4">
        <v>3288</v>
      </c>
      <c r="B11134" t="s" s="4">
        <v>16521</v>
      </c>
      <c r="C11134" t="s" s="4">
        <v>4137</v>
      </c>
      <c r="D11134" t="s" s="4">
        <v>16522</v>
      </c>
      <c r="E11134" t="s" s="4">
        <v>16522</v>
      </c>
      <c r="F11134" t="s" s="4">
        <v>94</v>
      </c>
      <c r="G11134" t="s" s="4">
        <v>6</v>
      </c>
    </row>
    <row r="11135" ht="45.0" customHeight="true">
      <c r="A11135" t="s" s="4">
        <v>3288</v>
      </c>
      <c r="B11135" t="s" s="4">
        <v>16523</v>
      </c>
      <c r="C11135" t="s" s="4">
        <v>4235</v>
      </c>
      <c r="D11135" t="s" s="4">
        <v>14642</v>
      </c>
      <c r="E11135" t="s" s="4">
        <v>14642</v>
      </c>
      <c r="F11135" t="s" s="4">
        <v>94</v>
      </c>
      <c r="G11135" t="s" s="4">
        <v>6</v>
      </c>
    </row>
    <row r="11136" ht="45.0" customHeight="true">
      <c r="A11136" t="s" s="4">
        <v>3288</v>
      </c>
      <c r="B11136" t="s" s="4">
        <v>16524</v>
      </c>
      <c r="C11136" t="s" s="4">
        <v>4140</v>
      </c>
      <c r="D11136" t="s" s="4">
        <v>4171</v>
      </c>
      <c r="E11136" t="s" s="4">
        <v>4171</v>
      </c>
      <c r="F11136" t="s" s="4">
        <v>94</v>
      </c>
      <c r="G11136" t="s" s="4">
        <v>6</v>
      </c>
    </row>
    <row r="11137" ht="45.0" customHeight="true">
      <c r="A11137" t="s" s="4">
        <v>3288</v>
      </c>
      <c r="B11137" t="s" s="4">
        <v>16525</v>
      </c>
      <c r="C11137" t="s" s="4">
        <v>14477</v>
      </c>
      <c r="D11137" t="s" s="4">
        <v>4031</v>
      </c>
      <c r="E11137" t="s" s="4">
        <v>4031</v>
      </c>
      <c r="F11137" t="s" s="4">
        <v>94</v>
      </c>
      <c r="G11137" t="s" s="4">
        <v>6</v>
      </c>
    </row>
    <row r="11138" ht="45.0" customHeight="true">
      <c r="A11138" t="s" s="4">
        <v>3288</v>
      </c>
      <c r="B11138" t="s" s="4">
        <v>16526</v>
      </c>
      <c r="C11138" t="s" s="4">
        <v>14479</v>
      </c>
      <c r="D11138" t="s" s="4">
        <v>14480</v>
      </c>
      <c r="E11138" t="s" s="4">
        <v>14480</v>
      </c>
      <c r="F11138" t="s" s="4">
        <v>94</v>
      </c>
      <c r="G11138" t="s" s="4">
        <v>6</v>
      </c>
    </row>
    <row r="11139" ht="45.0" customHeight="true">
      <c r="A11139" t="s" s="4">
        <v>3292</v>
      </c>
      <c r="B11139" t="s" s="4">
        <v>16527</v>
      </c>
      <c r="C11139" t="s" s="4">
        <v>3996</v>
      </c>
      <c r="D11139" t="s" s="4">
        <v>16210</v>
      </c>
      <c r="E11139" t="s" s="4">
        <v>16210</v>
      </c>
      <c r="F11139" t="s" s="4">
        <v>94</v>
      </c>
      <c r="G11139" t="s" s="4">
        <v>6</v>
      </c>
    </row>
    <row r="11140" ht="45.0" customHeight="true">
      <c r="A11140" t="s" s="4">
        <v>3292</v>
      </c>
      <c r="B11140" t="s" s="4">
        <v>16528</v>
      </c>
      <c r="C11140" t="s" s="4">
        <v>4022</v>
      </c>
      <c r="D11140" t="s" s="4">
        <v>4087</v>
      </c>
      <c r="E11140" t="s" s="4">
        <v>4087</v>
      </c>
      <c r="F11140" t="s" s="4">
        <v>94</v>
      </c>
      <c r="G11140" t="s" s="4">
        <v>6</v>
      </c>
    </row>
    <row r="11141" ht="45.0" customHeight="true">
      <c r="A11141" t="s" s="4">
        <v>3292</v>
      </c>
      <c r="B11141" t="s" s="4">
        <v>16529</v>
      </c>
      <c r="C11141" t="s" s="4">
        <v>4027</v>
      </c>
      <c r="D11141" t="s" s="4">
        <v>14350</v>
      </c>
      <c r="E11141" t="s" s="4">
        <v>14350</v>
      </c>
      <c r="F11141" t="s" s="4">
        <v>94</v>
      </c>
      <c r="G11141" t="s" s="4">
        <v>6</v>
      </c>
    </row>
    <row r="11142" ht="45.0" customHeight="true">
      <c r="A11142" t="s" s="4">
        <v>3292</v>
      </c>
      <c r="B11142" t="s" s="4">
        <v>16530</v>
      </c>
      <c r="C11142" t="s" s="4">
        <v>4149</v>
      </c>
      <c r="D11142" t="s" s="4">
        <v>16245</v>
      </c>
      <c r="E11142" t="s" s="4">
        <v>16245</v>
      </c>
      <c r="F11142" t="s" s="4">
        <v>94</v>
      </c>
      <c r="G11142" t="s" s="4">
        <v>6</v>
      </c>
    </row>
    <row r="11143" ht="45.0" customHeight="true">
      <c r="A11143" t="s" s="4">
        <v>3292</v>
      </c>
      <c r="B11143" t="s" s="4">
        <v>16531</v>
      </c>
      <c r="C11143" t="s" s="4">
        <v>4030</v>
      </c>
      <c r="D11143" t="s" s="4">
        <v>14352</v>
      </c>
      <c r="E11143" t="s" s="4">
        <v>14352</v>
      </c>
      <c r="F11143" t="s" s="4">
        <v>94</v>
      </c>
      <c r="G11143" t="s" s="4">
        <v>6</v>
      </c>
    </row>
    <row r="11144" ht="45.0" customHeight="true">
      <c r="A11144" t="s" s="4">
        <v>3292</v>
      </c>
      <c r="B11144" t="s" s="4">
        <v>16532</v>
      </c>
      <c r="C11144" t="s" s="4">
        <v>4002</v>
      </c>
      <c r="D11144" t="s" s="4">
        <v>14354</v>
      </c>
      <c r="E11144" t="s" s="4">
        <v>14354</v>
      </c>
      <c r="F11144" t="s" s="4">
        <v>94</v>
      </c>
      <c r="G11144" t="s" s="4">
        <v>6</v>
      </c>
    </row>
    <row r="11145" ht="45.0" customHeight="true">
      <c r="A11145" t="s" s="4">
        <v>3292</v>
      </c>
      <c r="B11145" t="s" s="4">
        <v>16533</v>
      </c>
      <c r="C11145" t="s" s="4">
        <v>4035</v>
      </c>
      <c r="D11145" t="s" s="4">
        <v>4003</v>
      </c>
      <c r="E11145" t="s" s="4">
        <v>4003</v>
      </c>
      <c r="F11145" t="s" s="4">
        <v>94</v>
      </c>
      <c r="G11145" t="s" s="4">
        <v>6</v>
      </c>
    </row>
    <row r="11146" ht="45.0" customHeight="true">
      <c r="A11146" t="s" s="4">
        <v>3292</v>
      </c>
      <c r="B11146" t="s" s="4">
        <v>16534</v>
      </c>
      <c r="C11146" t="s" s="4">
        <v>9325</v>
      </c>
      <c r="D11146" t="s" s="4">
        <v>16219</v>
      </c>
      <c r="E11146" t="s" s="4">
        <v>16219</v>
      </c>
      <c r="F11146" t="s" s="4">
        <v>94</v>
      </c>
      <c r="G11146" t="s" s="4">
        <v>6</v>
      </c>
    </row>
    <row r="11147" ht="45.0" customHeight="true">
      <c r="A11147" t="s" s="4">
        <v>3292</v>
      </c>
      <c r="B11147" t="s" s="4">
        <v>16535</v>
      </c>
      <c r="C11147" t="s" s="4">
        <v>4038</v>
      </c>
      <c r="D11147" t="s" s="4">
        <v>16536</v>
      </c>
      <c r="E11147" t="s" s="4">
        <v>16536</v>
      </c>
      <c r="F11147" t="s" s="4">
        <v>94</v>
      </c>
      <c r="G11147" t="s" s="4">
        <v>6</v>
      </c>
    </row>
    <row r="11148" ht="45.0" customHeight="true">
      <c r="A11148" t="s" s="4">
        <v>3292</v>
      </c>
      <c r="B11148" t="s" s="4">
        <v>16537</v>
      </c>
      <c r="C11148" t="s" s="4">
        <v>10201</v>
      </c>
      <c r="D11148" t="s" s="4">
        <v>9148</v>
      </c>
      <c r="E11148" t="s" s="4">
        <v>9148</v>
      </c>
      <c r="F11148" t="s" s="4">
        <v>94</v>
      </c>
      <c r="G11148" t="s" s="4">
        <v>6</v>
      </c>
    </row>
    <row r="11149" ht="45.0" customHeight="true">
      <c r="A11149" t="s" s="4">
        <v>3292</v>
      </c>
      <c r="B11149" t="s" s="4">
        <v>16538</v>
      </c>
      <c r="C11149" t="s" s="4">
        <v>4044</v>
      </c>
      <c r="D11149" t="s" s="4">
        <v>16539</v>
      </c>
      <c r="E11149" t="s" s="4">
        <v>16539</v>
      </c>
      <c r="F11149" t="s" s="4">
        <v>94</v>
      </c>
      <c r="G11149" t="s" s="4">
        <v>6</v>
      </c>
    </row>
    <row r="11150" ht="45.0" customHeight="true">
      <c r="A11150" t="s" s="4">
        <v>3292</v>
      </c>
      <c r="B11150" t="s" s="4">
        <v>16540</v>
      </c>
      <c r="C11150" t="s" s="4">
        <v>4005</v>
      </c>
      <c r="D11150" t="s" s="4">
        <v>16224</v>
      </c>
      <c r="E11150" t="s" s="4">
        <v>16224</v>
      </c>
      <c r="F11150" t="s" s="4">
        <v>94</v>
      </c>
      <c r="G11150" t="s" s="4">
        <v>6</v>
      </c>
    </row>
    <row r="11151" ht="45.0" customHeight="true">
      <c r="A11151" t="s" s="4">
        <v>3292</v>
      </c>
      <c r="B11151" t="s" s="4">
        <v>16541</v>
      </c>
      <c r="C11151" t="s" s="4">
        <v>4049</v>
      </c>
      <c r="D11151" t="s" s="4">
        <v>4050</v>
      </c>
      <c r="E11151" t="s" s="4">
        <v>4050</v>
      </c>
      <c r="F11151" t="s" s="4">
        <v>94</v>
      </c>
      <c r="G11151" t="s" s="4">
        <v>6</v>
      </c>
    </row>
    <row r="11152" ht="45.0" customHeight="true">
      <c r="A11152" t="s" s="4">
        <v>3292</v>
      </c>
      <c r="B11152" t="s" s="4">
        <v>16542</v>
      </c>
      <c r="C11152" t="s" s="4">
        <v>4052</v>
      </c>
      <c r="D11152" t="s" s="4">
        <v>14358</v>
      </c>
      <c r="E11152" t="s" s="4">
        <v>14358</v>
      </c>
      <c r="F11152" t="s" s="4">
        <v>94</v>
      </c>
      <c r="G11152" t="s" s="4">
        <v>6</v>
      </c>
    </row>
    <row r="11153" ht="45.0" customHeight="true">
      <c r="A11153" t="s" s="4">
        <v>3292</v>
      </c>
      <c r="B11153" t="s" s="4">
        <v>16543</v>
      </c>
      <c r="C11153" t="s" s="4">
        <v>4165</v>
      </c>
      <c r="D11153" t="s" s="4">
        <v>16227</v>
      </c>
      <c r="E11153" t="s" s="4">
        <v>16227</v>
      </c>
      <c r="F11153" t="s" s="4">
        <v>94</v>
      </c>
      <c r="G11153" t="s" s="4">
        <v>6</v>
      </c>
    </row>
    <row r="11154" ht="45.0" customHeight="true">
      <c r="A11154" t="s" s="4">
        <v>3292</v>
      </c>
      <c r="B11154" t="s" s="4">
        <v>16544</v>
      </c>
      <c r="C11154" t="s" s="4">
        <v>4008</v>
      </c>
      <c r="D11154" t="s" s="4">
        <v>16545</v>
      </c>
      <c r="E11154" t="s" s="4">
        <v>16545</v>
      </c>
      <c r="F11154" t="s" s="4">
        <v>94</v>
      </c>
      <c r="G11154" t="s" s="4">
        <v>6</v>
      </c>
    </row>
    <row r="11155" ht="45.0" customHeight="true">
      <c r="A11155" t="s" s="4">
        <v>3292</v>
      </c>
      <c r="B11155" t="s" s="4">
        <v>16546</v>
      </c>
      <c r="C11155" t="s" s="4">
        <v>4173</v>
      </c>
      <c r="D11155" t="s" s="4">
        <v>11</v>
      </c>
      <c r="E11155" t="s" s="4">
        <v>11</v>
      </c>
      <c r="F11155" t="s" s="4">
        <v>94</v>
      </c>
      <c r="G11155" t="s" s="4">
        <v>6</v>
      </c>
    </row>
    <row r="11156" ht="45.0" customHeight="true">
      <c r="A11156" t="s" s="4">
        <v>3292</v>
      </c>
      <c r="B11156" t="s" s="4">
        <v>16547</v>
      </c>
      <c r="C11156" t="s" s="4">
        <v>4131</v>
      </c>
      <c r="D11156" t="s" s="4">
        <v>6095</v>
      </c>
      <c r="E11156" t="s" s="4">
        <v>6095</v>
      </c>
      <c r="F11156" t="s" s="4">
        <v>94</v>
      </c>
      <c r="G11156" t="s" s="4">
        <v>6</v>
      </c>
    </row>
    <row r="11157" ht="45.0" customHeight="true">
      <c r="A11157" t="s" s="4">
        <v>3292</v>
      </c>
      <c r="B11157" t="s" s="4">
        <v>16548</v>
      </c>
      <c r="C11157" t="s" s="4">
        <v>4011</v>
      </c>
      <c r="D11157" t="s" s="4">
        <v>14344</v>
      </c>
      <c r="E11157" t="s" s="4">
        <v>14344</v>
      </c>
      <c r="F11157" t="s" s="4">
        <v>94</v>
      </c>
      <c r="G11157" t="s" s="4">
        <v>6</v>
      </c>
    </row>
    <row r="11158" ht="45.0" customHeight="true">
      <c r="A11158" t="s" s="4">
        <v>3292</v>
      </c>
      <c r="B11158" t="s" s="4">
        <v>16549</v>
      </c>
      <c r="C11158" t="s" s="4">
        <v>4014</v>
      </c>
      <c r="D11158" t="s" s="4">
        <v>16234</v>
      </c>
      <c r="E11158" t="s" s="4">
        <v>16234</v>
      </c>
      <c r="F11158" t="s" s="4">
        <v>94</v>
      </c>
      <c r="G11158" t="s" s="4">
        <v>6</v>
      </c>
    </row>
    <row r="11159" ht="45.0" customHeight="true">
      <c r="A11159" t="s" s="4">
        <v>3292</v>
      </c>
      <c r="B11159" t="s" s="4">
        <v>16550</v>
      </c>
      <c r="C11159" t="s" s="4">
        <v>12368</v>
      </c>
      <c r="D11159" t="s" s="4">
        <v>12369</v>
      </c>
      <c r="E11159" t="s" s="4">
        <v>12369</v>
      </c>
      <c r="F11159" t="s" s="4">
        <v>94</v>
      </c>
      <c r="G11159" t="s" s="4">
        <v>6</v>
      </c>
    </row>
    <row r="11160" ht="45.0" customHeight="true">
      <c r="A11160" t="s" s="4">
        <v>3292</v>
      </c>
      <c r="B11160" t="s" s="4">
        <v>16551</v>
      </c>
      <c r="C11160" t="s" s="4">
        <v>4017</v>
      </c>
      <c r="D11160" t="s" s="4">
        <v>16237</v>
      </c>
      <c r="E11160" t="s" s="4">
        <v>16237</v>
      </c>
      <c r="F11160" t="s" s="4">
        <v>94</v>
      </c>
      <c r="G11160" t="s" s="4">
        <v>6</v>
      </c>
    </row>
    <row r="11161" ht="45.0" customHeight="true">
      <c r="A11161" t="s" s="4">
        <v>3292</v>
      </c>
      <c r="B11161" t="s" s="4">
        <v>16552</v>
      </c>
      <c r="C11161" t="s" s="4">
        <v>4235</v>
      </c>
      <c r="D11161" t="s" s="4">
        <v>4259</v>
      </c>
      <c r="E11161" t="s" s="4">
        <v>4259</v>
      </c>
      <c r="F11161" t="s" s="4">
        <v>94</v>
      </c>
      <c r="G11161" t="s" s="4">
        <v>6</v>
      </c>
    </row>
    <row r="11162" ht="45.0" customHeight="true">
      <c r="A11162" t="s" s="4">
        <v>3292</v>
      </c>
      <c r="B11162" t="s" s="4">
        <v>16553</v>
      </c>
      <c r="C11162" t="s" s="4">
        <v>4140</v>
      </c>
      <c r="D11162" t="s" s="4">
        <v>4206</v>
      </c>
      <c r="E11162" t="s" s="4">
        <v>4206</v>
      </c>
      <c r="F11162" t="s" s="4">
        <v>94</v>
      </c>
      <c r="G11162" t="s" s="4">
        <v>6</v>
      </c>
    </row>
    <row r="11163" ht="45.0" customHeight="true">
      <c r="A11163" t="s" s="4">
        <v>3292</v>
      </c>
      <c r="B11163" t="s" s="4">
        <v>16554</v>
      </c>
      <c r="C11163" t="s" s="4">
        <v>14477</v>
      </c>
      <c r="D11163" t="s" s="4">
        <v>4031</v>
      </c>
      <c r="E11163" t="s" s="4">
        <v>4031</v>
      </c>
      <c r="F11163" t="s" s="4">
        <v>94</v>
      </c>
      <c r="G11163" t="s" s="4">
        <v>6</v>
      </c>
    </row>
    <row r="11164" ht="45.0" customHeight="true">
      <c r="A11164" t="s" s="4">
        <v>3292</v>
      </c>
      <c r="B11164" t="s" s="4">
        <v>16555</v>
      </c>
      <c r="C11164" t="s" s="4">
        <v>14479</v>
      </c>
      <c r="D11164" t="s" s="4">
        <v>14480</v>
      </c>
      <c r="E11164" t="s" s="4">
        <v>14480</v>
      </c>
      <c r="F11164" t="s" s="4">
        <v>94</v>
      </c>
      <c r="G11164" t="s" s="4">
        <v>6</v>
      </c>
    </row>
    <row r="11165" ht="45.0" customHeight="true">
      <c r="A11165" t="s" s="4">
        <v>3296</v>
      </c>
      <c r="B11165" t="s" s="4">
        <v>16556</v>
      </c>
      <c r="C11165" t="s" s="4">
        <v>3996</v>
      </c>
      <c r="D11165" t="s" s="4">
        <v>16210</v>
      </c>
      <c r="E11165" t="s" s="4">
        <v>16210</v>
      </c>
      <c r="F11165" t="s" s="4">
        <v>94</v>
      </c>
      <c r="G11165" t="s" s="4">
        <v>6</v>
      </c>
    </row>
    <row r="11166" ht="45.0" customHeight="true">
      <c r="A11166" t="s" s="4">
        <v>3296</v>
      </c>
      <c r="B11166" t="s" s="4">
        <v>16557</v>
      </c>
      <c r="C11166" t="s" s="4">
        <v>4022</v>
      </c>
      <c r="D11166" t="s" s="4">
        <v>4477</v>
      </c>
      <c r="E11166" t="s" s="4">
        <v>4477</v>
      </c>
      <c r="F11166" t="s" s="4">
        <v>94</v>
      </c>
      <c r="G11166" t="s" s="4">
        <v>6</v>
      </c>
    </row>
    <row r="11167" ht="45.0" customHeight="true">
      <c r="A11167" t="s" s="4">
        <v>3296</v>
      </c>
      <c r="B11167" t="s" s="4">
        <v>16558</v>
      </c>
      <c r="C11167" t="s" s="4">
        <v>4027</v>
      </c>
      <c r="D11167" t="s" s="4">
        <v>14350</v>
      </c>
      <c r="E11167" t="s" s="4">
        <v>14350</v>
      </c>
      <c r="F11167" t="s" s="4">
        <v>94</v>
      </c>
      <c r="G11167" t="s" s="4">
        <v>6</v>
      </c>
    </row>
    <row r="11168" ht="45.0" customHeight="true">
      <c r="A11168" t="s" s="4">
        <v>3296</v>
      </c>
      <c r="B11168" t="s" s="4">
        <v>16559</v>
      </c>
      <c r="C11168" t="s" s="4">
        <v>4149</v>
      </c>
      <c r="D11168" t="s" s="4">
        <v>16214</v>
      </c>
      <c r="E11168" t="s" s="4">
        <v>16214</v>
      </c>
      <c r="F11168" t="s" s="4">
        <v>94</v>
      </c>
      <c r="G11168" t="s" s="4">
        <v>6</v>
      </c>
    </row>
    <row r="11169" ht="45.0" customHeight="true">
      <c r="A11169" t="s" s="4">
        <v>3296</v>
      </c>
      <c r="B11169" t="s" s="4">
        <v>16560</v>
      </c>
      <c r="C11169" t="s" s="4">
        <v>4030</v>
      </c>
      <c r="D11169" t="s" s="4">
        <v>14352</v>
      </c>
      <c r="E11169" t="s" s="4">
        <v>14352</v>
      </c>
      <c r="F11169" t="s" s="4">
        <v>94</v>
      </c>
      <c r="G11169" t="s" s="4">
        <v>6</v>
      </c>
    </row>
    <row r="11170" ht="45.0" customHeight="true">
      <c r="A11170" t="s" s="4">
        <v>3296</v>
      </c>
      <c r="B11170" t="s" s="4">
        <v>16561</v>
      </c>
      <c r="C11170" t="s" s="4">
        <v>4002</v>
      </c>
      <c r="D11170" t="s" s="4">
        <v>14354</v>
      </c>
      <c r="E11170" t="s" s="4">
        <v>14354</v>
      </c>
      <c r="F11170" t="s" s="4">
        <v>94</v>
      </c>
      <c r="G11170" t="s" s="4">
        <v>6</v>
      </c>
    </row>
    <row r="11171" ht="45.0" customHeight="true">
      <c r="A11171" t="s" s="4">
        <v>3296</v>
      </c>
      <c r="B11171" t="s" s="4">
        <v>16562</v>
      </c>
      <c r="C11171" t="s" s="4">
        <v>4035</v>
      </c>
      <c r="D11171" t="s" s="4">
        <v>4003</v>
      </c>
      <c r="E11171" t="s" s="4">
        <v>4003</v>
      </c>
      <c r="F11171" t="s" s="4">
        <v>94</v>
      </c>
      <c r="G11171" t="s" s="4">
        <v>6</v>
      </c>
    </row>
    <row r="11172" ht="45.0" customHeight="true">
      <c r="A11172" t="s" s="4">
        <v>3296</v>
      </c>
      <c r="B11172" t="s" s="4">
        <v>16563</v>
      </c>
      <c r="C11172" t="s" s="4">
        <v>9325</v>
      </c>
      <c r="D11172" t="s" s="4">
        <v>16219</v>
      </c>
      <c r="E11172" t="s" s="4">
        <v>16219</v>
      </c>
      <c r="F11172" t="s" s="4">
        <v>94</v>
      </c>
      <c r="G11172" t="s" s="4">
        <v>6</v>
      </c>
    </row>
    <row r="11173" ht="45.0" customHeight="true">
      <c r="A11173" t="s" s="4">
        <v>3296</v>
      </c>
      <c r="B11173" t="s" s="4">
        <v>16564</v>
      </c>
      <c r="C11173" t="s" s="4">
        <v>4038</v>
      </c>
      <c r="D11173" t="s" s="4">
        <v>16565</v>
      </c>
      <c r="E11173" t="s" s="4">
        <v>16565</v>
      </c>
      <c r="F11173" t="s" s="4">
        <v>94</v>
      </c>
      <c r="G11173" t="s" s="4">
        <v>6</v>
      </c>
    </row>
    <row r="11174" ht="45.0" customHeight="true">
      <c r="A11174" t="s" s="4">
        <v>3296</v>
      </c>
      <c r="B11174" t="s" s="4">
        <v>16566</v>
      </c>
      <c r="C11174" t="s" s="4">
        <v>4044</v>
      </c>
      <c r="D11174" t="s" s="4">
        <v>16253</v>
      </c>
      <c r="E11174" t="s" s="4">
        <v>16253</v>
      </c>
      <c r="F11174" t="s" s="4">
        <v>94</v>
      </c>
      <c r="G11174" t="s" s="4">
        <v>6</v>
      </c>
    </row>
    <row r="11175" ht="45.0" customHeight="true">
      <c r="A11175" t="s" s="4">
        <v>3296</v>
      </c>
      <c r="B11175" t="s" s="4">
        <v>16567</v>
      </c>
      <c r="C11175" t="s" s="4">
        <v>4005</v>
      </c>
      <c r="D11175" t="s" s="4">
        <v>16568</v>
      </c>
      <c r="E11175" t="s" s="4">
        <v>16568</v>
      </c>
      <c r="F11175" t="s" s="4">
        <v>94</v>
      </c>
      <c r="G11175" t="s" s="4">
        <v>6</v>
      </c>
    </row>
    <row r="11176" ht="45.0" customHeight="true">
      <c r="A11176" t="s" s="4">
        <v>3296</v>
      </c>
      <c r="B11176" t="s" s="4">
        <v>16569</v>
      </c>
      <c r="C11176" t="s" s="4">
        <v>4049</v>
      </c>
      <c r="D11176" t="s" s="4">
        <v>4050</v>
      </c>
      <c r="E11176" t="s" s="4">
        <v>4050</v>
      </c>
      <c r="F11176" t="s" s="4">
        <v>94</v>
      </c>
      <c r="G11176" t="s" s="4">
        <v>6</v>
      </c>
    </row>
    <row r="11177" ht="45.0" customHeight="true">
      <c r="A11177" t="s" s="4">
        <v>3296</v>
      </c>
      <c r="B11177" t="s" s="4">
        <v>16570</v>
      </c>
      <c r="C11177" t="s" s="4">
        <v>4052</v>
      </c>
      <c r="D11177" t="s" s="4">
        <v>14358</v>
      </c>
      <c r="E11177" t="s" s="4">
        <v>14358</v>
      </c>
      <c r="F11177" t="s" s="4">
        <v>94</v>
      </c>
      <c r="G11177" t="s" s="4">
        <v>6</v>
      </c>
    </row>
    <row r="11178" ht="45.0" customHeight="true">
      <c r="A11178" t="s" s="4">
        <v>3296</v>
      </c>
      <c r="B11178" t="s" s="4">
        <v>16571</v>
      </c>
      <c r="C11178" t="s" s="4">
        <v>4165</v>
      </c>
      <c r="D11178" t="s" s="4">
        <v>16227</v>
      </c>
      <c r="E11178" t="s" s="4">
        <v>16227</v>
      </c>
      <c r="F11178" t="s" s="4">
        <v>94</v>
      </c>
      <c r="G11178" t="s" s="4">
        <v>6</v>
      </c>
    </row>
    <row r="11179" ht="45.0" customHeight="true">
      <c r="A11179" t="s" s="4">
        <v>3296</v>
      </c>
      <c r="B11179" t="s" s="4">
        <v>16572</v>
      </c>
      <c r="C11179" t="s" s="4">
        <v>4008</v>
      </c>
      <c r="D11179" t="s" s="4">
        <v>16573</v>
      </c>
      <c r="E11179" t="s" s="4">
        <v>16573</v>
      </c>
      <c r="F11179" t="s" s="4">
        <v>94</v>
      </c>
      <c r="G11179" t="s" s="4">
        <v>6</v>
      </c>
    </row>
    <row r="11180" ht="45.0" customHeight="true">
      <c r="A11180" t="s" s="4">
        <v>3296</v>
      </c>
      <c r="B11180" t="s" s="4">
        <v>16574</v>
      </c>
      <c r="C11180" t="s" s="4">
        <v>4173</v>
      </c>
      <c r="D11180" t="s" s="4">
        <v>11</v>
      </c>
      <c r="E11180" t="s" s="4">
        <v>11</v>
      </c>
      <c r="F11180" t="s" s="4">
        <v>94</v>
      </c>
      <c r="G11180" t="s" s="4">
        <v>6</v>
      </c>
    </row>
    <row r="11181" ht="45.0" customHeight="true">
      <c r="A11181" t="s" s="4">
        <v>3296</v>
      </c>
      <c r="B11181" t="s" s="4">
        <v>16575</v>
      </c>
      <c r="C11181" t="s" s="4">
        <v>4131</v>
      </c>
      <c r="D11181" t="s" s="4">
        <v>5987</v>
      </c>
      <c r="E11181" t="s" s="4">
        <v>5987</v>
      </c>
      <c r="F11181" t="s" s="4">
        <v>94</v>
      </c>
      <c r="G11181" t="s" s="4">
        <v>6</v>
      </c>
    </row>
    <row r="11182" ht="45.0" customHeight="true">
      <c r="A11182" t="s" s="4">
        <v>3296</v>
      </c>
      <c r="B11182" t="s" s="4">
        <v>16576</v>
      </c>
      <c r="C11182" t="s" s="4">
        <v>4011</v>
      </c>
      <c r="D11182" t="s" s="4">
        <v>14344</v>
      </c>
      <c r="E11182" t="s" s="4">
        <v>14344</v>
      </c>
      <c r="F11182" t="s" s="4">
        <v>94</v>
      </c>
      <c r="G11182" t="s" s="4">
        <v>6</v>
      </c>
    </row>
    <row r="11183" ht="45.0" customHeight="true">
      <c r="A11183" t="s" s="4">
        <v>3296</v>
      </c>
      <c r="B11183" t="s" s="4">
        <v>16577</v>
      </c>
      <c r="C11183" t="s" s="4">
        <v>4014</v>
      </c>
      <c r="D11183" t="s" s="4">
        <v>16234</v>
      </c>
      <c r="E11183" t="s" s="4">
        <v>16234</v>
      </c>
      <c r="F11183" t="s" s="4">
        <v>94</v>
      </c>
      <c r="G11183" t="s" s="4">
        <v>6</v>
      </c>
    </row>
    <row r="11184" ht="45.0" customHeight="true">
      <c r="A11184" t="s" s="4">
        <v>3296</v>
      </c>
      <c r="B11184" t="s" s="4">
        <v>16578</v>
      </c>
      <c r="C11184" t="s" s="4">
        <v>12368</v>
      </c>
      <c r="D11184" t="s" s="4">
        <v>12369</v>
      </c>
      <c r="E11184" t="s" s="4">
        <v>12369</v>
      </c>
      <c r="F11184" t="s" s="4">
        <v>94</v>
      </c>
      <c r="G11184" t="s" s="4">
        <v>6</v>
      </c>
    </row>
    <row r="11185" ht="45.0" customHeight="true">
      <c r="A11185" t="s" s="4">
        <v>3296</v>
      </c>
      <c r="B11185" t="s" s="4">
        <v>16579</v>
      </c>
      <c r="C11185" t="s" s="4">
        <v>4017</v>
      </c>
      <c r="D11185" t="s" s="4">
        <v>16580</v>
      </c>
      <c r="E11185" t="s" s="4">
        <v>16580</v>
      </c>
      <c r="F11185" t="s" s="4">
        <v>94</v>
      </c>
      <c r="G11185" t="s" s="4">
        <v>6</v>
      </c>
    </row>
    <row r="11186" ht="45.0" customHeight="true">
      <c r="A11186" t="s" s="4">
        <v>3296</v>
      </c>
      <c r="B11186" t="s" s="4">
        <v>16581</v>
      </c>
      <c r="C11186" t="s" s="4">
        <v>4140</v>
      </c>
      <c r="D11186" t="s" s="4">
        <v>4309</v>
      </c>
      <c r="E11186" t="s" s="4">
        <v>4309</v>
      </c>
      <c r="F11186" t="s" s="4">
        <v>94</v>
      </c>
      <c r="G11186" t="s" s="4">
        <v>6</v>
      </c>
    </row>
    <row r="11187" ht="45.0" customHeight="true">
      <c r="A11187" t="s" s="4">
        <v>3296</v>
      </c>
      <c r="B11187" t="s" s="4">
        <v>16582</v>
      </c>
      <c r="C11187" t="s" s="4">
        <v>14477</v>
      </c>
      <c r="D11187" t="s" s="4">
        <v>4031</v>
      </c>
      <c r="E11187" t="s" s="4">
        <v>4031</v>
      </c>
      <c r="F11187" t="s" s="4">
        <v>94</v>
      </c>
      <c r="G11187" t="s" s="4">
        <v>6</v>
      </c>
    </row>
    <row r="11188" ht="45.0" customHeight="true">
      <c r="A11188" t="s" s="4">
        <v>3296</v>
      </c>
      <c r="B11188" t="s" s="4">
        <v>16583</v>
      </c>
      <c r="C11188" t="s" s="4">
        <v>14479</v>
      </c>
      <c r="D11188" t="s" s="4">
        <v>14480</v>
      </c>
      <c r="E11188" t="s" s="4">
        <v>14480</v>
      </c>
      <c r="F11188" t="s" s="4">
        <v>94</v>
      </c>
      <c r="G11188" t="s" s="4">
        <v>6</v>
      </c>
    </row>
    <row r="11189" ht="45.0" customHeight="true">
      <c r="A11189" t="s" s="4">
        <v>3300</v>
      </c>
      <c r="B11189" t="s" s="4">
        <v>16584</v>
      </c>
      <c r="C11189" t="s" s="4">
        <v>3996</v>
      </c>
      <c r="D11189" t="s" s="4">
        <v>16210</v>
      </c>
      <c r="E11189" t="s" s="4">
        <v>16210</v>
      </c>
      <c r="F11189" t="s" s="4">
        <v>94</v>
      </c>
      <c r="G11189" t="s" s="4">
        <v>6</v>
      </c>
    </row>
    <row r="11190" ht="45.0" customHeight="true">
      <c r="A11190" t="s" s="4">
        <v>3300</v>
      </c>
      <c r="B11190" t="s" s="4">
        <v>16585</v>
      </c>
      <c r="C11190" t="s" s="4">
        <v>4022</v>
      </c>
      <c r="D11190" t="s" s="4">
        <v>4171</v>
      </c>
      <c r="E11190" t="s" s="4">
        <v>4171</v>
      </c>
      <c r="F11190" t="s" s="4">
        <v>94</v>
      </c>
      <c r="G11190" t="s" s="4">
        <v>6</v>
      </c>
    </row>
    <row r="11191" ht="45.0" customHeight="true">
      <c r="A11191" t="s" s="4">
        <v>3300</v>
      </c>
      <c r="B11191" t="s" s="4">
        <v>16586</v>
      </c>
      <c r="C11191" t="s" s="4">
        <v>4027</v>
      </c>
      <c r="D11191" t="s" s="4">
        <v>14350</v>
      </c>
      <c r="E11191" t="s" s="4">
        <v>14350</v>
      </c>
      <c r="F11191" t="s" s="4">
        <v>94</v>
      </c>
      <c r="G11191" t="s" s="4">
        <v>6</v>
      </c>
    </row>
    <row r="11192" ht="45.0" customHeight="true">
      <c r="A11192" t="s" s="4">
        <v>3300</v>
      </c>
      <c r="B11192" t="s" s="4">
        <v>16587</v>
      </c>
      <c r="C11192" t="s" s="4">
        <v>4149</v>
      </c>
      <c r="D11192" t="s" s="4">
        <v>16214</v>
      </c>
      <c r="E11192" t="s" s="4">
        <v>16214</v>
      </c>
      <c r="F11192" t="s" s="4">
        <v>94</v>
      </c>
      <c r="G11192" t="s" s="4">
        <v>6</v>
      </c>
    </row>
    <row r="11193" ht="45.0" customHeight="true">
      <c r="A11193" t="s" s="4">
        <v>3300</v>
      </c>
      <c r="B11193" t="s" s="4">
        <v>16588</v>
      </c>
      <c r="C11193" t="s" s="4">
        <v>4030</v>
      </c>
      <c r="D11193" t="s" s="4">
        <v>14352</v>
      </c>
      <c r="E11193" t="s" s="4">
        <v>14352</v>
      </c>
      <c r="F11193" t="s" s="4">
        <v>94</v>
      </c>
      <c r="G11193" t="s" s="4">
        <v>6</v>
      </c>
    </row>
    <row r="11194" ht="45.0" customHeight="true">
      <c r="A11194" t="s" s="4">
        <v>3300</v>
      </c>
      <c r="B11194" t="s" s="4">
        <v>16589</v>
      </c>
      <c r="C11194" t="s" s="4">
        <v>4002</v>
      </c>
      <c r="D11194" t="s" s="4">
        <v>14354</v>
      </c>
      <c r="E11194" t="s" s="4">
        <v>14354</v>
      </c>
      <c r="F11194" t="s" s="4">
        <v>94</v>
      </c>
      <c r="G11194" t="s" s="4">
        <v>6</v>
      </c>
    </row>
    <row r="11195" ht="45.0" customHeight="true">
      <c r="A11195" t="s" s="4">
        <v>3300</v>
      </c>
      <c r="B11195" t="s" s="4">
        <v>16590</v>
      </c>
      <c r="C11195" t="s" s="4">
        <v>4035</v>
      </c>
      <c r="D11195" t="s" s="4">
        <v>4003</v>
      </c>
      <c r="E11195" t="s" s="4">
        <v>4003</v>
      </c>
      <c r="F11195" t="s" s="4">
        <v>94</v>
      </c>
      <c r="G11195" t="s" s="4">
        <v>6</v>
      </c>
    </row>
    <row r="11196" ht="45.0" customHeight="true">
      <c r="A11196" t="s" s="4">
        <v>3300</v>
      </c>
      <c r="B11196" t="s" s="4">
        <v>16591</v>
      </c>
      <c r="C11196" t="s" s="4">
        <v>9325</v>
      </c>
      <c r="D11196" t="s" s="4">
        <v>16219</v>
      </c>
      <c r="E11196" t="s" s="4">
        <v>16219</v>
      </c>
      <c r="F11196" t="s" s="4">
        <v>94</v>
      </c>
      <c r="G11196" t="s" s="4">
        <v>6</v>
      </c>
    </row>
    <row r="11197" ht="45.0" customHeight="true">
      <c r="A11197" t="s" s="4">
        <v>3300</v>
      </c>
      <c r="B11197" t="s" s="4">
        <v>16592</v>
      </c>
      <c r="C11197" t="s" s="4">
        <v>4038</v>
      </c>
      <c r="D11197" t="s" s="4">
        <v>16251</v>
      </c>
      <c r="E11197" t="s" s="4">
        <v>16251</v>
      </c>
      <c r="F11197" t="s" s="4">
        <v>94</v>
      </c>
      <c r="G11197" t="s" s="4">
        <v>6</v>
      </c>
    </row>
    <row r="11198" ht="45.0" customHeight="true">
      <c r="A11198" t="s" s="4">
        <v>3300</v>
      </c>
      <c r="B11198" t="s" s="4">
        <v>16593</v>
      </c>
      <c r="C11198" t="s" s="4">
        <v>4041</v>
      </c>
      <c r="D11198" t="s" s="4">
        <v>6003</v>
      </c>
      <c r="E11198" t="s" s="4">
        <v>6003</v>
      </c>
      <c r="F11198" t="s" s="4">
        <v>94</v>
      </c>
      <c r="G11198" t="s" s="4">
        <v>6</v>
      </c>
    </row>
    <row r="11199" ht="45.0" customHeight="true">
      <c r="A11199" t="s" s="4">
        <v>3300</v>
      </c>
      <c r="B11199" t="s" s="4">
        <v>16594</v>
      </c>
      <c r="C11199" t="s" s="4">
        <v>4005</v>
      </c>
      <c r="D11199" t="s" s="4">
        <v>16255</v>
      </c>
      <c r="E11199" t="s" s="4">
        <v>16255</v>
      </c>
      <c r="F11199" t="s" s="4">
        <v>94</v>
      </c>
      <c r="G11199" t="s" s="4">
        <v>6</v>
      </c>
    </row>
    <row r="11200" ht="45.0" customHeight="true">
      <c r="A11200" t="s" s="4">
        <v>3300</v>
      </c>
      <c r="B11200" t="s" s="4">
        <v>16595</v>
      </c>
      <c r="C11200" t="s" s="4">
        <v>4052</v>
      </c>
      <c r="D11200" t="s" s="4">
        <v>14358</v>
      </c>
      <c r="E11200" t="s" s="4">
        <v>14358</v>
      </c>
      <c r="F11200" t="s" s="4">
        <v>94</v>
      </c>
      <c r="G11200" t="s" s="4">
        <v>6</v>
      </c>
    </row>
    <row r="11201" ht="45.0" customHeight="true">
      <c r="A11201" t="s" s="4">
        <v>3300</v>
      </c>
      <c r="B11201" t="s" s="4">
        <v>16596</v>
      </c>
      <c r="C11201" t="s" s="4">
        <v>4165</v>
      </c>
      <c r="D11201" t="s" s="4">
        <v>16227</v>
      </c>
      <c r="E11201" t="s" s="4">
        <v>16227</v>
      </c>
      <c r="F11201" t="s" s="4">
        <v>94</v>
      </c>
      <c r="G11201" t="s" s="4">
        <v>6</v>
      </c>
    </row>
    <row r="11202" ht="45.0" customHeight="true">
      <c r="A11202" t="s" s="4">
        <v>3300</v>
      </c>
      <c r="B11202" t="s" s="4">
        <v>16597</v>
      </c>
      <c r="C11202" t="s" s="4">
        <v>4008</v>
      </c>
      <c r="D11202" t="s" s="4">
        <v>16598</v>
      </c>
      <c r="E11202" t="s" s="4">
        <v>16598</v>
      </c>
      <c r="F11202" t="s" s="4">
        <v>94</v>
      </c>
      <c r="G11202" t="s" s="4">
        <v>6</v>
      </c>
    </row>
    <row r="11203" ht="45.0" customHeight="true">
      <c r="A11203" t="s" s="4">
        <v>3300</v>
      </c>
      <c r="B11203" t="s" s="4">
        <v>16599</v>
      </c>
      <c r="C11203" t="s" s="4">
        <v>4173</v>
      </c>
      <c r="D11203" t="s" s="4">
        <v>11</v>
      </c>
      <c r="E11203" t="s" s="4">
        <v>11</v>
      </c>
      <c r="F11203" t="s" s="4">
        <v>94</v>
      </c>
      <c r="G11203" t="s" s="4">
        <v>6</v>
      </c>
    </row>
    <row r="11204" ht="45.0" customHeight="true">
      <c r="A11204" t="s" s="4">
        <v>3300</v>
      </c>
      <c r="B11204" t="s" s="4">
        <v>16600</v>
      </c>
      <c r="C11204" t="s" s="4">
        <v>4131</v>
      </c>
      <c r="D11204" t="s" s="4">
        <v>6011</v>
      </c>
      <c r="E11204" t="s" s="4">
        <v>6011</v>
      </c>
      <c r="F11204" t="s" s="4">
        <v>94</v>
      </c>
      <c r="G11204" t="s" s="4">
        <v>6</v>
      </c>
    </row>
    <row r="11205" ht="45.0" customHeight="true">
      <c r="A11205" t="s" s="4">
        <v>3300</v>
      </c>
      <c r="B11205" t="s" s="4">
        <v>16601</v>
      </c>
      <c r="C11205" t="s" s="4">
        <v>4011</v>
      </c>
      <c r="D11205" t="s" s="4">
        <v>14344</v>
      </c>
      <c r="E11205" t="s" s="4">
        <v>14344</v>
      </c>
      <c r="F11205" t="s" s="4">
        <v>94</v>
      </c>
      <c r="G11205" t="s" s="4">
        <v>6</v>
      </c>
    </row>
    <row r="11206" ht="45.0" customHeight="true">
      <c r="A11206" t="s" s="4">
        <v>3300</v>
      </c>
      <c r="B11206" t="s" s="4">
        <v>16602</v>
      </c>
      <c r="C11206" t="s" s="4">
        <v>4434</v>
      </c>
      <c r="D11206" t="s" s="4">
        <v>16603</v>
      </c>
      <c r="E11206" t="s" s="4">
        <v>16603</v>
      </c>
      <c r="F11206" t="s" s="4">
        <v>94</v>
      </c>
      <c r="G11206" t="s" s="4">
        <v>6</v>
      </c>
    </row>
    <row r="11207" ht="45.0" customHeight="true">
      <c r="A11207" t="s" s="4">
        <v>3300</v>
      </c>
      <c r="B11207" t="s" s="4">
        <v>16604</v>
      </c>
      <c r="C11207" t="s" s="4">
        <v>4014</v>
      </c>
      <c r="D11207" t="s" s="4">
        <v>16234</v>
      </c>
      <c r="E11207" t="s" s="4">
        <v>16234</v>
      </c>
      <c r="F11207" t="s" s="4">
        <v>94</v>
      </c>
      <c r="G11207" t="s" s="4">
        <v>6</v>
      </c>
    </row>
    <row r="11208" ht="45.0" customHeight="true">
      <c r="A11208" t="s" s="4">
        <v>3300</v>
      </c>
      <c r="B11208" t="s" s="4">
        <v>16605</v>
      </c>
      <c r="C11208" t="s" s="4">
        <v>12368</v>
      </c>
      <c r="D11208" t="s" s="4">
        <v>12369</v>
      </c>
      <c r="E11208" t="s" s="4">
        <v>12369</v>
      </c>
      <c r="F11208" t="s" s="4">
        <v>94</v>
      </c>
      <c r="G11208" t="s" s="4">
        <v>6</v>
      </c>
    </row>
    <row r="11209" ht="45.0" customHeight="true">
      <c r="A11209" t="s" s="4">
        <v>3300</v>
      </c>
      <c r="B11209" t="s" s="4">
        <v>16606</v>
      </c>
      <c r="C11209" t="s" s="4">
        <v>4017</v>
      </c>
      <c r="D11209" t="s" s="4">
        <v>16267</v>
      </c>
      <c r="E11209" t="s" s="4">
        <v>16267</v>
      </c>
      <c r="F11209" t="s" s="4">
        <v>94</v>
      </c>
      <c r="G11209" t="s" s="4">
        <v>6</v>
      </c>
    </row>
    <row r="11210" ht="45.0" customHeight="true">
      <c r="A11210" t="s" s="4">
        <v>3300</v>
      </c>
      <c r="B11210" t="s" s="4">
        <v>16607</v>
      </c>
      <c r="C11210" t="s" s="4">
        <v>4065</v>
      </c>
      <c r="D11210" t="s" s="4">
        <v>6018</v>
      </c>
      <c r="E11210" t="s" s="4">
        <v>6018</v>
      </c>
      <c r="F11210" t="s" s="4">
        <v>94</v>
      </c>
      <c r="G11210" t="s" s="4">
        <v>6</v>
      </c>
    </row>
    <row r="11211" ht="45.0" customHeight="true">
      <c r="A11211" t="s" s="4">
        <v>3300</v>
      </c>
      <c r="B11211" t="s" s="4">
        <v>16608</v>
      </c>
      <c r="C11211" t="s" s="4">
        <v>4235</v>
      </c>
      <c r="D11211" t="s" s="4">
        <v>14642</v>
      </c>
      <c r="E11211" t="s" s="4">
        <v>14642</v>
      </c>
      <c r="F11211" t="s" s="4">
        <v>94</v>
      </c>
      <c r="G11211" t="s" s="4">
        <v>6</v>
      </c>
    </row>
    <row r="11212" ht="45.0" customHeight="true">
      <c r="A11212" t="s" s="4">
        <v>3300</v>
      </c>
      <c r="B11212" t="s" s="4">
        <v>16609</v>
      </c>
      <c r="C11212" t="s" s="4">
        <v>5407</v>
      </c>
      <c r="D11212" t="s" s="4">
        <v>6022</v>
      </c>
      <c r="E11212" t="s" s="4">
        <v>6022</v>
      </c>
      <c r="F11212" t="s" s="4">
        <v>94</v>
      </c>
      <c r="G11212" t="s" s="4">
        <v>6</v>
      </c>
    </row>
    <row r="11213" ht="45.0" customHeight="true">
      <c r="A11213" t="s" s="4">
        <v>3300</v>
      </c>
      <c r="B11213" t="s" s="4">
        <v>16610</v>
      </c>
      <c r="C11213" t="s" s="4">
        <v>4140</v>
      </c>
      <c r="D11213" t="s" s="4">
        <v>4171</v>
      </c>
      <c r="E11213" t="s" s="4">
        <v>4171</v>
      </c>
      <c r="F11213" t="s" s="4">
        <v>94</v>
      </c>
      <c r="G11213" t="s" s="4">
        <v>6</v>
      </c>
    </row>
    <row r="11214" ht="45.0" customHeight="true">
      <c r="A11214" t="s" s="4">
        <v>3300</v>
      </c>
      <c r="B11214" t="s" s="4">
        <v>16611</v>
      </c>
      <c r="C11214" t="s" s="4">
        <v>14477</v>
      </c>
      <c r="D11214" t="s" s="4">
        <v>4031</v>
      </c>
      <c r="E11214" t="s" s="4">
        <v>4031</v>
      </c>
      <c r="F11214" t="s" s="4">
        <v>94</v>
      </c>
      <c r="G11214" t="s" s="4">
        <v>6</v>
      </c>
    </row>
    <row r="11215" ht="45.0" customHeight="true">
      <c r="A11215" t="s" s="4">
        <v>3300</v>
      </c>
      <c r="B11215" t="s" s="4">
        <v>16612</v>
      </c>
      <c r="C11215" t="s" s="4">
        <v>14479</v>
      </c>
      <c r="D11215" t="s" s="4">
        <v>14480</v>
      </c>
      <c r="E11215" t="s" s="4">
        <v>14480</v>
      </c>
      <c r="F11215" t="s" s="4">
        <v>94</v>
      </c>
      <c r="G11215" t="s" s="4">
        <v>6</v>
      </c>
    </row>
    <row r="11216" ht="45.0" customHeight="true">
      <c r="A11216" t="s" s="4">
        <v>3302</v>
      </c>
      <c r="B11216" t="s" s="4">
        <v>16613</v>
      </c>
      <c r="C11216" t="s" s="4">
        <v>3996</v>
      </c>
      <c r="D11216" t="s" s="4">
        <v>5615</v>
      </c>
      <c r="E11216" t="s" s="4">
        <v>5615</v>
      </c>
      <c r="F11216" t="s" s="4">
        <v>94</v>
      </c>
      <c r="G11216" t="s" s="4">
        <v>6</v>
      </c>
    </row>
    <row r="11217" ht="45.0" customHeight="true">
      <c r="A11217" t="s" s="4">
        <v>3302</v>
      </c>
      <c r="B11217" t="s" s="4">
        <v>16614</v>
      </c>
      <c r="C11217" t="s" s="4">
        <v>3999</v>
      </c>
      <c r="D11217" t="s" s="4">
        <v>5617</v>
      </c>
      <c r="E11217" t="s" s="4">
        <v>5617</v>
      </c>
      <c r="F11217" t="s" s="4">
        <v>94</v>
      </c>
      <c r="G11217" t="s" s="4">
        <v>6</v>
      </c>
    </row>
    <row r="11218" ht="45.0" customHeight="true">
      <c r="A11218" t="s" s="4">
        <v>3302</v>
      </c>
      <c r="B11218" t="s" s="4">
        <v>16615</v>
      </c>
      <c r="C11218" t="s" s="4">
        <v>4002</v>
      </c>
      <c r="D11218" t="s" s="4">
        <v>4003</v>
      </c>
      <c r="E11218" t="s" s="4">
        <v>4003</v>
      </c>
      <c r="F11218" t="s" s="4">
        <v>94</v>
      </c>
      <c r="G11218" t="s" s="4">
        <v>6</v>
      </c>
    </row>
    <row r="11219" ht="45.0" customHeight="true">
      <c r="A11219" t="s" s="4">
        <v>3302</v>
      </c>
      <c r="B11219" t="s" s="4">
        <v>16616</v>
      </c>
      <c r="C11219" t="s" s="4">
        <v>4005</v>
      </c>
      <c r="D11219" t="s" s="4">
        <v>5620</v>
      </c>
      <c r="E11219" t="s" s="4">
        <v>5620</v>
      </c>
      <c r="F11219" t="s" s="4">
        <v>94</v>
      </c>
      <c r="G11219" t="s" s="4">
        <v>6</v>
      </c>
    </row>
    <row r="11220" ht="45.0" customHeight="true">
      <c r="A11220" t="s" s="4">
        <v>3302</v>
      </c>
      <c r="B11220" t="s" s="4">
        <v>16617</v>
      </c>
      <c r="C11220" t="s" s="4">
        <v>4008</v>
      </c>
      <c r="D11220" t="s" s="4">
        <v>4075</v>
      </c>
      <c r="E11220" t="s" s="4">
        <v>4075</v>
      </c>
      <c r="F11220" t="s" s="4">
        <v>94</v>
      </c>
      <c r="G11220" t="s" s="4">
        <v>6</v>
      </c>
    </row>
    <row r="11221" ht="45.0" customHeight="true">
      <c r="A11221" t="s" s="4">
        <v>3302</v>
      </c>
      <c r="B11221" t="s" s="4">
        <v>16618</v>
      </c>
      <c r="C11221" t="s" s="4">
        <v>4011</v>
      </c>
      <c r="D11221" t="s" s="4">
        <v>14344</v>
      </c>
      <c r="E11221" t="s" s="4">
        <v>14344</v>
      </c>
      <c r="F11221" t="s" s="4">
        <v>94</v>
      </c>
      <c r="G11221" t="s" s="4">
        <v>6</v>
      </c>
    </row>
    <row r="11222" ht="45.0" customHeight="true">
      <c r="A11222" t="s" s="4">
        <v>3302</v>
      </c>
      <c r="B11222" t="s" s="4">
        <v>16619</v>
      </c>
      <c r="C11222" t="s" s="4">
        <v>4014</v>
      </c>
      <c r="D11222" t="s" s="4">
        <v>4078</v>
      </c>
      <c r="E11222" t="s" s="4">
        <v>4078</v>
      </c>
      <c r="F11222" t="s" s="4">
        <v>94</v>
      </c>
      <c r="G11222" t="s" s="4">
        <v>6</v>
      </c>
    </row>
    <row r="11223" ht="45.0" customHeight="true">
      <c r="A11223" t="s" s="4">
        <v>3302</v>
      </c>
      <c r="B11223" t="s" s="4">
        <v>16620</v>
      </c>
      <c r="C11223" t="s" s="4">
        <v>4017</v>
      </c>
      <c r="D11223" t="s" s="4">
        <v>5625</v>
      </c>
      <c r="E11223" t="s" s="4">
        <v>5625</v>
      </c>
      <c r="F11223" t="s" s="4">
        <v>94</v>
      </c>
      <c r="G11223" t="s" s="4">
        <v>6</v>
      </c>
    </row>
    <row r="11224" ht="45.0" customHeight="true">
      <c r="A11224" t="s" s="4">
        <v>3306</v>
      </c>
      <c r="B11224" t="s" s="4">
        <v>16621</v>
      </c>
      <c r="C11224" t="s" s="4">
        <v>4173</v>
      </c>
      <c r="D11224" t="s" s="4">
        <v>11</v>
      </c>
      <c r="E11224" t="s" s="4">
        <v>11</v>
      </c>
      <c r="F11224" t="s" s="4">
        <v>94</v>
      </c>
      <c r="G11224" t="s" s="4">
        <v>6</v>
      </c>
    </row>
    <row r="11225" ht="45.0" customHeight="true">
      <c r="A11225" t="s" s="4">
        <v>3306</v>
      </c>
      <c r="B11225" t="s" s="4">
        <v>16622</v>
      </c>
      <c r="C11225" t="s" s="4">
        <v>4131</v>
      </c>
      <c r="D11225" t="s" s="4">
        <v>6172</v>
      </c>
      <c r="E11225" t="s" s="4">
        <v>6172</v>
      </c>
      <c r="F11225" t="s" s="4">
        <v>94</v>
      </c>
      <c r="G11225" t="s" s="4">
        <v>6</v>
      </c>
    </row>
    <row r="11226" ht="45.0" customHeight="true">
      <c r="A11226" t="s" s="4">
        <v>3306</v>
      </c>
      <c r="B11226" t="s" s="4">
        <v>16623</v>
      </c>
      <c r="C11226" t="s" s="4">
        <v>4011</v>
      </c>
      <c r="D11226" t="s" s="4">
        <v>14344</v>
      </c>
      <c r="E11226" t="s" s="4">
        <v>14344</v>
      </c>
      <c r="F11226" t="s" s="4">
        <v>94</v>
      </c>
      <c r="G11226" t="s" s="4">
        <v>6</v>
      </c>
    </row>
    <row r="11227" ht="45.0" customHeight="true">
      <c r="A11227" t="s" s="4">
        <v>3306</v>
      </c>
      <c r="B11227" t="s" s="4">
        <v>16624</v>
      </c>
      <c r="C11227" t="s" s="4">
        <v>4014</v>
      </c>
      <c r="D11227" t="s" s="4">
        <v>15535</v>
      </c>
      <c r="E11227" t="s" s="4">
        <v>15535</v>
      </c>
      <c r="F11227" t="s" s="4">
        <v>94</v>
      </c>
      <c r="G11227" t="s" s="4">
        <v>6</v>
      </c>
    </row>
    <row r="11228" ht="45.0" customHeight="true">
      <c r="A11228" t="s" s="4">
        <v>3306</v>
      </c>
      <c r="B11228" t="s" s="4">
        <v>16625</v>
      </c>
      <c r="C11228" t="s" s="4">
        <v>12368</v>
      </c>
      <c r="D11228" t="s" s="4">
        <v>12369</v>
      </c>
      <c r="E11228" t="s" s="4">
        <v>12369</v>
      </c>
      <c r="F11228" t="s" s="4">
        <v>94</v>
      </c>
      <c r="G11228" t="s" s="4">
        <v>6</v>
      </c>
    </row>
    <row r="11229" ht="45.0" customHeight="true">
      <c r="A11229" t="s" s="4">
        <v>3306</v>
      </c>
      <c r="B11229" t="s" s="4">
        <v>16626</v>
      </c>
      <c r="C11229" t="s" s="4">
        <v>4017</v>
      </c>
      <c r="D11229" t="s" s="4">
        <v>15540</v>
      </c>
      <c r="E11229" t="s" s="4">
        <v>15540</v>
      </c>
      <c r="F11229" t="s" s="4">
        <v>94</v>
      </c>
      <c r="G11229" t="s" s="4">
        <v>6</v>
      </c>
    </row>
    <row r="11230" ht="45.0" customHeight="true">
      <c r="A11230" t="s" s="4">
        <v>3306</v>
      </c>
      <c r="B11230" t="s" s="4">
        <v>16627</v>
      </c>
      <c r="C11230" t="s" s="4">
        <v>4140</v>
      </c>
      <c r="D11230" t="s" s="4">
        <v>4733</v>
      </c>
      <c r="E11230" t="s" s="4">
        <v>4733</v>
      </c>
      <c r="F11230" t="s" s="4">
        <v>94</v>
      </c>
      <c r="G11230" t="s" s="4">
        <v>6</v>
      </c>
    </row>
    <row r="11231" ht="45.0" customHeight="true">
      <c r="A11231" t="s" s="4">
        <v>3306</v>
      </c>
      <c r="B11231" t="s" s="4">
        <v>16628</v>
      </c>
      <c r="C11231" t="s" s="4">
        <v>14477</v>
      </c>
      <c r="D11231" t="s" s="4">
        <v>4031</v>
      </c>
      <c r="E11231" t="s" s="4">
        <v>4031</v>
      </c>
      <c r="F11231" t="s" s="4">
        <v>94</v>
      </c>
      <c r="G11231" t="s" s="4">
        <v>6</v>
      </c>
    </row>
    <row r="11232" ht="45.0" customHeight="true">
      <c r="A11232" t="s" s="4">
        <v>3306</v>
      </c>
      <c r="B11232" t="s" s="4">
        <v>16629</v>
      </c>
      <c r="C11232" t="s" s="4">
        <v>14479</v>
      </c>
      <c r="D11232" t="s" s="4">
        <v>14480</v>
      </c>
      <c r="E11232" t="s" s="4">
        <v>14480</v>
      </c>
      <c r="F11232" t="s" s="4">
        <v>94</v>
      </c>
      <c r="G11232" t="s" s="4">
        <v>6</v>
      </c>
    </row>
    <row r="11233" ht="45.0" customHeight="true">
      <c r="A11233" t="s" s="4">
        <v>3306</v>
      </c>
      <c r="B11233" t="s" s="4">
        <v>16630</v>
      </c>
      <c r="C11233" t="s" s="4">
        <v>3996</v>
      </c>
      <c r="D11233" t="s" s="4">
        <v>15548</v>
      </c>
      <c r="E11233" t="s" s="4">
        <v>15548</v>
      </c>
      <c r="F11233" t="s" s="4">
        <v>94</v>
      </c>
      <c r="G11233" t="s" s="4">
        <v>6</v>
      </c>
    </row>
    <row r="11234" ht="45.0" customHeight="true">
      <c r="A11234" t="s" s="4">
        <v>3306</v>
      </c>
      <c r="B11234" t="s" s="4">
        <v>16631</v>
      </c>
      <c r="C11234" t="s" s="4">
        <v>4022</v>
      </c>
      <c r="D11234" t="s" s="4">
        <v>4171</v>
      </c>
      <c r="E11234" t="s" s="4">
        <v>4171</v>
      </c>
      <c r="F11234" t="s" s="4">
        <v>94</v>
      </c>
      <c r="G11234" t="s" s="4">
        <v>6</v>
      </c>
    </row>
    <row r="11235" ht="45.0" customHeight="true">
      <c r="A11235" t="s" s="4">
        <v>3306</v>
      </c>
      <c r="B11235" t="s" s="4">
        <v>16632</v>
      </c>
      <c r="C11235" t="s" s="4">
        <v>3999</v>
      </c>
      <c r="D11235" t="s" s="4">
        <v>5114</v>
      </c>
      <c r="E11235" t="s" s="4">
        <v>5114</v>
      </c>
      <c r="F11235" t="s" s="4">
        <v>94</v>
      </c>
      <c r="G11235" t="s" s="4">
        <v>6</v>
      </c>
    </row>
    <row r="11236" ht="45.0" customHeight="true">
      <c r="A11236" t="s" s="4">
        <v>3306</v>
      </c>
      <c r="B11236" t="s" s="4">
        <v>16633</v>
      </c>
      <c r="C11236" t="s" s="4">
        <v>4027</v>
      </c>
      <c r="D11236" t="s" s="4">
        <v>14350</v>
      </c>
      <c r="E11236" t="s" s="4">
        <v>14350</v>
      </c>
      <c r="F11236" t="s" s="4">
        <v>94</v>
      </c>
      <c r="G11236" t="s" s="4">
        <v>6</v>
      </c>
    </row>
    <row r="11237" ht="45.0" customHeight="true">
      <c r="A11237" t="s" s="4">
        <v>3306</v>
      </c>
      <c r="B11237" t="s" s="4">
        <v>16634</v>
      </c>
      <c r="C11237" t="s" s="4">
        <v>4149</v>
      </c>
      <c r="D11237" t="s" s="4">
        <v>16635</v>
      </c>
      <c r="E11237" t="s" s="4">
        <v>16635</v>
      </c>
      <c r="F11237" t="s" s="4">
        <v>94</v>
      </c>
      <c r="G11237" t="s" s="4">
        <v>6</v>
      </c>
    </row>
    <row r="11238" ht="45.0" customHeight="true">
      <c r="A11238" t="s" s="4">
        <v>3306</v>
      </c>
      <c r="B11238" t="s" s="4">
        <v>16636</v>
      </c>
      <c r="C11238" t="s" s="4">
        <v>4030</v>
      </c>
      <c r="D11238" t="s" s="4">
        <v>14352</v>
      </c>
      <c r="E11238" t="s" s="4">
        <v>14352</v>
      </c>
      <c r="F11238" t="s" s="4">
        <v>94</v>
      </c>
      <c r="G11238" t="s" s="4">
        <v>6</v>
      </c>
    </row>
    <row r="11239" ht="45.0" customHeight="true">
      <c r="A11239" t="s" s="4">
        <v>3306</v>
      </c>
      <c r="B11239" t="s" s="4">
        <v>16637</v>
      </c>
      <c r="C11239" t="s" s="4">
        <v>4002</v>
      </c>
      <c r="D11239" t="s" s="4">
        <v>14354</v>
      </c>
      <c r="E11239" t="s" s="4">
        <v>14354</v>
      </c>
      <c r="F11239" t="s" s="4">
        <v>94</v>
      </c>
      <c r="G11239" t="s" s="4">
        <v>6</v>
      </c>
    </row>
    <row r="11240" ht="45.0" customHeight="true">
      <c r="A11240" t="s" s="4">
        <v>3306</v>
      </c>
      <c r="B11240" t="s" s="4">
        <v>16638</v>
      </c>
      <c r="C11240" t="s" s="4">
        <v>4035</v>
      </c>
      <c r="D11240" t="s" s="4">
        <v>4003</v>
      </c>
      <c r="E11240" t="s" s="4">
        <v>4003</v>
      </c>
      <c r="F11240" t="s" s="4">
        <v>94</v>
      </c>
      <c r="G11240" t="s" s="4">
        <v>6</v>
      </c>
    </row>
    <row r="11241" ht="45.0" customHeight="true">
      <c r="A11241" t="s" s="4">
        <v>3306</v>
      </c>
      <c r="B11241" t="s" s="4">
        <v>16639</v>
      </c>
      <c r="C11241" t="s" s="4">
        <v>4038</v>
      </c>
      <c r="D11241" t="s" s="4">
        <v>16383</v>
      </c>
      <c r="E11241" t="s" s="4">
        <v>16383</v>
      </c>
      <c r="F11241" t="s" s="4">
        <v>94</v>
      </c>
      <c r="G11241" t="s" s="4">
        <v>6</v>
      </c>
    </row>
    <row r="11242" ht="45.0" customHeight="true">
      <c r="A11242" t="s" s="4">
        <v>3306</v>
      </c>
      <c r="B11242" t="s" s="4">
        <v>16640</v>
      </c>
      <c r="C11242" t="s" s="4">
        <v>4041</v>
      </c>
      <c r="D11242" t="s" s="4">
        <v>6164</v>
      </c>
      <c r="E11242" t="s" s="4">
        <v>6164</v>
      </c>
      <c r="F11242" t="s" s="4">
        <v>94</v>
      </c>
      <c r="G11242" t="s" s="4">
        <v>6</v>
      </c>
    </row>
    <row r="11243" ht="45.0" customHeight="true">
      <c r="A11243" t="s" s="4">
        <v>3306</v>
      </c>
      <c r="B11243" t="s" s="4">
        <v>16641</v>
      </c>
      <c r="C11243" t="s" s="4">
        <v>4005</v>
      </c>
      <c r="D11243" t="s" s="4">
        <v>15564</v>
      </c>
      <c r="E11243" t="s" s="4">
        <v>15564</v>
      </c>
      <c r="F11243" t="s" s="4">
        <v>94</v>
      </c>
      <c r="G11243" t="s" s="4">
        <v>6</v>
      </c>
    </row>
    <row r="11244" ht="45.0" customHeight="true">
      <c r="A11244" t="s" s="4">
        <v>3306</v>
      </c>
      <c r="B11244" t="s" s="4">
        <v>16642</v>
      </c>
      <c r="C11244" t="s" s="4">
        <v>4052</v>
      </c>
      <c r="D11244" t="s" s="4">
        <v>14358</v>
      </c>
      <c r="E11244" t="s" s="4">
        <v>14358</v>
      </c>
      <c r="F11244" t="s" s="4">
        <v>94</v>
      </c>
      <c r="G11244" t="s" s="4">
        <v>6</v>
      </c>
    </row>
    <row r="11245" ht="45.0" customHeight="true">
      <c r="A11245" t="s" s="4">
        <v>3306</v>
      </c>
      <c r="B11245" t="s" s="4">
        <v>16643</v>
      </c>
      <c r="C11245" t="s" s="4">
        <v>4165</v>
      </c>
      <c r="D11245" t="s" s="4">
        <v>15567</v>
      </c>
      <c r="E11245" t="s" s="4">
        <v>15567</v>
      </c>
      <c r="F11245" t="s" s="4">
        <v>94</v>
      </c>
      <c r="G11245" t="s" s="4">
        <v>6</v>
      </c>
    </row>
    <row r="11246" ht="45.0" customHeight="true">
      <c r="A11246" t="s" s="4">
        <v>3306</v>
      </c>
      <c r="B11246" t="s" s="4">
        <v>16644</v>
      </c>
      <c r="C11246" t="s" s="4">
        <v>4008</v>
      </c>
      <c r="D11246" t="s" s="4">
        <v>16645</v>
      </c>
      <c r="E11246" t="s" s="4">
        <v>16645</v>
      </c>
      <c r="F11246" t="s" s="4">
        <v>94</v>
      </c>
      <c r="G11246" t="s" s="4">
        <v>6</v>
      </c>
    </row>
    <row r="11247" ht="45.0" customHeight="true">
      <c r="A11247" t="s" s="4">
        <v>3310</v>
      </c>
      <c r="B11247" t="s" s="4">
        <v>16646</v>
      </c>
      <c r="C11247" t="s" s="4">
        <v>3996</v>
      </c>
      <c r="D11247" t="s" s="4">
        <v>15548</v>
      </c>
      <c r="E11247" t="s" s="4">
        <v>15548</v>
      </c>
      <c r="F11247" t="s" s="4">
        <v>94</v>
      </c>
      <c r="G11247" t="s" s="4">
        <v>6</v>
      </c>
    </row>
    <row r="11248" ht="45.0" customHeight="true">
      <c r="A11248" t="s" s="4">
        <v>3310</v>
      </c>
      <c r="B11248" t="s" s="4">
        <v>16647</v>
      </c>
      <c r="C11248" t="s" s="4">
        <v>4022</v>
      </c>
      <c r="D11248" t="s" s="4">
        <v>4087</v>
      </c>
      <c r="E11248" t="s" s="4">
        <v>4087</v>
      </c>
      <c r="F11248" t="s" s="4">
        <v>94</v>
      </c>
      <c r="G11248" t="s" s="4">
        <v>6</v>
      </c>
    </row>
    <row r="11249" ht="45.0" customHeight="true">
      <c r="A11249" t="s" s="4">
        <v>3310</v>
      </c>
      <c r="B11249" t="s" s="4">
        <v>16648</v>
      </c>
      <c r="C11249" t="s" s="4">
        <v>3999</v>
      </c>
      <c r="D11249" t="s" s="4">
        <v>5114</v>
      </c>
      <c r="E11249" t="s" s="4">
        <v>5114</v>
      </c>
      <c r="F11249" t="s" s="4">
        <v>94</v>
      </c>
      <c r="G11249" t="s" s="4">
        <v>6</v>
      </c>
    </row>
    <row r="11250" ht="45.0" customHeight="true">
      <c r="A11250" t="s" s="4">
        <v>3310</v>
      </c>
      <c r="B11250" t="s" s="4">
        <v>16649</v>
      </c>
      <c r="C11250" t="s" s="4">
        <v>4027</v>
      </c>
      <c r="D11250" t="s" s="4">
        <v>14350</v>
      </c>
      <c r="E11250" t="s" s="4">
        <v>14350</v>
      </c>
      <c r="F11250" t="s" s="4">
        <v>94</v>
      </c>
      <c r="G11250" t="s" s="4">
        <v>6</v>
      </c>
    </row>
    <row r="11251" ht="45.0" customHeight="true">
      <c r="A11251" t="s" s="4">
        <v>3310</v>
      </c>
      <c r="B11251" t="s" s="4">
        <v>16650</v>
      </c>
      <c r="C11251" t="s" s="4">
        <v>4149</v>
      </c>
      <c r="D11251" t="s" s="4">
        <v>16097</v>
      </c>
      <c r="E11251" t="s" s="4">
        <v>16097</v>
      </c>
      <c r="F11251" t="s" s="4">
        <v>94</v>
      </c>
      <c r="G11251" t="s" s="4">
        <v>6</v>
      </c>
    </row>
    <row r="11252" ht="45.0" customHeight="true">
      <c r="A11252" t="s" s="4">
        <v>3310</v>
      </c>
      <c r="B11252" t="s" s="4">
        <v>16651</v>
      </c>
      <c r="C11252" t="s" s="4">
        <v>4030</v>
      </c>
      <c r="D11252" t="s" s="4">
        <v>14352</v>
      </c>
      <c r="E11252" t="s" s="4">
        <v>14352</v>
      </c>
      <c r="F11252" t="s" s="4">
        <v>94</v>
      </c>
      <c r="G11252" t="s" s="4">
        <v>6</v>
      </c>
    </row>
    <row r="11253" ht="45.0" customHeight="true">
      <c r="A11253" t="s" s="4">
        <v>3310</v>
      </c>
      <c r="B11253" t="s" s="4">
        <v>16652</v>
      </c>
      <c r="C11253" t="s" s="4">
        <v>4002</v>
      </c>
      <c r="D11253" t="s" s="4">
        <v>14354</v>
      </c>
      <c r="E11253" t="s" s="4">
        <v>14354</v>
      </c>
      <c r="F11253" t="s" s="4">
        <v>94</v>
      </c>
      <c r="G11253" t="s" s="4">
        <v>6</v>
      </c>
    </row>
    <row r="11254" ht="45.0" customHeight="true">
      <c r="A11254" t="s" s="4">
        <v>3310</v>
      </c>
      <c r="B11254" t="s" s="4">
        <v>16653</v>
      </c>
      <c r="C11254" t="s" s="4">
        <v>4035</v>
      </c>
      <c r="D11254" t="s" s="4">
        <v>4003</v>
      </c>
      <c r="E11254" t="s" s="4">
        <v>4003</v>
      </c>
      <c r="F11254" t="s" s="4">
        <v>94</v>
      </c>
      <c r="G11254" t="s" s="4">
        <v>6</v>
      </c>
    </row>
    <row r="11255" ht="45.0" customHeight="true">
      <c r="A11255" t="s" s="4">
        <v>3310</v>
      </c>
      <c r="B11255" t="s" s="4">
        <v>16654</v>
      </c>
      <c r="C11255" t="s" s="4">
        <v>4038</v>
      </c>
      <c r="D11255" t="s" s="4">
        <v>16655</v>
      </c>
      <c r="E11255" t="s" s="4">
        <v>16655</v>
      </c>
      <c r="F11255" t="s" s="4">
        <v>94</v>
      </c>
      <c r="G11255" t="s" s="4">
        <v>6</v>
      </c>
    </row>
    <row r="11256" ht="45.0" customHeight="true">
      <c r="A11256" t="s" s="4">
        <v>3310</v>
      </c>
      <c r="B11256" t="s" s="4">
        <v>16656</v>
      </c>
      <c r="C11256" t="s" s="4">
        <v>9354</v>
      </c>
      <c r="D11256" t="s" s="4">
        <v>6645</v>
      </c>
      <c r="E11256" t="s" s="4">
        <v>6645</v>
      </c>
      <c r="F11256" t="s" s="4">
        <v>94</v>
      </c>
      <c r="G11256" t="s" s="4">
        <v>6</v>
      </c>
    </row>
    <row r="11257" ht="45.0" customHeight="true">
      <c r="A11257" t="s" s="4">
        <v>3310</v>
      </c>
      <c r="B11257" t="s" s="4">
        <v>16657</v>
      </c>
      <c r="C11257" t="s" s="4">
        <v>4041</v>
      </c>
      <c r="D11257" t="s" s="4">
        <v>7513</v>
      </c>
      <c r="E11257" t="s" s="4">
        <v>7513</v>
      </c>
      <c r="F11257" t="s" s="4">
        <v>94</v>
      </c>
      <c r="G11257" t="s" s="4">
        <v>6</v>
      </c>
    </row>
    <row r="11258" ht="45.0" customHeight="true">
      <c r="A11258" t="s" s="4">
        <v>3310</v>
      </c>
      <c r="B11258" t="s" s="4">
        <v>16658</v>
      </c>
      <c r="C11258" t="s" s="4">
        <v>4044</v>
      </c>
      <c r="D11258" t="s" s="4">
        <v>16659</v>
      </c>
      <c r="E11258" t="s" s="4">
        <v>16659</v>
      </c>
      <c r="F11258" t="s" s="4">
        <v>94</v>
      </c>
      <c r="G11258" t="s" s="4">
        <v>6</v>
      </c>
    </row>
    <row r="11259" ht="45.0" customHeight="true">
      <c r="A11259" t="s" s="4">
        <v>3310</v>
      </c>
      <c r="B11259" t="s" s="4">
        <v>16660</v>
      </c>
      <c r="C11259" t="s" s="4">
        <v>4005</v>
      </c>
      <c r="D11259" t="s" s="4">
        <v>16661</v>
      </c>
      <c r="E11259" t="s" s="4">
        <v>16661</v>
      </c>
      <c r="F11259" t="s" s="4">
        <v>94</v>
      </c>
      <c r="G11259" t="s" s="4">
        <v>6</v>
      </c>
    </row>
    <row r="11260" ht="45.0" customHeight="true">
      <c r="A11260" t="s" s="4">
        <v>3310</v>
      </c>
      <c r="B11260" t="s" s="4">
        <v>16662</v>
      </c>
      <c r="C11260" t="s" s="4">
        <v>4049</v>
      </c>
      <c r="D11260" t="s" s="4">
        <v>4050</v>
      </c>
      <c r="E11260" t="s" s="4">
        <v>4050</v>
      </c>
      <c r="F11260" t="s" s="4">
        <v>94</v>
      </c>
      <c r="G11260" t="s" s="4">
        <v>6</v>
      </c>
    </row>
    <row r="11261" ht="45.0" customHeight="true">
      <c r="A11261" t="s" s="4">
        <v>3310</v>
      </c>
      <c r="B11261" t="s" s="4">
        <v>16663</v>
      </c>
      <c r="C11261" t="s" s="4">
        <v>4052</v>
      </c>
      <c r="D11261" t="s" s="4">
        <v>14358</v>
      </c>
      <c r="E11261" t="s" s="4">
        <v>14358</v>
      </c>
      <c r="F11261" t="s" s="4">
        <v>94</v>
      </c>
      <c r="G11261" t="s" s="4">
        <v>6</v>
      </c>
    </row>
    <row r="11262" ht="45.0" customHeight="true">
      <c r="A11262" t="s" s="4">
        <v>3310</v>
      </c>
      <c r="B11262" t="s" s="4">
        <v>16664</v>
      </c>
      <c r="C11262" t="s" s="4">
        <v>4165</v>
      </c>
      <c r="D11262" t="s" s="4">
        <v>15567</v>
      </c>
      <c r="E11262" t="s" s="4">
        <v>15567</v>
      </c>
      <c r="F11262" t="s" s="4">
        <v>94</v>
      </c>
      <c r="G11262" t="s" s="4">
        <v>6</v>
      </c>
    </row>
    <row r="11263" ht="45.0" customHeight="true">
      <c r="A11263" t="s" s="4">
        <v>3310</v>
      </c>
      <c r="B11263" t="s" s="4">
        <v>16665</v>
      </c>
      <c r="C11263" t="s" s="4">
        <v>4008</v>
      </c>
      <c r="D11263" t="s" s="4">
        <v>16666</v>
      </c>
      <c r="E11263" t="s" s="4">
        <v>16666</v>
      </c>
      <c r="F11263" t="s" s="4">
        <v>94</v>
      </c>
      <c r="G11263" t="s" s="4">
        <v>6</v>
      </c>
    </row>
    <row r="11264" ht="45.0" customHeight="true">
      <c r="A11264" t="s" s="4">
        <v>3310</v>
      </c>
      <c r="B11264" t="s" s="4">
        <v>16667</v>
      </c>
      <c r="C11264" t="s" s="4">
        <v>4173</v>
      </c>
      <c r="D11264" t="s" s="4">
        <v>11</v>
      </c>
      <c r="E11264" t="s" s="4">
        <v>11</v>
      </c>
      <c r="F11264" t="s" s="4">
        <v>94</v>
      </c>
      <c r="G11264" t="s" s="4">
        <v>6</v>
      </c>
    </row>
    <row r="11265" ht="45.0" customHeight="true">
      <c r="A11265" t="s" s="4">
        <v>3310</v>
      </c>
      <c r="B11265" t="s" s="4">
        <v>16668</v>
      </c>
      <c r="C11265" t="s" s="4">
        <v>4131</v>
      </c>
      <c r="D11265" t="s" s="4">
        <v>6197</v>
      </c>
      <c r="E11265" t="s" s="4">
        <v>6197</v>
      </c>
      <c r="F11265" t="s" s="4">
        <v>94</v>
      </c>
      <c r="G11265" t="s" s="4">
        <v>6</v>
      </c>
    </row>
    <row r="11266" ht="45.0" customHeight="true">
      <c r="A11266" t="s" s="4">
        <v>3310</v>
      </c>
      <c r="B11266" t="s" s="4">
        <v>16669</v>
      </c>
      <c r="C11266" t="s" s="4">
        <v>4011</v>
      </c>
      <c r="D11266" t="s" s="4">
        <v>14344</v>
      </c>
      <c r="E11266" t="s" s="4">
        <v>14344</v>
      </c>
      <c r="F11266" t="s" s="4">
        <v>94</v>
      </c>
      <c r="G11266" t="s" s="4">
        <v>6</v>
      </c>
    </row>
    <row r="11267" ht="45.0" customHeight="true">
      <c r="A11267" t="s" s="4">
        <v>3310</v>
      </c>
      <c r="B11267" t="s" s="4">
        <v>16670</v>
      </c>
      <c r="C11267" t="s" s="4">
        <v>4014</v>
      </c>
      <c r="D11267" t="s" s="4">
        <v>15535</v>
      </c>
      <c r="E11267" t="s" s="4">
        <v>15535</v>
      </c>
      <c r="F11267" t="s" s="4">
        <v>94</v>
      </c>
      <c r="G11267" t="s" s="4">
        <v>6</v>
      </c>
    </row>
    <row r="11268" ht="45.0" customHeight="true">
      <c r="A11268" t="s" s="4">
        <v>3310</v>
      </c>
      <c r="B11268" t="s" s="4">
        <v>16671</v>
      </c>
      <c r="C11268" t="s" s="4">
        <v>12368</v>
      </c>
      <c r="D11268" t="s" s="4">
        <v>12369</v>
      </c>
      <c r="E11268" t="s" s="4">
        <v>12369</v>
      </c>
      <c r="F11268" t="s" s="4">
        <v>94</v>
      </c>
      <c r="G11268" t="s" s="4">
        <v>6</v>
      </c>
    </row>
    <row r="11269" ht="45.0" customHeight="true">
      <c r="A11269" t="s" s="4">
        <v>3310</v>
      </c>
      <c r="B11269" t="s" s="4">
        <v>16672</v>
      </c>
      <c r="C11269" t="s" s="4">
        <v>4017</v>
      </c>
      <c r="D11269" t="s" s="4">
        <v>16673</v>
      </c>
      <c r="E11269" t="s" s="4">
        <v>16673</v>
      </c>
      <c r="F11269" t="s" s="4">
        <v>94</v>
      </c>
      <c r="G11269" t="s" s="4">
        <v>6</v>
      </c>
    </row>
    <row r="11270" ht="45.0" customHeight="true">
      <c r="A11270" t="s" s="4">
        <v>3310</v>
      </c>
      <c r="B11270" t="s" s="4">
        <v>16674</v>
      </c>
      <c r="C11270" t="s" s="4">
        <v>4140</v>
      </c>
      <c r="D11270" t="s" s="4">
        <v>4206</v>
      </c>
      <c r="E11270" t="s" s="4">
        <v>4206</v>
      </c>
      <c r="F11270" t="s" s="4">
        <v>94</v>
      </c>
      <c r="G11270" t="s" s="4">
        <v>6</v>
      </c>
    </row>
    <row r="11271" ht="45.0" customHeight="true">
      <c r="A11271" t="s" s="4">
        <v>3310</v>
      </c>
      <c r="B11271" t="s" s="4">
        <v>16675</v>
      </c>
      <c r="C11271" t="s" s="4">
        <v>6203</v>
      </c>
      <c r="D11271" t="s" s="4">
        <v>6204</v>
      </c>
      <c r="E11271" t="s" s="4">
        <v>6204</v>
      </c>
      <c r="F11271" t="s" s="4">
        <v>94</v>
      </c>
      <c r="G11271" t="s" s="4">
        <v>6</v>
      </c>
    </row>
    <row r="11272" ht="45.0" customHeight="true">
      <c r="A11272" t="s" s="4">
        <v>3310</v>
      </c>
      <c r="B11272" t="s" s="4">
        <v>16676</v>
      </c>
      <c r="C11272" t="s" s="4">
        <v>14477</v>
      </c>
      <c r="D11272" t="s" s="4">
        <v>4031</v>
      </c>
      <c r="E11272" t="s" s="4">
        <v>4031</v>
      </c>
      <c r="F11272" t="s" s="4">
        <v>94</v>
      </c>
      <c r="G11272" t="s" s="4">
        <v>6</v>
      </c>
    </row>
    <row r="11273" ht="45.0" customHeight="true">
      <c r="A11273" t="s" s="4">
        <v>3310</v>
      </c>
      <c r="B11273" t="s" s="4">
        <v>16677</v>
      </c>
      <c r="C11273" t="s" s="4">
        <v>14479</v>
      </c>
      <c r="D11273" t="s" s="4">
        <v>16678</v>
      </c>
      <c r="E11273" t="s" s="4">
        <v>16678</v>
      </c>
      <c r="F11273" t="s" s="4">
        <v>94</v>
      </c>
      <c r="G11273" t="s" s="4">
        <v>6</v>
      </c>
    </row>
    <row r="11274" ht="45.0" customHeight="true">
      <c r="A11274" t="s" s="4">
        <v>3314</v>
      </c>
      <c r="B11274" t="s" s="4">
        <v>16679</v>
      </c>
      <c r="C11274" t="s" s="4">
        <v>3996</v>
      </c>
      <c r="D11274" t="s" s="4">
        <v>15548</v>
      </c>
      <c r="E11274" t="s" s="4">
        <v>15548</v>
      </c>
      <c r="F11274" t="s" s="4">
        <v>94</v>
      </c>
      <c r="G11274" t="s" s="4">
        <v>6</v>
      </c>
    </row>
    <row r="11275" ht="45.0" customHeight="true">
      <c r="A11275" t="s" s="4">
        <v>3314</v>
      </c>
      <c r="B11275" t="s" s="4">
        <v>16680</v>
      </c>
      <c r="C11275" t="s" s="4">
        <v>4022</v>
      </c>
      <c r="D11275" t="s" s="4">
        <v>4087</v>
      </c>
      <c r="E11275" t="s" s="4">
        <v>4087</v>
      </c>
      <c r="F11275" t="s" s="4">
        <v>94</v>
      </c>
      <c r="G11275" t="s" s="4">
        <v>6</v>
      </c>
    </row>
    <row r="11276" ht="45.0" customHeight="true">
      <c r="A11276" t="s" s="4">
        <v>3314</v>
      </c>
      <c r="B11276" t="s" s="4">
        <v>16681</v>
      </c>
      <c r="C11276" t="s" s="4">
        <v>3999</v>
      </c>
      <c r="D11276" t="s" s="4">
        <v>5114</v>
      </c>
      <c r="E11276" t="s" s="4">
        <v>5114</v>
      </c>
      <c r="F11276" t="s" s="4">
        <v>94</v>
      </c>
      <c r="G11276" t="s" s="4">
        <v>6</v>
      </c>
    </row>
    <row r="11277" ht="45.0" customHeight="true">
      <c r="A11277" t="s" s="4">
        <v>3314</v>
      </c>
      <c r="B11277" t="s" s="4">
        <v>16682</v>
      </c>
      <c r="C11277" t="s" s="4">
        <v>4027</v>
      </c>
      <c r="D11277" t="s" s="4">
        <v>14350</v>
      </c>
      <c r="E11277" t="s" s="4">
        <v>14350</v>
      </c>
      <c r="F11277" t="s" s="4">
        <v>94</v>
      </c>
      <c r="G11277" t="s" s="4">
        <v>6</v>
      </c>
    </row>
    <row r="11278" ht="45.0" customHeight="true">
      <c r="A11278" t="s" s="4">
        <v>3314</v>
      </c>
      <c r="B11278" t="s" s="4">
        <v>16683</v>
      </c>
      <c r="C11278" t="s" s="4">
        <v>4149</v>
      </c>
      <c r="D11278" t="s" s="4">
        <v>15553</v>
      </c>
      <c r="E11278" t="s" s="4">
        <v>15553</v>
      </c>
      <c r="F11278" t="s" s="4">
        <v>94</v>
      </c>
      <c r="G11278" t="s" s="4">
        <v>6</v>
      </c>
    </row>
    <row r="11279" ht="45.0" customHeight="true">
      <c r="A11279" t="s" s="4">
        <v>3314</v>
      </c>
      <c r="B11279" t="s" s="4">
        <v>16684</v>
      </c>
      <c r="C11279" t="s" s="4">
        <v>4030</v>
      </c>
      <c r="D11279" t="s" s="4">
        <v>14352</v>
      </c>
      <c r="E11279" t="s" s="4">
        <v>14352</v>
      </c>
      <c r="F11279" t="s" s="4">
        <v>94</v>
      </c>
      <c r="G11279" t="s" s="4">
        <v>6</v>
      </c>
    </row>
    <row r="11280" ht="45.0" customHeight="true">
      <c r="A11280" t="s" s="4">
        <v>3314</v>
      </c>
      <c r="B11280" t="s" s="4">
        <v>16685</v>
      </c>
      <c r="C11280" t="s" s="4">
        <v>4002</v>
      </c>
      <c r="D11280" t="s" s="4">
        <v>14354</v>
      </c>
      <c r="E11280" t="s" s="4">
        <v>14354</v>
      </c>
      <c r="F11280" t="s" s="4">
        <v>94</v>
      </c>
      <c r="G11280" t="s" s="4">
        <v>6</v>
      </c>
    </row>
    <row r="11281" ht="45.0" customHeight="true">
      <c r="A11281" t="s" s="4">
        <v>3314</v>
      </c>
      <c r="B11281" t="s" s="4">
        <v>16686</v>
      </c>
      <c r="C11281" t="s" s="4">
        <v>4035</v>
      </c>
      <c r="D11281" t="s" s="4">
        <v>4003</v>
      </c>
      <c r="E11281" t="s" s="4">
        <v>4003</v>
      </c>
      <c r="F11281" t="s" s="4">
        <v>94</v>
      </c>
      <c r="G11281" t="s" s="4">
        <v>6</v>
      </c>
    </row>
    <row r="11282" ht="45.0" customHeight="true">
      <c r="A11282" t="s" s="4">
        <v>3314</v>
      </c>
      <c r="B11282" t="s" s="4">
        <v>16687</v>
      </c>
      <c r="C11282" t="s" s="4">
        <v>4038</v>
      </c>
      <c r="D11282" t="s" s="4">
        <v>16655</v>
      </c>
      <c r="E11282" t="s" s="4">
        <v>16655</v>
      </c>
      <c r="F11282" t="s" s="4">
        <v>94</v>
      </c>
      <c r="G11282" t="s" s="4">
        <v>6</v>
      </c>
    </row>
    <row r="11283" ht="45.0" customHeight="true">
      <c r="A11283" t="s" s="4">
        <v>3314</v>
      </c>
      <c r="B11283" t="s" s="4">
        <v>16688</v>
      </c>
      <c r="C11283" t="s" s="4">
        <v>10201</v>
      </c>
      <c r="D11283" t="s" s="4">
        <v>9148</v>
      </c>
      <c r="E11283" t="s" s="4">
        <v>9148</v>
      </c>
      <c r="F11283" t="s" s="4">
        <v>94</v>
      </c>
      <c r="G11283" t="s" s="4">
        <v>6</v>
      </c>
    </row>
    <row r="11284" ht="45.0" customHeight="true">
      <c r="A11284" t="s" s="4">
        <v>3314</v>
      </c>
      <c r="B11284" t="s" s="4">
        <v>16689</v>
      </c>
      <c r="C11284" t="s" s="4">
        <v>10775</v>
      </c>
      <c r="D11284" t="s" s="4">
        <v>16369</v>
      </c>
      <c r="E11284" t="s" s="4">
        <v>16369</v>
      </c>
      <c r="F11284" t="s" s="4">
        <v>94</v>
      </c>
      <c r="G11284" t="s" s="4">
        <v>6</v>
      </c>
    </row>
    <row r="11285" ht="45.0" customHeight="true">
      <c r="A11285" t="s" s="4">
        <v>3314</v>
      </c>
      <c r="B11285" t="s" s="4">
        <v>16690</v>
      </c>
      <c r="C11285" t="s" s="4">
        <v>4041</v>
      </c>
      <c r="D11285" t="s" s="4">
        <v>16691</v>
      </c>
      <c r="E11285" t="s" s="4">
        <v>16691</v>
      </c>
      <c r="F11285" t="s" s="4">
        <v>94</v>
      </c>
      <c r="G11285" t="s" s="4">
        <v>6</v>
      </c>
    </row>
    <row r="11286" ht="45.0" customHeight="true">
      <c r="A11286" t="s" s="4">
        <v>3314</v>
      </c>
      <c r="B11286" t="s" s="4">
        <v>16692</v>
      </c>
      <c r="C11286" t="s" s="4">
        <v>4005</v>
      </c>
      <c r="D11286" t="s" s="4">
        <v>16661</v>
      </c>
      <c r="E11286" t="s" s="4">
        <v>16661</v>
      </c>
      <c r="F11286" t="s" s="4">
        <v>94</v>
      </c>
      <c r="G11286" t="s" s="4">
        <v>6</v>
      </c>
    </row>
    <row r="11287" ht="45.0" customHeight="true">
      <c r="A11287" t="s" s="4">
        <v>3314</v>
      </c>
      <c r="B11287" t="s" s="4">
        <v>16693</v>
      </c>
      <c r="C11287" t="s" s="4">
        <v>4052</v>
      </c>
      <c r="D11287" t="s" s="4">
        <v>14358</v>
      </c>
      <c r="E11287" t="s" s="4">
        <v>14358</v>
      </c>
      <c r="F11287" t="s" s="4">
        <v>94</v>
      </c>
      <c r="G11287" t="s" s="4">
        <v>6</v>
      </c>
    </row>
    <row r="11288" ht="45.0" customHeight="true">
      <c r="A11288" t="s" s="4">
        <v>3314</v>
      </c>
      <c r="B11288" t="s" s="4">
        <v>16694</v>
      </c>
      <c r="C11288" t="s" s="4">
        <v>4165</v>
      </c>
      <c r="D11288" t="s" s="4">
        <v>15567</v>
      </c>
      <c r="E11288" t="s" s="4">
        <v>15567</v>
      </c>
      <c r="F11288" t="s" s="4">
        <v>94</v>
      </c>
      <c r="G11288" t="s" s="4">
        <v>6</v>
      </c>
    </row>
    <row r="11289" ht="45.0" customHeight="true">
      <c r="A11289" t="s" s="4">
        <v>3314</v>
      </c>
      <c r="B11289" t="s" s="4">
        <v>16695</v>
      </c>
      <c r="C11289" t="s" s="4">
        <v>4008</v>
      </c>
      <c r="D11289" t="s" s="4">
        <v>16696</v>
      </c>
      <c r="E11289" t="s" s="4">
        <v>16696</v>
      </c>
      <c r="F11289" t="s" s="4">
        <v>94</v>
      </c>
      <c r="G11289" t="s" s="4">
        <v>6</v>
      </c>
    </row>
    <row r="11290" ht="45.0" customHeight="true">
      <c r="A11290" t="s" s="4">
        <v>3314</v>
      </c>
      <c r="B11290" t="s" s="4">
        <v>16697</v>
      </c>
      <c r="C11290" t="s" s="4">
        <v>4173</v>
      </c>
      <c r="D11290" t="s" s="4">
        <v>11</v>
      </c>
      <c r="E11290" t="s" s="4">
        <v>11</v>
      </c>
      <c r="F11290" t="s" s="4">
        <v>94</v>
      </c>
      <c r="G11290" t="s" s="4">
        <v>6</v>
      </c>
    </row>
    <row r="11291" ht="45.0" customHeight="true">
      <c r="A11291" t="s" s="4">
        <v>3314</v>
      </c>
      <c r="B11291" t="s" s="4">
        <v>16698</v>
      </c>
      <c r="C11291" t="s" s="4">
        <v>4011</v>
      </c>
      <c r="D11291" t="s" s="4">
        <v>14344</v>
      </c>
      <c r="E11291" t="s" s="4">
        <v>14344</v>
      </c>
      <c r="F11291" t="s" s="4">
        <v>94</v>
      </c>
      <c r="G11291" t="s" s="4">
        <v>6</v>
      </c>
    </row>
    <row r="11292" ht="45.0" customHeight="true">
      <c r="A11292" t="s" s="4">
        <v>3314</v>
      </c>
      <c r="B11292" t="s" s="4">
        <v>16699</v>
      </c>
      <c r="C11292" t="s" s="4">
        <v>4014</v>
      </c>
      <c r="D11292" t="s" s="4">
        <v>15535</v>
      </c>
      <c r="E11292" t="s" s="4">
        <v>15535</v>
      </c>
      <c r="F11292" t="s" s="4">
        <v>94</v>
      </c>
      <c r="G11292" t="s" s="4">
        <v>6</v>
      </c>
    </row>
    <row r="11293" ht="45.0" customHeight="true">
      <c r="A11293" t="s" s="4">
        <v>3314</v>
      </c>
      <c r="B11293" t="s" s="4">
        <v>16700</v>
      </c>
      <c r="C11293" t="s" s="4">
        <v>12368</v>
      </c>
      <c r="D11293" t="s" s="4">
        <v>12369</v>
      </c>
      <c r="E11293" t="s" s="4">
        <v>12369</v>
      </c>
      <c r="F11293" t="s" s="4">
        <v>94</v>
      </c>
      <c r="G11293" t="s" s="4">
        <v>6</v>
      </c>
    </row>
    <row r="11294" ht="45.0" customHeight="true">
      <c r="A11294" t="s" s="4">
        <v>3314</v>
      </c>
      <c r="B11294" t="s" s="4">
        <v>16701</v>
      </c>
      <c r="C11294" t="s" s="4">
        <v>4017</v>
      </c>
      <c r="D11294" t="s" s="4">
        <v>16673</v>
      </c>
      <c r="E11294" t="s" s="4">
        <v>16673</v>
      </c>
      <c r="F11294" t="s" s="4">
        <v>94</v>
      </c>
      <c r="G11294" t="s" s="4">
        <v>6</v>
      </c>
    </row>
    <row r="11295" ht="45.0" customHeight="true">
      <c r="A11295" t="s" s="4">
        <v>3314</v>
      </c>
      <c r="B11295" t="s" s="4">
        <v>16702</v>
      </c>
      <c r="C11295" t="s" s="4">
        <v>4140</v>
      </c>
      <c r="D11295" t="s" s="4">
        <v>4206</v>
      </c>
      <c r="E11295" t="s" s="4">
        <v>4206</v>
      </c>
      <c r="F11295" t="s" s="4">
        <v>94</v>
      </c>
      <c r="G11295" t="s" s="4">
        <v>6</v>
      </c>
    </row>
    <row r="11296" ht="45.0" customHeight="true">
      <c r="A11296" t="s" s="4">
        <v>3314</v>
      </c>
      <c r="B11296" t="s" s="4">
        <v>16703</v>
      </c>
      <c r="C11296" t="s" s="4">
        <v>14477</v>
      </c>
      <c r="D11296" t="s" s="4">
        <v>4031</v>
      </c>
      <c r="E11296" t="s" s="4">
        <v>4031</v>
      </c>
      <c r="F11296" t="s" s="4">
        <v>94</v>
      </c>
      <c r="G11296" t="s" s="4">
        <v>6</v>
      </c>
    </row>
    <row r="11297" ht="45.0" customHeight="true">
      <c r="A11297" t="s" s="4">
        <v>3314</v>
      </c>
      <c r="B11297" t="s" s="4">
        <v>16704</v>
      </c>
      <c r="C11297" t="s" s="4">
        <v>14479</v>
      </c>
      <c r="D11297" t="s" s="4">
        <v>14480</v>
      </c>
      <c r="E11297" t="s" s="4">
        <v>14480</v>
      </c>
      <c r="F11297" t="s" s="4">
        <v>94</v>
      </c>
      <c r="G11297" t="s" s="4">
        <v>6</v>
      </c>
    </row>
    <row r="11298" ht="45.0" customHeight="true">
      <c r="A11298" t="s" s="4">
        <v>3318</v>
      </c>
      <c r="B11298" t="s" s="4">
        <v>16705</v>
      </c>
      <c r="C11298" t="s" s="4">
        <v>3996</v>
      </c>
      <c r="D11298" t="s" s="4">
        <v>15548</v>
      </c>
      <c r="E11298" t="s" s="4">
        <v>15548</v>
      </c>
      <c r="F11298" t="s" s="4">
        <v>94</v>
      </c>
      <c r="G11298" t="s" s="4">
        <v>6</v>
      </c>
    </row>
    <row r="11299" ht="45.0" customHeight="true">
      <c r="A11299" t="s" s="4">
        <v>3318</v>
      </c>
      <c r="B11299" t="s" s="4">
        <v>16706</v>
      </c>
      <c r="C11299" t="s" s="4">
        <v>4022</v>
      </c>
      <c r="D11299" t="s" s="4">
        <v>4171</v>
      </c>
      <c r="E11299" t="s" s="4">
        <v>4171</v>
      </c>
      <c r="F11299" t="s" s="4">
        <v>94</v>
      </c>
      <c r="G11299" t="s" s="4">
        <v>6</v>
      </c>
    </row>
    <row r="11300" ht="45.0" customHeight="true">
      <c r="A11300" t="s" s="4">
        <v>3318</v>
      </c>
      <c r="B11300" t="s" s="4">
        <v>16707</v>
      </c>
      <c r="C11300" t="s" s="4">
        <v>3999</v>
      </c>
      <c r="D11300" t="s" s="4">
        <v>5114</v>
      </c>
      <c r="E11300" t="s" s="4">
        <v>5114</v>
      </c>
      <c r="F11300" t="s" s="4">
        <v>94</v>
      </c>
      <c r="G11300" t="s" s="4">
        <v>6</v>
      </c>
    </row>
    <row r="11301" ht="45.0" customHeight="true">
      <c r="A11301" t="s" s="4">
        <v>3318</v>
      </c>
      <c r="B11301" t="s" s="4">
        <v>16708</v>
      </c>
      <c r="C11301" t="s" s="4">
        <v>4027</v>
      </c>
      <c r="D11301" t="s" s="4">
        <v>14350</v>
      </c>
      <c r="E11301" t="s" s="4">
        <v>14350</v>
      </c>
      <c r="F11301" t="s" s="4">
        <v>94</v>
      </c>
      <c r="G11301" t="s" s="4">
        <v>6</v>
      </c>
    </row>
    <row r="11302" ht="45.0" customHeight="true">
      <c r="A11302" t="s" s="4">
        <v>3318</v>
      </c>
      <c r="B11302" t="s" s="4">
        <v>16709</v>
      </c>
      <c r="C11302" t="s" s="4">
        <v>4149</v>
      </c>
      <c r="D11302" t="s" s="4">
        <v>15553</v>
      </c>
      <c r="E11302" t="s" s="4">
        <v>15553</v>
      </c>
      <c r="F11302" t="s" s="4">
        <v>94</v>
      </c>
      <c r="G11302" t="s" s="4">
        <v>6</v>
      </c>
    </row>
    <row r="11303" ht="45.0" customHeight="true">
      <c r="A11303" t="s" s="4">
        <v>3318</v>
      </c>
      <c r="B11303" t="s" s="4">
        <v>16710</v>
      </c>
      <c r="C11303" t="s" s="4">
        <v>4030</v>
      </c>
      <c r="D11303" t="s" s="4">
        <v>14352</v>
      </c>
      <c r="E11303" t="s" s="4">
        <v>14352</v>
      </c>
      <c r="F11303" t="s" s="4">
        <v>94</v>
      </c>
      <c r="G11303" t="s" s="4">
        <v>6</v>
      </c>
    </row>
    <row r="11304" ht="45.0" customHeight="true">
      <c r="A11304" t="s" s="4">
        <v>3318</v>
      </c>
      <c r="B11304" t="s" s="4">
        <v>16711</v>
      </c>
      <c r="C11304" t="s" s="4">
        <v>4002</v>
      </c>
      <c r="D11304" t="s" s="4">
        <v>14354</v>
      </c>
      <c r="E11304" t="s" s="4">
        <v>14354</v>
      </c>
      <c r="F11304" t="s" s="4">
        <v>94</v>
      </c>
      <c r="G11304" t="s" s="4">
        <v>6</v>
      </c>
    </row>
    <row r="11305" ht="45.0" customHeight="true">
      <c r="A11305" t="s" s="4">
        <v>3318</v>
      </c>
      <c r="B11305" t="s" s="4">
        <v>16712</v>
      </c>
      <c r="C11305" t="s" s="4">
        <v>4035</v>
      </c>
      <c r="D11305" t="s" s="4">
        <v>4003</v>
      </c>
      <c r="E11305" t="s" s="4">
        <v>4003</v>
      </c>
      <c r="F11305" t="s" s="4">
        <v>94</v>
      </c>
      <c r="G11305" t="s" s="4">
        <v>6</v>
      </c>
    </row>
    <row r="11306" ht="45.0" customHeight="true">
      <c r="A11306" t="s" s="4">
        <v>3318</v>
      </c>
      <c r="B11306" t="s" s="4">
        <v>16713</v>
      </c>
      <c r="C11306" t="s" s="4">
        <v>4038</v>
      </c>
      <c r="D11306" t="s" s="4">
        <v>16714</v>
      </c>
      <c r="E11306" t="s" s="4">
        <v>16714</v>
      </c>
      <c r="F11306" t="s" s="4">
        <v>94</v>
      </c>
      <c r="G11306" t="s" s="4">
        <v>6</v>
      </c>
    </row>
    <row r="11307" ht="45.0" customHeight="true">
      <c r="A11307" t="s" s="4">
        <v>3318</v>
      </c>
      <c r="B11307" t="s" s="4">
        <v>16715</v>
      </c>
      <c r="C11307" t="s" s="4">
        <v>4041</v>
      </c>
      <c r="D11307" t="s" s="4">
        <v>6248</v>
      </c>
      <c r="E11307" t="s" s="4">
        <v>6248</v>
      </c>
      <c r="F11307" t="s" s="4">
        <v>94</v>
      </c>
      <c r="G11307" t="s" s="4">
        <v>6</v>
      </c>
    </row>
    <row r="11308" ht="45.0" customHeight="true">
      <c r="A11308" t="s" s="4">
        <v>3318</v>
      </c>
      <c r="B11308" t="s" s="4">
        <v>16716</v>
      </c>
      <c r="C11308" t="s" s="4">
        <v>4044</v>
      </c>
      <c r="D11308" t="s" s="4">
        <v>16659</v>
      </c>
      <c r="E11308" t="s" s="4">
        <v>16659</v>
      </c>
      <c r="F11308" t="s" s="4">
        <v>94</v>
      </c>
      <c r="G11308" t="s" s="4">
        <v>6</v>
      </c>
    </row>
    <row r="11309" ht="45.0" customHeight="true">
      <c r="A11309" t="s" s="4">
        <v>3318</v>
      </c>
      <c r="B11309" t="s" s="4">
        <v>16717</v>
      </c>
      <c r="C11309" t="s" s="4">
        <v>4005</v>
      </c>
      <c r="D11309" t="s" s="4">
        <v>15564</v>
      </c>
      <c r="E11309" t="s" s="4">
        <v>15564</v>
      </c>
      <c r="F11309" t="s" s="4">
        <v>94</v>
      </c>
      <c r="G11309" t="s" s="4">
        <v>6</v>
      </c>
    </row>
    <row r="11310" ht="45.0" customHeight="true">
      <c r="A11310" t="s" s="4">
        <v>3318</v>
      </c>
      <c r="B11310" t="s" s="4">
        <v>16718</v>
      </c>
      <c r="C11310" t="s" s="4">
        <v>4049</v>
      </c>
      <c r="D11310" t="s" s="4">
        <v>4050</v>
      </c>
      <c r="E11310" t="s" s="4">
        <v>4050</v>
      </c>
      <c r="F11310" t="s" s="4">
        <v>94</v>
      </c>
      <c r="G11310" t="s" s="4">
        <v>6</v>
      </c>
    </row>
    <row r="11311" ht="45.0" customHeight="true">
      <c r="A11311" t="s" s="4">
        <v>3318</v>
      </c>
      <c r="B11311" t="s" s="4">
        <v>16719</v>
      </c>
      <c r="C11311" t="s" s="4">
        <v>4052</v>
      </c>
      <c r="D11311" t="s" s="4">
        <v>14358</v>
      </c>
      <c r="E11311" t="s" s="4">
        <v>14358</v>
      </c>
      <c r="F11311" t="s" s="4">
        <v>94</v>
      </c>
      <c r="G11311" t="s" s="4">
        <v>6</v>
      </c>
    </row>
    <row r="11312" ht="45.0" customHeight="true">
      <c r="A11312" t="s" s="4">
        <v>3318</v>
      </c>
      <c r="B11312" t="s" s="4">
        <v>16720</v>
      </c>
      <c r="C11312" t="s" s="4">
        <v>4165</v>
      </c>
      <c r="D11312" t="s" s="4">
        <v>15567</v>
      </c>
      <c r="E11312" t="s" s="4">
        <v>15567</v>
      </c>
      <c r="F11312" t="s" s="4">
        <v>94</v>
      </c>
      <c r="G11312" t="s" s="4">
        <v>6</v>
      </c>
    </row>
    <row r="11313" ht="45.0" customHeight="true">
      <c r="A11313" t="s" s="4">
        <v>3318</v>
      </c>
      <c r="B11313" t="s" s="4">
        <v>16721</v>
      </c>
      <c r="C11313" t="s" s="4">
        <v>4008</v>
      </c>
      <c r="D11313" t="s" s="4">
        <v>16722</v>
      </c>
      <c r="E11313" t="s" s="4">
        <v>16722</v>
      </c>
      <c r="F11313" t="s" s="4">
        <v>94</v>
      </c>
      <c r="G11313" t="s" s="4">
        <v>6</v>
      </c>
    </row>
    <row r="11314" ht="45.0" customHeight="true">
      <c r="A11314" t="s" s="4">
        <v>3318</v>
      </c>
      <c r="B11314" t="s" s="4">
        <v>16723</v>
      </c>
      <c r="C11314" t="s" s="4">
        <v>4173</v>
      </c>
      <c r="D11314" t="s" s="4">
        <v>11</v>
      </c>
      <c r="E11314" t="s" s="4">
        <v>11</v>
      </c>
      <c r="F11314" t="s" s="4">
        <v>94</v>
      </c>
      <c r="G11314" t="s" s="4">
        <v>6</v>
      </c>
    </row>
    <row r="11315" ht="45.0" customHeight="true">
      <c r="A11315" t="s" s="4">
        <v>3318</v>
      </c>
      <c r="B11315" t="s" s="4">
        <v>16724</v>
      </c>
      <c r="C11315" t="s" s="4">
        <v>4131</v>
      </c>
      <c r="D11315" t="s" s="4">
        <v>6230</v>
      </c>
      <c r="E11315" t="s" s="4">
        <v>6230</v>
      </c>
      <c r="F11315" t="s" s="4">
        <v>94</v>
      </c>
      <c r="G11315" t="s" s="4">
        <v>6</v>
      </c>
    </row>
    <row r="11316" ht="45.0" customHeight="true">
      <c r="A11316" t="s" s="4">
        <v>3318</v>
      </c>
      <c r="B11316" t="s" s="4">
        <v>16725</v>
      </c>
      <c r="C11316" t="s" s="4">
        <v>4011</v>
      </c>
      <c r="D11316" t="s" s="4">
        <v>14344</v>
      </c>
      <c r="E11316" t="s" s="4">
        <v>14344</v>
      </c>
      <c r="F11316" t="s" s="4">
        <v>94</v>
      </c>
      <c r="G11316" t="s" s="4">
        <v>6</v>
      </c>
    </row>
    <row r="11317" ht="45.0" customHeight="true">
      <c r="A11317" t="s" s="4">
        <v>3318</v>
      </c>
      <c r="B11317" t="s" s="4">
        <v>16726</v>
      </c>
      <c r="C11317" t="s" s="4">
        <v>4434</v>
      </c>
      <c r="D11317" t="s" s="4">
        <v>16727</v>
      </c>
      <c r="E11317" t="s" s="4">
        <v>16727</v>
      </c>
      <c r="F11317" t="s" s="4">
        <v>94</v>
      </c>
      <c r="G11317" t="s" s="4">
        <v>6</v>
      </c>
    </row>
    <row r="11318" ht="45.0" customHeight="true">
      <c r="A11318" t="s" s="4">
        <v>3318</v>
      </c>
      <c r="B11318" t="s" s="4">
        <v>16728</v>
      </c>
      <c r="C11318" t="s" s="4">
        <v>4014</v>
      </c>
      <c r="D11318" t="s" s="4">
        <v>15535</v>
      </c>
      <c r="E11318" t="s" s="4">
        <v>15535</v>
      </c>
      <c r="F11318" t="s" s="4">
        <v>94</v>
      </c>
      <c r="G11318" t="s" s="4">
        <v>6</v>
      </c>
    </row>
    <row r="11319" ht="45.0" customHeight="true">
      <c r="A11319" t="s" s="4">
        <v>3318</v>
      </c>
      <c r="B11319" t="s" s="4">
        <v>16729</v>
      </c>
      <c r="C11319" t="s" s="4">
        <v>12368</v>
      </c>
      <c r="D11319" t="s" s="4">
        <v>12369</v>
      </c>
      <c r="E11319" t="s" s="4">
        <v>12369</v>
      </c>
      <c r="F11319" t="s" s="4">
        <v>94</v>
      </c>
      <c r="G11319" t="s" s="4">
        <v>6</v>
      </c>
    </row>
    <row r="11320" ht="45.0" customHeight="true">
      <c r="A11320" t="s" s="4">
        <v>3318</v>
      </c>
      <c r="B11320" t="s" s="4">
        <v>16730</v>
      </c>
      <c r="C11320" t="s" s="4">
        <v>4017</v>
      </c>
      <c r="D11320" t="s" s="4">
        <v>15540</v>
      </c>
      <c r="E11320" t="s" s="4">
        <v>15540</v>
      </c>
      <c r="F11320" t="s" s="4">
        <v>94</v>
      </c>
      <c r="G11320" t="s" s="4">
        <v>6</v>
      </c>
    </row>
    <row r="11321" ht="45.0" customHeight="true">
      <c r="A11321" t="s" s="4">
        <v>3318</v>
      </c>
      <c r="B11321" t="s" s="4">
        <v>16731</v>
      </c>
      <c r="C11321" t="s" s="4">
        <v>4065</v>
      </c>
      <c r="D11321" t="s" s="4">
        <v>16732</v>
      </c>
      <c r="E11321" t="s" s="4">
        <v>16732</v>
      </c>
      <c r="F11321" t="s" s="4">
        <v>94</v>
      </c>
      <c r="G11321" t="s" s="4">
        <v>6</v>
      </c>
    </row>
    <row r="11322" ht="45.0" customHeight="true">
      <c r="A11322" t="s" s="4">
        <v>3318</v>
      </c>
      <c r="B11322" t="s" s="4">
        <v>16733</v>
      </c>
      <c r="C11322" t="s" s="4">
        <v>4140</v>
      </c>
      <c r="D11322" t="s" s="4">
        <v>4259</v>
      </c>
      <c r="E11322" t="s" s="4">
        <v>4259</v>
      </c>
      <c r="F11322" t="s" s="4">
        <v>94</v>
      </c>
      <c r="G11322" t="s" s="4">
        <v>6</v>
      </c>
    </row>
    <row r="11323" ht="45.0" customHeight="true">
      <c r="A11323" t="s" s="4">
        <v>3318</v>
      </c>
      <c r="B11323" t="s" s="4">
        <v>16734</v>
      </c>
      <c r="C11323" t="s" s="4">
        <v>14477</v>
      </c>
      <c r="D11323" t="s" s="4">
        <v>4031</v>
      </c>
      <c r="E11323" t="s" s="4">
        <v>4031</v>
      </c>
      <c r="F11323" t="s" s="4">
        <v>94</v>
      </c>
      <c r="G11323" t="s" s="4">
        <v>6</v>
      </c>
    </row>
    <row r="11324" ht="45.0" customHeight="true">
      <c r="A11324" t="s" s="4">
        <v>3318</v>
      </c>
      <c r="B11324" t="s" s="4">
        <v>16735</v>
      </c>
      <c r="C11324" t="s" s="4">
        <v>14479</v>
      </c>
      <c r="D11324" t="s" s="4">
        <v>14480</v>
      </c>
      <c r="E11324" t="s" s="4">
        <v>14480</v>
      </c>
      <c r="F11324" t="s" s="4">
        <v>94</v>
      </c>
      <c r="G11324" t="s" s="4">
        <v>6</v>
      </c>
    </row>
    <row r="11325" ht="45.0" customHeight="true">
      <c r="A11325" t="s" s="4">
        <v>3321</v>
      </c>
      <c r="B11325" t="s" s="4">
        <v>16736</v>
      </c>
      <c r="C11325" t="s" s="4">
        <v>3996</v>
      </c>
      <c r="D11325" t="s" s="4">
        <v>15548</v>
      </c>
      <c r="E11325" t="s" s="4">
        <v>15548</v>
      </c>
      <c r="F11325" t="s" s="4">
        <v>94</v>
      </c>
      <c r="G11325" t="s" s="4">
        <v>6</v>
      </c>
    </row>
    <row r="11326" ht="45.0" customHeight="true">
      <c r="A11326" t="s" s="4">
        <v>3321</v>
      </c>
      <c r="B11326" t="s" s="4">
        <v>16737</v>
      </c>
      <c r="C11326" t="s" s="4">
        <v>4022</v>
      </c>
      <c r="D11326" t="s" s="4">
        <v>4171</v>
      </c>
      <c r="E11326" t="s" s="4">
        <v>4171</v>
      </c>
      <c r="F11326" t="s" s="4">
        <v>94</v>
      </c>
      <c r="G11326" t="s" s="4">
        <v>6</v>
      </c>
    </row>
    <row r="11327" ht="45.0" customHeight="true">
      <c r="A11327" t="s" s="4">
        <v>3321</v>
      </c>
      <c r="B11327" t="s" s="4">
        <v>16738</v>
      </c>
      <c r="C11327" t="s" s="4">
        <v>3999</v>
      </c>
      <c r="D11327" t="s" s="4">
        <v>5114</v>
      </c>
      <c r="E11327" t="s" s="4">
        <v>5114</v>
      </c>
      <c r="F11327" t="s" s="4">
        <v>94</v>
      </c>
      <c r="G11327" t="s" s="4">
        <v>6</v>
      </c>
    </row>
    <row r="11328" ht="45.0" customHeight="true">
      <c r="A11328" t="s" s="4">
        <v>3321</v>
      </c>
      <c r="B11328" t="s" s="4">
        <v>16739</v>
      </c>
      <c r="C11328" t="s" s="4">
        <v>4027</v>
      </c>
      <c r="D11328" t="s" s="4">
        <v>14350</v>
      </c>
      <c r="E11328" t="s" s="4">
        <v>14350</v>
      </c>
      <c r="F11328" t="s" s="4">
        <v>94</v>
      </c>
      <c r="G11328" t="s" s="4">
        <v>6</v>
      </c>
    </row>
    <row r="11329" ht="45.0" customHeight="true">
      <c r="A11329" t="s" s="4">
        <v>3321</v>
      </c>
      <c r="B11329" t="s" s="4">
        <v>16740</v>
      </c>
      <c r="C11329" t="s" s="4">
        <v>4149</v>
      </c>
      <c r="D11329" t="s" s="4">
        <v>15553</v>
      </c>
      <c r="E11329" t="s" s="4">
        <v>15553</v>
      </c>
      <c r="F11329" t="s" s="4">
        <v>94</v>
      </c>
      <c r="G11329" t="s" s="4">
        <v>6</v>
      </c>
    </row>
    <row r="11330" ht="45.0" customHeight="true">
      <c r="A11330" t="s" s="4">
        <v>3321</v>
      </c>
      <c r="B11330" t="s" s="4">
        <v>16741</v>
      </c>
      <c r="C11330" t="s" s="4">
        <v>4030</v>
      </c>
      <c r="D11330" t="s" s="4">
        <v>14352</v>
      </c>
      <c r="E11330" t="s" s="4">
        <v>14352</v>
      </c>
      <c r="F11330" t="s" s="4">
        <v>94</v>
      </c>
      <c r="G11330" t="s" s="4">
        <v>6</v>
      </c>
    </row>
    <row r="11331" ht="45.0" customHeight="true">
      <c r="A11331" t="s" s="4">
        <v>3321</v>
      </c>
      <c r="B11331" t="s" s="4">
        <v>16742</v>
      </c>
      <c r="C11331" t="s" s="4">
        <v>4002</v>
      </c>
      <c r="D11331" t="s" s="4">
        <v>14354</v>
      </c>
      <c r="E11331" t="s" s="4">
        <v>14354</v>
      </c>
      <c r="F11331" t="s" s="4">
        <v>94</v>
      </c>
      <c r="G11331" t="s" s="4">
        <v>6</v>
      </c>
    </row>
    <row r="11332" ht="45.0" customHeight="true">
      <c r="A11332" t="s" s="4">
        <v>3321</v>
      </c>
      <c r="B11332" t="s" s="4">
        <v>16743</v>
      </c>
      <c r="C11332" t="s" s="4">
        <v>4035</v>
      </c>
      <c r="D11332" t="s" s="4">
        <v>4003</v>
      </c>
      <c r="E11332" t="s" s="4">
        <v>4003</v>
      </c>
      <c r="F11332" t="s" s="4">
        <v>94</v>
      </c>
      <c r="G11332" t="s" s="4">
        <v>6</v>
      </c>
    </row>
    <row r="11333" ht="45.0" customHeight="true">
      <c r="A11333" t="s" s="4">
        <v>3321</v>
      </c>
      <c r="B11333" t="s" s="4">
        <v>16744</v>
      </c>
      <c r="C11333" t="s" s="4">
        <v>4038</v>
      </c>
      <c r="D11333" t="s" s="4">
        <v>16128</v>
      </c>
      <c r="E11333" t="s" s="4">
        <v>16128</v>
      </c>
      <c r="F11333" t="s" s="4">
        <v>94</v>
      </c>
      <c r="G11333" t="s" s="4">
        <v>6</v>
      </c>
    </row>
    <row r="11334" ht="45.0" customHeight="true">
      <c r="A11334" t="s" s="4">
        <v>3321</v>
      </c>
      <c r="B11334" t="s" s="4">
        <v>16745</v>
      </c>
      <c r="C11334" t="s" s="4">
        <v>4005</v>
      </c>
      <c r="D11334" t="s" s="4">
        <v>15564</v>
      </c>
      <c r="E11334" t="s" s="4">
        <v>15564</v>
      </c>
      <c r="F11334" t="s" s="4">
        <v>94</v>
      </c>
      <c r="G11334" t="s" s="4">
        <v>6</v>
      </c>
    </row>
    <row r="11335" ht="45.0" customHeight="true">
      <c r="A11335" t="s" s="4">
        <v>3321</v>
      </c>
      <c r="B11335" t="s" s="4">
        <v>16746</v>
      </c>
      <c r="C11335" t="s" s="4">
        <v>4052</v>
      </c>
      <c r="D11335" t="s" s="4">
        <v>14358</v>
      </c>
      <c r="E11335" t="s" s="4">
        <v>14358</v>
      </c>
      <c r="F11335" t="s" s="4">
        <v>94</v>
      </c>
      <c r="G11335" t="s" s="4">
        <v>6</v>
      </c>
    </row>
    <row r="11336" ht="45.0" customHeight="true">
      <c r="A11336" t="s" s="4">
        <v>3321</v>
      </c>
      <c r="B11336" t="s" s="4">
        <v>16747</v>
      </c>
      <c r="C11336" t="s" s="4">
        <v>4165</v>
      </c>
      <c r="D11336" t="s" s="4">
        <v>15567</v>
      </c>
      <c r="E11336" t="s" s="4">
        <v>15567</v>
      </c>
      <c r="F11336" t="s" s="4">
        <v>94</v>
      </c>
      <c r="G11336" t="s" s="4">
        <v>6</v>
      </c>
    </row>
    <row r="11337" ht="45.0" customHeight="true">
      <c r="A11337" t="s" s="4">
        <v>3321</v>
      </c>
      <c r="B11337" t="s" s="4">
        <v>16748</v>
      </c>
      <c r="C11337" t="s" s="4">
        <v>4008</v>
      </c>
      <c r="D11337" t="s" s="4">
        <v>16137</v>
      </c>
      <c r="E11337" t="s" s="4">
        <v>16137</v>
      </c>
      <c r="F11337" t="s" s="4">
        <v>94</v>
      </c>
      <c r="G11337" t="s" s="4">
        <v>6</v>
      </c>
    </row>
    <row r="11338" ht="45.0" customHeight="true">
      <c r="A11338" t="s" s="4">
        <v>3321</v>
      </c>
      <c r="B11338" t="s" s="4">
        <v>16749</v>
      </c>
      <c r="C11338" t="s" s="4">
        <v>4173</v>
      </c>
      <c r="D11338" t="s" s="4">
        <v>11</v>
      </c>
      <c r="E11338" t="s" s="4">
        <v>11</v>
      </c>
      <c r="F11338" t="s" s="4">
        <v>94</v>
      </c>
      <c r="G11338" t="s" s="4">
        <v>6</v>
      </c>
    </row>
    <row r="11339" ht="45.0" customHeight="true">
      <c r="A11339" t="s" s="4">
        <v>3321</v>
      </c>
      <c r="B11339" t="s" s="4">
        <v>16750</v>
      </c>
      <c r="C11339" t="s" s="4">
        <v>4011</v>
      </c>
      <c r="D11339" t="s" s="4">
        <v>14344</v>
      </c>
      <c r="E11339" t="s" s="4">
        <v>14344</v>
      </c>
      <c r="F11339" t="s" s="4">
        <v>94</v>
      </c>
      <c r="G11339" t="s" s="4">
        <v>6</v>
      </c>
    </row>
    <row r="11340" ht="45.0" customHeight="true">
      <c r="A11340" t="s" s="4">
        <v>3321</v>
      </c>
      <c r="B11340" t="s" s="4">
        <v>16751</v>
      </c>
      <c r="C11340" t="s" s="4">
        <v>4014</v>
      </c>
      <c r="D11340" t="s" s="4">
        <v>15535</v>
      </c>
      <c r="E11340" t="s" s="4">
        <v>15535</v>
      </c>
      <c r="F11340" t="s" s="4">
        <v>94</v>
      </c>
      <c r="G11340" t="s" s="4">
        <v>6</v>
      </c>
    </row>
    <row r="11341" ht="45.0" customHeight="true">
      <c r="A11341" t="s" s="4">
        <v>3321</v>
      </c>
      <c r="B11341" t="s" s="4">
        <v>16752</v>
      </c>
      <c r="C11341" t="s" s="4">
        <v>12368</v>
      </c>
      <c r="D11341" t="s" s="4">
        <v>12369</v>
      </c>
      <c r="E11341" t="s" s="4">
        <v>12369</v>
      </c>
      <c r="F11341" t="s" s="4">
        <v>94</v>
      </c>
      <c r="G11341" t="s" s="4">
        <v>6</v>
      </c>
    </row>
    <row r="11342" ht="45.0" customHeight="true">
      <c r="A11342" t="s" s="4">
        <v>3321</v>
      </c>
      <c r="B11342" t="s" s="4">
        <v>16753</v>
      </c>
      <c r="C11342" t="s" s="4">
        <v>4017</v>
      </c>
      <c r="D11342" t="s" s="4">
        <v>15540</v>
      </c>
      <c r="E11342" t="s" s="4">
        <v>15540</v>
      </c>
      <c r="F11342" t="s" s="4">
        <v>94</v>
      </c>
      <c r="G11342" t="s" s="4">
        <v>6</v>
      </c>
    </row>
    <row r="11343" ht="45.0" customHeight="true">
      <c r="A11343" t="s" s="4">
        <v>3321</v>
      </c>
      <c r="B11343" t="s" s="4">
        <v>16754</v>
      </c>
      <c r="C11343" t="s" s="4">
        <v>14477</v>
      </c>
      <c r="D11343" t="s" s="4">
        <v>4031</v>
      </c>
      <c r="E11343" t="s" s="4">
        <v>4031</v>
      </c>
      <c r="F11343" t="s" s="4">
        <v>94</v>
      </c>
      <c r="G11343" t="s" s="4">
        <v>6</v>
      </c>
    </row>
    <row r="11344" ht="45.0" customHeight="true">
      <c r="A11344" t="s" s="4">
        <v>3321</v>
      </c>
      <c r="B11344" t="s" s="4">
        <v>16755</v>
      </c>
      <c r="C11344" t="s" s="4">
        <v>14479</v>
      </c>
      <c r="D11344" t="s" s="4">
        <v>14480</v>
      </c>
      <c r="E11344" t="s" s="4">
        <v>14480</v>
      </c>
      <c r="F11344" t="s" s="4">
        <v>94</v>
      </c>
      <c r="G11344" t="s" s="4">
        <v>6</v>
      </c>
    </row>
    <row r="11345" ht="45.0" customHeight="true">
      <c r="A11345" t="s" s="4">
        <v>3325</v>
      </c>
      <c r="B11345" t="s" s="4">
        <v>16756</v>
      </c>
      <c r="C11345" t="s" s="4">
        <v>4022</v>
      </c>
      <c r="D11345" t="s" s="4">
        <v>4477</v>
      </c>
      <c r="E11345" t="s" s="4">
        <v>4477</v>
      </c>
      <c r="F11345" t="s" s="4">
        <v>94</v>
      </c>
      <c r="G11345" t="s" s="4">
        <v>6</v>
      </c>
    </row>
    <row r="11346" ht="45.0" customHeight="true">
      <c r="A11346" t="s" s="4">
        <v>3325</v>
      </c>
      <c r="B11346" t="s" s="4">
        <v>16757</v>
      </c>
      <c r="C11346" t="s" s="4">
        <v>3999</v>
      </c>
      <c r="D11346" t="s" s="4">
        <v>5114</v>
      </c>
      <c r="E11346" t="s" s="4">
        <v>5114</v>
      </c>
      <c r="F11346" t="s" s="4">
        <v>94</v>
      </c>
      <c r="G11346" t="s" s="4">
        <v>6</v>
      </c>
    </row>
    <row r="11347" ht="45.0" customHeight="true">
      <c r="A11347" t="s" s="4">
        <v>3325</v>
      </c>
      <c r="B11347" t="s" s="4">
        <v>16758</v>
      </c>
      <c r="C11347" t="s" s="4">
        <v>4027</v>
      </c>
      <c r="D11347" t="s" s="4">
        <v>14350</v>
      </c>
      <c r="E11347" t="s" s="4">
        <v>14350</v>
      </c>
      <c r="F11347" t="s" s="4">
        <v>94</v>
      </c>
      <c r="G11347" t="s" s="4">
        <v>6</v>
      </c>
    </row>
    <row r="11348" ht="45.0" customHeight="true">
      <c r="A11348" t="s" s="4">
        <v>3325</v>
      </c>
      <c r="B11348" t="s" s="4">
        <v>16759</v>
      </c>
      <c r="C11348" t="s" s="4">
        <v>4149</v>
      </c>
      <c r="D11348" t="s" s="4">
        <v>15553</v>
      </c>
      <c r="E11348" t="s" s="4">
        <v>15553</v>
      </c>
      <c r="F11348" t="s" s="4">
        <v>94</v>
      </c>
      <c r="G11348" t="s" s="4">
        <v>6</v>
      </c>
    </row>
    <row r="11349" ht="45.0" customHeight="true">
      <c r="A11349" t="s" s="4">
        <v>3325</v>
      </c>
      <c r="B11349" t="s" s="4">
        <v>16760</v>
      </c>
      <c r="C11349" t="s" s="4">
        <v>4030</v>
      </c>
      <c r="D11349" t="s" s="4">
        <v>14352</v>
      </c>
      <c r="E11349" t="s" s="4">
        <v>14352</v>
      </c>
      <c r="F11349" t="s" s="4">
        <v>94</v>
      </c>
      <c r="G11349" t="s" s="4">
        <v>6</v>
      </c>
    </row>
    <row r="11350" ht="45.0" customHeight="true">
      <c r="A11350" t="s" s="4">
        <v>3325</v>
      </c>
      <c r="B11350" t="s" s="4">
        <v>16761</v>
      </c>
      <c r="C11350" t="s" s="4">
        <v>4002</v>
      </c>
      <c r="D11350" t="s" s="4">
        <v>14354</v>
      </c>
      <c r="E11350" t="s" s="4">
        <v>14354</v>
      </c>
      <c r="F11350" t="s" s="4">
        <v>94</v>
      </c>
      <c r="G11350" t="s" s="4">
        <v>6</v>
      </c>
    </row>
    <row r="11351" ht="45.0" customHeight="true">
      <c r="A11351" t="s" s="4">
        <v>3325</v>
      </c>
      <c r="B11351" t="s" s="4">
        <v>16762</v>
      </c>
      <c r="C11351" t="s" s="4">
        <v>4035</v>
      </c>
      <c r="D11351" t="s" s="4">
        <v>4003</v>
      </c>
      <c r="E11351" t="s" s="4">
        <v>4003</v>
      </c>
      <c r="F11351" t="s" s="4">
        <v>94</v>
      </c>
      <c r="G11351" t="s" s="4">
        <v>6</v>
      </c>
    </row>
    <row r="11352" ht="45.0" customHeight="true">
      <c r="A11352" t="s" s="4">
        <v>3325</v>
      </c>
      <c r="B11352" t="s" s="4">
        <v>16763</v>
      </c>
      <c r="C11352" t="s" s="4">
        <v>4038</v>
      </c>
      <c r="D11352" t="s" s="4">
        <v>16764</v>
      </c>
      <c r="E11352" t="s" s="4">
        <v>16764</v>
      </c>
      <c r="F11352" t="s" s="4">
        <v>94</v>
      </c>
      <c r="G11352" t="s" s="4">
        <v>6</v>
      </c>
    </row>
    <row r="11353" ht="45.0" customHeight="true">
      <c r="A11353" t="s" s="4">
        <v>3325</v>
      </c>
      <c r="B11353" t="s" s="4">
        <v>16765</v>
      </c>
      <c r="C11353" t="s" s="4">
        <v>4041</v>
      </c>
      <c r="D11353" t="s" s="4">
        <v>16766</v>
      </c>
      <c r="E11353" t="s" s="4">
        <v>16766</v>
      </c>
      <c r="F11353" t="s" s="4">
        <v>94</v>
      </c>
      <c r="G11353" t="s" s="4">
        <v>6</v>
      </c>
    </row>
    <row r="11354" ht="45.0" customHeight="true">
      <c r="A11354" t="s" s="4">
        <v>3325</v>
      </c>
      <c r="B11354" t="s" s="4">
        <v>16767</v>
      </c>
      <c r="C11354" t="s" s="4">
        <v>4044</v>
      </c>
      <c r="D11354" t="s" s="4">
        <v>16131</v>
      </c>
      <c r="E11354" t="s" s="4">
        <v>16131</v>
      </c>
      <c r="F11354" t="s" s="4">
        <v>94</v>
      </c>
      <c r="G11354" t="s" s="4">
        <v>6</v>
      </c>
    </row>
    <row r="11355" ht="45.0" customHeight="true">
      <c r="A11355" t="s" s="4">
        <v>3325</v>
      </c>
      <c r="B11355" t="s" s="4">
        <v>16768</v>
      </c>
      <c r="C11355" t="s" s="4">
        <v>4005</v>
      </c>
      <c r="D11355" t="s" s="4">
        <v>16313</v>
      </c>
      <c r="E11355" t="s" s="4">
        <v>16313</v>
      </c>
      <c r="F11355" t="s" s="4">
        <v>94</v>
      </c>
      <c r="G11355" t="s" s="4">
        <v>6</v>
      </c>
    </row>
    <row r="11356" ht="45.0" customHeight="true">
      <c r="A11356" t="s" s="4">
        <v>3325</v>
      </c>
      <c r="B11356" t="s" s="4">
        <v>16769</v>
      </c>
      <c r="C11356" t="s" s="4">
        <v>4049</v>
      </c>
      <c r="D11356" t="s" s="4">
        <v>4050</v>
      </c>
      <c r="E11356" t="s" s="4">
        <v>4050</v>
      </c>
      <c r="F11356" t="s" s="4">
        <v>94</v>
      </c>
      <c r="G11356" t="s" s="4">
        <v>6</v>
      </c>
    </row>
    <row r="11357" ht="45.0" customHeight="true">
      <c r="A11357" t="s" s="4">
        <v>3325</v>
      </c>
      <c r="B11357" t="s" s="4">
        <v>16770</v>
      </c>
      <c r="C11357" t="s" s="4">
        <v>4052</v>
      </c>
      <c r="D11357" t="s" s="4">
        <v>14358</v>
      </c>
      <c r="E11357" t="s" s="4">
        <v>14358</v>
      </c>
      <c r="F11357" t="s" s="4">
        <v>94</v>
      </c>
      <c r="G11357" t="s" s="4">
        <v>6</v>
      </c>
    </row>
    <row r="11358" ht="45.0" customHeight="true">
      <c r="A11358" t="s" s="4">
        <v>3325</v>
      </c>
      <c r="B11358" t="s" s="4">
        <v>16771</v>
      </c>
      <c r="C11358" t="s" s="4">
        <v>4165</v>
      </c>
      <c r="D11358" t="s" s="4">
        <v>15567</v>
      </c>
      <c r="E11358" t="s" s="4">
        <v>15567</v>
      </c>
      <c r="F11358" t="s" s="4">
        <v>94</v>
      </c>
      <c r="G11358" t="s" s="4">
        <v>6</v>
      </c>
    </row>
    <row r="11359" ht="45.0" customHeight="true">
      <c r="A11359" t="s" s="4">
        <v>3325</v>
      </c>
      <c r="B11359" t="s" s="4">
        <v>16772</v>
      </c>
      <c r="C11359" t="s" s="4">
        <v>4008</v>
      </c>
      <c r="D11359" t="s" s="4">
        <v>16773</v>
      </c>
      <c r="E11359" t="s" s="4">
        <v>16773</v>
      </c>
      <c r="F11359" t="s" s="4">
        <v>94</v>
      </c>
      <c r="G11359" t="s" s="4">
        <v>6</v>
      </c>
    </row>
    <row r="11360" ht="45.0" customHeight="true">
      <c r="A11360" t="s" s="4">
        <v>3325</v>
      </c>
      <c r="B11360" t="s" s="4">
        <v>16774</v>
      </c>
      <c r="C11360" t="s" s="4">
        <v>4173</v>
      </c>
      <c r="D11360" t="s" s="4">
        <v>11</v>
      </c>
      <c r="E11360" t="s" s="4">
        <v>11</v>
      </c>
      <c r="F11360" t="s" s="4">
        <v>94</v>
      </c>
      <c r="G11360" t="s" s="4">
        <v>6</v>
      </c>
    </row>
    <row r="11361" ht="45.0" customHeight="true">
      <c r="A11361" t="s" s="4">
        <v>3325</v>
      </c>
      <c r="B11361" t="s" s="4">
        <v>16775</v>
      </c>
      <c r="C11361" t="s" s="4">
        <v>4011</v>
      </c>
      <c r="D11361" t="s" s="4">
        <v>14344</v>
      </c>
      <c r="E11361" t="s" s="4">
        <v>14344</v>
      </c>
      <c r="F11361" t="s" s="4">
        <v>94</v>
      </c>
      <c r="G11361" t="s" s="4">
        <v>6</v>
      </c>
    </row>
    <row r="11362" ht="45.0" customHeight="true">
      <c r="A11362" t="s" s="4">
        <v>3325</v>
      </c>
      <c r="B11362" t="s" s="4">
        <v>16776</v>
      </c>
      <c r="C11362" t="s" s="4">
        <v>4014</v>
      </c>
      <c r="D11362" t="s" s="4">
        <v>15535</v>
      </c>
      <c r="E11362" t="s" s="4">
        <v>15535</v>
      </c>
      <c r="F11362" t="s" s="4">
        <v>94</v>
      </c>
      <c r="G11362" t="s" s="4">
        <v>6</v>
      </c>
    </row>
    <row r="11363" ht="45.0" customHeight="true">
      <c r="A11363" t="s" s="4">
        <v>3325</v>
      </c>
      <c r="B11363" t="s" s="4">
        <v>16777</v>
      </c>
      <c r="C11363" t="s" s="4">
        <v>12368</v>
      </c>
      <c r="D11363" t="s" s="4">
        <v>12369</v>
      </c>
      <c r="E11363" t="s" s="4">
        <v>12369</v>
      </c>
      <c r="F11363" t="s" s="4">
        <v>94</v>
      </c>
      <c r="G11363" t="s" s="4">
        <v>6</v>
      </c>
    </row>
    <row r="11364" ht="45.0" customHeight="true">
      <c r="A11364" t="s" s="4">
        <v>3325</v>
      </c>
      <c r="B11364" t="s" s="4">
        <v>16778</v>
      </c>
      <c r="C11364" t="s" s="4">
        <v>4017</v>
      </c>
      <c r="D11364" t="s" s="4">
        <v>16294</v>
      </c>
      <c r="E11364" t="s" s="4">
        <v>16294</v>
      </c>
      <c r="F11364" t="s" s="4">
        <v>94</v>
      </c>
      <c r="G11364" t="s" s="4">
        <v>6</v>
      </c>
    </row>
    <row r="11365" ht="45.0" customHeight="true">
      <c r="A11365" t="s" s="4">
        <v>3325</v>
      </c>
      <c r="B11365" t="s" s="4">
        <v>16779</v>
      </c>
      <c r="C11365" t="s" s="4">
        <v>4140</v>
      </c>
      <c r="D11365" t="s" s="4">
        <v>4259</v>
      </c>
      <c r="E11365" t="s" s="4">
        <v>4259</v>
      </c>
      <c r="F11365" t="s" s="4">
        <v>94</v>
      </c>
      <c r="G11365" t="s" s="4">
        <v>6</v>
      </c>
    </row>
    <row r="11366" ht="45.0" customHeight="true">
      <c r="A11366" t="s" s="4">
        <v>3325</v>
      </c>
      <c r="B11366" t="s" s="4">
        <v>16780</v>
      </c>
      <c r="C11366" t="s" s="4">
        <v>14477</v>
      </c>
      <c r="D11366" t="s" s="4">
        <v>4031</v>
      </c>
      <c r="E11366" t="s" s="4">
        <v>4031</v>
      </c>
      <c r="F11366" t="s" s="4">
        <v>94</v>
      </c>
      <c r="G11366" t="s" s="4">
        <v>6</v>
      </c>
    </row>
    <row r="11367" ht="45.0" customHeight="true">
      <c r="A11367" t="s" s="4">
        <v>3325</v>
      </c>
      <c r="B11367" t="s" s="4">
        <v>16781</v>
      </c>
      <c r="C11367" t="s" s="4">
        <v>14479</v>
      </c>
      <c r="D11367" t="s" s="4">
        <v>14480</v>
      </c>
      <c r="E11367" t="s" s="4">
        <v>14480</v>
      </c>
      <c r="F11367" t="s" s="4">
        <v>94</v>
      </c>
      <c r="G11367" t="s" s="4">
        <v>6</v>
      </c>
    </row>
    <row r="11368" ht="45.0" customHeight="true">
      <c r="A11368" t="s" s="4">
        <v>3325</v>
      </c>
      <c r="B11368" t="s" s="4">
        <v>16782</v>
      </c>
      <c r="C11368" t="s" s="4">
        <v>3996</v>
      </c>
      <c r="D11368" t="s" s="4">
        <v>15548</v>
      </c>
      <c r="E11368" t="s" s="4">
        <v>15548</v>
      </c>
      <c r="F11368" t="s" s="4">
        <v>94</v>
      </c>
      <c r="G11368" t="s" s="4">
        <v>6</v>
      </c>
    </row>
    <row r="11369" ht="45.0" customHeight="true">
      <c r="A11369" t="s" s="4">
        <v>3329</v>
      </c>
      <c r="B11369" t="s" s="4">
        <v>16783</v>
      </c>
      <c r="C11369" t="s" s="4">
        <v>3996</v>
      </c>
      <c r="D11369" t="s" s="4">
        <v>15548</v>
      </c>
      <c r="E11369" t="s" s="4">
        <v>15548</v>
      </c>
      <c r="F11369" t="s" s="4">
        <v>94</v>
      </c>
      <c r="G11369" t="s" s="4">
        <v>6</v>
      </c>
    </row>
    <row r="11370" ht="45.0" customHeight="true">
      <c r="A11370" t="s" s="4">
        <v>3329</v>
      </c>
      <c r="B11370" t="s" s="4">
        <v>16784</v>
      </c>
      <c r="C11370" t="s" s="4">
        <v>4022</v>
      </c>
      <c r="D11370" t="s" s="4">
        <v>4023</v>
      </c>
      <c r="E11370" t="s" s="4">
        <v>4023</v>
      </c>
      <c r="F11370" t="s" s="4">
        <v>94</v>
      </c>
      <c r="G11370" t="s" s="4">
        <v>6</v>
      </c>
    </row>
    <row r="11371" ht="45.0" customHeight="true">
      <c r="A11371" t="s" s="4">
        <v>3329</v>
      </c>
      <c r="B11371" t="s" s="4">
        <v>16785</v>
      </c>
      <c r="C11371" t="s" s="4">
        <v>3999</v>
      </c>
      <c r="D11371" t="s" s="4">
        <v>5114</v>
      </c>
      <c r="E11371" t="s" s="4">
        <v>5114</v>
      </c>
      <c r="F11371" t="s" s="4">
        <v>94</v>
      </c>
      <c r="G11371" t="s" s="4">
        <v>6</v>
      </c>
    </row>
    <row r="11372" ht="45.0" customHeight="true">
      <c r="A11372" t="s" s="4">
        <v>3329</v>
      </c>
      <c r="B11372" t="s" s="4">
        <v>16786</v>
      </c>
      <c r="C11372" t="s" s="4">
        <v>4027</v>
      </c>
      <c r="D11372" t="s" s="4">
        <v>14350</v>
      </c>
      <c r="E11372" t="s" s="4">
        <v>14350</v>
      </c>
      <c r="F11372" t="s" s="4">
        <v>94</v>
      </c>
      <c r="G11372" t="s" s="4">
        <v>6</v>
      </c>
    </row>
    <row r="11373" ht="45.0" customHeight="true">
      <c r="A11373" t="s" s="4">
        <v>3329</v>
      </c>
      <c r="B11373" t="s" s="4">
        <v>16787</v>
      </c>
      <c r="C11373" t="s" s="4">
        <v>4149</v>
      </c>
      <c r="D11373" t="s" s="4">
        <v>15553</v>
      </c>
      <c r="E11373" t="s" s="4">
        <v>15553</v>
      </c>
      <c r="F11373" t="s" s="4">
        <v>94</v>
      </c>
      <c r="G11373" t="s" s="4">
        <v>6</v>
      </c>
    </row>
    <row r="11374" ht="45.0" customHeight="true">
      <c r="A11374" t="s" s="4">
        <v>3329</v>
      </c>
      <c r="B11374" t="s" s="4">
        <v>16788</v>
      </c>
      <c r="C11374" t="s" s="4">
        <v>4030</v>
      </c>
      <c r="D11374" t="s" s="4">
        <v>14352</v>
      </c>
      <c r="E11374" t="s" s="4">
        <v>14352</v>
      </c>
      <c r="F11374" t="s" s="4">
        <v>94</v>
      </c>
      <c r="G11374" t="s" s="4">
        <v>6</v>
      </c>
    </row>
    <row r="11375" ht="45.0" customHeight="true">
      <c r="A11375" t="s" s="4">
        <v>3329</v>
      </c>
      <c r="B11375" t="s" s="4">
        <v>16789</v>
      </c>
      <c r="C11375" t="s" s="4">
        <v>4002</v>
      </c>
      <c r="D11375" t="s" s="4">
        <v>14354</v>
      </c>
      <c r="E11375" t="s" s="4">
        <v>14354</v>
      </c>
      <c r="F11375" t="s" s="4">
        <v>94</v>
      </c>
      <c r="G11375" t="s" s="4">
        <v>6</v>
      </c>
    </row>
    <row r="11376" ht="45.0" customHeight="true">
      <c r="A11376" t="s" s="4">
        <v>3329</v>
      </c>
      <c r="B11376" t="s" s="4">
        <v>16790</v>
      </c>
      <c r="C11376" t="s" s="4">
        <v>4035</v>
      </c>
      <c r="D11376" t="s" s="4">
        <v>4003</v>
      </c>
      <c r="E11376" t="s" s="4">
        <v>4003</v>
      </c>
      <c r="F11376" t="s" s="4">
        <v>94</v>
      </c>
      <c r="G11376" t="s" s="4">
        <v>6</v>
      </c>
    </row>
    <row r="11377" ht="45.0" customHeight="true">
      <c r="A11377" t="s" s="4">
        <v>3329</v>
      </c>
      <c r="B11377" t="s" s="4">
        <v>16791</v>
      </c>
      <c r="C11377" t="s" s="4">
        <v>4038</v>
      </c>
      <c r="D11377" t="s" s="4">
        <v>16157</v>
      </c>
      <c r="E11377" t="s" s="4">
        <v>16157</v>
      </c>
      <c r="F11377" t="s" s="4">
        <v>94</v>
      </c>
      <c r="G11377" t="s" s="4">
        <v>6</v>
      </c>
    </row>
    <row r="11378" ht="45.0" customHeight="true">
      <c r="A11378" t="s" s="4">
        <v>3329</v>
      </c>
      <c r="B11378" t="s" s="4">
        <v>16792</v>
      </c>
      <c r="C11378" t="s" s="4">
        <v>4041</v>
      </c>
      <c r="D11378" t="s" s="4">
        <v>16793</v>
      </c>
      <c r="E11378" t="s" s="4">
        <v>16793</v>
      </c>
      <c r="F11378" t="s" s="4">
        <v>94</v>
      </c>
      <c r="G11378" t="s" s="4">
        <v>6</v>
      </c>
    </row>
    <row r="11379" ht="45.0" customHeight="true">
      <c r="A11379" t="s" s="4">
        <v>3329</v>
      </c>
      <c r="B11379" t="s" s="4">
        <v>16794</v>
      </c>
      <c r="C11379" t="s" s="4">
        <v>4005</v>
      </c>
      <c r="D11379" t="s" s="4">
        <v>16161</v>
      </c>
      <c r="E11379" t="s" s="4">
        <v>16161</v>
      </c>
      <c r="F11379" t="s" s="4">
        <v>94</v>
      </c>
      <c r="G11379" t="s" s="4">
        <v>6</v>
      </c>
    </row>
    <row r="11380" ht="45.0" customHeight="true">
      <c r="A11380" t="s" s="4">
        <v>3329</v>
      </c>
      <c r="B11380" t="s" s="4">
        <v>16795</v>
      </c>
      <c r="C11380" t="s" s="4">
        <v>4052</v>
      </c>
      <c r="D11380" t="s" s="4">
        <v>14358</v>
      </c>
      <c r="E11380" t="s" s="4">
        <v>14358</v>
      </c>
      <c r="F11380" t="s" s="4">
        <v>94</v>
      </c>
      <c r="G11380" t="s" s="4">
        <v>6</v>
      </c>
    </row>
    <row r="11381" ht="45.0" customHeight="true">
      <c r="A11381" t="s" s="4">
        <v>3329</v>
      </c>
      <c r="B11381" t="s" s="4">
        <v>16796</v>
      </c>
      <c r="C11381" t="s" s="4">
        <v>4165</v>
      </c>
      <c r="D11381" t="s" s="4">
        <v>15567</v>
      </c>
      <c r="E11381" t="s" s="4">
        <v>15567</v>
      </c>
      <c r="F11381" t="s" s="4">
        <v>94</v>
      </c>
      <c r="G11381" t="s" s="4">
        <v>6</v>
      </c>
    </row>
    <row r="11382" ht="45.0" customHeight="true">
      <c r="A11382" t="s" s="4">
        <v>3329</v>
      </c>
      <c r="B11382" t="s" s="4">
        <v>16797</v>
      </c>
      <c r="C11382" t="s" s="4">
        <v>4008</v>
      </c>
      <c r="D11382" t="s" s="4">
        <v>16798</v>
      </c>
      <c r="E11382" t="s" s="4">
        <v>16798</v>
      </c>
      <c r="F11382" t="s" s="4">
        <v>94</v>
      </c>
      <c r="G11382" t="s" s="4">
        <v>6</v>
      </c>
    </row>
    <row r="11383" ht="45.0" customHeight="true">
      <c r="A11383" t="s" s="4">
        <v>3329</v>
      </c>
      <c r="B11383" t="s" s="4">
        <v>16799</v>
      </c>
      <c r="C11383" t="s" s="4">
        <v>4170</v>
      </c>
      <c r="D11383" t="s" s="4">
        <v>4171</v>
      </c>
      <c r="E11383" t="s" s="4">
        <v>4171</v>
      </c>
      <c r="F11383" t="s" s="4">
        <v>94</v>
      </c>
      <c r="G11383" t="s" s="4">
        <v>6</v>
      </c>
    </row>
    <row r="11384" ht="45.0" customHeight="true">
      <c r="A11384" t="s" s="4">
        <v>3329</v>
      </c>
      <c r="B11384" t="s" s="4">
        <v>16800</v>
      </c>
      <c r="C11384" t="s" s="4">
        <v>4173</v>
      </c>
      <c r="D11384" t="s" s="4">
        <v>11</v>
      </c>
      <c r="E11384" t="s" s="4">
        <v>11</v>
      </c>
      <c r="F11384" t="s" s="4">
        <v>94</v>
      </c>
      <c r="G11384" t="s" s="4">
        <v>6</v>
      </c>
    </row>
    <row r="11385" ht="45.0" customHeight="true">
      <c r="A11385" t="s" s="4">
        <v>3329</v>
      </c>
      <c r="B11385" t="s" s="4">
        <v>16801</v>
      </c>
      <c r="C11385" t="s" s="4">
        <v>4011</v>
      </c>
      <c r="D11385" t="s" s="4">
        <v>14344</v>
      </c>
      <c r="E11385" t="s" s="4">
        <v>14344</v>
      </c>
      <c r="F11385" t="s" s="4">
        <v>94</v>
      </c>
      <c r="G11385" t="s" s="4">
        <v>6</v>
      </c>
    </row>
    <row r="11386" ht="45.0" customHeight="true">
      <c r="A11386" t="s" s="4">
        <v>3329</v>
      </c>
      <c r="B11386" t="s" s="4">
        <v>16802</v>
      </c>
      <c r="C11386" t="s" s="4">
        <v>4014</v>
      </c>
      <c r="D11386" t="s" s="4">
        <v>15535</v>
      </c>
      <c r="E11386" t="s" s="4">
        <v>15535</v>
      </c>
      <c r="F11386" t="s" s="4">
        <v>94</v>
      </c>
      <c r="G11386" t="s" s="4">
        <v>6</v>
      </c>
    </row>
    <row r="11387" ht="45.0" customHeight="true">
      <c r="A11387" t="s" s="4">
        <v>3329</v>
      </c>
      <c r="B11387" t="s" s="4">
        <v>16803</v>
      </c>
      <c r="C11387" t="s" s="4">
        <v>12368</v>
      </c>
      <c r="D11387" t="s" s="4">
        <v>12369</v>
      </c>
      <c r="E11387" t="s" s="4">
        <v>12369</v>
      </c>
      <c r="F11387" t="s" s="4">
        <v>94</v>
      </c>
      <c r="G11387" t="s" s="4">
        <v>6</v>
      </c>
    </row>
    <row r="11388" ht="45.0" customHeight="true">
      <c r="A11388" t="s" s="4">
        <v>3329</v>
      </c>
      <c r="B11388" t="s" s="4">
        <v>16804</v>
      </c>
      <c r="C11388" t="s" s="4">
        <v>4017</v>
      </c>
      <c r="D11388" t="s" s="4">
        <v>16173</v>
      </c>
      <c r="E11388" t="s" s="4">
        <v>16173</v>
      </c>
      <c r="F11388" t="s" s="4">
        <v>94</v>
      </c>
      <c r="G11388" t="s" s="4">
        <v>6</v>
      </c>
    </row>
    <row r="11389" ht="45.0" customHeight="true">
      <c r="A11389" t="s" s="4">
        <v>3329</v>
      </c>
      <c r="B11389" t="s" s="4">
        <v>16805</v>
      </c>
      <c r="C11389" t="s" s="4">
        <v>4065</v>
      </c>
      <c r="D11389" t="s" s="4">
        <v>6150</v>
      </c>
      <c r="E11389" t="s" s="4">
        <v>6150</v>
      </c>
      <c r="F11389" t="s" s="4">
        <v>94</v>
      </c>
      <c r="G11389" t="s" s="4">
        <v>6</v>
      </c>
    </row>
    <row r="11390" ht="45.0" customHeight="true">
      <c r="A11390" t="s" s="4">
        <v>3329</v>
      </c>
      <c r="B11390" t="s" s="4">
        <v>16806</v>
      </c>
      <c r="C11390" t="s" s="4">
        <v>4140</v>
      </c>
      <c r="D11390" t="s" s="4">
        <v>4259</v>
      </c>
      <c r="E11390" t="s" s="4">
        <v>4259</v>
      </c>
      <c r="F11390" t="s" s="4">
        <v>94</v>
      </c>
      <c r="G11390" t="s" s="4">
        <v>6</v>
      </c>
    </row>
    <row r="11391" ht="45.0" customHeight="true">
      <c r="A11391" t="s" s="4">
        <v>3329</v>
      </c>
      <c r="B11391" t="s" s="4">
        <v>16807</v>
      </c>
      <c r="C11391" t="s" s="4">
        <v>14477</v>
      </c>
      <c r="D11391" t="s" s="4">
        <v>4031</v>
      </c>
      <c r="E11391" t="s" s="4">
        <v>4031</v>
      </c>
      <c r="F11391" t="s" s="4">
        <v>94</v>
      </c>
      <c r="G11391" t="s" s="4">
        <v>6</v>
      </c>
    </row>
    <row r="11392" ht="45.0" customHeight="true">
      <c r="A11392" t="s" s="4">
        <v>3329</v>
      </c>
      <c r="B11392" t="s" s="4">
        <v>16808</v>
      </c>
      <c r="C11392" t="s" s="4">
        <v>14479</v>
      </c>
      <c r="D11392" t="s" s="4">
        <v>14480</v>
      </c>
      <c r="E11392" t="s" s="4">
        <v>14480</v>
      </c>
      <c r="F11392" t="s" s="4">
        <v>94</v>
      </c>
      <c r="G11392" t="s" s="4">
        <v>6</v>
      </c>
    </row>
    <row r="11393" ht="45.0" customHeight="true">
      <c r="A11393" t="s" s="4">
        <v>3333</v>
      </c>
      <c r="B11393" t="s" s="4">
        <v>16809</v>
      </c>
      <c r="C11393" t="s" s="4">
        <v>3996</v>
      </c>
      <c r="D11393" t="s" s="4">
        <v>16406</v>
      </c>
      <c r="E11393" t="s" s="4">
        <v>16406</v>
      </c>
      <c r="F11393" t="s" s="4">
        <v>94</v>
      </c>
      <c r="G11393" t="s" s="4">
        <v>6</v>
      </c>
    </row>
    <row r="11394" ht="45.0" customHeight="true">
      <c r="A11394" t="s" s="4">
        <v>3333</v>
      </c>
      <c r="B11394" t="s" s="4">
        <v>16810</v>
      </c>
      <c r="C11394" t="s" s="4">
        <v>4022</v>
      </c>
      <c r="D11394" t="s" s="4">
        <v>4171</v>
      </c>
      <c r="E11394" t="s" s="4">
        <v>4171</v>
      </c>
      <c r="F11394" t="s" s="4">
        <v>94</v>
      </c>
      <c r="G11394" t="s" s="4">
        <v>6</v>
      </c>
    </row>
    <row r="11395" ht="45.0" customHeight="true">
      <c r="A11395" t="s" s="4">
        <v>3333</v>
      </c>
      <c r="B11395" t="s" s="4">
        <v>16811</v>
      </c>
      <c r="C11395" t="s" s="4">
        <v>4027</v>
      </c>
      <c r="D11395" t="s" s="4">
        <v>14350</v>
      </c>
      <c r="E11395" t="s" s="4">
        <v>14350</v>
      </c>
      <c r="F11395" t="s" s="4">
        <v>94</v>
      </c>
      <c r="G11395" t="s" s="4">
        <v>6</v>
      </c>
    </row>
    <row r="11396" ht="45.0" customHeight="true">
      <c r="A11396" t="s" s="4">
        <v>3333</v>
      </c>
      <c r="B11396" t="s" s="4">
        <v>16812</v>
      </c>
      <c r="C11396" t="s" s="4">
        <v>4149</v>
      </c>
      <c r="D11396" t="s" s="4">
        <v>16813</v>
      </c>
      <c r="E11396" t="s" s="4">
        <v>16813</v>
      </c>
      <c r="F11396" t="s" s="4">
        <v>94</v>
      </c>
      <c r="G11396" t="s" s="4">
        <v>6</v>
      </c>
    </row>
    <row r="11397" ht="45.0" customHeight="true">
      <c r="A11397" t="s" s="4">
        <v>3333</v>
      </c>
      <c r="B11397" t="s" s="4">
        <v>16814</v>
      </c>
      <c r="C11397" t="s" s="4">
        <v>4030</v>
      </c>
      <c r="D11397" t="s" s="4">
        <v>14352</v>
      </c>
      <c r="E11397" t="s" s="4">
        <v>14352</v>
      </c>
      <c r="F11397" t="s" s="4">
        <v>94</v>
      </c>
      <c r="G11397" t="s" s="4">
        <v>6</v>
      </c>
    </row>
    <row r="11398" ht="45.0" customHeight="true">
      <c r="A11398" t="s" s="4">
        <v>3333</v>
      </c>
      <c r="B11398" t="s" s="4">
        <v>16815</v>
      </c>
      <c r="C11398" t="s" s="4">
        <v>4002</v>
      </c>
      <c r="D11398" t="s" s="4">
        <v>14354</v>
      </c>
      <c r="E11398" t="s" s="4">
        <v>14354</v>
      </c>
      <c r="F11398" t="s" s="4">
        <v>94</v>
      </c>
      <c r="G11398" t="s" s="4">
        <v>6</v>
      </c>
    </row>
    <row r="11399" ht="45.0" customHeight="true">
      <c r="A11399" t="s" s="4">
        <v>3333</v>
      </c>
      <c r="B11399" t="s" s="4">
        <v>16816</v>
      </c>
      <c r="C11399" t="s" s="4">
        <v>4035</v>
      </c>
      <c r="D11399" t="s" s="4">
        <v>4003</v>
      </c>
      <c r="E11399" t="s" s="4">
        <v>4003</v>
      </c>
      <c r="F11399" t="s" s="4">
        <v>94</v>
      </c>
      <c r="G11399" t="s" s="4">
        <v>6</v>
      </c>
    </row>
    <row r="11400" ht="45.0" customHeight="true">
      <c r="A11400" t="s" s="4">
        <v>3333</v>
      </c>
      <c r="B11400" t="s" s="4">
        <v>16817</v>
      </c>
      <c r="C11400" t="s" s="4">
        <v>9325</v>
      </c>
      <c r="D11400" t="s" s="4">
        <v>16415</v>
      </c>
      <c r="E11400" t="s" s="4">
        <v>16415</v>
      </c>
      <c r="F11400" t="s" s="4">
        <v>94</v>
      </c>
      <c r="G11400" t="s" s="4">
        <v>6</v>
      </c>
    </row>
    <row r="11401" ht="45.0" customHeight="true">
      <c r="A11401" t="s" s="4">
        <v>3333</v>
      </c>
      <c r="B11401" t="s" s="4">
        <v>16818</v>
      </c>
      <c r="C11401" t="s" s="4">
        <v>4038</v>
      </c>
      <c r="D11401" t="s" s="4">
        <v>16819</v>
      </c>
      <c r="E11401" t="s" s="4">
        <v>16819</v>
      </c>
      <c r="F11401" t="s" s="4">
        <v>94</v>
      </c>
      <c r="G11401" t="s" s="4">
        <v>6</v>
      </c>
    </row>
    <row r="11402" ht="45.0" customHeight="true">
      <c r="A11402" t="s" s="4">
        <v>3333</v>
      </c>
      <c r="B11402" t="s" s="4">
        <v>16820</v>
      </c>
      <c r="C11402" t="s" s="4">
        <v>4041</v>
      </c>
      <c r="D11402" t="s" s="4">
        <v>11389</v>
      </c>
      <c r="E11402" t="s" s="4">
        <v>11389</v>
      </c>
      <c r="F11402" t="s" s="4">
        <v>94</v>
      </c>
      <c r="G11402" t="s" s="4">
        <v>6</v>
      </c>
    </row>
    <row r="11403" ht="45.0" customHeight="true">
      <c r="A11403" t="s" s="4">
        <v>3333</v>
      </c>
      <c r="B11403" t="s" s="4">
        <v>16821</v>
      </c>
      <c r="C11403" t="s" s="4">
        <v>4044</v>
      </c>
      <c r="D11403" t="s" s="4">
        <v>16822</v>
      </c>
      <c r="E11403" t="s" s="4">
        <v>16822</v>
      </c>
      <c r="F11403" t="s" s="4">
        <v>94</v>
      </c>
      <c r="G11403" t="s" s="4">
        <v>6</v>
      </c>
    </row>
    <row r="11404" ht="45.0" customHeight="true">
      <c r="A11404" t="s" s="4">
        <v>3333</v>
      </c>
      <c r="B11404" t="s" s="4">
        <v>16823</v>
      </c>
      <c r="C11404" t="s" s="4">
        <v>4005</v>
      </c>
      <c r="D11404" t="s" s="4">
        <v>16824</v>
      </c>
      <c r="E11404" t="s" s="4">
        <v>16824</v>
      </c>
      <c r="F11404" t="s" s="4">
        <v>94</v>
      </c>
      <c r="G11404" t="s" s="4">
        <v>6</v>
      </c>
    </row>
    <row r="11405" ht="45.0" customHeight="true">
      <c r="A11405" t="s" s="4">
        <v>3333</v>
      </c>
      <c r="B11405" t="s" s="4">
        <v>16825</v>
      </c>
      <c r="C11405" t="s" s="4">
        <v>4049</v>
      </c>
      <c r="D11405" t="s" s="4">
        <v>4050</v>
      </c>
      <c r="E11405" t="s" s="4">
        <v>4050</v>
      </c>
      <c r="F11405" t="s" s="4">
        <v>94</v>
      </c>
      <c r="G11405" t="s" s="4">
        <v>6</v>
      </c>
    </row>
    <row r="11406" ht="45.0" customHeight="true">
      <c r="A11406" t="s" s="4">
        <v>3333</v>
      </c>
      <c r="B11406" t="s" s="4">
        <v>16826</v>
      </c>
      <c r="C11406" t="s" s="4">
        <v>4052</v>
      </c>
      <c r="D11406" t="s" s="4">
        <v>14358</v>
      </c>
      <c r="E11406" t="s" s="4">
        <v>14358</v>
      </c>
      <c r="F11406" t="s" s="4">
        <v>94</v>
      </c>
      <c r="G11406" t="s" s="4">
        <v>6</v>
      </c>
    </row>
    <row r="11407" ht="45.0" customHeight="true">
      <c r="A11407" t="s" s="4">
        <v>3333</v>
      </c>
      <c r="B11407" t="s" s="4">
        <v>16827</v>
      </c>
      <c r="C11407" t="s" s="4">
        <v>4165</v>
      </c>
      <c r="D11407" t="s" s="4">
        <v>16422</v>
      </c>
      <c r="E11407" t="s" s="4">
        <v>16422</v>
      </c>
      <c r="F11407" t="s" s="4">
        <v>94</v>
      </c>
      <c r="G11407" t="s" s="4">
        <v>6</v>
      </c>
    </row>
    <row r="11408" ht="45.0" customHeight="true">
      <c r="A11408" t="s" s="4">
        <v>3333</v>
      </c>
      <c r="B11408" t="s" s="4">
        <v>16828</v>
      </c>
      <c r="C11408" t="s" s="4">
        <v>4008</v>
      </c>
      <c r="D11408" t="s" s="4">
        <v>16829</v>
      </c>
      <c r="E11408" t="s" s="4">
        <v>16829</v>
      </c>
      <c r="F11408" t="s" s="4">
        <v>94</v>
      </c>
      <c r="G11408" t="s" s="4">
        <v>6</v>
      </c>
    </row>
    <row r="11409" ht="45.0" customHeight="true">
      <c r="A11409" t="s" s="4">
        <v>3333</v>
      </c>
      <c r="B11409" t="s" s="4">
        <v>16830</v>
      </c>
      <c r="C11409" t="s" s="4">
        <v>4173</v>
      </c>
      <c r="D11409" t="s" s="4">
        <v>11</v>
      </c>
      <c r="E11409" t="s" s="4">
        <v>11</v>
      </c>
      <c r="F11409" t="s" s="4">
        <v>94</v>
      </c>
      <c r="G11409" t="s" s="4">
        <v>6</v>
      </c>
    </row>
    <row r="11410" ht="45.0" customHeight="true">
      <c r="A11410" t="s" s="4">
        <v>3333</v>
      </c>
      <c r="B11410" t="s" s="4">
        <v>16831</v>
      </c>
      <c r="C11410" t="s" s="4">
        <v>4011</v>
      </c>
      <c r="D11410" t="s" s="4">
        <v>14344</v>
      </c>
      <c r="E11410" t="s" s="4">
        <v>14344</v>
      </c>
      <c r="F11410" t="s" s="4">
        <v>94</v>
      </c>
      <c r="G11410" t="s" s="4">
        <v>6</v>
      </c>
    </row>
    <row r="11411" ht="45.0" customHeight="true">
      <c r="A11411" t="s" s="4">
        <v>3333</v>
      </c>
      <c r="B11411" t="s" s="4">
        <v>16832</v>
      </c>
      <c r="C11411" t="s" s="4">
        <v>4014</v>
      </c>
      <c r="D11411" t="s" s="4">
        <v>16431</v>
      </c>
      <c r="E11411" t="s" s="4">
        <v>16431</v>
      </c>
      <c r="F11411" t="s" s="4">
        <v>94</v>
      </c>
      <c r="G11411" t="s" s="4">
        <v>6</v>
      </c>
    </row>
    <row r="11412" ht="45.0" customHeight="true">
      <c r="A11412" t="s" s="4">
        <v>3333</v>
      </c>
      <c r="B11412" t="s" s="4">
        <v>16833</v>
      </c>
      <c r="C11412" t="s" s="4">
        <v>12368</v>
      </c>
      <c r="D11412" t="s" s="4">
        <v>12369</v>
      </c>
      <c r="E11412" t="s" s="4">
        <v>12369</v>
      </c>
      <c r="F11412" t="s" s="4">
        <v>94</v>
      </c>
      <c r="G11412" t="s" s="4">
        <v>6</v>
      </c>
    </row>
    <row r="11413" ht="45.0" customHeight="true">
      <c r="A11413" t="s" s="4">
        <v>3333</v>
      </c>
      <c r="B11413" t="s" s="4">
        <v>16834</v>
      </c>
      <c r="C11413" t="s" s="4">
        <v>4017</v>
      </c>
      <c r="D11413" t="s" s="4">
        <v>16835</v>
      </c>
      <c r="E11413" t="s" s="4">
        <v>16835</v>
      </c>
      <c r="F11413" t="s" s="4">
        <v>94</v>
      </c>
      <c r="G11413" t="s" s="4">
        <v>6</v>
      </c>
    </row>
    <row r="11414" ht="45.0" customHeight="true">
      <c r="A11414" t="s" s="4">
        <v>3333</v>
      </c>
      <c r="B11414" t="s" s="4">
        <v>16836</v>
      </c>
      <c r="C11414" t="s" s="4">
        <v>4140</v>
      </c>
      <c r="D11414" t="s" s="4">
        <v>4659</v>
      </c>
      <c r="E11414" t="s" s="4">
        <v>4659</v>
      </c>
      <c r="F11414" t="s" s="4">
        <v>94</v>
      </c>
      <c r="G11414" t="s" s="4">
        <v>6</v>
      </c>
    </row>
    <row r="11415" ht="45.0" customHeight="true">
      <c r="A11415" t="s" s="4">
        <v>3333</v>
      </c>
      <c r="B11415" t="s" s="4">
        <v>16837</v>
      </c>
      <c r="C11415" t="s" s="4">
        <v>14477</v>
      </c>
      <c r="D11415" t="s" s="4">
        <v>4031</v>
      </c>
      <c r="E11415" t="s" s="4">
        <v>4031</v>
      </c>
      <c r="F11415" t="s" s="4">
        <v>94</v>
      </c>
      <c r="G11415" t="s" s="4">
        <v>6</v>
      </c>
    </row>
    <row r="11416" ht="45.0" customHeight="true">
      <c r="A11416" t="s" s="4">
        <v>3333</v>
      </c>
      <c r="B11416" t="s" s="4">
        <v>16838</v>
      </c>
      <c r="C11416" t="s" s="4">
        <v>14479</v>
      </c>
      <c r="D11416" t="s" s="4">
        <v>14480</v>
      </c>
      <c r="E11416" t="s" s="4">
        <v>14480</v>
      </c>
      <c r="F11416" t="s" s="4">
        <v>94</v>
      </c>
      <c r="G11416" t="s" s="4">
        <v>6</v>
      </c>
    </row>
    <row r="11417" ht="45.0" customHeight="true">
      <c r="A11417" t="s" s="4">
        <v>3337</v>
      </c>
      <c r="B11417" t="s" s="4">
        <v>16839</v>
      </c>
      <c r="C11417" t="s" s="4">
        <v>3996</v>
      </c>
      <c r="D11417" t="s" s="4">
        <v>16840</v>
      </c>
      <c r="E11417" t="s" s="4">
        <v>16840</v>
      </c>
      <c r="F11417" t="s" s="4">
        <v>94</v>
      </c>
      <c r="G11417" t="s" s="4">
        <v>6</v>
      </c>
    </row>
    <row r="11418" ht="45.0" customHeight="true">
      <c r="A11418" t="s" s="4">
        <v>3337</v>
      </c>
      <c r="B11418" t="s" s="4">
        <v>16841</v>
      </c>
      <c r="C11418" t="s" s="4">
        <v>4022</v>
      </c>
      <c r="D11418" t="s" s="4">
        <v>4171</v>
      </c>
      <c r="E11418" t="s" s="4">
        <v>4171</v>
      </c>
      <c r="F11418" t="s" s="4">
        <v>94</v>
      </c>
      <c r="G11418" t="s" s="4">
        <v>6</v>
      </c>
    </row>
    <row r="11419" ht="45.0" customHeight="true">
      <c r="A11419" t="s" s="4">
        <v>3337</v>
      </c>
      <c r="B11419" t="s" s="4">
        <v>16842</v>
      </c>
      <c r="C11419" t="s" s="4">
        <v>4027</v>
      </c>
      <c r="D11419" t="s" s="4">
        <v>14350</v>
      </c>
      <c r="E11419" t="s" s="4">
        <v>14350</v>
      </c>
      <c r="F11419" t="s" s="4">
        <v>94</v>
      </c>
      <c r="G11419" t="s" s="4">
        <v>6</v>
      </c>
    </row>
    <row r="11420" ht="45.0" customHeight="true">
      <c r="A11420" t="s" s="4">
        <v>3337</v>
      </c>
      <c r="B11420" t="s" s="4">
        <v>16843</v>
      </c>
      <c r="C11420" t="s" s="4">
        <v>4149</v>
      </c>
      <c r="D11420" t="s" s="4">
        <v>16844</v>
      </c>
      <c r="E11420" t="s" s="4">
        <v>16844</v>
      </c>
      <c r="F11420" t="s" s="4">
        <v>94</v>
      </c>
      <c r="G11420" t="s" s="4">
        <v>6</v>
      </c>
    </row>
    <row r="11421" ht="45.0" customHeight="true">
      <c r="A11421" t="s" s="4">
        <v>3337</v>
      </c>
      <c r="B11421" t="s" s="4">
        <v>16845</v>
      </c>
      <c r="C11421" t="s" s="4">
        <v>4030</v>
      </c>
      <c r="D11421" t="s" s="4">
        <v>14352</v>
      </c>
      <c r="E11421" t="s" s="4">
        <v>14352</v>
      </c>
      <c r="F11421" t="s" s="4">
        <v>94</v>
      </c>
      <c r="G11421" t="s" s="4">
        <v>6</v>
      </c>
    </row>
    <row r="11422" ht="45.0" customHeight="true">
      <c r="A11422" t="s" s="4">
        <v>3337</v>
      </c>
      <c r="B11422" t="s" s="4">
        <v>16846</v>
      </c>
      <c r="C11422" t="s" s="4">
        <v>4002</v>
      </c>
      <c r="D11422" t="s" s="4">
        <v>14354</v>
      </c>
      <c r="E11422" t="s" s="4">
        <v>14354</v>
      </c>
      <c r="F11422" t="s" s="4">
        <v>94</v>
      </c>
      <c r="G11422" t="s" s="4">
        <v>6</v>
      </c>
    </row>
    <row r="11423" ht="45.0" customHeight="true">
      <c r="A11423" t="s" s="4">
        <v>3337</v>
      </c>
      <c r="B11423" t="s" s="4">
        <v>16847</v>
      </c>
      <c r="C11423" t="s" s="4">
        <v>4035</v>
      </c>
      <c r="D11423" t="s" s="4">
        <v>4003</v>
      </c>
      <c r="E11423" t="s" s="4">
        <v>4003</v>
      </c>
      <c r="F11423" t="s" s="4">
        <v>94</v>
      </c>
      <c r="G11423" t="s" s="4">
        <v>6</v>
      </c>
    </row>
    <row r="11424" ht="45.0" customHeight="true">
      <c r="A11424" t="s" s="4">
        <v>3337</v>
      </c>
      <c r="B11424" t="s" s="4">
        <v>16848</v>
      </c>
      <c r="C11424" t="s" s="4">
        <v>9325</v>
      </c>
      <c r="D11424" t="s" s="4">
        <v>16849</v>
      </c>
      <c r="E11424" t="s" s="4">
        <v>16849</v>
      </c>
      <c r="F11424" t="s" s="4">
        <v>94</v>
      </c>
      <c r="G11424" t="s" s="4">
        <v>6</v>
      </c>
    </row>
    <row r="11425" ht="45.0" customHeight="true">
      <c r="A11425" t="s" s="4">
        <v>3337</v>
      </c>
      <c r="B11425" t="s" s="4">
        <v>16850</v>
      </c>
      <c r="C11425" t="s" s="4">
        <v>4038</v>
      </c>
      <c r="D11425" t="s" s="4">
        <v>16851</v>
      </c>
      <c r="E11425" t="s" s="4">
        <v>16851</v>
      </c>
      <c r="F11425" t="s" s="4">
        <v>94</v>
      </c>
      <c r="G11425" t="s" s="4">
        <v>6</v>
      </c>
    </row>
    <row r="11426" ht="45.0" customHeight="true">
      <c r="A11426" t="s" s="4">
        <v>3337</v>
      </c>
      <c r="B11426" t="s" s="4">
        <v>16852</v>
      </c>
      <c r="C11426" t="s" s="4">
        <v>10201</v>
      </c>
      <c r="D11426" t="s" s="4">
        <v>9148</v>
      </c>
      <c r="E11426" t="s" s="4">
        <v>9148</v>
      </c>
      <c r="F11426" t="s" s="4">
        <v>94</v>
      </c>
      <c r="G11426" t="s" s="4">
        <v>6</v>
      </c>
    </row>
    <row r="11427" ht="45.0" customHeight="true">
      <c r="A11427" t="s" s="4">
        <v>3337</v>
      </c>
      <c r="B11427" t="s" s="4">
        <v>16853</v>
      </c>
      <c r="C11427" t="s" s="4">
        <v>9354</v>
      </c>
      <c r="D11427" t="s" s="4">
        <v>6645</v>
      </c>
      <c r="E11427" t="s" s="4">
        <v>6645</v>
      </c>
      <c r="F11427" t="s" s="4">
        <v>94</v>
      </c>
      <c r="G11427" t="s" s="4">
        <v>6</v>
      </c>
    </row>
    <row r="11428" ht="45.0" customHeight="true">
      <c r="A11428" t="s" s="4">
        <v>3337</v>
      </c>
      <c r="B11428" t="s" s="4">
        <v>16854</v>
      </c>
      <c r="C11428" t="s" s="4">
        <v>4041</v>
      </c>
      <c r="D11428" t="s" s="4">
        <v>6307</v>
      </c>
      <c r="E11428" t="s" s="4">
        <v>6307</v>
      </c>
      <c r="F11428" t="s" s="4">
        <v>94</v>
      </c>
      <c r="G11428" t="s" s="4">
        <v>6</v>
      </c>
    </row>
    <row r="11429" ht="45.0" customHeight="true">
      <c r="A11429" t="s" s="4">
        <v>3337</v>
      </c>
      <c r="B11429" t="s" s="4">
        <v>16855</v>
      </c>
      <c r="C11429" t="s" s="4">
        <v>4044</v>
      </c>
      <c r="D11429" t="s" s="4">
        <v>16856</v>
      </c>
      <c r="E11429" t="s" s="4">
        <v>16856</v>
      </c>
      <c r="F11429" t="s" s="4">
        <v>94</v>
      </c>
      <c r="G11429" t="s" s="4">
        <v>6</v>
      </c>
    </row>
    <row r="11430" ht="45.0" customHeight="true">
      <c r="A11430" t="s" s="4">
        <v>3337</v>
      </c>
      <c r="B11430" t="s" s="4">
        <v>16857</v>
      </c>
      <c r="C11430" t="s" s="4">
        <v>4005</v>
      </c>
      <c r="D11430" t="s" s="4">
        <v>16858</v>
      </c>
      <c r="E11430" t="s" s="4">
        <v>16858</v>
      </c>
      <c r="F11430" t="s" s="4">
        <v>94</v>
      </c>
      <c r="G11430" t="s" s="4">
        <v>6</v>
      </c>
    </row>
    <row r="11431" ht="45.0" customHeight="true">
      <c r="A11431" t="s" s="4">
        <v>3337</v>
      </c>
      <c r="B11431" t="s" s="4">
        <v>16859</v>
      </c>
      <c r="C11431" t="s" s="4">
        <v>4049</v>
      </c>
      <c r="D11431" t="s" s="4">
        <v>4050</v>
      </c>
      <c r="E11431" t="s" s="4">
        <v>4050</v>
      </c>
      <c r="F11431" t="s" s="4">
        <v>94</v>
      </c>
      <c r="G11431" t="s" s="4">
        <v>6</v>
      </c>
    </row>
    <row r="11432" ht="45.0" customHeight="true">
      <c r="A11432" t="s" s="4">
        <v>3337</v>
      </c>
      <c r="B11432" t="s" s="4">
        <v>16860</v>
      </c>
      <c r="C11432" t="s" s="4">
        <v>4052</v>
      </c>
      <c r="D11432" t="s" s="4">
        <v>14358</v>
      </c>
      <c r="E11432" t="s" s="4">
        <v>14358</v>
      </c>
      <c r="F11432" t="s" s="4">
        <v>94</v>
      </c>
      <c r="G11432" t="s" s="4">
        <v>6</v>
      </c>
    </row>
    <row r="11433" ht="45.0" customHeight="true">
      <c r="A11433" t="s" s="4">
        <v>3337</v>
      </c>
      <c r="B11433" t="s" s="4">
        <v>16861</v>
      </c>
      <c r="C11433" t="s" s="4">
        <v>4165</v>
      </c>
      <c r="D11433" t="s" s="4">
        <v>16862</v>
      </c>
      <c r="E11433" t="s" s="4">
        <v>16862</v>
      </c>
      <c r="F11433" t="s" s="4">
        <v>94</v>
      </c>
      <c r="G11433" t="s" s="4">
        <v>6</v>
      </c>
    </row>
    <row r="11434" ht="45.0" customHeight="true">
      <c r="A11434" t="s" s="4">
        <v>3337</v>
      </c>
      <c r="B11434" t="s" s="4">
        <v>16863</v>
      </c>
      <c r="C11434" t="s" s="4">
        <v>4008</v>
      </c>
      <c r="D11434" t="s" s="4">
        <v>16864</v>
      </c>
      <c r="E11434" t="s" s="4">
        <v>16864</v>
      </c>
      <c r="F11434" t="s" s="4">
        <v>94</v>
      </c>
      <c r="G11434" t="s" s="4">
        <v>6</v>
      </c>
    </row>
    <row r="11435" ht="45.0" customHeight="true">
      <c r="A11435" t="s" s="4">
        <v>3337</v>
      </c>
      <c r="B11435" t="s" s="4">
        <v>16865</v>
      </c>
      <c r="C11435" t="s" s="4">
        <v>4173</v>
      </c>
      <c r="D11435" t="s" s="4">
        <v>11</v>
      </c>
      <c r="E11435" t="s" s="4">
        <v>11</v>
      </c>
      <c r="F11435" t="s" s="4">
        <v>94</v>
      </c>
      <c r="G11435" t="s" s="4">
        <v>6</v>
      </c>
    </row>
    <row r="11436" ht="45.0" customHeight="true">
      <c r="A11436" t="s" s="4">
        <v>3337</v>
      </c>
      <c r="B11436" t="s" s="4">
        <v>16866</v>
      </c>
      <c r="C11436" t="s" s="4">
        <v>4011</v>
      </c>
      <c r="D11436" t="s" s="4">
        <v>14344</v>
      </c>
      <c r="E11436" t="s" s="4">
        <v>14344</v>
      </c>
      <c r="F11436" t="s" s="4">
        <v>94</v>
      </c>
      <c r="G11436" t="s" s="4">
        <v>6</v>
      </c>
    </row>
    <row r="11437" ht="45.0" customHeight="true">
      <c r="A11437" t="s" s="4">
        <v>3337</v>
      </c>
      <c r="B11437" t="s" s="4">
        <v>16867</v>
      </c>
      <c r="C11437" t="s" s="4">
        <v>4014</v>
      </c>
      <c r="D11437" t="s" s="4">
        <v>16868</v>
      </c>
      <c r="E11437" t="s" s="4">
        <v>16868</v>
      </c>
      <c r="F11437" t="s" s="4">
        <v>94</v>
      </c>
      <c r="G11437" t="s" s="4">
        <v>6</v>
      </c>
    </row>
    <row r="11438" ht="45.0" customHeight="true">
      <c r="A11438" t="s" s="4">
        <v>3337</v>
      </c>
      <c r="B11438" t="s" s="4">
        <v>16869</v>
      </c>
      <c r="C11438" t="s" s="4">
        <v>12368</v>
      </c>
      <c r="D11438" t="s" s="4">
        <v>12369</v>
      </c>
      <c r="E11438" t="s" s="4">
        <v>12369</v>
      </c>
      <c r="F11438" t="s" s="4">
        <v>94</v>
      </c>
      <c r="G11438" t="s" s="4">
        <v>6</v>
      </c>
    </row>
    <row r="11439" ht="45.0" customHeight="true">
      <c r="A11439" t="s" s="4">
        <v>3337</v>
      </c>
      <c r="B11439" t="s" s="4">
        <v>16870</v>
      </c>
      <c r="C11439" t="s" s="4">
        <v>4017</v>
      </c>
      <c r="D11439" t="s" s="4">
        <v>16871</v>
      </c>
      <c r="E11439" t="s" s="4">
        <v>16871</v>
      </c>
      <c r="F11439" t="s" s="4">
        <v>94</v>
      </c>
      <c r="G11439" t="s" s="4">
        <v>6</v>
      </c>
    </row>
    <row r="11440" ht="45.0" customHeight="true">
      <c r="A11440" t="s" s="4">
        <v>3337</v>
      </c>
      <c r="B11440" t="s" s="4">
        <v>16872</v>
      </c>
      <c r="C11440" t="s" s="4">
        <v>4140</v>
      </c>
      <c r="D11440" t="s" s="4">
        <v>4733</v>
      </c>
      <c r="E11440" t="s" s="4">
        <v>4733</v>
      </c>
      <c r="F11440" t="s" s="4">
        <v>94</v>
      </c>
      <c r="G11440" t="s" s="4">
        <v>6</v>
      </c>
    </row>
    <row r="11441" ht="45.0" customHeight="true">
      <c r="A11441" t="s" s="4">
        <v>3337</v>
      </c>
      <c r="B11441" t="s" s="4">
        <v>16873</v>
      </c>
      <c r="C11441" t="s" s="4">
        <v>14477</v>
      </c>
      <c r="D11441" t="s" s="4">
        <v>4031</v>
      </c>
      <c r="E11441" t="s" s="4">
        <v>4031</v>
      </c>
      <c r="F11441" t="s" s="4">
        <v>94</v>
      </c>
      <c r="G11441" t="s" s="4">
        <v>6</v>
      </c>
    </row>
    <row r="11442" ht="45.0" customHeight="true">
      <c r="A11442" t="s" s="4">
        <v>3337</v>
      </c>
      <c r="B11442" t="s" s="4">
        <v>16874</v>
      </c>
      <c r="C11442" t="s" s="4">
        <v>14479</v>
      </c>
      <c r="D11442" t="s" s="4">
        <v>15529</v>
      </c>
      <c r="E11442" t="s" s="4">
        <v>15529</v>
      </c>
      <c r="F11442" t="s" s="4">
        <v>94</v>
      </c>
      <c r="G11442" t="s" s="4">
        <v>6</v>
      </c>
    </row>
    <row r="11443" ht="45.0" customHeight="true">
      <c r="A11443" t="s" s="4">
        <v>3341</v>
      </c>
      <c r="B11443" t="s" s="4">
        <v>16875</v>
      </c>
      <c r="C11443" t="s" s="4">
        <v>3996</v>
      </c>
      <c r="D11443" t="s" s="4">
        <v>16210</v>
      </c>
      <c r="E11443" t="s" s="4">
        <v>16210</v>
      </c>
      <c r="F11443" t="s" s="4">
        <v>94</v>
      </c>
      <c r="G11443" t="s" s="4">
        <v>6</v>
      </c>
    </row>
    <row r="11444" ht="45.0" customHeight="true">
      <c r="A11444" t="s" s="4">
        <v>3341</v>
      </c>
      <c r="B11444" t="s" s="4">
        <v>16876</v>
      </c>
      <c r="C11444" t="s" s="4">
        <v>4022</v>
      </c>
      <c r="D11444" t="s" s="4">
        <v>4477</v>
      </c>
      <c r="E11444" t="s" s="4">
        <v>4477</v>
      </c>
      <c r="F11444" t="s" s="4">
        <v>94</v>
      </c>
      <c r="G11444" t="s" s="4">
        <v>6</v>
      </c>
    </row>
    <row r="11445" ht="45.0" customHeight="true">
      <c r="A11445" t="s" s="4">
        <v>3341</v>
      </c>
      <c r="B11445" t="s" s="4">
        <v>16877</v>
      </c>
      <c r="C11445" t="s" s="4">
        <v>4027</v>
      </c>
      <c r="D11445" t="s" s="4">
        <v>14350</v>
      </c>
      <c r="E11445" t="s" s="4">
        <v>14350</v>
      </c>
      <c r="F11445" t="s" s="4">
        <v>94</v>
      </c>
      <c r="G11445" t="s" s="4">
        <v>6</v>
      </c>
    </row>
    <row r="11446" ht="45.0" customHeight="true">
      <c r="A11446" t="s" s="4">
        <v>3341</v>
      </c>
      <c r="B11446" t="s" s="4">
        <v>16878</v>
      </c>
      <c r="C11446" t="s" s="4">
        <v>4149</v>
      </c>
      <c r="D11446" t="s" s="4">
        <v>16245</v>
      </c>
      <c r="E11446" t="s" s="4">
        <v>16245</v>
      </c>
      <c r="F11446" t="s" s="4">
        <v>94</v>
      </c>
      <c r="G11446" t="s" s="4">
        <v>6</v>
      </c>
    </row>
    <row r="11447" ht="45.0" customHeight="true">
      <c r="A11447" t="s" s="4">
        <v>3341</v>
      </c>
      <c r="B11447" t="s" s="4">
        <v>16879</v>
      </c>
      <c r="C11447" t="s" s="4">
        <v>4030</v>
      </c>
      <c r="D11447" t="s" s="4">
        <v>14352</v>
      </c>
      <c r="E11447" t="s" s="4">
        <v>14352</v>
      </c>
      <c r="F11447" t="s" s="4">
        <v>94</v>
      </c>
      <c r="G11447" t="s" s="4">
        <v>6</v>
      </c>
    </row>
    <row r="11448" ht="45.0" customHeight="true">
      <c r="A11448" t="s" s="4">
        <v>3341</v>
      </c>
      <c r="B11448" t="s" s="4">
        <v>16880</v>
      </c>
      <c r="C11448" t="s" s="4">
        <v>4002</v>
      </c>
      <c r="D11448" t="s" s="4">
        <v>14354</v>
      </c>
      <c r="E11448" t="s" s="4">
        <v>14354</v>
      </c>
      <c r="F11448" t="s" s="4">
        <v>94</v>
      </c>
      <c r="G11448" t="s" s="4">
        <v>6</v>
      </c>
    </row>
    <row r="11449" ht="45.0" customHeight="true">
      <c r="A11449" t="s" s="4">
        <v>3341</v>
      </c>
      <c r="B11449" t="s" s="4">
        <v>16881</v>
      </c>
      <c r="C11449" t="s" s="4">
        <v>4035</v>
      </c>
      <c r="D11449" t="s" s="4">
        <v>4003</v>
      </c>
      <c r="E11449" t="s" s="4">
        <v>4003</v>
      </c>
      <c r="F11449" t="s" s="4">
        <v>94</v>
      </c>
      <c r="G11449" t="s" s="4">
        <v>6</v>
      </c>
    </row>
    <row r="11450" ht="45.0" customHeight="true">
      <c r="A11450" t="s" s="4">
        <v>3341</v>
      </c>
      <c r="B11450" t="s" s="4">
        <v>16882</v>
      </c>
      <c r="C11450" t="s" s="4">
        <v>9325</v>
      </c>
      <c r="D11450" t="s" s="4">
        <v>16219</v>
      </c>
      <c r="E11450" t="s" s="4">
        <v>16219</v>
      </c>
      <c r="F11450" t="s" s="4">
        <v>94</v>
      </c>
      <c r="G11450" t="s" s="4">
        <v>6</v>
      </c>
    </row>
    <row r="11451" ht="45.0" customHeight="true">
      <c r="A11451" t="s" s="4">
        <v>3341</v>
      </c>
      <c r="B11451" t="s" s="4">
        <v>16883</v>
      </c>
      <c r="C11451" t="s" s="4">
        <v>4038</v>
      </c>
      <c r="D11451" t="s" s="4">
        <v>16884</v>
      </c>
      <c r="E11451" t="s" s="4">
        <v>16884</v>
      </c>
      <c r="F11451" t="s" s="4">
        <v>94</v>
      </c>
      <c r="G11451" t="s" s="4">
        <v>6</v>
      </c>
    </row>
    <row r="11452" ht="45.0" customHeight="true">
      <c r="A11452" t="s" s="4">
        <v>3341</v>
      </c>
      <c r="B11452" t="s" s="4">
        <v>16885</v>
      </c>
      <c r="C11452" t="s" s="4">
        <v>4041</v>
      </c>
      <c r="D11452" t="s" s="4">
        <v>6363</v>
      </c>
      <c r="E11452" t="s" s="4">
        <v>6363</v>
      </c>
      <c r="F11452" t="s" s="4">
        <v>94</v>
      </c>
      <c r="G11452" t="s" s="4">
        <v>6</v>
      </c>
    </row>
    <row r="11453" ht="45.0" customHeight="true">
      <c r="A11453" t="s" s="4">
        <v>3341</v>
      </c>
      <c r="B11453" t="s" s="4">
        <v>16886</v>
      </c>
      <c r="C11453" t="s" s="4">
        <v>4044</v>
      </c>
      <c r="D11453" t="s" s="4">
        <v>16253</v>
      </c>
      <c r="E11453" t="s" s="4">
        <v>16253</v>
      </c>
      <c r="F11453" t="s" s="4">
        <v>94</v>
      </c>
      <c r="G11453" t="s" s="4">
        <v>6</v>
      </c>
    </row>
    <row r="11454" ht="45.0" customHeight="true">
      <c r="A11454" t="s" s="4">
        <v>3341</v>
      </c>
      <c r="B11454" t="s" s="4">
        <v>16887</v>
      </c>
      <c r="C11454" t="s" s="4">
        <v>4005</v>
      </c>
      <c r="D11454" t="s" s="4">
        <v>16568</v>
      </c>
      <c r="E11454" t="s" s="4">
        <v>16568</v>
      </c>
      <c r="F11454" t="s" s="4">
        <v>94</v>
      </c>
      <c r="G11454" t="s" s="4">
        <v>6</v>
      </c>
    </row>
    <row r="11455" ht="45.0" customHeight="true">
      <c r="A11455" t="s" s="4">
        <v>3341</v>
      </c>
      <c r="B11455" t="s" s="4">
        <v>16888</v>
      </c>
      <c r="C11455" t="s" s="4">
        <v>4049</v>
      </c>
      <c r="D11455" t="s" s="4">
        <v>4050</v>
      </c>
      <c r="E11455" t="s" s="4">
        <v>4050</v>
      </c>
      <c r="F11455" t="s" s="4">
        <v>94</v>
      </c>
      <c r="G11455" t="s" s="4">
        <v>6</v>
      </c>
    </row>
    <row r="11456" ht="45.0" customHeight="true">
      <c r="A11456" t="s" s="4">
        <v>3341</v>
      </c>
      <c r="B11456" t="s" s="4">
        <v>16889</v>
      </c>
      <c r="C11456" t="s" s="4">
        <v>4052</v>
      </c>
      <c r="D11456" t="s" s="4">
        <v>14358</v>
      </c>
      <c r="E11456" t="s" s="4">
        <v>14358</v>
      </c>
      <c r="F11456" t="s" s="4">
        <v>94</v>
      </c>
      <c r="G11456" t="s" s="4">
        <v>6</v>
      </c>
    </row>
    <row r="11457" ht="45.0" customHeight="true">
      <c r="A11457" t="s" s="4">
        <v>3341</v>
      </c>
      <c r="B11457" t="s" s="4">
        <v>16890</v>
      </c>
      <c r="C11457" t="s" s="4">
        <v>4165</v>
      </c>
      <c r="D11457" t="s" s="4">
        <v>16227</v>
      </c>
      <c r="E11457" t="s" s="4">
        <v>16227</v>
      </c>
      <c r="F11457" t="s" s="4">
        <v>94</v>
      </c>
      <c r="G11457" t="s" s="4">
        <v>6</v>
      </c>
    </row>
    <row r="11458" ht="45.0" customHeight="true">
      <c r="A11458" t="s" s="4">
        <v>3341</v>
      </c>
      <c r="B11458" t="s" s="4">
        <v>16891</v>
      </c>
      <c r="C11458" t="s" s="4">
        <v>4008</v>
      </c>
      <c r="D11458" t="s" s="4">
        <v>16892</v>
      </c>
      <c r="E11458" t="s" s="4">
        <v>16892</v>
      </c>
      <c r="F11458" t="s" s="4">
        <v>94</v>
      </c>
      <c r="G11458" t="s" s="4">
        <v>6</v>
      </c>
    </row>
    <row r="11459" ht="45.0" customHeight="true">
      <c r="A11459" t="s" s="4">
        <v>3341</v>
      </c>
      <c r="B11459" t="s" s="4">
        <v>16893</v>
      </c>
      <c r="C11459" t="s" s="4">
        <v>4173</v>
      </c>
      <c r="D11459" t="s" s="4">
        <v>11</v>
      </c>
      <c r="E11459" t="s" s="4">
        <v>11</v>
      </c>
      <c r="F11459" t="s" s="4">
        <v>94</v>
      </c>
      <c r="G11459" t="s" s="4">
        <v>6</v>
      </c>
    </row>
    <row r="11460" ht="45.0" customHeight="true">
      <c r="A11460" t="s" s="4">
        <v>3341</v>
      </c>
      <c r="B11460" t="s" s="4">
        <v>16894</v>
      </c>
      <c r="C11460" t="s" s="4">
        <v>4011</v>
      </c>
      <c r="D11460" t="s" s="4">
        <v>14344</v>
      </c>
      <c r="E11460" t="s" s="4">
        <v>14344</v>
      </c>
      <c r="F11460" t="s" s="4">
        <v>94</v>
      </c>
      <c r="G11460" t="s" s="4">
        <v>6</v>
      </c>
    </row>
    <row r="11461" ht="45.0" customHeight="true">
      <c r="A11461" t="s" s="4">
        <v>3341</v>
      </c>
      <c r="B11461" t="s" s="4">
        <v>16895</v>
      </c>
      <c r="C11461" t="s" s="4">
        <v>4014</v>
      </c>
      <c r="D11461" t="s" s="4">
        <v>16234</v>
      </c>
      <c r="E11461" t="s" s="4">
        <v>16234</v>
      </c>
      <c r="F11461" t="s" s="4">
        <v>94</v>
      </c>
      <c r="G11461" t="s" s="4">
        <v>6</v>
      </c>
    </row>
    <row r="11462" ht="45.0" customHeight="true">
      <c r="A11462" t="s" s="4">
        <v>3341</v>
      </c>
      <c r="B11462" t="s" s="4">
        <v>16896</v>
      </c>
      <c r="C11462" t="s" s="4">
        <v>12368</v>
      </c>
      <c r="D11462" t="s" s="4">
        <v>12369</v>
      </c>
      <c r="E11462" t="s" s="4">
        <v>12369</v>
      </c>
      <c r="F11462" t="s" s="4">
        <v>94</v>
      </c>
      <c r="G11462" t="s" s="4">
        <v>6</v>
      </c>
    </row>
    <row r="11463" ht="45.0" customHeight="true">
      <c r="A11463" t="s" s="4">
        <v>3341</v>
      </c>
      <c r="B11463" t="s" s="4">
        <v>16897</v>
      </c>
      <c r="C11463" t="s" s="4">
        <v>4017</v>
      </c>
      <c r="D11463" t="s" s="4">
        <v>16580</v>
      </c>
      <c r="E11463" t="s" s="4">
        <v>16580</v>
      </c>
      <c r="F11463" t="s" s="4">
        <v>94</v>
      </c>
      <c r="G11463" t="s" s="4">
        <v>6</v>
      </c>
    </row>
    <row r="11464" ht="45.0" customHeight="true">
      <c r="A11464" t="s" s="4">
        <v>3341</v>
      </c>
      <c r="B11464" t="s" s="4">
        <v>16898</v>
      </c>
      <c r="C11464" t="s" s="4">
        <v>4140</v>
      </c>
      <c r="D11464" t="s" s="4">
        <v>4659</v>
      </c>
      <c r="E11464" t="s" s="4">
        <v>4659</v>
      </c>
      <c r="F11464" t="s" s="4">
        <v>94</v>
      </c>
      <c r="G11464" t="s" s="4">
        <v>6</v>
      </c>
    </row>
    <row r="11465" ht="45.0" customHeight="true">
      <c r="A11465" t="s" s="4">
        <v>3341</v>
      </c>
      <c r="B11465" t="s" s="4">
        <v>16899</v>
      </c>
      <c r="C11465" t="s" s="4">
        <v>14477</v>
      </c>
      <c r="D11465" t="s" s="4">
        <v>4031</v>
      </c>
      <c r="E11465" t="s" s="4">
        <v>4031</v>
      </c>
      <c r="F11465" t="s" s="4">
        <v>94</v>
      </c>
      <c r="G11465" t="s" s="4">
        <v>6</v>
      </c>
    </row>
    <row r="11466" ht="45.0" customHeight="true">
      <c r="A11466" t="s" s="4">
        <v>3341</v>
      </c>
      <c r="B11466" t="s" s="4">
        <v>16900</v>
      </c>
      <c r="C11466" t="s" s="4">
        <v>14479</v>
      </c>
      <c r="D11466" t="s" s="4">
        <v>14480</v>
      </c>
      <c r="E11466" t="s" s="4">
        <v>14480</v>
      </c>
      <c r="F11466" t="s" s="4">
        <v>94</v>
      </c>
      <c r="G11466" t="s" s="4">
        <v>6</v>
      </c>
    </row>
    <row r="11467" ht="45.0" customHeight="true">
      <c r="A11467" t="s" s="4">
        <v>3345</v>
      </c>
      <c r="B11467" t="s" s="4">
        <v>16901</v>
      </c>
      <c r="C11467" t="s" s="4">
        <v>3996</v>
      </c>
      <c r="D11467" t="s" s="4">
        <v>16210</v>
      </c>
      <c r="E11467" t="s" s="4">
        <v>16210</v>
      </c>
      <c r="F11467" t="s" s="4">
        <v>94</v>
      </c>
      <c r="G11467" t="s" s="4">
        <v>6</v>
      </c>
    </row>
    <row r="11468" ht="45.0" customHeight="true">
      <c r="A11468" t="s" s="4">
        <v>3345</v>
      </c>
      <c r="B11468" t="s" s="4">
        <v>16902</v>
      </c>
      <c r="C11468" t="s" s="4">
        <v>4027</v>
      </c>
      <c r="D11468" t="s" s="4">
        <v>14350</v>
      </c>
      <c r="E11468" t="s" s="4">
        <v>14350</v>
      </c>
      <c r="F11468" t="s" s="4">
        <v>94</v>
      </c>
      <c r="G11468" t="s" s="4">
        <v>6</v>
      </c>
    </row>
    <row r="11469" ht="45.0" customHeight="true">
      <c r="A11469" t="s" s="4">
        <v>3345</v>
      </c>
      <c r="B11469" t="s" s="4">
        <v>16903</v>
      </c>
      <c r="C11469" t="s" s="4">
        <v>4030</v>
      </c>
      <c r="D11469" t="s" s="4">
        <v>14352</v>
      </c>
      <c r="E11469" t="s" s="4">
        <v>14352</v>
      </c>
      <c r="F11469" t="s" s="4">
        <v>94</v>
      </c>
      <c r="G11469" t="s" s="4">
        <v>6</v>
      </c>
    </row>
    <row r="11470" ht="45.0" customHeight="true">
      <c r="A11470" t="s" s="4">
        <v>3345</v>
      </c>
      <c r="B11470" t="s" s="4">
        <v>16904</v>
      </c>
      <c r="C11470" t="s" s="4">
        <v>4002</v>
      </c>
      <c r="D11470" t="s" s="4">
        <v>14354</v>
      </c>
      <c r="E11470" t="s" s="4">
        <v>14354</v>
      </c>
      <c r="F11470" t="s" s="4">
        <v>94</v>
      </c>
      <c r="G11470" t="s" s="4">
        <v>6</v>
      </c>
    </row>
    <row r="11471" ht="45.0" customHeight="true">
      <c r="A11471" t="s" s="4">
        <v>3345</v>
      </c>
      <c r="B11471" t="s" s="4">
        <v>16905</v>
      </c>
      <c r="C11471" t="s" s="4">
        <v>4035</v>
      </c>
      <c r="D11471" t="s" s="4">
        <v>4003</v>
      </c>
      <c r="E11471" t="s" s="4">
        <v>4003</v>
      </c>
      <c r="F11471" t="s" s="4">
        <v>94</v>
      </c>
      <c r="G11471" t="s" s="4">
        <v>6</v>
      </c>
    </row>
    <row r="11472" ht="45.0" customHeight="true">
      <c r="A11472" t="s" s="4">
        <v>3345</v>
      </c>
      <c r="B11472" t="s" s="4">
        <v>16906</v>
      </c>
      <c r="C11472" t="s" s="4">
        <v>9325</v>
      </c>
      <c r="D11472" t="s" s="4">
        <v>16219</v>
      </c>
      <c r="E11472" t="s" s="4">
        <v>16219</v>
      </c>
      <c r="F11472" t="s" s="4">
        <v>94</v>
      </c>
      <c r="G11472" t="s" s="4">
        <v>6</v>
      </c>
    </row>
    <row r="11473" ht="45.0" customHeight="true">
      <c r="A11473" t="s" s="4">
        <v>3345</v>
      </c>
      <c r="B11473" t="s" s="4">
        <v>16907</v>
      </c>
      <c r="C11473" t="s" s="4">
        <v>4041</v>
      </c>
      <c r="D11473" t="s" s="4">
        <v>4703</v>
      </c>
      <c r="E11473" t="s" s="4">
        <v>4703</v>
      </c>
      <c r="F11473" t="s" s="4">
        <v>94</v>
      </c>
      <c r="G11473" t="s" s="4">
        <v>6</v>
      </c>
    </row>
    <row r="11474" ht="45.0" customHeight="true">
      <c r="A11474" t="s" s="4">
        <v>3345</v>
      </c>
      <c r="B11474" t="s" s="4">
        <v>16908</v>
      </c>
      <c r="C11474" t="s" s="4">
        <v>4005</v>
      </c>
      <c r="D11474" t="s" s="4">
        <v>16509</v>
      </c>
      <c r="E11474" t="s" s="4">
        <v>16509</v>
      </c>
      <c r="F11474" t="s" s="4">
        <v>94</v>
      </c>
      <c r="G11474" t="s" s="4">
        <v>6</v>
      </c>
    </row>
    <row r="11475" ht="45.0" customHeight="true">
      <c r="A11475" t="s" s="4">
        <v>3345</v>
      </c>
      <c r="B11475" t="s" s="4">
        <v>16909</v>
      </c>
      <c r="C11475" t="s" s="4">
        <v>4052</v>
      </c>
      <c r="D11475" t="s" s="4">
        <v>14358</v>
      </c>
      <c r="E11475" t="s" s="4">
        <v>14358</v>
      </c>
      <c r="F11475" t="s" s="4">
        <v>94</v>
      </c>
      <c r="G11475" t="s" s="4">
        <v>6</v>
      </c>
    </row>
    <row r="11476" ht="45.0" customHeight="true">
      <c r="A11476" t="s" s="4">
        <v>3345</v>
      </c>
      <c r="B11476" t="s" s="4">
        <v>16910</v>
      </c>
      <c r="C11476" t="s" s="4">
        <v>4165</v>
      </c>
      <c r="D11476" t="s" s="4">
        <v>16227</v>
      </c>
      <c r="E11476" t="s" s="4">
        <v>16227</v>
      </c>
      <c r="F11476" t="s" s="4">
        <v>94</v>
      </c>
      <c r="G11476" t="s" s="4">
        <v>6</v>
      </c>
    </row>
    <row r="11477" ht="45.0" customHeight="true">
      <c r="A11477" t="s" s="4">
        <v>3345</v>
      </c>
      <c r="B11477" t="s" s="4">
        <v>16911</v>
      </c>
      <c r="C11477" t="s" s="4">
        <v>4008</v>
      </c>
      <c r="D11477" t="s" s="4">
        <v>16912</v>
      </c>
      <c r="E11477" t="s" s="4">
        <v>16912</v>
      </c>
      <c r="F11477" t="s" s="4">
        <v>94</v>
      </c>
      <c r="G11477" t="s" s="4">
        <v>6</v>
      </c>
    </row>
    <row r="11478" ht="45.0" customHeight="true">
      <c r="A11478" t="s" s="4">
        <v>3345</v>
      </c>
      <c r="B11478" t="s" s="4">
        <v>16913</v>
      </c>
      <c r="C11478" t="s" s="4">
        <v>4173</v>
      </c>
      <c r="D11478" t="s" s="4">
        <v>11</v>
      </c>
      <c r="E11478" t="s" s="4">
        <v>11</v>
      </c>
      <c r="F11478" t="s" s="4">
        <v>94</v>
      </c>
      <c r="G11478" t="s" s="4">
        <v>6</v>
      </c>
    </row>
    <row r="11479" ht="45.0" customHeight="true">
      <c r="A11479" t="s" s="4">
        <v>3345</v>
      </c>
      <c r="B11479" t="s" s="4">
        <v>16914</v>
      </c>
      <c r="C11479" t="s" s="4">
        <v>4011</v>
      </c>
      <c r="D11479" t="s" s="4">
        <v>14344</v>
      </c>
      <c r="E11479" t="s" s="4">
        <v>14344</v>
      </c>
      <c r="F11479" t="s" s="4">
        <v>94</v>
      </c>
      <c r="G11479" t="s" s="4">
        <v>6</v>
      </c>
    </row>
    <row r="11480" ht="45.0" customHeight="true">
      <c r="A11480" t="s" s="4">
        <v>3345</v>
      </c>
      <c r="B11480" t="s" s="4">
        <v>16915</v>
      </c>
      <c r="C11480" t="s" s="4">
        <v>4434</v>
      </c>
      <c r="D11480" t="s" s="4">
        <v>14809</v>
      </c>
      <c r="E11480" t="s" s="4">
        <v>14809</v>
      </c>
      <c r="F11480" t="s" s="4">
        <v>94</v>
      </c>
      <c r="G11480" t="s" s="4">
        <v>6</v>
      </c>
    </row>
    <row r="11481" ht="45.0" customHeight="true">
      <c r="A11481" t="s" s="4">
        <v>3345</v>
      </c>
      <c r="B11481" t="s" s="4">
        <v>16916</v>
      </c>
      <c r="C11481" t="s" s="4">
        <v>4014</v>
      </c>
      <c r="D11481" t="s" s="4">
        <v>16234</v>
      </c>
      <c r="E11481" t="s" s="4">
        <v>16234</v>
      </c>
      <c r="F11481" t="s" s="4">
        <v>94</v>
      </c>
      <c r="G11481" t="s" s="4">
        <v>6</v>
      </c>
    </row>
    <row r="11482" ht="45.0" customHeight="true">
      <c r="A11482" t="s" s="4">
        <v>3345</v>
      </c>
      <c r="B11482" t="s" s="4">
        <v>16917</v>
      </c>
      <c r="C11482" t="s" s="4">
        <v>12368</v>
      </c>
      <c r="D11482" t="s" s="4">
        <v>12369</v>
      </c>
      <c r="E11482" t="s" s="4">
        <v>12369</v>
      </c>
      <c r="F11482" t="s" s="4">
        <v>94</v>
      </c>
      <c r="G11482" t="s" s="4">
        <v>6</v>
      </c>
    </row>
    <row r="11483" ht="45.0" customHeight="true">
      <c r="A11483" t="s" s="4">
        <v>3345</v>
      </c>
      <c r="B11483" t="s" s="4">
        <v>16918</v>
      </c>
      <c r="C11483" t="s" s="4">
        <v>4017</v>
      </c>
      <c r="D11483" t="s" s="4">
        <v>16520</v>
      </c>
      <c r="E11483" t="s" s="4">
        <v>16520</v>
      </c>
      <c r="F11483" t="s" s="4">
        <v>94</v>
      </c>
      <c r="G11483" t="s" s="4">
        <v>6</v>
      </c>
    </row>
    <row r="11484" ht="45.0" customHeight="true">
      <c r="A11484" t="s" s="4">
        <v>3345</v>
      </c>
      <c r="B11484" t="s" s="4">
        <v>16919</v>
      </c>
      <c r="C11484" t="s" s="4">
        <v>4140</v>
      </c>
      <c r="D11484" t="s" s="4">
        <v>4206</v>
      </c>
      <c r="E11484" t="s" s="4">
        <v>4206</v>
      </c>
      <c r="F11484" t="s" s="4">
        <v>94</v>
      </c>
      <c r="G11484" t="s" s="4">
        <v>6</v>
      </c>
    </row>
    <row r="11485" ht="45.0" customHeight="true">
      <c r="A11485" t="s" s="4">
        <v>3345</v>
      </c>
      <c r="B11485" t="s" s="4">
        <v>16920</v>
      </c>
      <c r="C11485" t="s" s="4">
        <v>14477</v>
      </c>
      <c r="D11485" t="s" s="4">
        <v>4031</v>
      </c>
      <c r="E11485" t="s" s="4">
        <v>4031</v>
      </c>
      <c r="F11485" t="s" s="4">
        <v>94</v>
      </c>
      <c r="G11485" t="s" s="4">
        <v>6</v>
      </c>
    </row>
    <row r="11486" ht="45.0" customHeight="true">
      <c r="A11486" t="s" s="4">
        <v>3345</v>
      </c>
      <c r="B11486" t="s" s="4">
        <v>16921</v>
      </c>
      <c r="C11486" t="s" s="4">
        <v>14479</v>
      </c>
      <c r="D11486" t="s" s="4">
        <v>16922</v>
      </c>
      <c r="E11486" t="s" s="4">
        <v>16922</v>
      </c>
      <c r="F11486" t="s" s="4">
        <v>94</v>
      </c>
      <c r="G11486" t="s" s="4">
        <v>6</v>
      </c>
    </row>
    <row r="11487" ht="45.0" customHeight="true">
      <c r="A11487" t="s" s="4">
        <v>3349</v>
      </c>
      <c r="B11487" t="s" s="4">
        <v>16923</v>
      </c>
      <c r="C11487" t="s" s="4">
        <v>3996</v>
      </c>
      <c r="D11487" t="s" s="4">
        <v>16210</v>
      </c>
      <c r="E11487" t="s" s="4">
        <v>16210</v>
      </c>
      <c r="F11487" t="s" s="4">
        <v>94</v>
      </c>
      <c r="G11487" t="s" s="4">
        <v>6</v>
      </c>
    </row>
    <row r="11488" ht="45.0" customHeight="true">
      <c r="A11488" t="s" s="4">
        <v>3349</v>
      </c>
      <c r="B11488" t="s" s="4">
        <v>16924</v>
      </c>
      <c r="C11488" t="s" s="4">
        <v>4027</v>
      </c>
      <c r="D11488" t="s" s="4">
        <v>14350</v>
      </c>
      <c r="E11488" t="s" s="4">
        <v>14350</v>
      </c>
      <c r="F11488" t="s" s="4">
        <v>94</v>
      </c>
      <c r="G11488" t="s" s="4">
        <v>6</v>
      </c>
    </row>
    <row r="11489" ht="45.0" customHeight="true">
      <c r="A11489" t="s" s="4">
        <v>3349</v>
      </c>
      <c r="B11489" t="s" s="4">
        <v>16925</v>
      </c>
      <c r="C11489" t="s" s="4">
        <v>4149</v>
      </c>
      <c r="D11489" t="s" s="4">
        <v>16214</v>
      </c>
      <c r="E11489" t="s" s="4">
        <v>16214</v>
      </c>
      <c r="F11489" t="s" s="4">
        <v>94</v>
      </c>
      <c r="G11489" t="s" s="4">
        <v>6</v>
      </c>
    </row>
    <row r="11490" ht="45.0" customHeight="true">
      <c r="A11490" t="s" s="4">
        <v>3349</v>
      </c>
      <c r="B11490" t="s" s="4">
        <v>16926</v>
      </c>
      <c r="C11490" t="s" s="4">
        <v>4030</v>
      </c>
      <c r="D11490" t="s" s="4">
        <v>14352</v>
      </c>
      <c r="E11490" t="s" s="4">
        <v>14352</v>
      </c>
      <c r="F11490" t="s" s="4">
        <v>94</v>
      </c>
      <c r="G11490" t="s" s="4">
        <v>6</v>
      </c>
    </row>
    <row r="11491" ht="45.0" customHeight="true">
      <c r="A11491" t="s" s="4">
        <v>3349</v>
      </c>
      <c r="B11491" t="s" s="4">
        <v>16927</v>
      </c>
      <c r="C11491" t="s" s="4">
        <v>4002</v>
      </c>
      <c r="D11491" t="s" s="4">
        <v>14354</v>
      </c>
      <c r="E11491" t="s" s="4">
        <v>14354</v>
      </c>
      <c r="F11491" t="s" s="4">
        <v>94</v>
      </c>
      <c r="G11491" t="s" s="4">
        <v>6</v>
      </c>
    </row>
    <row r="11492" ht="45.0" customHeight="true">
      <c r="A11492" t="s" s="4">
        <v>3349</v>
      </c>
      <c r="B11492" t="s" s="4">
        <v>16928</v>
      </c>
      <c r="C11492" t="s" s="4">
        <v>4035</v>
      </c>
      <c r="D11492" t="s" s="4">
        <v>4003</v>
      </c>
      <c r="E11492" t="s" s="4">
        <v>4003</v>
      </c>
      <c r="F11492" t="s" s="4">
        <v>94</v>
      </c>
      <c r="G11492" t="s" s="4">
        <v>6</v>
      </c>
    </row>
    <row r="11493" ht="45.0" customHeight="true">
      <c r="A11493" t="s" s="4">
        <v>3349</v>
      </c>
      <c r="B11493" t="s" s="4">
        <v>16929</v>
      </c>
      <c r="C11493" t="s" s="4">
        <v>9325</v>
      </c>
      <c r="D11493" t="s" s="4">
        <v>16219</v>
      </c>
      <c r="E11493" t="s" s="4">
        <v>16219</v>
      </c>
      <c r="F11493" t="s" s="4">
        <v>94</v>
      </c>
      <c r="G11493" t="s" s="4">
        <v>6</v>
      </c>
    </row>
    <row r="11494" ht="45.0" customHeight="true">
      <c r="A11494" t="s" s="4">
        <v>3349</v>
      </c>
      <c r="B11494" t="s" s="4">
        <v>16930</v>
      </c>
      <c r="C11494" t="s" s="4">
        <v>9455</v>
      </c>
      <c r="D11494" t="s" s="4">
        <v>9456</v>
      </c>
      <c r="E11494" t="s" s="4">
        <v>9456</v>
      </c>
      <c r="F11494" t="s" s="4">
        <v>94</v>
      </c>
      <c r="G11494" t="s" s="4">
        <v>6</v>
      </c>
    </row>
    <row r="11495" ht="45.0" customHeight="true">
      <c r="A11495" t="s" s="4">
        <v>3349</v>
      </c>
      <c r="B11495" t="s" s="4">
        <v>16931</v>
      </c>
      <c r="C11495" t="s" s="4">
        <v>4041</v>
      </c>
      <c r="D11495" t="s" s="4">
        <v>6398</v>
      </c>
      <c r="E11495" t="s" s="4">
        <v>6398</v>
      </c>
      <c r="F11495" t="s" s="4">
        <v>94</v>
      </c>
      <c r="G11495" t="s" s="4">
        <v>6</v>
      </c>
    </row>
    <row r="11496" ht="45.0" customHeight="true">
      <c r="A11496" t="s" s="4">
        <v>3349</v>
      </c>
      <c r="B11496" t="s" s="4">
        <v>16932</v>
      </c>
      <c r="C11496" t="s" s="4">
        <v>4005</v>
      </c>
      <c r="D11496" t="s" s="4">
        <v>16509</v>
      </c>
      <c r="E11496" t="s" s="4">
        <v>16509</v>
      </c>
      <c r="F11496" t="s" s="4">
        <v>94</v>
      </c>
      <c r="G11496" t="s" s="4">
        <v>6</v>
      </c>
    </row>
    <row r="11497" ht="45.0" customHeight="true">
      <c r="A11497" t="s" s="4">
        <v>3349</v>
      </c>
      <c r="B11497" t="s" s="4">
        <v>16933</v>
      </c>
      <c r="C11497" t="s" s="4">
        <v>4052</v>
      </c>
      <c r="D11497" t="s" s="4">
        <v>14358</v>
      </c>
      <c r="E11497" t="s" s="4">
        <v>14358</v>
      </c>
      <c r="F11497" t="s" s="4">
        <v>94</v>
      </c>
      <c r="G11497" t="s" s="4">
        <v>6</v>
      </c>
    </row>
    <row r="11498" ht="45.0" customHeight="true">
      <c r="A11498" t="s" s="4">
        <v>3349</v>
      </c>
      <c r="B11498" t="s" s="4">
        <v>16934</v>
      </c>
      <c r="C11498" t="s" s="4">
        <v>4165</v>
      </c>
      <c r="D11498" t="s" s="4">
        <v>16227</v>
      </c>
      <c r="E11498" t="s" s="4">
        <v>16227</v>
      </c>
      <c r="F11498" t="s" s="4">
        <v>94</v>
      </c>
      <c r="G11498" t="s" s="4">
        <v>6</v>
      </c>
    </row>
    <row r="11499" ht="45.0" customHeight="true">
      <c r="A11499" t="s" s="4">
        <v>3349</v>
      </c>
      <c r="B11499" t="s" s="4">
        <v>16935</v>
      </c>
      <c r="C11499" t="s" s="4">
        <v>4008</v>
      </c>
      <c r="D11499" t="s" s="4">
        <v>16936</v>
      </c>
      <c r="E11499" t="s" s="4">
        <v>16936</v>
      </c>
      <c r="F11499" t="s" s="4">
        <v>94</v>
      </c>
      <c r="G11499" t="s" s="4">
        <v>6</v>
      </c>
    </row>
    <row r="11500" ht="45.0" customHeight="true">
      <c r="A11500" t="s" s="4">
        <v>3349</v>
      </c>
      <c r="B11500" t="s" s="4">
        <v>16937</v>
      </c>
      <c r="C11500" t="s" s="4">
        <v>4173</v>
      </c>
      <c r="D11500" t="s" s="4">
        <v>11</v>
      </c>
      <c r="E11500" t="s" s="4">
        <v>11</v>
      </c>
      <c r="F11500" t="s" s="4">
        <v>94</v>
      </c>
      <c r="G11500" t="s" s="4">
        <v>6</v>
      </c>
    </row>
    <row r="11501" ht="45.0" customHeight="true">
      <c r="A11501" t="s" s="4">
        <v>3349</v>
      </c>
      <c r="B11501" t="s" s="4">
        <v>16938</v>
      </c>
      <c r="C11501" t="s" s="4">
        <v>4011</v>
      </c>
      <c r="D11501" t="s" s="4">
        <v>14344</v>
      </c>
      <c r="E11501" t="s" s="4">
        <v>14344</v>
      </c>
      <c r="F11501" t="s" s="4">
        <v>94</v>
      </c>
      <c r="G11501" t="s" s="4">
        <v>6</v>
      </c>
    </row>
    <row r="11502" ht="45.0" customHeight="true">
      <c r="A11502" t="s" s="4">
        <v>3349</v>
      </c>
      <c r="B11502" t="s" s="4">
        <v>16939</v>
      </c>
      <c r="C11502" t="s" s="4">
        <v>4014</v>
      </c>
      <c r="D11502" t="s" s="4">
        <v>16234</v>
      </c>
      <c r="E11502" t="s" s="4">
        <v>16234</v>
      </c>
      <c r="F11502" t="s" s="4">
        <v>94</v>
      </c>
      <c r="G11502" t="s" s="4">
        <v>6</v>
      </c>
    </row>
    <row r="11503" ht="45.0" customHeight="true">
      <c r="A11503" t="s" s="4">
        <v>3349</v>
      </c>
      <c r="B11503" t="s" s="4">
        <v>16940</v>
      </c>
      <c r="C11503" t="s" s="4">
        <v>12368</v>
      </c>
      <c r="D11503" t="s" s="4">
        <v>12369</v>
      </c>
      <c r="E11503" t="s" s="4">
        <v>12369</v>
      </c>
      <c r="F11503" t="s" s="4">
        <v>94</v>
      </c>
      <c r="G11503" t="s" s="4">
        <v>6</v>
      </c>
    </row>
    <row r="11504" ht="45.0" customHeight="true">
      <c r="A11504" t="s" s="4">
        <v>3349</v>
      </c>
      <c r="B11504" t="s" s="4">
        <v>16941</v>
      </c>
      <c r="C11504" t="s" s="4">
        <v>4017</v>
      </c>
      <c r="D11504" t="s" s="4">
        <v>16520</v>
      </c>
      <c r="E11504" t="s" s="4">
        <v>16520</v>
      </c>
      <c r="F11504" t="s" s="4">
        <v>94</v>
      </c>
      <c r="G11504" t="s" s="4">
        <v>6</v>
      </c>
    </row>
    <row r="11505" ht="45.0" customHeight="true">
      <c r="A11505" t="s" s="4">
        <v>3349</v>
      </c>
      <c r="B11505" t="s" s="4">
        <v>16942</v>
      </c>
      <c r="C11505" t="s" s="4">
        <v>14477</v>
      </c>
      <c r="D11505" t="s" s="4">
        <v>4031</v>
      </c>
      <c r="E11505" t="s" s="4">
        <v>4031</v>
      </c>
      <c r="F11505" t="s" s="4">
        <v>94</v>
      </c>
      <c r="G11505" t="s" s="4">
        <v>6</v>
      </c>
    </row>
    <row r="11506" ht="45.0" customHeight="true">
      <c r="A11506" t="s" s="4">
        <v>3349</v>
      </c>
      <c r="B11506" t="s" s="4">
        <v>16943</v>
      </c>
      <c r="C11506" t="s" s="4">
        <v>14479</v>
      </c>
      <c r="D11506" t="s" s="4">
        <v>16944</v>
      </c>
      <c r="E11506" t="s" s="4">
        <v>16944</v>
      </c>
      <c r="F11506" t="s" s="4">
        <v>94</v>
      </c>
      <c r="G11506" t="s" s="4">
        <v>6</v>
      </c>
    </row>
    <row r="11507" ht="45.0" customHeight="true">
      <c r="A11507" t="s" s="4">
        <v>3353</v>
      </c>
      <c r="B11507" t="s" s="4">
        <v>16945</v>
      </c>
      <c r="C11507" t="s" s="4">
        <v>3996</v>
      </c>
      <c r="D11507" t="s" s="4">
        <v>16210</v>
      </c>
      <c r="E11507" t="s" s="4">
        <v>16210</v>
      </c>
      <c r="F11507" t="s" s="4">
        <v>94</v>
      </c>
      <c r="G11507" t="s" s="4">
        <v>6</v>
      </c>
    </row>
    <row r="11508" ht="45.0" customHeight="true">
      <c r="A11508" t="s" s="4">
        <v>3353</v>
      </c>
      <c r="B11508" t="s" s="4">
        <v>16946</v>
      </c>
      <c r="C11508" t="s" s="4">
        <v>4022</v>
      </c>
      <c r="D11508" t="s" s="4">
        <v>4023</v>
      </c>
      <c r="E11508" t="s" s="4">
        <v>4023</v>
      </c>
      <c r="F11508" t="s" s="4">
        <v>94</v>
      </c>
      <c r="G11508" t="s" s="4">
        <v>6</v>
      </c>
    </row>
    <row r="11509" ht="45.0" customHeight="true">
      <c r="A11509" t="s" s="4">
        <v>3353</v>
      </c>
      <c r="B11509" t="s" s="4">
        <v>16947</v>
      </c>
      <c r="C11509" t="s" s="4">
        <v>4027</v>
      </c>
      <c r="D11509" t="s" s="4">
        <v>14350</v>
      </c>
      <c r="E11509" t="s" s="4">
        <v>14350</v>
      </c>
      <c r="F11509" t="s" s="4">
        <v>94</v>
      </c>
      <c r="G11509" t="s" s="4">
        <v>6</v>
      </c>
    </row>
    <row r="11510" ht="45.0" customHeight="true">
      <c r="A11510" t="s" s="4">
        <v>3353</v>
      </c>
      <c r="B11510" t="s" s="4">
        <v>16948</v>
      </c>
      <c r="C11510" t="s" s="4">
        <v>4030</v>
      </c>
      <c r="D11510" t="s" s="4">
        <v>14352</v>
      </c>
      <c r="E11510" t="s" s="4">
        <v>14352</v>
      </c>
      <c r="F11510" t="s" s="4">
        <v>94</v>
      </c>
      <c r="G11510" t="s" s="4">
        <v>6</v>
      </c>
    </row>
    <row r="11511" ht="45.0" customHeight="true">
      <c r="A11511" t="s" s="4">
        <v>3353</v>
      </c>
      <c r="B11511" t="s" s="4">
        <v>16949</v>
      </c>
      <c r="C11511" t="s" s="4">
        <v>4002</v>
      </c>
      <c r="D11511" t="s" s="4">
        <v>14354</v>
      </c>
      <c r="E11511" t="s" s="4">
        <v>14354</v>
      </c>
      <c r="F11511" t="s" s="4">
        <v>94</v>
      </c>
      <c r="G11511" t="s" s="4">
        <v>6</v>
      </c>
    </row>
    <row r="11512" ht="45.0" customHeight="true">
      <c r="A11512" t="s" s="4">
        <v>3353</v>
      </c>
      <c r="B11512" t="s" s="4">
        <v>16950</v>
      </c>
      <c r="C11512" t="s" s="4">
        <v>4035</v>
      </c>
      <c r="D11512" t="s" s="4">
        <v>4003</v>
      </c>
      <c r="E11512" t="s" s="4">
        <v>4003</v>
      </c>
      <c r="F11512" t="s" s="4">
        <v>94</v>
      </c>
      <c r="G11512" t="s" s="4">
        <v>6</v>
      </c>
    </row>
    <row r="11513" ht="45.0" customHeight="true">
      <c r="A11513" t="s" s="4">
        <v>3353</v>
      </c>
      <c r="B11513" t="s" s="4">
        <v>16951</v>
      </c>
      <c r="C11513" t="s" s="4">
        <v>9325</v>
      </c>
      <c r="D11513" t="s" s="4">
        <v>16219</v>
      </c>
      <c r="E11513" t="s" s="4">
        <v>16219</v>
      </c>
      <c r="F11513" t="s" s="4">
        <v>94</v>
      </c>
      <c r="G11513" t="s" s="4">
        <v>6</v>
      </c>
    </row>
    <row r="11514" ht="45.0" customHeight="true">
      <c r="A11514" t="s" s="4">
        <v>3353</v>
      </c>
      <c r="B11514" t="s" s="4">
        <v>16952</v>
      </c>
      <c r="C11514" t="s" s="4">
        <v>4038</v>
      </c>
      <c r="D11514" t="s" s="4">
        <v>16953</v>
      </c>
      <c r="E11514" t="s" s="4">
        <v>16953</v>
      </c>
      <c r="F11514" t="s" s="4">
        <v>94</v>
      </c>
      <c r="G11514" t="s" s="4">
        <v>6</v>
      </c>
    </row>
    <row r="11515" ht="45.0" customHeight="true">
      <c r="A11515" t="s" s="4">
        <v>3353</v>
      </c>
      <c r="B11515" t="s" s="4">
        <v>16954</v>
      </c>
      <c r="C11515" t="s" s="4">
        <v>4005</v>
      </c>
      <c r="D11515" t="s" s="4">
        <v>16955</v>
      </c>
      <c r="E11515" t="s" s="4">
        <v>16955</v>
      </c>
      <c r="F11515" t="s" s="4">
        <v>94</v>
      </c>
      <c r="G11515" t="s" s="4">
        <v>6</v>
      </c>
    </row>
    <row r="11516" ht="45.0" customHeight="true">
      <c r="A11516" t="s" s="4">
        <v>3353</v>
      </c>
      <c r="B11516" t="s" s="4">
        <v>16956</v>
      </c>
      <c r="C11516" t="s" s="4">
        <v>4052</v>
      </c>
      <c r="D11516" t="s" s="4">
        <v>14358</v>
      </c>
      <c r="E11516" t="s" s="4">
        <v>14358</v>
      </c>
      <c r="F11516" t="s" s="4">
        <v>94</v>
      </c>
      <c r="G11516" t="s" s="4">
        <v>6</v>
      </c>
    </row>
    <row r="11517" ht="45.0" customHeight="true">
      <c r="A11517" t="s" s="4">
        <v>3353</v>
      </c>
      <c r="B11517" t="s" s="4">
        <v>16957</v>
      </c>
      <c r="C11517" t="s" s="4">
        <v>4165</v>
      </c>
      <c r="D11517" t="s" s="4">
        <v>16227</v>
      </c>
      <c r="E11517" t="s" s="4">
        <v>16227</v>
      </c>
      <c r="F11517" t="s" s="4">
        <v>94</v>
      </c>
      <c r="G11517" t="s" s="4">
        <v>6</v>
      </c>
    </row>
    <row r="11518" ht="45.0" customHeight="true">
      <c r="A11518" t="s" s="4">
        <v>3353</v>
      </c>
      <c r="B11518" t="s" s="4">
        <v>16958</v>
      </c>
      <c r="C11518" t="s" s="4">
        <v>4008</v>
      </c>
      <c r="D11518" t="s" s="4">
        <v>16959</v>
      </c>
      <c r="E11518" t="s" s="4">
        <v>16959</v>
      </c>
      <c r="F11518" t="s" s="4">
        <v>94</v>
      </c>
      <c r="G11518" t="s" s="4">
        <v>6</v>
      </c>
    </row>
    <row r="11519" ht="45.0" customHeight="true">
      <c r="A11519" t="s" s="4">
        <v>3353</v>
      </c>
      <c r="B11519" t="s" s="4">
        <v>16960</v>
      </c>
      <c r="C11519" t="s" s="4">
        <v>4173</v>
      </c>
      <c r="D11519" t="s" s="4">
        <v>11</v>
      </c>
      <c r="E11519" t="s" s="4">
        <v>11</v>
      </c>
      <c r="F11519" t="s" s="4">
        <v>94</v>
      </c>
      <c r="G11519" t="s" s="4">
        <v>6</v>
      </c>
    </row>
    <row r="11520" ht="45.0" customHeight="true">
      <c r="A11520" t="s" s="4">
        <v>3353</v>
      </c>
      <c r="B11520" t="s" s="4">
        <v>16961</v>
      </c>
      <c r="C11520" t="s" s="4">
        <v>4011</v>
      </c>
      <c r="D11520" t="s" s="4">
        <v>14344</v>
      </c>
      <c r="E11520" t="s" s="4">
        <v>14344</v>
      </c>
      <c r="F11520" t="s" s="4">
        <v>94</v>
      </c>
      <c r="G11520" t="s" s="4">
        <v>6</v>
      </c>
    </row>
    <row r="11521" ht="45.0" customHeight="true">
      <c r="A11521" t="s" s="4">
        <v>3353</v>
      </c>
      <c r="B11521" t="s" s="4">
        <v>16962</v>
      </c>
      <c r="C11521" t="s" s="4">
        <v>4014</v>
      </c>
      <c r="D11521" t="s" s="4">
        <v>16234</v>
      </c>
      <c r="E11521" t="s" s="4">
        <v>16234</v>
      </c>
      <c r="F11521" t="s" s="4">
        <v>94</v>
      </c>
      <c r="G11521" t="s" s="4">
        <v>6</v>
      </c>
    </row>
    <row r="11522" ht="45.0" customHeight="true">
      <c r="A11522" t="s" s="4">
        <v>3353</v>
      </c>
      <c r="B11522" t="s" s="4">
        <v>16963</v>
      </c>
      <c r="C11522" t="s" s="4">
        <v>12368</v>
      </c>
      <c r="D11522" t="s" s="4">
        <v>12369</v>
      </c>
      <c r="E11522" t="s" s="4">
        <v>12369</v>
      </c>
      <c r="F11522" t="s" s="4">
        <v>94</v>
      </c>
      <c r="G11522" t="s" s="4">
        <v>6</v>
      </c>
    </row>
    <row r="11523" ht="45.0" customHeight="true">
      <c r="A11523" t="s" s="4">
        <v>3353</v>
      </c>
      <c r="B11523" t="s" s="4">
        <v>16964</v>
      </c>
      <c r="C11523" t="s" s="4">
        <v>4017</v>
      </c>
      <c r="D11523" t="s" s="4">
        <v>16965</v>
      </c>
      <c r="E11523" t="s" s="4">
        <v>16965</v>
      </c>
      <c r="F11523" t="s" s="4">
        <v>94</v>
      </c>
      <c r="G11523" t="s" s="4">
        <v>6</v>
      </c>
    </row>
    <row r="11524" ht="45.0" customHeight="true">
      <c r="A11524" t="s" s="4">
        <v>3353</v>
      </c>
      <c r="B11524" t="s" s="4">
        <v>16966</v>
      </c>
      <c r="C11524" t="s" s="4">
        <v>14477</v>
      </c>
      <c r="D11524" t="s" s="4">
        <v>4031</v>
      </c>
      <c r="E11524" t="s" s="4">
        <v>4031</v>
      </c>
      <c r="F11524" t="s" s="4">
        <v>94</v>
      </c>
      <c r="G11524" t="s" s="4">
        <v>6</v>
      </c>
    </row>
    <row r="11525" ht="45.0" customHeight="true">
      <c r="A11525" t="s" s="4">
        <v>3353</v>
      </c>
      <c r="B11525" t="s" s="4">
        <v>16967</v>
      </c>
      <c r="C11525" t="s" s="4">
        <v>14479</v>
      </c>
      <c r="D11525" t="s" s="4">
        <v>16968</v>
      </c>
      <c r="E11525" t="s" s="4">
        <v>16968</v>
      </c>
      <c r="F11525" t="s" s="4">
        <v>94</v>
      </c>
      <c r="G11525" t="s" s="4">
        <v>6</v>
      </c>
    </row>
    <row r="11526" ht="45.0" customHeight="true">
      <c r="A11526" t="s" s="4">
        <v>3357</v>
      </c>
      <c r="B11526" t="s" s="4">
        <v>16969</v>
      </c>
      <c r="C11526" t="s" s="4">
        <v>3996</v>
      </c>
      <c r="D11526" t="s" s="4">
        <v>16210</v>
      </c>
      <c r="E11526" t="s" s="4">
        <v>16210</v>
      </c>
      <c r="F11526" t="s" s="4">
        <v>94</v>
      </c>
      <c r="G11526" t="s" s="4">
        <v>6</v>
      </c>
    </row>
    <row r="11527" ht="45.0" customHeight="true">
      <c r="A11527" t="s" s="4">
        <v>3357</v>
      </c>
      <c r="B11527" t="s" s="4">
        <v>16970</v>
      </c>
      <c r="C11527" t="s" s="4">
        <v>4022</v>
      </c>
      <c r="D11527" t="s" s="4">
        <v>4023</v>
      </c>
      <c r="E11527" t="s" s="4">
        <v>4023</v>
      </c>
      <c r="F11527" t="s" s="4">
        <v>94</v>
      </c>
      <c r="G11527" t="s" s="4">
        <v>6</v>
      </c>
    </row>
    <row r="11528" ht="45.0" customHeight="true">
      <c r="A11528" t="s" s="4">
        <v>3357</v>
      </c>
      <c r="B11528" t="s" s="4">
        <v>16971</v>
      </c>
      <c r="C11528" t="s" s="4">
        <v>4027</v>
      </c>
      <c r="D11528" t="s" s="4">
        <v>14350</v>
      </c>
      <c r="E11528" t="s" s="4">
        <v>14350</v>
      </c>
      <c r="F11528" t="s" s="4">
        <v>94</v>
      </c>
      <c r="G11528" t="s" s="4">
        <v>6</v>
      </c>
    </row>
    <row r="11529" ht="45.0" customHeight="true">
      <c r="A11529" t="s" s="4">
        <v>3357</v>
      </c>
      <c r="B11529" t="s" s="4">
        <v>16972</v>
      </c>
      <c r="C11529" t="s" s="4">
        <v>4149</v>
      </c>
      <c r="D11529" t="s" s="4">
        <v>16214</v>
      </c>
      <c r="E11529" t="s" s="4">
        <v>16214</v>
      </c>
      <c r="F11529" t="s" s="4">
        <v>94</v>
      </c>
      <c r="G11529" t="s" s="4">
        <v>6</v>
      </c>
    </row>
    <row r="11530" ht="45.0" customHeight="true">
      <c r="A11530" t="s" s="4">
        <v>3357</v>
      </c>
      <c r="B11530" t="s" s="4">
        <v>16973</v>
      </c>
      <c r="C11530" t="s" s="4">
        <v>4030</v>
      </c>
      <c r="D11530" t="s" s="4">
        <v>14352</v>
      </c>
      <c r="E11530" t="s" s="4">
        <v>14352</v>
      </c>
      <c r="F11530" t="s" s="4">
        <v>94</v>
      </c>
      <c r="G11530" t="s" s="4">
        <v>6</v>
      </c>
    </row>
    <row r="11531" ht="45.0" customHeight="true">
      <c r="A11531" t="s" s="4">
        <v>3357</v>
      </c>
      <c r="B11531" t="s" s="4">
        <v>16974</v>
      </c>
      <c r="C11531" t="s" s="4">
        <v>4002</v>
      </c>
      <c r="D11531" t="s" s="4">
        <v>14354</v>
      </c>
      <c r="E11531" t="s" s="4">
        <v>14354</v>
      </c>
      <c r="F11531" t="s" s="4">
        <v>94</v>
      </c>
      <c r="G11531" t="s" s="4">
        <v>6</v>
      </c>
    </row>
    <row r="11532" ht="45.0" customHeight="true">
      <c r="A11532" t="s" s="4">
        <v>3357</v>
      </c>
      <c r="B11532" t="s" s="4">
        <v>16975</v>
      </c>
      <c r="C11532" t="s" s="4">
        <v>4035</v>
      </c>
      <c r="D11532" t="s" s="4">
        <v>4003</v>
      </c>
      <c r="E11532" t="s" s="4">
        <v>4003</v>
      </c>
      <c r="F11532" t="s" s="4">
        <v>94</v>
      </c>
      <c r="G11532" t="s" s="4">
        <v>6</v>
      </c>
    </row>
    <row r="11533" ht="45.0" customHeight="true">
      <c r="A11533" t="s" s="4">
        <v>3357</v>
      </c>
      <c r="B11533" t="s" s="4">
        <v>16976</v>
      </c>
      <c r="C11533" t="s" s="4">
        <v>9325</v>
      </c>
      <c r="D11533" t="s" s="4">
        <v>16219</v>
      </c>
      <c r="E11533" t="s" s="4">
        <v>16219</v>
      </c>
      <c r="F11533" t="s" s="4">
        <v>94</v>
      </c>
      <c r="G11533" t="s" s="4">
        <v>6</v>
      </c>
    </row>
    <row r="11534" ht="45.0" customHeight="true">
      <c r="A11534" t="s" s="4">
        <v>3357</v>
      </c>
      <c r="B11534" t="s" s="4">
        <v>16977</v>
      </c>
      <c r="C11534" t="s" s="4">
        <v>4038</v>
      </c>
      <c r="D11534" t="s" s="4">
        <v>16978</v>
      </c>
      <c r="E11534" t="s" s="4">
        <v>16978</v>
      </c>
      <c r="F11534" t="s" s="4">
        <v>94</v>
      </c>
      <c r="G11534" t="s" s="4">
        <v>6</v>
      </c>
    </row>
    <row r="11535" ht="45.0" customHeight="true">
      <c r="A11535" t="s" s="4">
        <v>3357</v>
      </c>
      <c r="B11535" t="s" s="4">
        <v>16979</v>
      </c>
      <c r="C11535" t="s" s="4">
        <v>4041</v>
      </c>
      <c r="D11535" t="s" s="4">
        <v>6337</v>
      </c>
      <c r="E11535" t="s" s="4">
        <v>6337</v>
      </c>
      <c r="F11535" t="s" s="4">
        <v>94</v>
      </c>
      <c r="G11535" t="s" s="4">
        <v>6</v>
      </c>
    </row>
    <row r="11536" ht="45.0" customHeight="true">
      <c r="A11536" t="s" s="4">
        <v>3357</v>
      </c>
      <c r="B11536" t="s" s="4">
        <v>16980</v>
      </c>
      <c r="C11536" t="s" s="4">
        <v>4044</v>
      </c>
      <c r="D11536" t="s" s="4">
        <v>16981</v>
      </c>
      <c r="E11536" t="s" s="4">
        <v>16981</v>
      </c>
      <c r="F11536" t="s" s="4">
        <v>94</v>
      </c>
      <c r="G11536" t="s" s="4">
        <v>6</v>
      </c>
    </row>
    <row r="11537" ht="45.0" customHeight="true">
      <c r="A11537" t="s" s="4">
        <v>3357</v>
      </c>
      <c r="B11537" t="s" s="4">
        <v>16982</v>
      </c>
      <c r="C11537" t="s" s="4">
        <v>4005</v>
      </c>
      <c r="D11537" t="s" s="4">
        <v>16955</v>
      </c>
      <c r="E11537" t="s" s="4">
        <v>16955</v>
      </c>
      <c r="F11537" t="s" s="4">
        <v>94</v>
      </c>
      <c r="G11537" t="s" s="4">
        <v>6</v>
      </c>
    </row>
    <row r="11538" ht="45.0" customHeight="true">
      <c r="A11538" t="s" s="4">
        <v>3357</v>
      </c>
      <c r="B11538" t="s" s="4">
        <v>16983</v>
      </c>
      <c r="C11538" t="s" s="4">
        <v>4049</v>
      </c>
      <c r="D11538" t="s" s="4">
        <v>4050</v>
      </c>
      <c r="E11538" t="s" s="4">
        <v>4050</v>
      </c>
      <c r="F11538" t="s" s="4">
        <v>94</v>
      </c>
      <c r="G11538" t="s" s="4">
        <v>6</v>
      </c>
    </row>
    <row r="11539" ht="45.0" customHeight="true">
      <c r="A11539" t="s" s="4">
        <v>3357</v>
      </c>
      <c r="B11539" t="s" s="4">
        <v>16984</v>
      </c>
      <c r="C11539" t="s" s="4">
        <v>4052</v>
      </c>
      <c r="D11539" t="s" s="4">
        <v>14358</v>
      </c>
      <c r="E11539" t="s" s="4">
        <v>14358</v>
      </c>
      <c r="F11539" t="s" s="4">
        <v>94</v>
      </c>
      <c r="G11539" t="s" s="4">
        <v>6</v>
      </c>
    </row>
    <row r="11540" ht="45.0" customHeight="true">
      <c r="A11540" t="s" s="4">
        <v>3357</v>
      </c>
      <c r="B11540" t="s" s="4">
        <v>16985</v>
      </c>
      <c r="C11540" t="s" s="4">
        <v>4165</v>
      </c>
      <c r="D11540" t="s" s="4">
        <v>16227</v>
      </c>
      <c r="E11540" t="s" s="4">
        <v>16227</v>
      </c>
      <c r="F11540" t="s" s="4">
        <v>94</v>
      </c>
      <c r="G11540" t="s" s="4">
        <v>6</v>
      </c>
    </row>
    <row r="11541" ht="45.0" customHeight="true">
      <c r="A11541" t="s" s="4">
        <v>3357</v>
      </c>
      <c r="B11541" t="s" s="4">
        <v>16986</v>
      </c>
      <c r="C11541" t="s" s="4">
        <v>4008</v>
      </c>
      <c r="D11541" t="s" s="4">
        <v>16987</v>
      </c>
      <c r="E11541" t="s" s="4">
        <v>16987</v>
      </c>
      <c r="F11541" t="s" s="4">
        <v>94</v>
      </c>
      <c r="G11541" t="s" s="4">
        <v>6</v>
      </c>
    </row>
    <row r="11542" ht="45.0" customHeight="true">
      <c r="A11542" t="s" s="4">
        <v>3357</v>
      </c>
      <c r="B11542" t="s" s="4">
        <v>16988</v>
      </c>
      <c r="C11542" t="s" s="4">
        <v>4173</v>
      </c>
      <c r="D11542" t="s" s="4">
        <v>11</v>
      </c>
      <c r="E11542" t="s" s="4">
        <v>11</v>
      </c>
      <c r="F11542" t="s" s="4">
        <v>94</v>
      </c>
      <c r="G11542" t="s" s="4">
        <v>6</v>
      </c>
    </row>
    <row r="11543" ht="45.0" customHeight="true">
      <c r="A11543" t="s" s="4">
        <v>3357</v>
      </c>
      <c r="B11543" t="s" s="4">
        <v>16989</v>
      </c>
      <c r="C11543" t="s" s="4">
        <v>4131</v>
      </c>
      <c r="D11543" t="s" s="4">
        <v>6348</v>
      </c>
      <c r="E11543" t="s" s="4">
        <v>6348</v>
      </c>
      <c r="F11543" t="s" s="4">
        <v>94</v>
      </c>
      <c r="G11543" t="s" s="4">
        <v>6</v>
      </c>
    </row>
    <row r="11544" ht="45.0" customHeight="true">
      <c r="A11544" t="s" s="4">
        <v>3357</v>
      </c>
      <c r="B11544" t="s" s="4">
        <v>16990</v>
      </c>
      <c r="C11544" t="s" s="4">
        <v>4011</v>
      </c>
      <c r="D11544" t="s" s="4">
        <v>14344</v>
      </c>
      <c r="E11544" t="s" s="4">
        <v>14344</v>
      </c>
      <c r="F11544" t="s" s="4">
        <v>94</v>
      </c>
      <c r="G11544" t="s" s="4">
        <v>6</v>
      </c>
    </row>
    <row r="11545" ht="45.0" customHeight="true">
      <c r="A11545" t="s" s="4">
        <v>3357</v>
      </c>
      <c r="B11545" t="s" s="4">
        <v>16991</v>
      </c>
      <c r="C11545" t="s" s="4">
        <v>4014</v>
      </c>
      <c r="D11545" t="s" s="4">
        <v>16234</v>
      </c>
      <c r="E11545" t="s" s="4">
        <v>16234</v>
      </c>
      <c r="F11545" t="s" s="4">
        <v>94</v>
      </c>
      <c r="G11545" t="s" s="4">
        <v>6</v>
      </c>
    </row>
    <row r="11546" ht="45.0" customHeight="true">
      <c r="A11546" t="s" s="4">
        <v>3357</v>
      </c>
      <c r="B11546" t="s" s="4">
        <v>16992</v>
      </c>
      <c r="C11546" t="s" s="4">
        <v>12368</v>
      </c>
      <c r="D11546" t="s" s="4">
        <v>12369</v>
      </c>
      <c r="E11546" t="s" s="4">
        <v>12369</v>
      </c>
      <c r="F11546" t="s" s="4">
        <v>94</v>
      </c>
      <c r="G11546" t="s" s="4">
        <v>6</v>
      </c>
    </row>
    <row r="11547" ht="45.0" customHeight="true">
      <c r="A11547" t="s" s="4">
        <v>3357</v>
      </c>
      <c r="B11547" t="s" s="4">
        <v>16993</v>
      </c>
      <c r="C11547" t="s" s="4">
        <v>4017</v>
      </c>
      <c r="D11547" t="s" s="4">
        <v>16965</v>
      </c>
      <c r="E11547" t="s" s="4">
        <v>16965</v>
      </c>
      <c r="F11547" t="s" s="4">
        <v>94</v>
      </c>
      <c r="G11547" t="s" s="4">
        <v>6</v>
      </c>
    </row>
    <row r="11548" ht="45.0" customHeight="true">
      <c r="A11548" t="s" s="4">
        <v>3357</v>
      </c>
      <c r="B11548" t="s" s="4">
        <v>16994</v>
      </c>
      <c r="C11548" t="s" s="4">
        <v>14477</v>
      </c>
      <c r="D11548" t="s" s="4">
        <v>4031</v>
      </c>
      <c r="E11548" t="s" s="4">
        <v>4031</v>
      </c>
      <c r="F11548" t="s" s="4">
        <v>94</v>
      </c>
      <c r="G11548" t="s" s="4">
        <v>6</v>
      </c>
    </row>
    <row r="11549" ht="45.0" customHeight="true">
      <c r="A11549" t="s" s="4">
        <v>3357</v>
      </c>
      <c r="B11549" t="s" s="4">
        <v>16995</v>
      </c>
      <c r="C11549" t="s" s="4">
        <v>14479</v>
      </c>
      <c r="D11549" t="s" s="4">
        <v>16996</v>
      </c>
      <c r="E11549" t="s" s="4">
        <v>16996</v>
      </c>
      <c r="F11549" t="s" s="4">
        <v>94</v>
      </c>
      <c r="G11549" t="s" s="4">
        <v>6</v>
      </c>
    </row>
    <row r="11550" ht="45.0" customHeight="true">
      <c r="A11550" t="s" s="4">
        <v>3360</v>
      </c>
      <c r="B11550" t="s" s="4">
        <v>16997</v>
      </c>
      <c r="C11550" t="s" s="4">
        <v>3996</v>
      </c>
      <c r="D11550" t="s" s="4">
        <v>5615</v>
      </c>
      <c r="E11550" t="s" s="4">
        <v>5615</v>
      </c>
      <c r="F11550" t="s" s="4">
        <v>94</v>
      </c>
      <c r="G11550" t="s" s="4">
        <v>6</v>
      </c>
    </row>
    <row r="11551" ht="45.0" customHeight="true">
      <c r="A11551" t="s" s="4">
        <v>3360</v>
      </c>
      <c r="B11551" t="s" s="4">
        <v>16998</v>
      </c>
      <c r="C11551" t="s" s="4">
        <v>3999</v>
      </c>
      <c r="D11551" t="s" s="4">
        <v>5617</v>
      </c>
      <c r="E11551" t="s" s="4">
        <v>5617</v>
      </c>
      <c r="F11551" t="s" s="4">
        <v>94</v>
      </c>
      <c r="G11551" t="s" s="4">
        <v>6</v>
      </c>
    </row>
    <row r="11552" ht="45.0" customHeight="true">
      <c r="A11552" t="s" s="4">
        <v>3360</v>
      </c>
      <c r="B11552" t="s" s="4">
        <v>16999</v>
      </c>
      <c r="C11552" t="s" s="4">
        <v>4002</v>
      </c>
      <c r="D11552" t="s" s="4">
        <v>4003</v>
      </c>
      <c r="E11552" t="s" s="4">
        <v>4003</v>
      </c>
      <c r="F11552" t="s" s="4">
        <v>94</v>
      </c>
      <c r="G11552" t="s" s="4">
        <v>6</v>
      </c>
    </row>
    <row r="11553" ht="45.0" customHeight="true">
      <c r="A11553" t="s" s="4">
        <v>3360</v>
      </c>
      <c r="B11553" t="s" s="4">
        <v>17000</v>
      </c>
      <c r="C11553" t="s" s="4">
        <v>4005</v>
      </c>
      <c r="D11553" t="s" s="4">
        <v>5620</v>
      </c>
      <c r="E11553" t="s" s="4">
        <v>5620</v>
      </c>
      <c r="F11553" t="s" s="4">
        <v>94</v>
      </c>
      <c r="G11553" t="s" s="4">
        <v>6</v>
      </c>
    </row>
    <row r="11554" ht="45.0" customHeight="true">
      <c r="A11554" t="s" s="4">
        <v>3360</v>
      </c>
      <c r="B11554" t="s" s="4">
        <v>17001</v>
      </c>
      <c r="C11554" t="s" s="4">
        <v>4008</v>
      </c>
      <c r="D11554" t="s" s="4">
        <v>4075</v>
      </c>
      <c r="E11554" t="s" s="4">
        <v>4075</v>
      </c>
      <c r="F11554" t="s" s="4">
        <v>94</v>
      </c>
      <c r="G11554" t="s" s="4">
        <v>6</v>
      </c>
    </row>
    <row r="11555" ht="45.0" customHeight="true">
      <c r="A11555" t="s" s="4">
        <v>3360</v>
      </c>
      <c r="B11555" t="s" s="4">
        <v>17002</v>
      </c>
      <c r="C11555" t="s" s="4">
        <v>4011</v>
      </c>
      <c r="D11555" t="s" s="4">
        <v>14344</v>
      </c>
      <c r="E11555" t="s" s="4">
        <v>14344</v>
      </c>
      <c r="F11555" t="s" s="4">
        <v>94</v>
      </c>
      <c r="G11555" t="s" s="4">
        <v>6</v>
      </c>
    </row>
    <row r="11556" ht="45.0" customHeight="true">
      <c r="A11556" t="s" s="4">
        <v>3360</v>
      </c>
      <c r="B11556" t="s" s="4">
        <v>17003</v>
      </c>
      <c r="C11556" t="s" s="4">
        <v>4434</v>
      </c>
      <c r="D11556" t="s" s="4">
        <v>17004</v>
      </c>
      <c r="E11556" t="s" s="4">
        <v>17004</v>
      </c>
      <c r="F11556" t="s" s="4">
        <v>94</v>
      </c>
      <c r="G11556" t="s" s="4">
        <v>6</v>
      </c>
    </row>
    <row r="11557" ht="45.0" customHeight="true">
      <c r="A11557" t="s" s="4">
        <v>3360</v>
      </c>
      <c r="B11557" t="s" s="4">
        <v>17005</v>
      </c>
      <c r="C11557" t="s" s="4">
        <v>4014</v>
      </c>
      <c r="D11557" t="s" s="4">
        <v>4078</v>
      </c>
      <c r="E11557" t="s" s="4">
        <v>4078</v>
      </c>
      <c r="F11557" t="s" s="4">
        <v>94</v>
      </c>
      <c r="G11557" t="s" s="4">
        <v>6</v>
      </c>
    </row>
    <row r="11558" ht="45.0" customHeight="true">
      <c r="A11558" t="s" s="4">
        <v>3360</v>
      </c>
      <c r="B11558" t="s" s="4">
        <v>17006</v>
      </c>
      <c r="C11558" t="s" s="4">
        <v>4017</v>
      </c>
      <c r="D11558" t="s" s="4">
        <v>5625</v>
      </c>
      <c r="E11558" t="s" s="4">
        <v>5625</v>
      </c>
      <c r="F11558" t="s" s="4">
        <v>94</v>
      </c>
      <c r="G11558" t="s" s="4">
        <v>6</v>
      </c>
    </row>
    <row r="11559" ht="45.0" customHeight="true">
      <c r="A11559" t="s" s="4">
        <v>3360</v>
      </c>
      <c r="B11559" t="s" s="4">
        <v>17007</v>
      </c>
      <c r="C11559" t="s" s="4">
        <v>4140</v>
      </c>
      <c r="D11559" t="s" s="4">
        <v>5183</v>
      </c>
      <c r="E11559" t="s" s="4">
        <v>5183</v>
      </c>
      <c r="F11559" t="s" s="4">
        <v>94</v>
      </c>
      <c r="G11559" t="s" s="4">
        <v>6</v>
      </c>
    </row>
    <row r="11560" ht="45.0" customHeight="true">
      <c r="A11560" t="s" s="4">
        <v>3362</v>
      </c>
      <c r="B11560" t="s" s="4">
        <v>17008</v>
      </c>
      <c r="C11560" t="s" s="4">
        <v>3989</v>
      </c>
      <c r="D11560" t="s" s="4">
        <v>767</v>
      </c>
      <c r="E11560" t="s" s="4">
        <v>767</v>
      </c>
      <c r="F11560" t="s" s="4">
        <v>94</v>
      </c>
      <c r="G11560" t="s" s="4">
        <v>6</v>
      </c>
    </row>
    <row r="11561" ht="45.0" customHeight="true">
      <c r="A11561" t="s" s="4">
        <v>3362</v>
      </c>
      <c r="B11561" t="s" s="4">
        <v>17009</v>
      </c>
      <c r="C11561" t="s" s="4">
        <v>3991</v>
      </c>
      <c r="D11561" t="s" s="4">
        <v>6439</v>
      </c>
      <c r="E11561" t="s" s="4">
        <v>6439</v>
      </c>
      <c r="F11561" t="s" s="4">
        <v>94</v>
      </c>
      <c r="G11561" t="s" s="4">
        <v>6</v>
      </c>
    </row>
    <row r="11562" ht="45.0" customHeight="true">
      <c r="A11562" t="s" s="4">
        <v>3364</v>
      </c>
      <c r="B11562" t="s" s="4">
        <v>17010</v>
      </c>
      <c r="C11562" t="s" s="4">
        <v>3989</v>
      </c>
      <c r="D11562" t="s" s="4">
        <v>767</v>
      </c>
      <c r="E11562" t="s" s="4">
        <v>767</v>
      </c>
      <c r="F11562" t="s" s="4">
        <v>94</v>
      </c>
      <c r="G11562" t="s" s="4">
        <v>6</v>
      </c>
    </row>
    <row r="11563" ht="45.0" customHeight="true">
      <c r="A11563" t="s" s="4">
        <v>3364</v>
      </c>
      <c r="B11563" t="s" s="4">
        <v>17011</v>
      </c>
      <c r="C11563" t="s" s="4">
        <v>3991</v>
      </c>
      <c r="D11563" t="s" s="4">
        <v>6439</v>
      </c>
      <c r="E11563" t="s" s="4">
        <v>6439</v>
      </c>
      <c r="F11563" t="s" s="4">
        <v>94</v>
      </c>
      <c r="G11563" t="s" s="4">
        <v>6</v>
      </c>
    </row>
    <row r="11564" ht="45.0" customHeight="true">
      <c r="A11564" t="s" s="4">
        <v>3368</v>
      </c>
      <c r="B11564" t="s" s="4">
        <v>17012</v>
      </c>
      <c r="C11564" t="s" s="4">
        <v>3996</v>
      </c>
      <c r="D11564" t="s" s="4">
        <v>15548</v>
      </c>
      <c r="E11564" t="s" s="4">
        <v>15548</v>
      </c>
      <c r="F11564" t="s" s="4">
        <v>94</v>
      </c>
      <c r="G11564" t="s" s="4">
        <v>6</v>
      </c>
    </row>
    <row r="11565" ht="45.0" customHeight="true">
      <c r="A11565" t="s" s="4">
        <v>3368</v>
      </c>
      <c r="B11565" t="s" s="4">
        <v>17013</v>
      </c>
      <c r="C11565" t="s" s="4">
        <v>4022</v>
      </c>
      <c r="D11565" t="s" s="4">
        <v>4171</v>
      </c>
      <c r="E11565" t="s" s="4">
        <v>4171</v>
      </c>
      <c r="F11565" t="s" s="4">
        <v>94</v>
      </c>
      <c r="G11565" t="s" s="4">
        <v>6</v>
      </c>
    </row>
    <row r="11566" ht="45.0" customHeight="true">
      <c r="A11566" t="s" s="4">
        <v>3368</v>
      </c>
      <c r="B11566" t="s" s="4">
        <v>17014</v>
      </c>
      <c r="C11566" t="s" s="4">
        <v>3999</v>
      </c>
      <c r="D11566" t="s" s="4">
        <v>5114</v>
      </c>
      <c r="E11566" t="s" s="4">
        <v>5114</v>
      </c>
      <c r="F11566" t="s" s="4">
        <v>94</v>
      </c>
      <c r="G11566" t="s" s="4">
        <v>6</v>
      </c>
    </row>
    <row r="11567" ht="45.0" customHeight="true">
      <c r="A11567" t="s" s="4">
        <v>3368</v>
      </c>
      <c r="B11567" t="s" s="4">
        <v>17015</v>
      </c>
      <c r="C11567" t="s" s="4">
        <v>4027</v>
      </c>
      <c r="D11567" t="s" s="4">
        <v>14350</v>
      </c>
      <c r="E11567" t="s" s="4">
        <v>14350</v>
      </c>
      <c r="F11567" t="s" s="4">
        <v>94</v>
      </c>
      <c r="G11567" t="s" s="4">
        <v>6</v>
      </c>
    </row>
    <row r="11568" ht="45.0" customHeight="true">
      <c r="A11568" t="s" s="4">
        <v>3368</v>
      </c>
      <c r="B11568" t="s" s="4">
        <v>17016</v>
      </c>
      <c r="C11568" t="s" s="4">
        <v>4149</v>
      </c>
      <c r="D11568" t="s" s="4">
        <v>16097</v>
      </c>
      <c r="E11568" t="s" s="4">
        <v>16097</v>
      </c>
      <c r="F11568" t="s" s="4">
        <v>94</v>
      </c>
      <c r="G11568" t="s" s="4">
        <v>6</v>
      </c>
    </row>
    <row r="11569" ht="45.0" customHeight="true">
      <c r="A11569" t="s" s="4">
        <v>3368</v>
      </c>
      <c r="B11569" t="s" s="4">
        <v>17017</v>
      </c>
      <c r="C11569" t="s" s="4">
        <v>4030</v>
      </c>
      <c r="D11569" t="s" s="4">
        <v>14352</v>
      </c>
      <c r="E11569" t="s" s="4">
        <v>14352</v>
      </c>
      <c r="F11569" t="s" s="4">
        <v>94</v>
      </c>
      <c r="G11569" t="s" s="4">
        <v>6</v>
      </c>
    </row>
    <row r="11570" ht="45.0" customHeight="true">
      <c r="A11570" t="s" s="4">
        <v>3368</v>
      </c>
      <c r="B11570" t="s" s="4">
        <v>17018</v>
      </c>
      <c r="C11570" t="s" s="4">
        <v>4002</v>
      </c>
      <c r="D11570" t="s" s="4">
        <v>14354</v>
      </c>
      <c r="E11570" t="s" s="4">
        <v>14354</v>
      </c>
      <c r="F11570" t="s" s="4">
        <v>94</v>
      </c>
      <c r="G11570" t="s" s="4">
        <v>6</v>
      </c>
    </row>
    <row r="11571" ht="45.0" customHeight="true">
      <c r="A11571" t="s" s="4">
        <v>3368</v>
      </c>
      <c r="B11571" t="s" s="4">
        <v>17019</v>
      </c>
      <c r="C11571" t="s" s="4">
        <v>4035</v>
      </c>
      <c r="D11571" t="s" s="4">
        <v>4003</v>
      </c>
      <c r="E11571" t="s" s="4">
        <v>4003</v>
      </c>
      <c r="F11571" t="s" s="4">
        <v>94</v>
      </c>
      <c r="G11571" t="s" s="4">
        <v>6</v>
      </c>
    </row>
    <row r="11572" ht="45.0" customHeight="true">
      <c r="A11572" t="s" s="4">
        <v>3368</v>
      </c>
      <c r="B11572" t="s" s="4">
        <v>17020</v>
      </c>
      <c r="C11572" t="s" s="4">
        <v>4038</v>
      </c>
      <c r="D11572" t="s" s="4">
        <v>16128</v>
      </c>
      <c r="E11572" t="s" s="4">
        <v>16128</v>
      </c>
      <c r="F11572" t="s" s="4">
        <v>94</v>
      </c>
      <c r="G11572" t="s" s="4">
        <v>6</v>
      </c>
    </row>
    <row r="11573" ht="45.0" customHeight="true">
      <c r="A11573" t="s" s="4">
        <v>3368</v>
      </c>
      <c r="B11573" t="s" s="4">
        <v>17021</v>
      </c>
      <c r="C11573" t="s" s="4">
        <v>4044</v>
      </c>
      <c r="D11573" t="s" s="4">
        <v>16131</v>
      </c>
      <c r="E11573" t="s" s="4">
        <v>16131</v>
      </c>
      <c r="F11573" t="s" s="4">
        <v>94</v>
      </c>
      <c r="G11573" t="s" s="4">
        <v>6</v>
      </c>
    </row>
    <row r="11574" ht="45.0" customHeight="true">
      <c r="A11574" t="s" s="4">
        <v>3368</v>
      </c>
      <c r="B11574" t="s" s="4">
        <v>17022</v>
      </c>
      <c r="C11574" t="s" s="4">
        <v>4005</v>
      </c>
      <c r="D11574" t="s" s="4">
        <v>15564</v>
      </c>
      <c r="E11574" t="s" s="4">
        <v>15564</v>
      </c>
      <c r="F11574" t="s" s="4">
        <v>94</v>
      </c>
      <c r="G11574" t="s" s="4">
        <v>6</v>
      </c>
    </row>
    <row r="11575" ht="45.0" customHeight="true">
      <c r="A11575" t="s" s="4">
        <v>3368</v>
      </c>
      <c r="B11575" t="s" s="4">
        <v>17023</v>
      </c>
      <c r="C11575" t="s" s="4">
        <v>4049</v>
      </c>
      <c r="D11575" t="s" s="4">
        <v>4050</v>
      </c>
      <c r="E11575" t="s" s="4">
        <v>4050</v>
      </c>
      <c r="F11575" t="s" s="4">
        <v>94</v>
      </c>
      <c r="G11575" t="s" s="4">
        <v>6</v>
      </c>
    </row>
    <row r="11576" ht="45.0" customHeight="true">
      <c r="A11576" t="s" s="4">
        <v>3368</v>
      </c>
      <c r="B11576" t="s" s="4">
        <v>17024</v>
      </c>
      <c r="C11576" t="s" s="4">
        <v>4052</v>
      </c>
      <c r="D11576" t="s" s="4">
        <v>14358</v>
      </c>
      <c r="E11576" t="s" s="4">
        <v>14358</v>
      </c>
      <c r="F11576" t="s" s="4">
        <v>94</v>
      </c>
      <c r="G11576" t="s" s="4">
        <v>6</v>
      </c>
    </row>
    <row r="11577" ht="45.0" customHeight="true">
      <c r="A11577" t="s" s="4">
        <v>3368</v>
      </c>
      <c r="B11577" t="s" s="4">
        <v>17025</v>
      </c>
      <c r="C11577" t="s" s="4">
        <v>4165</v>
      </c>
      <c r="D11577" t="s" s="4">
        <v>15567</v>
      </c>
      <c r="E11577" t="s" s="4">
        <v>15567</v>
      </c>
      <c r="F11577" t="s" s="4">
        <v>94</v>
      </c>
      <c r="G11577" t="s" s="4">
        <v>6</v>
      </c>
    </row>
    <row r="11578" ht="45.0" customHeight="true">
      <c r="A11578" t="s" s="4">
        <v>3368</v>
      </c>
      <c r="B11578" t="s" s="4">
        <v>17026</v>
      </c>
      <c r="C11578" t="s" s="4">
        <v>4008</v>
      </c>
      <c r="D11578" t="s" s="4">
        <v>17027</v>
      </c>
      <c r="E11578" t="s" s="4">
        <v>17027</v>
      </c>
      <c r="F11578" t="s" s="4">
        <v>94</v>
      </c>
      <c r="G11578" t="s" s="4">
        <v>6</v>
      </c>
    </row>
    <row r="11579" ht="45.0" customHeight="true">
      <c r="A11579" t="s" s="4">
        <v>3368</v>
      </c>
      <c r="B11579" t="s" s="4">
        <v>17028</v>
      </c>
      <c r="C11579" t="s" s="4">
        <v>4173</v>
      </c>
      <c r="D11579" t="s" s="4">
        <v>11</v>
      </c>
      <c r="E11579" t="s" s="4">
        <v>11</v>
      </c>
      <c r="F11579" t="s" s="4">
        <v>94</v>
      </c>
      <c r="G11579" t="s" s="4">
        <v>6</v>
      </c>
    </row>
    <row r="11580" ht="45.0" customHeight="true">
      <c r="A11580" t="s" s="4">
        <v>3368</v>
      </c>
      <c r="B11580" t="s" s="4">
        <v>17029</v>
      </c>
      <c r="C11580" t="s" s="4">
        <v>4011</v>
      </c>
      <c r="D11580" t="s" s="4">
        <v>14344</v>
      </c>
      <c r="E11580" t="s" s="4">
        <v>14344</v>
      </c>
      <c r="F11580" t="s" s="4">
        <v>94</v>
      </c>
      <c r="G11580" t="s" s="4">
        <v>6</v>
      </c>
    </row>
    <row r="11581" ht="45.0" customHeight="true">
      <c r="A11581" t="s" s="4">
        <v>3368</v>
      </c>
      <c r="B11581" t="s" s="4">
        <v>17030</v>
      </c>
      <c r="C11581" t="s" s="4">
        <v>4014</v>
      </c>
      <c r="D11581" t="s" s="4">
        <v>15535</v>
      </c>
      <c r="E11581" t="s" s="4">
        <v>15535</v>
      </c>
      <c r="F11581" t="s" s="4">
        <v>94</v>
      </c>
      <c r="G11581" t="s" s="4">
        <v>6</v>
      </c>
    </row>
    <row r="11582" ht="45.0" customHeight="true">
      <c r="A11582" t="s" s="4">
        <v>3368</v>
      </c>
      <c r="B11582" t="s" s="4">
        <v>17031</v>
      </c>
      <c r="C11582" t="s" s="4">
        <v>12368</v>
      </c>
      <c r="D11582" t="s" s="4">
        <v>12369</v>
      </c>
      <c r="E11582" t="s" s="4">
        <v>12369</v>
      </c>
      <c r="F11582" t="s" s="4">
        <v>94</v>
      </c>
      <c r="G11582" t="s" s="4">
        <v>6</v>
      </c>
    </row>
    <row r="11583" ht="45.0" customHeight="true">
      <c r="A11583" t="s" s="4">
        <v>3368</v>
      </c>
      <c r="B11583" t="s" s="4">
        <v>17032</v>
      </c>
      <c r="C11583" t="s" s="4">
        <v>4017</v>
      </c>
      <c r="D11583" t="s" s="4">
        <v>15540</v>
      </c>
      <c r="E11583" t="s" s="4">
        <v>15540</v>
      </c>
      <c r="F11583" t="s" s="4">
        <v>94</v>
      </c>
      <c r="G11583" t="s" s="4">
        <v>6</v>
      </c>
    </row>
    <row r="11584" ht="45.0" customHeight="true">
      <c r="A11584" t="s" s="4">
        <v>3368</v>
      </c>
      <c r="B11584" t="s" s="4">
        <v>17033</v>
      </c>
      <c r="C11584" t="s" s="4">
        <v>4065</v>
      </c>
      <c r="D11584" t="s" s="4">
        <v>6518</v>
      </c>
      <c r="E11584" t="s" s="4">
        <v>6518</v>
      </c>
      <c r="F11584" t="s" s="4">
        <v>94</v>
      </c>
      <c r="G11584" t="s" s="4">
        <v>6</v>
      </c>
    </row>
    <row r="11585" ht="45.0" customHeight="true">
      <c r="A11585" t="s" s="4">
        <v>3368</v>
      </c>
      <c r="B11585" t="s" s="4">
        <v>17034</v>
      </c>
      <c r="C11585" t="s" s="4">
        <v>4140</v>
      </c>
      <c r="D11585" t="s" s="4">
        <v>4659</v>
      </c>
      <c r="E11585" t="s" s="4">
        <v>4659</v>
      </c>
      <c r="F11585" t="s" s="4">
        <v>94</v>
      </c>
      <c r="G11585" t="s" s="4">
        <v>6</v>
      </c>
    </row>
    <row r="11586" ht="45.0" customHeight="true">
      <c r="A11586" t="s" s="4">
        <v>3368</v>
      </c>
      <c r="B11586" t="s" s="4">
        <v>17035</v>
      </c>
      <c r="C11586" t="s" s="4">
        <v>14477</v>
      </c>
      <c r="D11586" t="s" s="4">
        <v>4031</v>
      </c>
      <c r="E11586" t="s" s="4">
        <v>4031</v>
      </c>
      <c r="F11586" t="s" s="4">
        <v>94</v>
      </c>
      <c r="G11586" t="s" s="4">
        <v>6</v>
      </c>
    </row>
    <row r="11587" ht="45.0" customHeight="true">
      <c r="A11587" t="s" s="4">
        <v>3368</v>
      </c>
      <c r="B11587" t="s" s="4">
        <v>17036</v>
      </c>
      <c r="C11587" t="s" s="4">
        <v>14479</v>
      </c>
      <c r="D11587" t="s" s="4">
        <v>14480</v>
      </c>
      <c r="E11587" t="s" s="4">
        <v>14480</v>
      </c>
      <c r="F11587" t="s" s="4">
        <v>94</v>
      </c>
      <c r="G11587" t="s" s="4">
        <v>6</v>
      </c>
    </row>
    <row r="11588" ht="45.0" customHeight="true">
      <c r="A11588" t="s" s="4">
        <v>3372</v>
      </c>
      <c r="B11588" t="s" s="4">
        <v>17037</v>
      </c>
      <c r="C11588" t="s" s="4">
        <v>3996</v>
      </c>
      <c r="D11588" t="s" s="4">
        <v>15548</v>
      </c>
      <c r="E11588" t="s" s="4">
        <v>15548</v>
      </c>
      <c r="F11588" t="s" s="4">
        <v>94</v>
      </c>
      <c r="G11588" t="s" s="4">
        <v>6</v>
      </c>
    </row>
    <row r="11589" ht="45.0" customHeight="true">
      <c r="A11589" t="s" s="4">
        <v>3372</v>
      </c>
      <c r="B11589" t="s" s="4">
        <v>17038</v>
      </c>
      <c r="C11589" t="s" s="4">
        <v>4022</v>
      </c>
      <c r="D11589" t="s" s="4">
        <v>4448</v>
      </c>
      <c r="E11589" t="s" s="4">
        <v>4448</v>
      </c>
      <c r="F11589" t="s" s="4">
        <v>94</v>
      </c>
      <c r="G11589" t="s" s="4">
        <v>6</v>
      </c>
    </row>
    <row r="11590" ht="45.0" customHeight="true">
      <c r="A11590" t="s" s="4">
        <v>3372</v>
      </c>
      <c r="B11590" t="s" s="4">
        <v>17039</v>
      </c>
      <c r="C11590" t="s" s="4">
        <v>3999</v>
      </c>
      <c r="D11590" t="s" s="4">
        <v>5114</v>
      </c>
      <c r="E11590" t="s" s="4">
        <v>5114</v>
      </c>
      <c r="F11590" t="s" s="4">
        <v>94</v>
      </c>
      <c r="G11590" t="s" s="4">
        <v>6</v>
      </c>
    </row>
    <row r="11591" ht="45.0" customHeight="true">
      <c r="A11591" t="s" s="4">
        <v>3372</v>
      </c>
      <c r="B11591" t="s" s="4">
        <v>17040</v>
      </c>
      <c r="C11591" t="s" s="4">
        <v>4027</v>
      </c>
      <c r="D11591" t="s" s="4">
        <v>14350</v>
      </c>
      <c r="E11591" t="s" s="4">
        <v>14350</v>
      </c>
      <c r="F11591" t="s" s="4">
        <v>94</v>
      </c>
      <c r="G11591" t="s" s="4">
        <v>6</v>
      </c>
    </row>
    <row r="11592" ht="45.0" customHeight="true">
      <c r="A11592" t="s" s="4">
        <v>3372</v>
      </c>
      <c r="B11592" t="s" s="4">
        <v>17041</v>
      </c>
      <c r="C11592" t="s" s="4">
        <v>4149</v>
      </c>
      <c r="D11592" t="s" s="4">
        <v>16635</v>
      </c>
      <c r="E11592" t="s" s="4">
        <v>16635</v>
      </c>
      <c r="F11592" t="s" s="4">
        <v>94</v>
      </c>
      <c r="G11592" t="s" s="4">
        <v>6</v>
      </c>
    </row>
    <row r="11593" ht="45.0" customHeight="true">
      <c r="A11593" t="s" s="4">
        <v>3372</v>
      </c>
      <c r="B11593" t="s" s="4">
        <v>17042</v>
      </c>
      <c r="C11593" t="s" s="4">
        <v>4030</v>
      </c>
      <c r="D11593" t="s" s="4">
        <v>14352</v>
      </c>
      <c r="E11593" t="s" s="4">
        <v>14352</v>
      </c>
      <c r="F11593" t="s" s="4">
        <v>94</v>
      </c>
      <c r="G11593" t="s" s="4">
        <v>6</v>
      </c>
    </row>
    <row r="11594" ht="45.0" customHeight="true">
      <c r="A11594" t="s" s="4">
        <v>3372</v>
      </c>
      <c r="B11594" t="s" s="4">
        <v>17043</v>
      </c>
      <c r="C11594" t="s" s="4">
        <v>4002</v>
      </c>
      <c r="D11594" t="s" s="4">
        <v>14354</v>
      </c>
      <c r="E11594" t="s" s="4">
        <v>14354</v>
      </c>
      <c r="F11594" t="s" s="4">
        <v>94</v>
      </c>
      <c r="G11594" t="s" s="4">
        <v>6</v>
      </c>
    </row>
    <row r="11595" ht="45.0" customHeight="true">
      <c r="A11595" t="s" s="4">
        <v>3372</v>
      </c>
      <c r="B11595" t="s" s="4">
        <v>17044</v>
      </c>
      <c r="C11595" t="s" s="4">
        <v>4035</v>
      </c>
      <c r="D11595" t="s" s="4">
        <v>4003</v>
      </c>
      <c r="E11595" t="s" s="4">
        <v>4003</v>
      </c>
      <c r="F11595" t="s" s="4">
        <v>94</v>
      </c>
      <c r="G11595" t="s" s="4">
        <v>6</v>
      </c>
    </row>
    <row r="11596" ht="45.0" customHeight="true">
      <c r="A11596" t="s" s="4">
        <v>3372</v>
      </c>
      <c r="B11596" t="s" s="4">
        <v>17045</v>
      </c>
      <c r="C11596" t="s" s="4">
        <v>4038</v>
      </c>
      <c r="D11596" t="s" s="4">
        <v>16102</v>
      </c>
      <c r="E11596" t="s" s="4">
        <v>16102</v>
      </c>
      <c r="F11596" t="s" s="4">
        <v>94</v>
      </c>
      <c r="G11596" t="s" s="4">
        <v>6</v>
      </c>
    </row>
    <row r="11597" ht="45.0" customHeight="true">
      <c r="A11597" t="s" s="4">
        <v>3372</v>
      </c>
      <c r="B11597" t="s" s="4">
        <v>17046</v>
      </c>
      <c r="C11597" t="s" s="4">
        <v>4044</v>
      </c>
      <c r="D11597" t="s" s="4">
        <v>16131</v>
      </c>
      <c r="E11597" t="s" s="4">
        <v>16131</v>
      </c>
      <c r="F11597" t="s" s="4">
        <v>94</v>
      </c>
      <c r="G11597" t="s" s="4">
        <v>6</v>
      </c>
    </row>
    <row r="11598" ht="45.0" customHeight="true">
      <c r="A11598" t="s" s="4">
        <v>3372</v>
      </c>
      <c r="B11598" t="s" s="4">
        <v>17047</v>
      </c>
      <c r="C11598" t="s" s="4">
        <v>4005</v>
      </c>
      <c r="D11598" t="s" s="4">
        <v>16104</v>
      </c>
      <c r="E11598" t="s" s="4">
        <v>16104</v>
      </c>
      <c r="F11598" t="s" s="4">
        <v>94</v>
      </c>
      <c r="G11598" t="s" s="4">
        <v>6</v>
      </c>
    </row>
    <row r="11599" ht="45.0" customHeight="true">
      <c r="A11599" t="s" s="4">
        <v>3372</v>
      </c>
      <c r="B11599" t="s" s="4">
        <v>17048</v>
      </c>
      <c r="C11599" t="s" s="4">
        <v>4049</v>
      </c>
      <c r="D11599" t="s" s="4">
        <v>4050</v>
      </c>
      <c r="E11599" t="s" s="4">
        <v>4050</v>
      </c>
      <c r="F11599" t="s" s="4">
        <v>94</v>
      </c>
      <c r="G11599" t="s" s="4">
        <v>6</v>
      </c>
    </row>
    <row r="11600" ht="45.0" customHeight="true">
      <c r="A11600" t="s" s="4">
        <v>3372</v>
      </c>
      <c r="B11600" t="s" s="4">
        <v>17049</v>
      </c>
      <c r="C11600" t="s" s="4">
        <v>4052</v>
      </c>
      <c r="D11600" t="s" s="4">
        <v>14358</v>
      </c>
      <c r="E11600" t="s" s="4">
        <v>14358</v>
      </c>
      <c r="F11600" t="s" s="4">
        <v>94</v>
      </c>
      <c r="G11600" t="s" s="4">
        <v>6</v>
      </c>
    </row>
    <row r="11601" ht="45.0" customHeight="true">
      <c r="A11601" t="s" s="4">
        <v>3372</v>
      </c>
      <c r="B11601" t="s" s="4">
        <v>17050</v>
      </c>
      <c r="C11601" t="s" s="4">
        <v>4165</v>
      </c>
      <c r="D11601" t="s" s="4">
        <v>15567</v>
      </c>
      <c r="E11601" t="s" s="4">
        <v>15567</v>
      </c>
      <c r="F11601" t="s" s="4">
        <v>94</v>
      </c>
      <c r="G11601" t="s" s="4">
        <v>6</v>
      </c>
    </row>
    <row r="11602" ht="45.0" customHeight="true">
      <c r="A11602" t="s" s="4">
        <v>3372</v>
      </c>
      <c r="B11602" t="s" s="4">
        <v>17051</v>
      </c>
      <c r="C11602" t="s" s="4">
        <v>4008</v>
      </c>
      <c r="D11602" t="s" s="4">
        <v>17052</v>
      </c>
      <c r="E11602" t="s" s="4">
        <v>17052</v>
      </c>
      <c r="F11602" t="s" s="4">
        <v>94</v>
      </c>
      <c r="G11602" t="s" s="4">
        <v>6</v>
      </c>
    </row>
    <row r="11603" ht="45.0" customHeight="true">
      <c r="A11603" t="s" s="4">
        <v>3372</v>
      </c>
      <c r="B11603" t="s" s="4">
        <v>17053</v>
      </c>
      <c r="C11603" t="s" s="4">
        <v>4173</v>
      </c>
      <c r="D11603" t="s" s="4">
        <v>11</v>
      </c>
      <c r="E11603" t="s" s="4">
        <v>11</v>
      </c>
      <c r="F11603" t="s" s="4">
        <v>94</v>
      </c>
      <c r="G11603" t="s" s="4">
        <v>6</v>
      </c>
    </row>
    <row r="11604" ht="45.0" customHeight="true">
      <c r="A11604" t="s" s="4">
        <v>3372</v>
      </c>
      <c r="B11604" t="s" s="4">
        <v>17054</v>
      </c>
      <c r="C11604" t="s" s="4">
        <v>4131</v>
      </c>
      <c r="D11604" t="s" s="4">
        <v>6539</v>
      </c>
      <c r="E11604" t="s" s="4">
        <v>6539</v>
      </c>
      <c r="F11604" t="s" s="4">
        <v>94</v>
      </c>
      <c r="G11604" t="s" s="4">
        <v>6</v>
      </c>
    </row>
    <row r="11605" ht="45.0" customHeight="true">
      <c r="A11605" t="s" s="4">
        <v>3372</v>
      </c>
      <c r="B11605" t="s" s="4">
        <v>17055</v>
      </c>
      <c r="C11605" t="s" s="4">
        <v>4011</v>
      </c>
      <c r="D11605" t="s" s="4">
        <v>14344</v>
      </c>
      <c r="E11605" t="s" s="4">
        <v>14344</v>
      </c>
      <c r="F11605" t="s" s="4">
        <v>94</v>
      </c>
      <c r="G11605" t="s" s="4">
        <v>6</v>
      </c>
    </row>
    <row r="11606" ht="45.0" customHeight="true">
      <c r="A11606" t="s" s="4">
        <v>3372</v>
      </c>
      <c r="B11606" t="s" s="4">
        <v>17056</v>
      </c>
      <c r="C11606" t="s" s="4">
        <v>4014</v>
      </c>
      <c r="D11606" t="s" s="4">
        <v>15535</v>
      </c>
      <c r="E11606" t="s" s="4">
        <v>15535</v>
      </c>
      <c r="F11606" t="s" s="4">
        <v>94</v>
      </c>
      <c r="G11606" t="s" s="4">
        <v>6</v>
      </c>
    </row>
    <row r="11607" ht="45.0" customHeight="true">
      <c r="A11607" t="s" s="4">
        <v>3372</v>
      </c>
      <c r="B11607" t="s" s="4">
        <v>17057</v>
      </c>
      <c r="C11607" t="s" s="4">
        <v>12368</v>
      </c>
      <c r="D11607" t="s" s="4">
        <v>12369</v>
      </c>
      <c r="E11607" t="s" s="4">
        <v>12369</v>
      </c>
      <c r="F11607" t="s" s="4">
        <v>94</v>
      </c>
      <c r="G11607" t="s" s="4">
        <v>6</v>
      </c>
    </row>
    <row r="11608" ht="45.0" customHeight="true">
      <c r="A11608" t="s" s="4">
        <v>3372</v>
      </c>
      <c r="B11608" t="s" s="4">
        <v>17058</v>
      </c>
      <c r="C11608" t="s" s="4">
        <v>4017</v>
      </c>
      <c r="D11608" t="s" s="4">
        <v>16115</v>
      </c>
      <c r="E11608" t="s" s="4">
        <v>16115</v>
      </c>
      <c r="F11608" t="s" s="4">
        <v>94</v>
      </c>
      <c r="G11608" t="s" s="4">
        <v>6</v>
      </c>
    </row>
    <row r="11609" ht="45.0" customHeight="true">
      <c r="A11609" t="s" s="4">
        <v>3372</v>
      </c>
      <c r="B11609" t="s" s="4">
        <v>17059</v>
      </c>
      <c r="C11609" t="s" s="4">
        <v>4140</v>
      </c>
      <c r="D11609" t="s" s="4">
        <v>5183</v>
      </c>
      <c r="E11609" t="s" s="4">
        <v>5183</v>
      </c>
      <c r="F11609" t="s" s="4">
        <v>94</v>
      </c>
      <c r="G11609" t="s" s="4">
        <v>6</v>
      </c>
    </row>
    <row r="11610" ht="45.0" customHeight="true">
      <c r="A11610" t="s" s="4">
        <v>3372</v>
      </c>
      <c r="B11610" t="s" s="4">
        <v>17060</v>
      </c>
      <c r="C11610" t="s" s="4">
        <v>14477</v>
      </c>
      <c r="D11610" t="s" s="4">
        <v>4031</v>
      </c>
      <c r="E11610" t="s" s="4">
        <v>4031</v>
      </c>
      <c r="F11610" t="s" s="4">
        <v>94</v>
      </c>
      <c r="G11610" t="s" s="4">
        <v>6</v>
      </c>
    </row>
    <row r="11611" ht="45.0" customHeight="true">
      <c r="A11611" t="s" s="4">
        <v>3372</v>
      </c>
      <c r="B11611" t="s" s="4">
        <v>17061</v>
      </c>
      <c r="C11611" t="s" s="4">
        <v>14479</v>
      </c>
      <c r="D11611" t="s" s="4">
        <v>14480</v>
      </c>
      <c r="E11611" t="s" s="4">
        <v>14480</v>
      </c>
      <c r="F11611" t="s" s="4">
        <v>94</v>
      </c>
      <c r="G11611" t="s" s="4">
        <v>6</v>
      </c>
    </row>
    <row r="11612" ht="45.0" customHeight="true">
      <c r="A11612" t="s" s="4">
        <v>3376</v>
      </c>
      <c r="B11612" t="s" s="4">
        <v>17062</v>
      </c>
      <c r="C11612" t="s" s="4">
        <v>3996</v>
      </c>
      <c r="D11612" t="s" s="4">
        <v>15548</v>
      </c>
      <c r="E11612" t="s" s="4">
        <v>15548</v>
      </c>
      <c r="F11612" t="s" s="4">
        <v>94</v>
      </c>
      <c r="G11612" t="s" s="4">
        <v>6</v>
      </c>
    </row>
    <row r="11613" ht="45.0" customHeight="true">
      <c r="A11613" t="s" s="4">
        <v>3376</v>
      </c>
      <c r="B11613" t="s" s="4">
        <v>17063</v>
      </c>
      <c r="C11613" t="s" s="4">
        <v>4022</v>
      </c>
      <c r="D11613" t="s" s="4">
        <v>4477</v>
      </c>
      <c r="E11613" t="s" s="4">
        <v>4477</v>
      </c>
      <c r="F11613" t="s" s="4">
        <v>94</v>
      </c>
      <c r="G11613" t="s" s="4">
        <v>6</v>
      </c>
    </row>
    <row r="11614" ht="45.0" customHeight="true">
      <c r="A11614" t="s" s="4">
        <v>3376</v>
      </c>
      <c r="B11614" t="s" s="4">
        <v>17064</v>
      </c>
      <c r="C11614" t="s" s="4">
        <v>3999</v>
      </c>
      <c r="D11614" t="s" s="4">
        <v>5114</v>
      </c>
      <c r="E11614" t="s" s="4">
        <v>5114</v>
      </c>
      <c r="F11614" t="s" s="4">
        <v>94</v>
      </c>
      <c r="G11614" t="s" s="4">
        <v>6</v>
      </c>
    </row>
    <row r="11615" ht="45.0" customHeight="true">
      <c r="A11615" t="s" s="4">
        <v>3376</v>
      </c>
      <c r="B11615" t="s" s="4">
        <v>17065</v>
      </c>
      <c r="C11615" t="s" s="4">
        <v>4027</v>
      </c>
      <c r="D11615" t="s" s="4">
        <v>14350</v>
      </c>
      <c r="E11615" t="s" s="4">
        <v>14350</v>
      </c>
      <c r="F11615" t="s" s="4">
        <v>94</v>
      </c>
      <c r="G11615" t="s" s="4">
        <v>6</v>
      </c>
    </row>
    <row r="11616" ht="45.0" customHeight="true">
      <c r="A11616" t="s" s="4">
        <v>3376</v>
      </c>
      <c r="B11616" t="s" s="4">
        <v>17066</v>
      </c>
      <c r="C11616" t="s" s="4">
        <v>4149</v>
      </c>
      <c r="D11616" t="s" s="4">
        <v>16097</v>
      </c>
      <c r="E11616" t="s" s="4">
        <v>16097</v>
      </c>
      <c r="F11616" t="s" s="4">
        <v>94</v>
      </c>
      <c r="G11616" t="s" s="4">
        <v>6</v>
      </c>
    </row>
    <row r="11617" ht="45.0" customHeight="true">
      <c r="A11617" t="s" s="4">
        <v>3376</v>
      </c>
      <c r="B11617" t="s" s="4">
        <v>17067</v>
      </c>
      <c r="C11617" t="s" s="4">
        <v>4030</v>
      </c>
      <c r="D11617" t="s" s="4">
        <v>14352</v>
      </c>
      <c r="E11617" t="s" s="4">
        <v>14352</v>
      </c>
      <c r="F11617" t="s" s="4">
        <v>94</v>
      </c>
      <c r="G11617" t="s" s="4">
        <v>6</v>
      </c>
    </row>
    <row r="11618" ht="45.0" customHeight="true">
      <c r="A11618" t="s" s="4">
        <v>3376</v>
      </c>
      <c r="B11618" t="s" s="4">
        <v>17068</v>
      </c>
      <c r="C11618" t="s" s="4">
        <v>4002</v>
      </c>
      <c r="D11618" t="s" s="4">
        <v>14354</v>
      </c>
      <c r="E11618" t="s" s="4">
        <v>14354</v>
      </c>
      <c r="F11618" t="s" s="4">
        <v>94</v>
      </c>
      <c r="G11618" t="s" s="4">
        <v>6</v>
      </c>
    </row>
    <row r="11619" ht="45.0" customHeight="true">
      <c r="A11619" t="s" s="4">
        <v>3376</v>
      </c>
      <c r="B11619" t="s" s="4">
        <v>17069</v>
      </c>
      <c r="C11619" t="s" s="4">
        <v>4035</v>
      </c>
      <c r="D11619" t="s" s="4">
        <v>4003</v>
      </c>
      <c r="E11619" t="s" s="4">
        <v>4003</v>
      </c>
      <c r="F11619" t="s" s="4">
        <v>94</v>
      </c>
      <c r="G11619" t="s" s="4">
        <v>6</v>
      </c>
    </row>
    <row r="11620" ht="45.0" customHeight="true">
      <c r="A11620" t="s" s="4">
        <v>3376</v>
      </c>
      <c r="B11620" t="s" s="4">
        <v>17070</v>
      </c>
      <c r="C11620" t="s" s="4">
        <v>4038</v>
      </c>
      <c r="D11620" t="s" s="4">
        <v>16309</v>
      </c>
      <c r="E11620" t="s" s="4">
        <v>16309</v>
      </c>
      <c r="F11620" t="s" s="4">
        <v>94</v>
      </c>
      <c r="G11620" t="s" s="4">
        <v>6</v>
      </c>
    </row>
    <row r="11621" ht="45.0" customHeight="true">
      <c r="A11621" t="s" s="4">
        <v>3376</v>
      </c>
      <c r="B11621" t="s" s="4">
        <v>17071</v>
      </c>
      <c r="C11621" t="s" s="4">
        <v>10775</v>
      </c>
      <c r="D11621" t="s" s="4">
        <v>16369</v>
      </c>
      <c r="E11621" t="s" s="4">
        <v>16369</v>
      </c>
      <c r="F11621" t="s" s="4">
        <v>94</v>
      </c>
      <c r="G11621" t="s" s="4">
        <v>6</v>
      </c>
    </row>
    <row r="11622" ht="45.0" customHeight="true">
      <c r="A11622" t="s" s="4">
        <v>3376</v>
      </c>
      <c r="B11622" t="s" s="4">
        <v>17072</v>
      </c>
      <c r="C11622" t="s" s="4">
        <v>4005</v>
      </c>
      <c r="D11622" t="s" s="4">
        <v>16313</v>
      </c>
      <c r="E11622" t="s" s="4">
        <v>16313</v>
      </c>
      <c r="F11622" t="s" s="4">
        <v>94</v>
      </c>
      <c r="G11622" t="s" s="4">
        <v>6</v>
      </c>
    </row>
    <row r="11623" ht="45.0" customHeight="true">
      <c r="A11623" t="s" s="4">
        <v>3376</v>
      </c>
      <c r="B11623" t="s" s="4">
        <v>17073</v>
      </c>
      <c r="C11623" t="s" s="4">
        <v>4052</v>
      </c>
      <c r="D11623" t="s" s="4">
        <v>14358</v>
      </c>
      <c r="E11623" t="s" s="4">
        <v>14358</v>
      </c>
      <c r="F11623" t="s" s="4">
        <v>94</v>
      </c>
      <c r="G11623" t="s" s="4">
        <v>6</v>
      </c>
    </row>
    <row r="11624" ht="45.0" customHeight="true">
      <c r="A11624" t="s" s="4">
        <v>3376</v>
      </c>
      <c r="B11624" t="s" s="4">
        <v>17074</v>
      </c>
      <c r="C11624" t="s" s="4">
        <v>4165</v>
      </c>
      <c r="D11624" t="s" s="4">
        <v>15567</v>
      </c>
      <c r="E11624" t="s" s="4">
        <v>15567</v>
      </c>
      <c r="F11624" t="s" s="4">
        <v>94</v>
      </c>
      <c r="G11624" t="s" s="4">
        <v>6</v>
      </c>
    </row>
    <row r="11625" ht="45.0" customHeight="true">
      <c r="A11625" t="s" s="4">
        <v>3376</v>
      </c>
      <c r="B11625" t="s" s="4">
        <v>17075</v>
      </c>
      <c r="C11625" t="s" s="4">
        <v>4008</v>
      </c>
      <c r="D11625" t="s" s="4">
        <v>17076</v>
      </c>
      <c r="E11625" t="s" s="4">
        <v>17076</v>
      </c>
      <c r="F11625" t="s" s="4">
        <v>94</v>
      </c>
      <c r="G11625" t="s" s="4">
        <v>6</v>
      </c>
    </row>
    <row r="11626" ht="45.0" customHeight="true">
      <c r="A11626" t="s" s="4">
        <v>3376</v>
      </c>
      <c r="B11626" t="s" s="4">
        <v>17077</v>
      </c>
      <c r="C11626" t="s" s="4">
        <v>4173</v>
      </c>
      <c r="D11626" t="s" s="4">
        <v>11</v>
      </c>
      <c r="E11626" t="s" s="4">
        <v>11</v>
      </c>
      <c r="F11626" t="s" s="4">
        <v>94</v>
      </c>
      <c r="G11626" t="s" s="4">
        <v>6</v>
      </c>
    </row>
    <row r="11627" ht="45.0" customHeight="true">
      <c r="A11627" t="s" s="4">
        <v>3376</v>
      </c>
      <c r="B11627" t="s" s="4">
        <v>17078</v>
      </c>
      <c r="C11627" t="s" s="4">
        <v>4131</v>
      </c>
      <c r="D11627" t="s" s="4">
        <v>6559</v>
      </c>
      <c r="E11627" t="s" s="4">
        <v>6559</v>
      </c>
      <c r="F11627" t="s" s="4">
        <v>94</v>
      </c>
      <c r="G11627" t="s" s="4">
        <v>6</v>
      </c>
    </row>
    <row r="11628" ht="45.0" customHeight="true">
      <c r="A11628" t="s" s="4">
        <v>3376</v>
      </c>
      <c r="B11628" t="s" s="4">
        <v>17079</v>
      </c>
      <c r="C11628" t="s" s="4">
        <v>4011</v>
      </c>
      <c r="D11628" t="s" s="4">
        <v>14344</v>
      </c>
      <c r="E11628" t="s" s="4">
        <v>14344</v>
      </c>
      <c r="F11628" t="s" s="4">
        <v>94</v>
      </c>
      <c r="G11628" t="s" s="4">
        <v>6</v>
      </c>
    </row>
    <row r="11629" ht="45.0" customHeight="true">
      <c r="A11629" t="s" s="4">
        <v>3376</v>
      </c>
      <c r="B11629" t="s" s="4">
        <v>17080</v>
      </c>
      <c r="C11629" t="s" s="4">
        <v>4014</v>
      </c>
      <c r="D11629" t="s" s="4">
        <v>15535</v>
      </c>
      <c r="E11629" t="s" s="4">
        <v>15535</v>
      </c>
      <c r="F11629" t="s" s="4">
        <v>94</v>
      </c>
      <c r="G11629" t="s" s="4">
        <v>6</v>
      </c>
    </row>
    <row r="11630" ht="45.0" customHeight="true">
      <c r="A11630" t="s" s="4">
        <v>3376</v>
      </c>
      <c r="B11630" t="s" s="4">
        <v>17081</v>
      </c>
      <c r="C11630" t="s" s="4">
        <v>12368</v>
      </c>
      <c r="D11630" t="s" s="4">
        <v>12369</v>
      </c>
      <c r="E11630" t="s" s="4">
        <v>12369</v>
      </c>
      <c r="F11630" t="s" s="4">
        <v>94</v>
      </c>
      <c r="G11630" t="s" s="4">
        <v>6</v>
      </c>
    </row>
    <row r="11631" ht="45.0" customHeight="true">
      <c r="A11631" t="s" s="4">
        <v>3376</v>
      </c>
      <c r="B11631" t="s" s="4">
        <v>17082</v>
      </c>
      <c r="C11631" t="s" s="4">
        <v>4017</v>
      </c>
      <c r="D11631" t="s" s="4">
        <v>16294</v>
      </c>
      <c r="E11631" t="s" s="4">
        <v>16294</v>
      </c>
      <c r="F11631" t="s" s="4">
        <v>94</v>
      </c>
      <c r="G11631" t="s" s="4">
        <v>6</v>
      </c>
    </row>
    <row r="11632" ht="45.0" customHeight="true">
      <c r="A11632" t="s" s="4">
        <v>3376</v>
      </c>
      <c r="B11632" t="s" s="4">
        <v>17083</v>
      </c>
      <c r="C11632" t="s" s="4">
        <v>4140</v>
      </c>
      <c r="D11632" t="s" s="4">
        <v>4206</v>
      </c>
      <c r="E11632" t="s" s="4">
        <v>4206</v>
      </c>
      <c r="F11632" t="s" s="4">
        <v>94</v>
      </c>
      <c r="G11632" t="s" s="4">
        <v>6</v>
      </c>
    </row>
    <row r="11633" ht="45.0" customHeight="true">
      <c r="A11633" t="s" s="4">
        <v>3376</v>
      </c>
      <c r="B11633" t="s" s="4">
        <v>17084</v>
      </c>
      <c r="C11633" t="s" s="4">
        <v>14477</v>
      </c>
      <c r="D11633" t="s" s="4">
        <v>4031</v>
      </c>
      <c r="E11633" t="s" s="4">
        <v>4031</v>
      </c>
      <c r="F11633" t="s" s="4">
        <v>94</v>
      </c>
      <c r="G11633" t="s" s="4">
        <v>6</v>
      </c>
    </row>
    <row r="11634" ht="45.0" customHeight="true">
      <c r="A11634" t="s" s="4">
        <v>3376</v>
      </c>
      <c r="B11634" t="s" s="4">
        <v>17085</v>
      </c>
      <c r="C11634" t="s" s="4">
        <v>14479</v>
      </c>
      <c r="D11634" t="s" s="4">
        <v>14480</v>
      </c>
      <c r="E11634" t="s" s="4">
        <v>14480</v>
      </c>
      <c r="F11634" t="s" s="4">
        <v>94</v>
      </c>
      <c r="G11634" t="s" s="4">
        <v>6</v>
      </c>
    </row>
    <row r="11635" ht="45.0" customHeight="true">
      <c r="A11635" t="s" s="4">
        <v>3380</v>
      </c>
      <c r="B11635" t="s" s="4">
        <v>17086</v>
      </c>
      <c r="C11635" t="s" s="4">
        <v>3996</v>
      </c>
      <c r="D11635" t="s" s="4">
        <v>15548</v>
      </c>
      <c r="E11635" t="s" s="4">
        <v>15548</v>
      </c>
      <c r="F11635" t="s" s="4">
        <v>94</v>
      </c>
      <c r="G11635" t="s" s="4">
        <v>6</v>
      </c>
    </row>
    <row r="11636" ht="45.0" customHeight="true">
      <c r="A11636" t="s" s="4">
        <v>3380</v>
      </c>
      <c r="B11636" t="s" s="4">
        <v>17087</v>
      </c>
      <c r="C11636" t="s" s="4">
        <v>4022</v>
      </c>
      <c r="D11636" t="s" s="4">
        <v>4477</v>
      </c>
      <c r="E11636" t="s" s="4">
        <v>4477</v>
      </c>
      <c r="F11636" t="s" s="4">
        <v>94</v>
      </c>
      <c r="G11636" t="s" s="4">
        <v>6</v>
      </c>
    </row>
    <row r="11637" ht="45.0" customHeight="true">
      <c r="A11637" t="s" s="4">
        <v>3380</v>
      </c>
      <c r="B11637" t="s" s="4">
        <v>17088</v>
      </c>
      <c r="C11637" t="s" s="4">
        <v>3999</v>
      </c>
      <c r="D11637" t="s" s="4">
        <v>5114</v>
      </c>
      <c r="E11637" t="s" s="4">
        <v>5114</v>
      </c>
      <c r="F11637" t="s" s="4">
        <v>94</v>
      </c>
      <c r="G11637" t="s" s="4">
        <v>6</v>
      </c>
    </row>
    <row r="11638" ht="45.0" customHeight="true">
      <c r="A11638" t="s" s="4">
        <v>3380</v>
      </c>
      <c r="B11638" t="s" s="4">
        <v>17089</v>
      </c>
      <c r="C11638" t="s" s="4">
        <v>4027</v>
      </c>
      <c r="D11638" t="s" s="4">
        <v>14350</v>
      </c>
      <c r="E11638" t="s" s="4">
        <v>14350</v>
      </c>
      <c r="F11638" t="s" s="4">
        <v>94</v>
      </c>
      <c r="G11638" t="s" s="4">
        <v>6</v>
      </c>
    </row>
    <row r="11639" ht="45.0" customHeight="true">
      <c r="A11639" t="s" s="4">
        <v>3380</v>
      </c>
      <c r="B11639" t="s" s="4">
        <v>17090</v>
      </c>
      <c r="C11639" t="s" s="4">
        <v>4149</v>
      </c>
      <c r="D11639" t="s" s="4">
        <v>16097</v>
      </c>
      <c r="E11639" t="s" s="4">
        <v>16097</v>
      </c>
      <c r="F11639" t="s" s="4">
        <v>94</v>
      </c>
      <c r="G11639" t="s" s="4">
        <v>6</v>
      </c>
    </row>
    <row r="11640" ht="45.0" customHeight="true">
      <c r="A11640" t="s" s="4">
        <v>3380</v>
      </c>
      <c r="B11640" t="s" s="4">
        <v>17091</v>
      </c>
      <c r="C11640" t="s" s="4">
        <v>4030</v>
      </c>
      <c r="D11640" t="s" s="4">
        <v>14352</v>
      </c>
      <c r="E11640" t="s" s="4">
        <v>14352</v>
      </c>
      <c r="F11640" t="s" s="4">
        <v>94</v>
      </c>
      <c r="G11640" t="s" s="4">
        <v>6</v>
      </c>
    </row>
    <row r="11641" ht="45.0" customHeight="true">
      <c r="A11641" t="s" s="4">
        <v>3380</v>
      </c>
      <c r="B11641" t="s" s="4">
        <v>17092</v>
      </c>
      <c r="C11641" t="s" s="4">
        <v>4002</v>
      </c>
      <c r="D11641" t="s" s="4">
        <v>14354</v>
      </c>
      <c r="E11641" t="s" s="4">
        <v>14354</v>
      </c>
      <c r="F11641" t="s" s="4">
        <v>94</v>
      </c>
      <c r="G11641" t="s" s="4">
        <v>6</v>
      </c>
    </row>
    <row r="11642" ht="45.0" customHeight="true">
      <c r="A11642" t="s" s="4">
        <v>3380</v>
      </c>
      <c r="B11642" t="s" s="4">
        <v>17093</v>
      </c>
      <c r="C11642" t="s" s="4">
        <v>4035</v>
      </c>
      <c r="D11642" t="s" s="4">
        <v>4003</v>
      </c>
      <c r="E11642" t="s" s="4">
        <v>4003</v>
      </c>
      <c r="F11642" t="s" s="4">
        <v>94</v>
      </c>
      <c r="G11642" t="s" s="4">
        <v>6</v>
      </c>
    </row>
    <row r="11643" ht="45.0" customHeight="true">
      <c r="A11643" t="s" s="4">
        <v>3380</v>
      </c>
      <c r="B11643" t="s" s="4">
        <v>17094</v>
      </c>
      <c r="C11643" t="s" s="4">
        <v>4038</v>
      </c>
      <c r="D11643" t="s" s="4">
        <v>17095</v>
      </c>
      <c r="E11643" t="s" s="4">
        <v>17095</v>
      </c>
      <c r="F11643" t="s" s="4">
        <v>94</v>
      </c>
      <c r="G11643" t="s" s="4">
        <v>6</v>
      </c>
    </row>
    <row r="11644" ht="45.0" customHeight="true">
      <c r="A11644" t="s" s="4">
        <v>3380</v>
      </c>
      <c r="B11644" t="s" s="4">
        <v>17096</v>
      </c>
      <c r="C11644" t="s" s="4">
        <v>4044</v>
      </c>
      <c r="D11644" t="s" s="4">
        <v>17097</v>
      </c>
      <c r="E11644" t="s" s="4">
        <v>17097</v>
      </c>
      <c r="F11644" t="s" s="4">
        <v>94</v>
      </c>
      <c r="G11644" t="s" s="4">
        <v>6</v>
      </c>
    </row>
    <row r="11645" ht="45.0" customHeight="true">
      <c r="A11645" t="s" s="4">
        <v>3380</v>
      </c>
      <c r="B11645" t="s" s="4">
        <v>17098</v>
      </c>
      <c r="C11645" t="s" s="4">
        <v>4005</v>
      </c>
      <c r="D11645" t="s" s="4">
        <v>16313</v>
      </c>
      <c r="E11645" t="s" s="4">
        <v>16313</v>
      </c>
      <c r="F11645" t="s" s="4">
        <v>94</v>
      </c>
      <c r="G11645" t="s" s="4">
        <v>6</v>
      </c>
    </row>
    <row r="11646" ht="45.0" customHeight="true">
      <c r="A11646" t="s" s="4">
        <v>3380</v>
      </c>
      <c r="B11646" t="s" s="4">
        <v>17099</v>
      </c>
      <c r="C11646" t="s" s="4">
        <v>4049</v>
      </c>
      <c r="D11646" t="s" s="4">
        <v>4050</v>
      </c>
      <c r="E11646" t="s" s="4">
        <v>4050</v>
      </c>
      <c r="F11646" t="s" s="4">
        <v>94</v>
      </c>
      <c r="G11646" t="s" s="4">
        <v>6</v>
      </c>
    </row>
    <row r="11647" ht="45.0" customHeight="true">
      <c r="A11647" t="s" s="4">
        <v>3380</v>
      </c>
      <c r="B11647" t="s" s="4">
        <v>17100</v>
      </c>
      <c r="C11647" t="s" s="4">
        <v>4052</v>
      </c>
      <c r="D11647" t="s" s="4">
        <v>14358</v>
      </c>
      <c r="E11647" t="s" s="4">
        <v>14358</v>
      </c>
      <c r="F11647" t="s" s="4">
        <v>94</v>
      </c>
      <c r="G11647" t="s" s="4">
        <v>6</v>
      </c>
    </row>
    <row r="11648" ht="45.0" customHeight="true">
      <c r="A11648" t="s" s="4">
        <v>3380</v>
      </c>
      <c r="B11648" t="s" s="4">
        <v>17101</v>
      </c>
      <c r="C11648" t="s" s="4">
        <v>4165</v>
      </c>
      <c r="D11648" t="s" s="4">
        <v>15567</v>
      </c>
      <c r="E11648" t="s" s="4">
        <v>15567</v>
      </c>
      <c r="F11648" t="s" s="4">
        <v>94</v>
      </c>
      <c r="G11648" t="s" s="4">
        <v>6</v>
      </c>
    </row>
    <row r="11649" ht="45.0" customHeight="true">
      <c r="A11649" t="s" s="4">
        <v>3380</v>
      </c>
      <c r="B11649" t="s" s="4">
        <v>17102</v>
      </c>
      <c r="C11649" t="s" s="4">
        <v>4008</v>
      </c>
      <c r="D11649" t="s" s="4">
        <v>17103</v>
      </c>
      <c r="E11649" t="s" s="4">
        <v>17103</v>
      </c>
      <c r="F11649" t="s" s="4">
        <v>94</v>
      </c>
      <c r="G11649" t="s" s="4">
        <v>6</v>
      </c>
    </row>
    <row r="11650" ht="45.0" customHeight="true">
      <c r="A11650" t="s" s="4">
        <v>3380</v>
      </c>
      <c r="B11650" t="s" s="4">
        <v>17104</v>
      </c>
      <c r="C11650" t="s" s="4">
        <v>4173</v>
      </c>
      <c r="D11650" t="s" s="4">
        <v>11</v>
      </c>
      <c r="E11650" t="s" s="4">
        <v>11</v>
      </c>
      <c r="F11650" t="s" s="4">
        <v>94</v>
      </c>
      <c r="G11650" t="s" s="4">
        <v>6</v>
      </c>
    </row>
    <row r="11651" ht="45.0" customHeight="true">
      <c r="A11651" t="s" s="4">
        <v>3380</v>
      </c>
      <c r="B11651" t="s" s="4">
        <v>17105</v>
      </c>
      <c r="C11651" t="s" s="4">
        <v>4011</v>
      </c>
      <c r="D11651" t="s" s="4">
        <v>14344</v>
      </c>
      <c r="E11651" t="s" s="4">
        <v>14344</v>
      </c>
      <c r="F11651" t="s" s="4">
        <v>94</v>
      </c>
      <c r="G11651" t="s" s="4">
        <v>6</v>
      </c>
    </row>
    <row r="11652" ht="45.0" customHeight="true">
      <c r="A11652" t="s" s="4">
        <v>3380</v>
      </c>
      <c r="B11652" t="s" s="4">
        <v>17106</v>
      </c>
      <c r="C11652" t="s" s="4">
        <v>4014</v>
      </c>
      <c r="D11652" t="s" s="4">
        <v>15535</v>
      </c>
      <c r="E11652" t="s" s="4">
        <v>15535</v>
      </c>
      <c r="F11652" t="s" s="4">
        <v>94</v>
      </c>
      <c r="G11652" t="s" s="4">
        <v>6</v>
      </c>
    </row>
    <row r="11653" ht="45.0" customHeight="true">
      <c r="A11653" t="s" s="4">
        <v>3380</v>
      </c>
      <c r="B11653" t="s" s="4">
        <v>17107</v>
      </c>
      <c r="C11653" t="s" s="4">
        <v>12368</v>
      </c>
      <c r="D11653" t="s" s="4">
        <v>12369</v>
      </c>
      <c r="E11653" t="s" s="4">
        <v>12369</v>
      </c>
      <c r="F11653" t="s" s="4">
        <v>94</v>
      </c>
      <c r="G11653" t="s" s="4">
        <v>6</v>
      </c>
    </row>
    <row r="11654" ht="45.0" customHeight="true">
      <c r="A11654" t="s" s="4">
        <v>3380</v>
      </c>
      <c r="B11654" t="s" s="4">
        <v>17108</v>
      </c>
      <c r="C11654" t="s" s="4">
        <v>4017</v>
      </c>
      <c r="D11654" t="s" s="4">
        <v>16294</v>
      </c>
      <c r="E11654" t="s" s="4">
        <v>16294</v>
      </c>
      <c r="F11654" t="s" s="4">
        <v>94</v>
      </c>
      <c r="G11654" t="s" s="4">
        <v>6</v>
      </c>
    </row>
    <row r="11655" ht="45.0" customHeight="true">
      <c r="A11655" t="s" s="4">
        <v>3380</v>
      </c>
      <c r="B11655" t="s" s="4">
        <v>17109</v>
      </c>
      <c r="C11655" t="s" s="4">
        <v>4140</v>
      </c>
      <c r="D11655" t="s" s="4">
        <v>4206</v>
      </c>
      <c r="E11655" t="s" s="4">
        <v>4206</v>
      </c>
      <c r="F11655" t="s" s="4">
        <v>94</v>
      </c>
      <c r="G11655" t="s" s="4">
        <v>6</v>
      </c>
    </row>
    <row r="11656" ht="45.0" customHeight="true">
      <c r="A11656" t="s" s="4">
        <v>3380</v>
      </c>
      <c r="B11656" t="s" s="4">
        <v>17110</v>
      </c>
      <c r="C11656" t="s" s="4">
        <v>14477</v>
      </c>
      <c r="D11656" t="s" s="4">
        <v>4031</v>
      </c>
      <c r="E11656" t="s" s="4">
        <v>4031</v>
      </c>
      <c r="F11656" t="s" s="4">
        <v>94</v>
      </c>
      <c r="G11656" t="s" s="4">
        <v>6</v>
      </c>
    </row>
    <row r="11657" ht="45.0" customHeight="true">
      <c r="A11657" t="s" s="4">
        <v>3380</v>
      </c>
      <c r="B11657" t="s" s="4">
        <v>17111</v>
      </c>
      <c r="C11657" t="s" s="4">
        <v>14479</v>
      </c>
      <c r="D11657" t="s" s="4">
        <v>14480</v>
      </c>
      <c r="E11657" t="s" s="4">
        <v>14480</v>
      </c>
      <c r="F11657" t="s" s="4">
        <v>94</v>
      </c>
      <c r="G11657" t="s" s="4">
        <v>6</v>
      </c>
    </row>
    <row r="11658" ht="45.0" customHeight="true">
      <c r="A11658" t="s" s="4">
        <v>3384</v>
      </c>
      <c r="B11658" t="s" s="4">
        <v>17112</v>
      </c>
      <c r="C11658" t="s" s="4">
        <v>3996</v>
      </c>
      <c r="D11658" t="s" s="4">
        <v>15548</v>
      </c>
      <c r="E11658" t="s" s="4">
        <v>15548</v>
      </c>
      <c r="F11658" t="s" s="4">
        <v>94</v>
      </c>
      <c r="G11658" t="s" s="4">
        <v>6</v>
      </c>
    </row>
    <row r="11659" ht="45.0" customHeight="true">
      <c r="A11659" t="s" s="4">
        <v>3384</v>
      </c>
      <c r="B11659" t="s" s="4">
        <v>17113</v>
      </c>
      <c r="C11659" t="s" s="4">
        <v>4022</v>
      </c>
      <c r="D11659" t="s" s="4">
        <v>4023</v>
      </c>
      <c r="E11659" t="s" s="4">
        <v>4023</v>
      </c>
      <c r="F11659" t="s" s="4">
        <v>94</v>
      </c>
      <c r="G11659" t="s" s="4">
        <v>6</v>
      </c>
    </row>
    <row r="11660" ht="45.0" customHeight="true">
      <c r="A11660" t="s" s="4">
        <v>3384</v>
      </c>
      <c r="B11660" t="s" s="4">
        <v>17114</v>
      </c>
      <c r="C11660" t="s" s="4">
        <v>3999</v>
      </c>
      <c r="D11660" t="s" s="4">
        <v>5114</v>
      </c>
      <c r="E11660" t="s" s="4">
        <v>5114</v>
      </c>
      <c r="F11660" t="s" s="4">
        <v>94</v>
      </c>
      <c r="G11660" t="s" s="4">
        <v>6</v>
      </c>
    </row>
    <row r="11661" ht="45.0" customHeight="true">
      <c r="A11661" t="s" s="4">
        <v>3384</v>
      </c>
      <c r="B11661" t="s" s="4">
        <v>17115</v>
      </c>
      <c r="C11661" t="s" s="4">
        <v>4027</v>
      </c>
      <c r="D11661" t="s" s="4">
        <v>14350</v>
      </c>
      <c r="E11661" t="s" s="4">
        <v>14350</v>
      </c>
      <c r="F11661" t="s" s="4">
        <v>94</v>
      </c>
      <c r="G11661" t="s" s="4">
        <v>6</v>
      </c>
    </row>
    <row r="11662" ht="45.0" customHeight="true">
      <c r="A11662" t="s" s="4">
        <v>3384</v>
      </c>
      <c r="B11662" t="s" s="4">
        <v>17116</v>
      </c>
      <c r="C11662" t="s" s="4">
        <v>4149</v>
      </c>
      <c r="D11662" t="s" s="4">
        <v>16097</v>
      </c>
      <c r="E11662" t="s" s="4">
        <v>16097</v>
      </c>
      <c r="F11662" t="s" s="4">
        <v>94</v>
      </c>
      <c r="G11662" t="s" s="4">
        <v>6</v>
      </c>
    </row>
    <row r="11663" ht="45.0" customHeight="true">
      <c r="A11663" t="s" s="4">
        <v>3384</v>
      </c>
      <c r="B11663" t="s" s="4">
        <v>17117</v>
      </c>
      <c r="C11663" t="s" s="4">
        <v>4030</v>
      </c>
      <c r="D11663" t="s" s="4">
        <v>14352</v>
      </c>
      <c r="E11663" t="s" s="4">
        <v>14352</v>
      </c>
      <c r="F11663" t="s" s="4">
        <v>94</v>
      </c>
      <c r="G11663" t="s" s="4">
        <v>6</v>
      </c>
    </row>
    <row r="11664" ht="45.0" customHeight="true">
      <c r="A11664" t="s" s="4">
        <v>3384</v>
      </c>
      <c r="B11664" t="s" s="4">
        <v>17118</v>
      </c>
      <c r="C11664" t="s" s="4">
        <v>4002</v>
      </c>
      <c r="D11664" t="s" s="4">
        <v>14354</v>
      </c>
      <c r="E11664" t="s" s="4">
        <v>14354</v>
      </c>
      <c r="F11664" t="s" s="4">
        <v>94</v>
      </c>
      <c r="G11664" t="s" s="4">
        <v>6</v>
      </c>
    </row>
    <row r="11665" ht="45.0" customHeight="true">
      <c r="A11665" t="s" s="4">
        <v>3384</v>
      </c>
      <c r="B11665" t="s" s="4">
        <v>17119</v>
      </c>
      <c r="C11665" t="s" s="4">
        <v>4035</v>
      </c>
      <c r="D11665" t="s" s="4">
        <v>4003</v>
      </c>
      <c r="E11665" t="s" s="4">
        <v>4003</v>
      </c>
      <c r="F11665" t="s" s="4">
        <v>94</v>
      </c>
      <c r="G11665" t="s" s="4">
        <v>6</v>
      </c>
    </row>
    <row r="11666" ht="45.0" customHeight="true">
      <c r="A11666" t="s" s="4">
        <v>3384</v>
      </c>
      <c r="B11666" t="s" s="4">
        <v>17120</v>
      </c>
      <c r="C11666" t="s" s="4">
        <v>4038</v>
      </c>
      <c r="D11666" t="s" s="4">
        <v>16157</v>
      </c>
      <c r="E11666" t="s" s="4">
        <v>16157</v>
      </c>
      <c r="F11666" t="s" s="4">
        <v>94</v>
      </c>
      <c r="G11666" t="s" s="4">
        <v>6</v>
      </c>
    </row>
    <row r="11667" ht="45.0" customHeight="true">
      <c r="A11667" t="s" s="4">
        <v>3384</v>
      </c>
      <c r="B11667" t="s" s="4">
        <v>17121</v>
      </c>
      <c r="C11667" t="s" s="4">
        <v>9455</v>
      </c>
      <c r="D11667" t="s" s="4">
        <v>9456</v>
      </c>
      <c r="E11667" t="s" s="4">
        <v>9456</v>
      </c>
      <c r="F11667" t="s" s="4">
        <v>94</v>
      </c>
      <c r="G11667" t="s" s="4">
        <v>6</v>
      </c>
    </row>
    <row r="11668" ht="45.0" customHeight="true">
      <c r="A11668" t="s" s="4">
        <v>3384</v>
      </c>
      <c r="B11668" t="s" s="4">
        <v>17122</v>
      </c>
      <c r="C11668" t="s" s="4">
        <v>4041</v>
      </c>
      <c r="D11668" t="s" s="4">
        <v>6479</v>
      </c>
      <c r="E11668" t="s" s="4">
        <v>6479</v>
      </c>
      <c r="F11668" t="s" s="4">
        <v>94</v>
      </c>
      <c r="G11668" t="s" s="4">
        <v>6</v>
      </c>
    </row>
    <row r="11669" ht="45.0" customHeight="true">
      <c r="A11669" t="s" s="4">
        <v>3384</v>
      </c>
      <c r="B11669" t="s" s="4">
        <v>17123</v>
      </c>
      <c r="C11669" t="s" s="4">
        <v>4044</v>
      </c>
      <c r="D11669" t="s" s="4">
        <v>16131</v>
      </c>
      <c r="E11669" t="s" s="4">
        <v>16131</v>
      </c>
      <c r="F11669" t="s" s="4">
        <v>94</v>
      </c>
      <c r="G11669" t="s" s="4">
        <v>6</v>
      </c>
    </row>
    <row r="11670" ht="45.0" customHeight="true">
      <c r="A11670" t="s" s="4">
        <v>3384</v>
      </c>
      <c r="B11670" t="s" s="4">
        <v>17124</v>
      </c>
      <c r="C11670" t="s" s="4">
        <v>4005</v>
      </c>
      <c r="D11670" t="s" s="4">
        <v>16161</v>
      </c>
      <c r="E11670" t="s" s="4">
        <v>16161</v>
      </c>
      <c r="F11670" t="s" s="4">
        <v>94</v>
      </c>
      <c r="G11670" t="s" s="4">
        <v>6</v>
      </c>
    </row>
    <row r="11671" ht="45.0" customHeight="true">
      <c r="A11671" t="s" s="4">
        <v>3384</v>
      </c>
      <c r="B11671" t="s" s="4">
        <v>17125</v>
      </c>
      <c r="C11671" t="s" s="4">
        <v>4049</v>
      </c>
      <c r="D11671" t="s" s="4">
        <v>4050</v>
      </c>
      <c r="E11671" t="s" s="4">
        <v>4050</v>
      </c>
      <c r="F11671" t="s" s="4">
        <v>94</v>
      </c>
      <c r="G11671" t="s" s="4">
        <v>6</v>
      </c>
    </row>
    <row r="11672" ht="45.0" customHeight="true">
      <c r="A11672" t="s" s="4">
        <v>3384</v>
      </c>
      <c r="B11672" t="s" s="4">
        <v>17126</v>
      </c>
      <c r="C11672" t="s" s="4">
        <v>4052</v>
      </c>
      <c r="D11672" t="s" s="4">
        <v>14358</v>
      </c>
      <c r="E11672" t="s" s="4">
        <v>14358</v>
      </c>
      <c r="F11672" t="s" s="4">
        <v>94</v>
      </c>
      <c r="G11672" t="s" s="4">
        <v>6</v>
      </c>
    </row>
    <row r="11673" ht="45.0" customHeight="true">
      <c r="A11673" t="s" s="4">
        <v>3384</v>
      </c>
      <c r="B11673" t="s" s="4">
        <v>17127</v>
      </c>
      <c r="C11673" t="s" s="4">
        <v>4165</v>
      </c>
      <c r="D11673" t="s" s="4">
        <v>15567</v>
      </c>
      <c r="E11673" t="s" s="4">
        <v>15567</v>
      </c>
      <c r="F11673" t="s" s="4">
        <v>94</v>
      </c>
      <c r="G11673" t="s" s="4">
        <v>6</v>
      </c>
    </row>
    <row r="11674" ht="45.0" customHeight="true">
      <c r="A11674" t="s" s="4">
        <v>3384</v>
      </c>
      <c r="B11674" t="s" s="4">
        <v>17128</v>
      </c>
      <c r="C11674" t="s" s="4">
        <v>4008</v>
      </c>
      <c r="D11674" t="s" s="4">
        <v>17129</v>
      </c>
      <c r="E11674" t="s" s="4">
        <v>17129</v>
      </c>
      <c r="F11674" t="s" s="4">
        <v>94</v>
      </c>
      <c r="G11674" t="s" s="4">
        <v>6</v>
      </c>
    </row>
    <row r="11675" ht="45.0" customHeight="true">
      <c r="A11675" t="s" s="4">
        <v>3384</v>
      </c>
      <c r="B11675" t="s" s="4">
        <v>17130</v>
      </c>
      <c r="C11675" t="s" s="4">
        <v>4170</v>
      </c>
      <c r="D11675" t="s" s="4">
        <v>4171</v>
      </c>
      <c r="E11675" t="s" s="4">
        <v>4171</v>
      </c>
      <c r="F11675" t="s" s="4">
        <v>94</v>
      </c>
      <c r="G11675" t="s" s="4">
        <v>6</v>
      </c>
    </row>
    <row r="11676" ht="45.0" customHeight="true">
      <c r="A11676" t="s" s="4">
        <v>3384</v>
      </c>
      <c r="B11676" t="s" s="4">
        <v>17131</v>
      </c>
      <c r="C11676" t="s" s="4">
        <v>4173</v>
      </c>
      <c r="D11676" t="s" s="4">
        <v>11</v>
      </c>
      <c r="E11676" t="s" s="4">
        <v>11</v>
      </c>
      <c r="F11676" t="s" s="4">
        <v>94</v>
      </c>
      <c r="G11676" t="s" s="4">
        <v>6</v>
      </c>
    </row>
    <row r="11677" ht="45.0" customHeight="true">
      <c r="A11677" t="s" s="4">
        <v>3384</v>
      </c>
      <c r="B11677" t="s" s="4">
        <v>17132</v>
      </c>
      <c r="C11677" t="s" s="4">
        <v>4131</v>
      </c>
      <c r="D11677" t="s" s="4">
        <v>6490</v>
      </c>
      <c r="E11677" t="s" s="4">
        <v>6490</v>
      </c>
      <c r="F11677" t="s" s="4">
        <v>94</v>
      </c>
      <c r="G11677" t="s" s="4">
        <v>6</v>
      </c>
    </row>
    <row r="11678" ht="45.0" customHeight="true">
      <c r="A11678" t="s" s="4">
        <v>3384</v>
      </c>
      <c r="B11678" t="s" s="4">
        <v>17133</v>
      </c>
      <c r="C11678" t="s" s="4">
        <v>4011</v>
      </c>
      <c r="D11678" t="s" s="4">
        <v>14344</v>
      </c>
      <c r="E11678" t="s" s="4">
        <v>14344</v>
      </c>
      <c r="F11678" t="s" s="4">
        <v>94</v>
      </c>
      <c r="G11678" t="s" s="4">
        <v>6</v>
      </c>
    </row>
    <row r="11679" ht="45.0" customHeight="true">
      <c r="A11679" t="s" s="4">
        <v>3384</v>
      </c>
      <c r="B11679" t="s" s="4">
        <v>17134</v>
      </c>
      <c r="C11679" t="s" s="4">
        <v>4014</v>
      </c>
      <c r="D11679" t="s" s="4">
        <v>15535</v>
      </c>
      <c r="E11679" t="s" s="4">
        <v>15535</v>
      </c>
      <c r="F11679" t="s" s="4">
        <v>94</v>
      </c>
      <c r="G11679" t="s" s="4">
        <v>6</v>
      </c>
    </row>
    <row r="11680" ht="45.0" customHeight="true">
      <c r="A11680" t="s" s="4">
        <v>3384</v>
      </c>
      <c r="B11680" t="s" s="4">
        <v>17135</v>
      </c>
      <c r="C11680" t="s" s="4">
        <v>12368</v>
      </c>
      <c r="D11680" t="s" s="4">
        <v>12369</v>
      </c>
      <c r="E11680" t="s" s="4">
        <v>12369</v>
      </c>
      <c r="F11680" t="s" s="4">
        <v>94</v>
      </c>
      <c r="G11680" t="s" s="4">
        <v>6</v>
      </c>
    </row>
    <row r="11681" ht="45.0" customHeight="true">
      <c r="A11681" t="s" s="4">
        <v>3384</v>
      </c>
      <c r="B11681" t="s" s="4">
        <v>17136</v>
      </c>
      <c r="C11681" t="s" s="4">
        <v>4017</v>
      </c>
      <c r="D11681" t="s" s="4">
        <v>16173</v>
      </c>
      <c r="E11681" t="s" s="4">
        <v>16173</v>
      </c>
      <c r="F11681" t="s" s="4">
        <v>94</v>
      </c>
      <c r="G11681" t="s" s="4">
        <v>6</v>
      </c>
    </row>
    <row r="11682" ht="45.0" customHeight="true">
      <c r="A11682" t="s" s="4">
        <v>3384</v>
      </c>
      <c r="B11682" t="s" s="4">
        <v>17137</v>
      </c>
      <c r="C11682" t="s" s="4">
        <v>4140</v>
      </c>
      <c r="D11682" t="s" s="4">
        <v>4206</v>
      </c>
      <c r="E11682" t="s" s="4">
        <v>4206</v>
      </c>
      <c r="F11682" t="s" s="4">
        <v>94</v>
      </c>
      <c r="G11682" t="s" s="4">
        <v>6</v>
      </c>
    </row>
    <row r="11683" ht="45.0" customHeight="true">
      <c r="A11683" t="s" s="4">
        <v>3384</v>
      </c>
      <c r="B11683" t="s" s="4">
        <v>17138</v>
      </c>
      <c r="C11683" t="s" s="4">
        <v>14477</v>
      </c>
      <c r="D11683" t="s" s="4">
        <v>4031</v>
      </c>
      <c r="E11683" t="s" s="4">
        <v>4031</v>
      </c>
      <c r="F11683" t="s" s="4">
        <v>94</v>
      </c>
      <c r="G11683" t="s" s="4">
        <v>6</v>
      </c>
    </row>
    <row r="11684" ht="45.0" customHeight="true">
      <c r="A11684" t="s" s="4">
        <v>3384</v>
      </c>
      <c r="B11684" t="s" s="4">
        <v>17139</v>
      </c>
      <c r="C11684" t="s" s="4">
        <v>14479</v>
      </c>
      <c r="D11684" t="s" s="4">
        <v>14480</v>
      </c>
      <c r="E11684" t="s" s="4">
        <v>14480</v>
      </c>
      <c r="F11684" t="s" s="4">
        <v>94</v>
      </c>
      <c r="G11684" t="s" s="4">
        <v>6</v>
      </c>
    </row>
    <row r="11685" ht="45.0" customHeight="true">
      <c r="A11685" t="s" s="4">
        <v>3388</v>
      </c>
      <c r="B11685" t="s" s="4">
        <v>17140</v>
      </c>
      <c r="C11685" t="s" s="4">
        <v>4173</v>
      </c>
      <c r="D11685" t="s" s="4">
        <v>11</v>
      </c>
      <c r="E11685" t="s" s="4">
        <v>11</v>
      </c>
      <c r="F11685" t="s" s="4">
        <v>94</v>
      </c>
      <c r="G11685" t="s" s="4">
        <v>6</v>
      </c>
    </row>
    <row r="11686" ht="45.0" customHeight="true">
      <c r="A11686" t="s" s="4">
        <v>3388</v>
      </c>
      <c r="B11686" t="s" s="4">
        <v>17141</v>
      </c>
      <c r="C11686" t="s" s="4">
        <v>4131</v>
      </c>
      <c r="D11686" t="s" s="4">
        <v>11682</v>
      </c>
      <c r="E11686" t="s" s="4">
        <v>11682</v>
      </c>
      <c r="F11686" t="s" s="4">
        <v>94</v>
      </c>
      <c r="G11686" t="s" s="4">
        <v>6</v>
      </c>
    </row>
    <row r="11687" ht="45.0" customHeight="true">
      <c r="A11687" t="s" s="4">
        <v>3388</v>
      </c>
      <c r="B11687" t="s" s="4">
        <v>17142</v>
      </c>
      <c r="C11687" t="s" s="4">
        <v>4011</v>
      </c>
      <c r="D11687" t="s" s="4">
        <v>14344</v>
      </c>
      <c r="E11687" t="s" s="4">
        <v>14344</v>
      </c>
      <c r="F11687" t="s" s="4">
        <v>94</v>
      </c>
      <c r="G11687" t="s" s="4">
        <v>6</v>
      </c>
    </row>
    <row r="11688" ht="45.0" customHeight="true">
      <c r="A11688" t="s" s="4">
        <v>3388</v>
      </c>
      <c r="B11688" t="s" s="4">
        <v>17143</v>
      </c>
      <c r="C11688" t="s" s="4">
        <v>4434</v>
      </c>
      <c r="D11688" t="s" s="4">
        <v>17144</v>
      </c>
      <c r="E11688" t="s" s="4">
        <v>17144</v>
      </c>
      <c r="F11688" t="s" s="4">
        <v>94</v>
      </c>
      <c r="G11688" t="s" s="4">
        <v>6</v>
      </c>
    </row>
    <row r="11689" ht="45.0" customHeight="true">
      <c r="A11689" t="s" s="4">
        <v>3388</v>
      </c>
      <c r="B11689" t="s" s="4">
        <v>17145</v>
      </c>
      <c r="C11689" t="s" s="4">
        <v>4014</v>
      </c>
      <c r="D11689" t="s" s="4">
        <v>16202</v>
      </c>
      <c r="E11689" t="s" s="4">
        <v>16202</v>
      </c>
      <c r="F11689" t="s" s="4">
        <v>94</v>
      </c>
      <c r="G11689" t="s" s="4">
        <v>6</v>
      </c>
    </row>
    <row r="11690" ht="45.0" customHeight="true">
      <c r="A11690" t="s" s="4">
        <v>3388</v>
      </c>
      <c r="B11690" t="s" s="4">
        <v>17146</v>
      </c>
      <c r="C11690" t="s" s="4">
        <v>12368</v>
      </c>
      <c r="D11690" t="s" s="4">
        <v>12369</v>
      </c>
      <c r="E11690" t="s" s="4">
        <v>12369</v>
      </c>
      <c r="F11690" t="s" s="4">
        <v>94</v>
      </c>
      <c r="G11690" t="s" s="4">
        <v>6</v>
      </c>
    </row>
    <row r="11691" ht="45.0" customHeight="true">
      <c r="A11691" t="s" s="4">
        <v>3388</v>
      </c>
      <c r="B11691" t="s" s="4">
        <v>17147</v>
      </c>
      <c r="C11691" t="s" s="4">
        <v>4017</v>
      </c>
      <c r="D11691" t="s" s="4">
        <v>17148</v>
      </c>
      <c r="E11691" t="s" s="4">
        <v>17148</v>
      </c>
      <c r="F11691" t="s" s="4">
        <v>94</v>
      </c>
      <c r="G11691" t="s" s="4">
        <v>6</v>
      </c>
    </row>
    <row r="11692" ht="45.0" customHeight="true">
      <c r="A11692" t="s" s="4">
        <v>3388</v>
      </c>
      <c r="B11692" t="s" s="4">
        <v>17149</v>
      </c>
      <c r="C11692" t="s" s="4">
        <v>4140</v>
      </c>
      <c r="D11692" t="s" s="4">
        <v>4733</v>
      </c>
      <c r="E11692" t="s" s="4">
        <v>4733</v>
      </c>
      <c r="F11692" t="s" s="4">
        <v>94</v>
      </c>
      <c r="G11692" t="s" s="4">
        <v>6</v>
      </c>
    </row>
    <row r="11693" ht="45.0" customHeight="true">
      <c r="A11693" t="s" s="4">
        <v>3388</v>
      </c>
      <c r="B11693" t="s" s="4">
        <v>17150</v>
      </c>
      <c r="C11693" t="s" s="4">
        <v>14477</v>
      </c>
      <c r="D11693" t="s" s="4">
        <v>4031</v>
      </c>
      <c r="E11693" t="s" s="4">
        <v>4031</v>
      </c>
      <c r="F11693" t="s" s="4">
        <v>94</v>
      </c>
      <c r="G11693" t="s" s="4">
        <v>6</v>
      </c>
    </row>
    <row r="11694" ht="45.0" customHeight="true">
      <c r="A11694" t="s" s="4">
        <v>3388</v>
      </c>
      <c r="B11694" t="s" s="4">
        <v>17151</v>
      </c>
      <c r="C11694" t="s" s="4">
        <v>14479</v>
      </c>
      <c r="D11694" t="s" s="4">
        <v>14480</v>
      </c>
      <c r="E11694" t="s" s="4">
        <v>14480</v>
      </c>
      <c r="F11694" t="s" s="4">
        <v>94</v>
      </c>
      <c r="G11694" t="s" s="4">
        <v>6</v>
      </c>
    </row>
    <row r="11695" ht="45.0" customHeight="true">
      <c r="A11695" t="s" s="4">
        <v>3388</v>
      </c>
      <c r="B11695" t="s" s="4">
        <v>17152</v>
      </c>
      <c r="C11695" t="s" s="4">
        <v>3996</v>
      </c>
      <c r="D11695" t="s" s="4">
        <v>16178</v>
      </c>
      <c r="E11695" t="s" s="4">
        <v>16178</v>
      </c>
      <c r="F11695" t="s" s="4">
        <v>94</v>
      </c>
      <c r="G11695" t="s" s="4">
        <v>6</v>
      </c>
    </row>
    <row r="11696" ht="45.0" customHeight="true">
      <c r="A11696" t="s" s="4">
        <v>3388</v>
      </c>
      <c r="B11696" t="s" s="4">
        <v>17153</v>
      </c>
      <c r="C11696" t="s" s="4">
        <v>4022</v>
      </c>
      <c r="D11696" t="s" s="4">
        <v>4087</v>
      </c>
      <c r="E11696" t="s" s="4">
        <v>4087</v>
      </c>
      <c r="F11696" t="s" s="4">
        <v>94</v>
      </c>
      <c r="G11696" t="s" s="4">
        <v>6</v>
      </c>
    </row>
    <row r="11697" ht="45.0" customHeight="true">
      <c r="A11697" t="s" s="4">
        <v>3388</v>
      </c>
      <c r="B11697" t="s" s="4">
        <v>17154</v>
      </c>
      <c r="C11697" t="s" s="4">
        <v>4027</v>
      </c>
      <c r="D11697" t="s" s="4">
        <v>14350</v>
      </c>
      <c r="E11697" t="s" s="4">
        <v>14350</v>
      </c>
      <c r="F11697" t="s" s="4">
        <v>94</v>
      </c>
      <c r="G11697" t="s" s="4">
        <v>6</v>
      </c>
    </row>
    <row r="11698" ht="45.0" customHeight="true">
      <c r="A11698" t="s" s="4">
        <v>3388</v>
      </c>
      <c r="B11698" t="s" s="4">
        <v>17155</v>
      </c>
      <c r="C11698" t="s" s="4">
        <v>4149</v>
      </c>
      <c r="D11698" t="s" s="4">
        <v>17156</v>
      </c>
      <c r="E11698" t="s" s="4">
        <v>17156</v>
      </c>
      <c r="F11698" t="s" s="4">
        <v>94</v>
      </c>
      <c r="G11698" t="s" s="4">
        <v>6</v>
      </c>
    </row>
    <row r="11699" ht="45.0" customHeight="true">
      <c r="A11699" t="s" s="4">
        <v>3388</v>
      </c>
      <c r="B11699" t="s" s="4">
        <v>17157</v>
      </c>
      <c r="C11699" t="s" s="4">
        <v>4030</v>
      </c>
      <c r="D11699" t="s" s="4">
        <v>14352</v>
      </c>
      <c r="E11699" t="s" s="4">
        <v>14352</v>
      </c>
      <c r="F11699" t="s" s="4">
        <v>94</v>
      </c>
      <c r="G11699" t="s" s="4">
        <v>6</v>
      </c>
    </row>
    <row r="11700" ht="45.0" customHeight="true">
      <c r="A11700" t="s" s="4">
        <v>3388</v>
      </c>
      <c r="B11700" t="s" s="4">
        <v>17158</v>
      </c>
      <c r="C11700" t="s" s="4">
        <v>4002</v>
      </c>
      <c r="D11700" t="s" s="4">
        <v>14354</v>
      </c>
      <c r="E11700" t="s" s="4">
        <v>14354</v>
      </c>
      <c r="F11700" t="s" s="4">
        <v>94</v>
      </c>
      <c r="G11700" t="s" s="4">
        <v>6</v>
      </c>
    </row>
    <row r="11701" ht="45.0" customHeight="true">
      <c r="A11701" t="s" s="4">
        <v>3388</v>
      </c>
      <c r="B11701" t="s" s="4">
        <v>17159</v>
      </c>
      <c r="C11701" t="s" s="4">
        <v>4035</v>
      </c>
      <c r="D11701" t="s" s="4">
        <v>4003</v>
      </c>
      <c r="E11701" t="s" s="4">
        <v>4003</v>
      </c>
      <c r="F11701" t="s" s="4">
        <v>94</v>
      </c>
      <c r="G11701" t="s" s="4">
        <v>6</v>
      </c>
    </row>
    <row r="11702" ht="45.0" customHeight="true">
      <c r="A11702" t="s" s="4">
        <v>3388</v>
      </c>
      <c r="B11702" t="s" s="4">
        <v>17160</v>
      </c>
      <c r="C11702" t="s" s="4">
        <v>9325</v>
      </c>
      <c r="D11702" t="s" s="4">
        <v>16187</v>
      </c>
      <c r="E11702" t="s" s="4">
        <v>16187</v>
      </c>
      <c r="F11702" t="s" s="4">
        <v>94</v>
      </c>
      <c r="G11702" t="s" s="4">
        <v>6</v>
      </c>
    </row>
    <row r="11703" ht="45.0" customHeight="true">
      <c r="A11703" t="s" s="4">
        <v>3388</v>
      </c>
      <c r="B11703" t="s" s="4">
        <v>17161</v>
      </c>
      <c r="C11703" t="s" s="4">
        <v>4038</v>
      </c>
      <c r="D11703" t="s" s="4">
        <v>17162</v>
      </c>
      <c r="E11703" t="s" s="4">
        <v>17162</v>
      </c>
      <c r="F11703" t="s" s="4">
        <v>94</v>
      </c>
      <c r="G11703" t="s" s="4">
        <v>6</v>
      </c>
    </row>
    <row r="11704" ht="45.0" customHeight="true">
      <c r="A11704" t="s" s="4">
        <v>3388</v>
      </c>
      <c r="B11704" t="s" s="4">
        <v>17163</v>
      </c>
      <c r="C11704" t="s" s="4">
        <v>9354</v>
      </c>
      <c r="D11704" t="s" s="4">
        <v>6645</v>
      </c>
      <c r="E11704" t="s" s="4">
        <v>6645</v>
      </c>
      <c r="F11704" t="s" s="4">
        <v>94</v>
      </c>
      <c r="G11704" t="s" s="4">
        <v>6</v>
      </c>
    </row>
    <row r="11705" ht="45.0" customHeight="true">
      <c r="A11705" t="s" s="4">
        <v>3388</v>
      </c>
      <c r="B11705" t="s" s="4">
        <v>17164</v>
      </c>
      <c r="C11705" t="s" s="4">
        <v>4005</v>
      </c>
      <c r="D11705" t="s" s="4">
        <v>17165</v>
      </c>
      <c r="E11705" t="s" s="4">
        <v>17165</v>
      </c>
      <c r="F11705" t="s" s="4">
        <v>94</v>
      </c>
      <c r="G11705" t="s" s="4">
        <v>6</v>
      </c>
    </row>
    <row r="11706" ht="45.0" customHeight="true">
      <c r="A11706" t="s" s="4">
        <v>3388</v>
      </c>
      <c r="B11706" t="s" s="4">
        <v>17166</v>
      </c>
      <c r="C11706" t="s" s="4">
        <v>4052</v>
      </c>
      <c r="D11706" t="s" s="4">
        <v>14358</v>
      </c>
      <c r="E11706" t="s" s="4">
        <v>14358</v>
      </c>
      <c r="F11706" t="s" s="4">
        <v>94</v>
      </c>
      <c r="G11706" t="s" s="4">
        <v>6</v>
      </c>
    </row>
    <row r="11707" ht="45.0" customHeight="true">
      <c r="A11707" t="s" s="4">
        <v>3388</v>
      </c>
      <c r="B11707" t="s" s="4">
        <v>17167</v>
      </c>
      <c r="C11707" t="s" s="4">
        <v>4165</v>
      </c>
      <c r="D11707" t="s" s="4">
        <v>16195</v>
      </c>
      <c r="E11707" t="s" s="4">
        <v>16195</v>
      </c>
      <c r="F11707" t="s" s="4">
        <v>94</v>
      </c>
      <c r="G11707" t="s" s="4">
        <v>6</v>
      </c>
    </row>
    <row r="11708" ht="45.0" customHeight="true">
      <c r="A11708" t="s" s="4">
        <v>3388</v>
      </c>
      <c r="B11708" t="s" s="4">
        <v>17168</v>
      </c>
      <c r="C11708" t="s" s="4">
        <v>4008</v>
      </c>
      <c r="D11708" t="s" s="4">
        <v>17169</v>
      </c>
      <c r="E11708" t="s" s="4">
        <v>17169</v>
      </c>
      <c r="F11708" t="s" s="4">
        <v>94</v>
      </c>
      <c r="G11708" t="s" s="4">
        <v>6</v>
      </c>
    </row>
    <row r="11709" ht="45.0" customHeight="true">
      <c r="A11709" t="s" s="4">
        <v>3392</v>
      </c>
      <c r="B11709" t="s" s="4">
        <v>17170</v>
      </c>
      <c r="C11709" t="s" s="4">
        <v>3996</v>
      </c>
      <c r="D11709" t="s" s="4">
        <v>16210</v>
      </c>
      <c r="E11709" t="s" s="4">
        <v>16210</v>
      </c>
      <c r="F11709" t="s" s="4">
        <v>94</v>
      </c>
      <c r="G11709" t="s" s="4">
        <v>6</v>
      </c>
    </row>
    <row r="11710" ht="45.0" customHeight="true">
      <c r="A11710" t="s" s="4">
        <v>3392</v>
      </c>
      <c r="B11710" t="s" s="4">
        <v>17171</v>
      </c>
      <c r="C11710" t="s" s="4">
        <v>4027</v>
      </c>
      <c r="D11710" t="s" s="4">
        <v>14350</v>
      </c>
      <c r="E11710" t="s" s="4">
        <v>14350</v>
      </c>
      <c r="F11710" t="s" s="4">
        <v>94</v>
      </c>
      <c r="G11710" t="s" s="4">
        <v>6</v>
      </c>
    </row>
    <row r="11711" ht="45.0" customHeight="true">
      <c r="A11711" t="s" s="4">
        <v>3392</v>
      </c>
      <c r="B11711" t="s" s="4">
        <v>17172</v>
      </c>
      <c r="C11711" t="s" s="4">
        <v>4149</v>
      </c>
      <c r="D11711" t="s" s="4">
        <v>16214</v>
      </c>
      <c r="E11711" t="s" s="4">
        <v>16214</v>
      </c>
      <c r="F11711" t="s" s="4">
        <v>94</v>
      </c>
      <c r="G11711" t="s" s="4">
        <v>6</v>
      </c>
    </row>
    <row r="11712" ht="45.0" customHeight="true">
      <c r="A11712" t="s" s="4">
        <v>3392</v>
      </c>
      <c r="B11712" t="s" s="4">
        <v>17173</v>
      </c>
      <c r="C11712" t="s" s="4">
        <v>4030</v>
      </c>
      <c r="D11712" t="s" s="4">
        <v>14352</v>
      </c>
      <c r="E11712" t="s" s="4">
        <v>14352</v>
      </c>
      <c r="F11712" t="s" s="4">
        <v>94</v>
      </c>
      <c r="G11712" t="s" s="4">
        <v>6</v>
      </c>
    </row>
    <row r="11713" ht="45.0" customHeight="true">
      <c r="A11713" t="s" s="4">
        <v>3392</v>
      </c>
      <c r="B11713" t="s" s="4">
        <v>17174</v>
      </c>
      <c r="C11713" t="s" s="4">
        <v>4002</v>
      </c>
      <c r="D11713" t="s" s="4">
        <v>14354</v>
      </c>
      <c r="E11713" t="s" s="4">
        <v>14354</v>
      </c>
      <c r="F11713" t="s" s="4">
        <v>94</v>
      </c>
      <c r="G11713" t="s" s="4">
        <v>6</v>
      </c>
    </row>
    <row r="11714" ht="45.0" customHeight="true">
      <c r="A11714" t="s" s="4">
        <v>3392</v>
      </c>
      <c r="B11714" t="s" s="4">
        <v>17175</v>
      </c>
      <c r="C11714" t="s" s="4">
        <v>4035</v>
      </c>
      <c r="D11714" t="s" s="4">
        <v>4003</v>
      </c>
      <c r="E11714" t="s" s="4">
        <v>4003</v>
      </c>
      <c r="F11714" t="s" s="4">
        <v>94</v>
      </c>
      <c r="G11714" t="s" s="4">
        <v>6</v>
      </c>
    </row>
    <row r="11715" ht="45.0" customHeight="true">
      <c r="A11715" t="s" s="4">
        <v>3392</v>
      </c>
      <c r="B11715" t="s" s="4">
        <v>17176</v>
      </c>
      <c r="C11715" t="s" s="4">
        <v>9325</v>
      </c>
      <c r="D11715" t="s" s="4">
        <v>16219</v>
      </c>
      <c r="E11715" t="s" s="4">
        <v>16219</v>
      </c>
      <c r="F11715" t="s" s="4">
        <v>94</v>
      </c>
      <c r="G11715" t="s" s="4">
        <v>6</v>
      </c>
    </row>
    <row r="11716" ht="45.0" customHeight="true">
      <c r="A11716" t="s" s="4">
        <v>3392</v>
      </c>
      <c r="B11716" t="s" s="4">
        <v>17177</v>
      </c>
      <c r="C11716" t="s" s="4">
        <v>4005</v>
      </c>
      <c r="D11716" t="s" s="4">
        <v>16509</v>
      </c>
      <c r="E11716" t="s" s="4">
        <v>16509</v>
      </c>
      <c r="F11716" t="s" s="4">
        <v>94</v>
      </c>
      <c r="G11716" t="s" s="4">
        <v>6</v>
      </c>
    </row>
    <row r="11717" ht="45.0" customHeight="true">
      <c r="A11717" t="s" s="4">
        <v>3392</v>
      </c>
      <c r="B11717" t="s" s="4">
        <v>17178</v>
      </c>
      <c r="C11717" t="s" s="4">
        <v>4052</v>
      </c>
      <c r="D11717" t="s" s="4">
        <v>14358</v>
      </c>
      <c r="E11717" t="s" s="4">
        <v>14358</v>
      </c>
      <c r="F11717" t="s" s="4">
        <v>94</v>
      </c>
      <c r="G11717" t="s" s="4">
        <v>6</v>
      </c>
    </row>
    <row r="11718" ht="45.0" customHeight="true">
      <c r="A11718" t="s" s="4">
        <v>3392</v>
      </c>
      <c r="B11718" t="s" s="4">
        <v>17179</v>
      </c>
      <c r="C11718" t="s" s="4">
        <v>4165</v>
      </c>
      <c r="D11718" t="s" s="4">
        <v>16227</v>
      </c>
      <c r="E11718" t="s" s="4">
        <v>16227</v>
      </c>
      <c r="F11718" t="s" s="4">
        <v>94</v>
      </c>
      <c r="G11718" t="s" s="4">
        <v>6</v>
      </c>
    </row>
    <row r="11719" ht="45.0" customHeight="true">
      <c r="A11719" t="s" s="4">
        <v>3392</v>
      </c>
      <c r="B11719" t="s" s="4">
        <v>17180</v>
      </c>
      <c r="C11719" t="s" s="4">
        <v>4008</v>
      </c>
      <c r="D11719" t="s" s="4">
        <v>17181</v>
      </c>
      <c r="E11719" t="s" s="4">
        <v>17181</v>
      </c>
      <c r="F11719" t="s" s="4">
        <v>94</v>
      </c>
      <c r="G11719" t="s" s="4">
        <v>6</v>
      </c>
    </row>
    <row r="11720" ht="45.0" customHeight="true">
      <c r="A11720" t="s" s="4">
        <v>3392</v>
      </c>
      <c r="B11720" t="s" s="4">
        <v>17182</v>
      </c>
      <c r="C11720" t="s" s="4">
        <v>4173</v>
      </c>
      <c r="D11720" t="s" s="4">
        <v>11</v>
      </c>
      <c r="E11720" t="s" s="4">
        <v>11</v>
      </c>
      <c r="F11720" t="s" s="4">
        <v>94</v>
      </c>
      <c r="G11720" t="s" s="4">
        <v>6</v>
      </c>
    </row>
    <row r="11721" ht="45.0" customHeight="true">
      <c r="A11721" t="s" s="4">
        <v>3392</v>
      </c>
      <c r="B11721" t="s" s="4">
        <v>17183</v>
      </c>
      <c r="C11721" t="s" s="4">
        <v>4011</v>
      </c>
      <c r="D11721" t="s" s="4">
        <v>14344</v>
      </c>
      <c r="E11721" t="s" s="4">
        <v>14344</v>
      </c>
      <c r="F11721" t="s" s="4">
        <v>94</v>
      </c>
      <c r="G11721" t="s" s="4">
        <v>6</v>
      </c>
    </row>
    <row r="11722" ht="45.0" customHeight="true">
      <c r="A11722" t="s" s="4">
        <v>3392</v>
      </c>
      <c r="B11722" t="s" s="4">
        <v>17184</v>
      </c>
      <c r="C11722" t="s" s="4">
        <v>4014</v>
      </c>
      <c r="D11722" t="s" s="4">
        <v>16234</v>
      </c>
      <c r="E11722" t="s" s="4">
        <v>16234</v>
      </c>
      <c r="F11722" t="s" s="4">
        <v>94</v>
      </c>
      <c r="G11722" t="s" s="4">
        <v>6</v>
      </c>
    </row>
    <row r="11723" ht="45.0" customHeight="true">
      <c r="A11723" t="s" s="4">
        <v>3392</v>
      </c>
      <c r="B11723" t="s" s="4">
        <v>17185</v>
      </c>
      <c r="C11723" t="s" s="4">
        <v>12368</v>
      </c>
      <c r="D11723" t="s" s="4">
        <v>12369</v>
      </c>
      <c r="E11723" t="s" s="4">
        <v>12369</v>
      </c>
      <c r="F11723" t="s" s="4">
        <v>94</v>
      </c>
      <c r="G11723" t="s" s="4">
        <v>6</v>
      </c>
    </row>
    <row r="11724" ht="45.0" customHeight="true">
      <c r="A11724" t="s" s="4">
        <v>3392</v>
      </c>
      <c r="B11724" t="s" s="4">
        <v>17186</v>
      </c>
      <c r="C11724" t="s" s="4">
        <v>4017</v>
      </c>
      <c r="D11724" t="s" s="4">
        <v>16520</v>
      </c>
      <c r="E11724" t="s" s="4">
        <v>16520</v>
      </c>
      <c r="F11724" t="s" s="4">
        <v>94</v>
      </c>
      <c r="G11724" t="s" s="4">
        <v>6</v>
      </c>
    </row>
    <row r="11725" ht="45.0" customHeight="true">
      <c r="A11725" t="s" s="4">
        <v>3392</v>
      </c>
      <c r="B11725" t="s" s="4">
        <v>17187</v>
      </c>
      <c r="C11725" t="s" s="4">
        <v>4137</v>
      </c>
      <c r="D11725" t="s" s="4">
        <v>16522</v>
      </c>
      <c r="E11725" t="s" s="4">
        <v>16522</v>
      </c>
      <c r="F11725" t="s" s="4">
        <v>94</v>
      </c>
      <c r="G11725" t="s" s="4">
        <v>6</v>
      </c>
    </row>
    <row r="11726" ht="45.0" customHeight="true">
      <c r="A11726" t="s" s="4">
        <v>3392</v>
      </c>
      <c r="B11726" t="s" s="4">
        <v>17188</v>
      </c>
      <c r="C11726" t="s" s="4">
        <v>4140</v>
      </c>
      <c r="D11726" t="s" s="4">
        <v>4259</v>
      </c>
      <c r="E11726" t="s" s="4">
        <v>4259</v>
      </c>
      <c r="F11726" t="s" s="4">
        <v>94</v>
      </c>
      <c r="G11726" t="s" s="4">
        <v>6</v>
      </c>
    </row>
    <row r="11727" ht="45.0" customHeight="true">
      <c r="A11727" t="s" s="4">
        <v>3392</v>
      </c>
      <c r="B11727" t="s" s="4">
        <v>17189</v>
      </c>
      <c r="C11727" t="s" s="4">
        <v>14477</v>
      </c>
      <c r="D11727" t="s" s="4">
        <v>4031</v>
      </c>
      <c r="E11727" t="s" s="4">
        <v>4031</v>
      </c>
      <c r="F11727" t="s" s="4">
        <v>94</v>
      </c>
      <c r="G11727" t="s" s="4">
        <v>6</v>
      </c>
    </row>
    <row r="11728" ht="45.0" customHeight="true">
      <c r="A11728" t="s" s="4">
        <v>3392</v>
      </c>
      <c r="B11728" t="s" s="4">
        <v>17190</v>
      </c>
      <c r="C11728" t="s" s="4">
        <v>14479</v>
      </c>
      <c r="D11728" t="s" s="4">
        <v>16944</v>
      </c>
      <c r="E11728" t="s" s="4">
        <v>16944</v>
      </c>
      <c r="F11728" t="s" s="4">
        <v>94</v>
      </c>
      <c r="G11728" t="s" s="4">
        <v>6</v>
      </c>
    </row>
    <row r="11729" ht="45.0" customHeight="true">
      <c r="A11729" t="s" s="4">
        <v>3396</v>
      </c>
      <c r="B11729" t="s" s="4">
        <v>17191</v>
      </c>
      <c r="C11729" t="s" s="4">
        <v>3996</v>
      </c>
      <c r="D11729" t="s" s="4">
        <v>16210</v>
      </c>
      <c r="E11729" t="s" s="4">
        <v>16210</v>
      </c>
      <c r="F11729" t="s" s="4">
        <v>94</v>
      </c>
      <c r="G11729" t="s" s="4">
        <v>6</v>
      </c>
    </row>
    <row r="11730" ht="45.0" customHeight="true">
      <c r="A11730" t="s" s="4">
        <v>3396</v>
      </c>
      <c r="B11730" t="s" s="4">
        <v>17192</v>
      </c>
      <c r="C11730" t="s" s="4">
        <v>4022</v>
      </c>
      <c r="D11730" t="s" s="4">
        <v>4477</v>
      </c>
      <c r="E11730" t="s" s="4">
        <v>4477</v>
      </c>
      <c r="F11730" t="s" s="4">
        <v>94</v>
      </c>
      <c r="G11730" t="s" s="4">
        <v>6</v>
      </c>
    </row>
    <row r="11731" ht="45.0" customHeight="true">
      <c r="A11731" t="s" s="4">
        <v>3396</v>
      </c>
      <c r="B11731" t="s" s="4">
        <v>17193</v>
      </c>
      <c r="C11731" t="s" s="4">
        <v>4027</v>
      </c>
      <c r="D11731" t="s" s="4">
        <v>14350</v>
      </c>
      <c r="E11731" t="s" s="4">
        <v>14350</v>
      </c>
      <c r="F11731" t="s" s="4">
        <v>94</v>
      </c>
      <c r="G11731" t="s" s="4">
        <v>6</v>
      </c>
    </row>
    <row r="11732" ht="45.0" customHeight="true">
      <c r="A11732" t="s" s="4">
        <v>3396</v>
      </c>
      <c r="B11732" t="s" s="4">
        <v>17194</v>
      </c>
      <c r="C11732" t="s" s="4">
        <v>4149</v>
      </c>
      <c r="D11732" t="s" s="4">
        <v>16214</v>
      </c>
      <c r="E11732" t="s" s="4">
        <v>16214</v>
      </c>
      <c r="F11732" t="s" s="4">
        <v>94</v>
      </c>
      <c r="G11732" t="s" s="4">
        <v>6</v>
      </c>
    </row>
    <row r="11733" ht="45.0" customHeight="true">
      <c r="A11733" t="s" s="4">
        <v>3396</v>
      </c>
      <c r="B11733" t="s" s="4">
        <v>17195</v>
      </c>
      <c r="C11733" t="s" s="4">
        <v>4030</v>
      </c>
      <c r="D11733" t="s" s="4">
        <v>14352</v>
      </c>
      <c r="E11733" t="s" s="4">
        <v>14352</v>
      </c>
      <c r="F11733" t="s" s="4">
        <v>94</v>
      </c>
      <c r="G11733" t="s" s="4">
        <v>6</v>
      </c>
    </row>
    <row r="11734" ht="45.0" customHeight="true">
      <c r="A11734" t="s" s="4">
        <v>3396</v>
      </c>
      <c r="B11734" t="s" s="4">
        <v>17196</v>
      </c>
      <c r="C11734" t="s" s="4">
        <v>4002</v>
      </c>
      <c r="D11734" t="s" s="4">
        <v>14354</v>
      </c>
      <c r="E11734" t="s" s="4">
        <v>14354</v>
      </c>
      <c r="F11734" t="s" s="4">
        <v>94</v>
      </c>
      <c r="G11734" t="s" s="4">
        <v>6</v>
      </c>
    </row>
    <row r="11735" ht="45.0" customHeight="true">
      <c r="A11735" t="s" s="4">
        <v>3396</v>
      </c>
      <c r="B11735" t="s" s="4">
        <v>17197</v>
      </c>
      <c r="C11735" t="s" s="4">
        <v>4035</v>
      </c>
      <c r="D11735" t="s" s="4">
        <v>4003</v>
      </c>
      <c r="E11735" t="s" s="4">
        <v>4003</v>
      </c>
      <c r="F11735" t="s" s="4">
        <v>94</v>
      </c>
      <c r="G11735" t="s" s="4">
        <v>6</v>
      </c>
    </row>
    <row r="11736" ht="45.0" customHeight="true">
      <c r="A11736" t="s" s="4">
        <v>3396</v>
      </c>
      <c r="B11736" t="s" s="4">
        <v>17198</v>
      </c>
      <c r="C11736" t="s" s="4">
        <v>4038</v>
      </c>
      <c r="D11736" t="s" s="4">
        <v>16884</v>
      </c>
      <c r="E11736" t="s" s="4">
        <v>16884</v>
      </c>
      <c r="F11736" t="s" s="4">
        <v>94</v>
      </c>
      <c r="G11736" t="s" s="4">
        <v>6</v>
      </c>
    </row>
    <row r="11737" ht="45.0" customHeight="true">
      <c r="A11737" t="s" s="4">
        <v>3396</v>
      </c>
      <c r="B11737" t="s" s="4">
        <v>17199</v>
      </c>
      <c r="C11737" t="s" s="4">
        <v>4041</v>
      </c>
      <c r="D11737" t="s" s="4">
        <v>11749</v>
      </c>
      <c r="E11737" t="s" s="4">
        <v>11749</v>
      </c>
      <c r="F11737" t="s" s="4">
        <v>94</v>
      </c>
      <c r="G11737" t="s" s="4">
        <v>6</v>
      </c>
    </row>
    <row r="11738" ht="45.0" customHeight="true">
      <c r="A11738" t="s" s="4">
        <v>3396</v>
      </c>
      <c r="B11738" t="s" s="4">
        <v>17200</v>
      </c>
      <c r="C11738" t="s" s="4">
        <v>4005</v>
      </c>
      <c r="D11738" t="s" s="4">
        <v>16568</v>
      </c>
      <c r="E11738" t="s" s="4">
        <v>16568</v>
      </c>
      <c r="F11738" t="s" s="4">
        <v>94</v>
      </c>
      <c r="G11738" t="s" s="4">
        <v>6</v>
      </c>
    </row>
    <row r="11739" ht="45.0" customHeight="true">
      <c r="A11739" t="s" s="4">
        <v>3396</v>
      </c>
      <c r="B11739" t="s" s="4">
        <v>17201</v>
      </c>
      <c r="C11739" t="s" s="4">
        <v>4052</v>
      </c>
      <c r="D11739" t="s" s="4">
        <v>14358</v>
      </c>
      <c r="E11739" t="s" s="4">
        <v>14358</v>
      </c>
      <c r="F11739" t="s" s="4">
        <v>94</v>
      </c>
      <c r="G11739" t="s" s="4">
        <v>6</v>
      </c>
    </row>
    <row r="11740" ht="45.0" customHeight="true">
      <c r="A11740" t="s" s="4">
        <v>3396</v>
      </c>
      <c r="B11740" t="s" s="4">
        <v>17202</v>
      </c>
      <c r="C11740" t="s" s="4">
        <v>4165</v>
      </c>
      <c r="D11740" t="s" s="4">
        <v>16227</v>
      </c>
      <c r="E11740" t="s" s="4">
        <v>16227</v>
      </c>
      <c r="F11740" t="s" s="4">
        <v>94</v>
      </c>
      <c r="G11740" t="s" s="4">
        <v>6</v>
      </c>
    </row>
    <row r="11741" ht="45.0" customHeight="true">
      <c r="A11741" t="s" s="4">
        <v>3396</v>
      </c>
      <c r="B11741" t="s" s="4">
        <v>17203</v>
      </c>
      <c r="C11741" t="s" s="4">
        <v>4008</v>
      </c>
      <c r="D11741" t="s" s="4">
        <v>17204</v>
      </c>
      <c r="E11741" t="s" s="4">
        <v>17204</v>
      </c>
      <c r="F11741" t="s" s="4">
        <v>94</v>
      </c>
      <c r="G11741" t="s" s="4">
        <v>6</v>
      </c>
    </row>
    <row r="11742" ht="45.0" customHeight="true">
      <c r="A11742" t="s" s="4">
        <v>3396</v>
      </c>
      <c r="B11742" t="s" s="4">
        <v>17205</v>
      </c>
      <c r="C11742" t="s" s="4">
        <v>4173</v>
      </c>
      <c r="D11742" t="s" s="4">
        <v>11</v>
      </c>
      <c r="E11742" t="s" s="4">
        <v>11</v>
      </c>
      <c r="F11742" t="s" s="4">
        <v>94</v>
      </c>
      <c r="G11742" t="s" s="4">
        <v>6</v>
      </c>
    </row>
    <row r="11743" ht="45.0" customHeight="true">
      <c r="A11743" t="s" s="4">
        <v>3396</v>
      </c>
      <c r="B11743" t="s" s="4">
        <v>17206</v>
      </c>
      <c r="C11743" t="s" s="4">
        <v>4131</v>
      </c>
      <c r="D11743" t="s" s="4">
        <v>6638</v>
      </c>
      <c r="E11743" t="s" s="4">
        <v>6638</v>
      </c>
      <c r="F11743" t="s" s="4">
        <v>94</v>
      </c>
      <c r="G11743" t="s" s="4">
        <v>6</v>
      </c>
    </row>
    <row r="11744" ht="45.0" customHeight="true">
      <c r="A11744" t="s" s="4">
        <v>3396</v>
      </c>
      <c r="B11744" t="s" s="4">
        <v>17207</v>
      </c>
      <c r="C11744" t="s" s="4">
        <v>4011</v>
      </c>
      <c r="D11744" t="s" s="4">
        <v>14344</v>
      </c>
      <c r="E11744" t="s" s="4">
        <v>14344</v>
      </c>
      <c r="F11744" t="s" s="4">
        <v>94</v>
      </c>
      <c r="G11744" t="s" s="4">
        <v>6</v>
      </c>
    </row>
    <row r="11745" ht="45.0" customHeight="true">
      <c r="A11745" t="s" s="4">
        <v>3396</v>
      </c>
      <c r="B11745" t="s" s="4">
        <v>17208</v>
      </c>
      <c r="C11745" t="s" s="4">
        <v>4434</v>
      </c>
      <c r="D11745" t="s" s="4">
        <v>14809</v>
      </c>
      <c r="E11745" t="s" s="4">
        <v>14809</v>
      </c>
      <c r="F11745" t="s" s="4">
        <v>94</v>
      </c>
      <c r="G11745" t="s" s="4">
        <v>6</v>
      </c>
    </row>
    <row r="11746" ht="45.0" customHeight="true">
      <c r="A11746" t="s" s="4">
        <v>3396</v>
      </c>
      <c r="B11746" t="s" s="4">
        <v>17209</v>
      </c>
      <c r="C11746" t="s" s="4">
        <v>4014</v>
      </c>
      <c r="D11746" t="s" s="4">
        <v>16234</v>
      </c>
      <c r="E11746" t="s" s="4">
        <v>16234</v>
      </c>
      <c r="F11746" t="s" s="4">
        <v>94</v>
      </c>
      <c r="G11746" t="s" s="4">
        <v>6</v>
      </c>
    </row>
    <row r="11747" ht="45.0" customHeight="true">
      <c r="A11747" t="s" s="4">
        <v>3396</v>
      </c>
      <c r="B11747" t="s" s="4">
        <v>17210</v>
      </c>
      <c r="C11747" t="s" s="4">
        <v>12368</v>
      </c>
      <c r="D11747" t="s" s="4">
        <v>12369</v>
      </c>
      <c r="E11747" t="s" s="4">
        <v>12369</v>
      </c>
      <c r="F11747" t="s" s="4">
        <v>94</v>
      </c>
      <c r="G11747" t="s" s="4">
        <v>6</v>
      </c>
    </row>
    <row r="11748" ht="45.0" customHeight="true">
      <c r="A11748" t="s" s="4">
        <v>3396</v>
      </c>
      <c r="B11748" t="s" s="4">
        <v>17211</v>
      </c>
      <c r="C11748" t="s" s="4">
        <v>4017</v>
      </c>
      <c r="D11748" t="s" s="4">
        <v>16580</v>
      </c>
      <c r="E11748" t="s" s="4">
        <v>16580</v>
      </c>
      <c r="F11748" t="s" s="4">
        <v>94</v>
      </c>
      <c r="G11748" t="s" s="4">
        <v>6</v>
      </c>
    </row>
    <row r="11749" ht="45.0" customHeight="true">
      <c r="A11749" t="s" s="4">
        <v>3396</v>
      </c>
      <c r="B11749" t="s" s="4">
        <v>17212</v>
      </c>
      <c r="C11749" t="s" s="4">
        <v>4140</v>
      </c>
      <c r="D11749" t="s" s="4">
        <v>6645</v>
      </c>
      <c r="E11749" t="s" s="4">
        <v>6645</v>
      </c>
      <c r="F11749" t="s" s="4">
        <v>94</v>
      </c>
      <c r="G11749" t="s" s="4">
        <v>6</v>
      </c>
    </row>
    <row r="11750" ht="45.0" customHeight="true">
      <c r="A11750" t="s" s="4">
        <v>3396</v>
      </c>
      <c r="B11750" t="s" s="4">
        <v>17213</v>
      </c>
      <c r="C11750" t="s" s="4">
        <v>14477</v>
      </c>
      <c r="D11750" t="s" s="4">
        <v>4031</v>
      </c>
      <c r="E11750" t="s" s="4">
        <v>4031</v>
      </c>
      <c r="F11750" t="s" s="4">
        <v>94</v>
      </c>
      <c r="G11750" t="s" s="4">
        <v>6</v>
      </c>
    </row>
    <row r="11751" ht="45.0" customHeight="true">
      <c r="A11751" t="s" s="4">
        <v>3396</v>
      </c>
      <c r="B11751" t="s" s="4">
        <v>17214</v>
      </c>
      <c r="C11751" t="s" s="4">
        <v>14479</v>
      </c>
      <c r="D11751" t="s" s="4">
        <v>14480</v>
      </c>
      <c r="E11751" t="s" s="4">
        <v>14480</v>
      </c>
      <c r="F11751" t="s" s="4">
        <v>94</v>
      </c>
      <c r="G11751" t="s" s="4">
        <v>6</v>
      </c>
    </row>
    <row r="11752" ht="45.0" customHeight="true">
      <c r="A11752" t="s" s="4">
        <v>3400</v>
      </c>
      <c r="B11752" t="s" s="4">
        <v>17215</v>
      </c>
      <c r="C11752" t="s" s="4">
        <v>3996</v>
      </c>
      <c r="D11752" t="s" s="4">
        <v>16210</v>
      </c>
      <c r="E11752" t="s" s="4">
        <v>16210</v>
      </c>
      <c r="F11752" t="s" s="4">
        <v>94</v>
      </c>
      <c r="G11752" t="s" s="4">
        <v>6</v>
      </c>
    </row>
    <row r="11753" ht="45.0" customHeight="true">
      <c r="A11753" t="s" s="4">
        <v>3400</v>
      </c>
      <c r="B11753" t="s" s="4">
        <v>17216</v>
      </c>
      <c r="C11753" t="s" s="4">
        <v>4022</v>
      </c>
      <c r="D11753" t="s" s="4">
        <v>4087</v>
      </c>
      <c r="E11753" t="s" s="4">
        <v>4087</v>
      </c>
      <c r="F11753" t="s" s="4">
        <v>94</v>
      </c>
      <c r="G11753" t="s" s="4">
        <v>6</v>
      </c>
    </row>
    <row r="11754" ht="45.0" customHeight="true">
      <c r="A11754" t="s" s="4">
        <v>3400</v>
      </c>
      <c r="B11754" t="s" s="4">
        <v>17217</v>
      </c>
      <c r="C11754" t="s" s="4">
        <v>4027</v>
      </c>
      <c r="D11754" t="s" s="4">
        <v>14350</v>
      </c>
      <c r="E11754" t="s" s="4">
        <v>14350</v>
      </c>
      <c r="F11754" t="s" s="4">
        <v>94</v>
      </c>
      <c r="G11754" t="s" s="4">
        <v>6</v>
      </c>
    </row>
    <row r="11755" ht="45.0" customHeight="true">
      <c r="A11755" t="s" s="4">
        <v>3400</v>
      </c>
      <c r="B11755" t="s" s="4">
        <v>17218</v>
      </c>
      <c r="C11755" t="s" s="4">
        <v>4149</v>
      </c>
      <c r="D11755" t="s" s="4">
        <v>16214</v>
      </c>
      <c r="E11755" t="s" s="4">
        <v>16214</v>
      </c>
      <c r="F11755" t="s" s="4">
        <v>94</v>
      </c>
      <c r="G11755" t="s" s="4">
        <v>6</v>
      </c>
    </row>
    <row r="11756" ht="45.0" customHeight="true">
      <c r="A11756" t="s" s="4">
        <v>3400</v>
      </c>
      <c r="B11756" t="s" s="4">
        <v>17219</v>
      </c>
      <c r="C11756" t="s" s="4">
        <v>4030</v>
      </c>
      <c r="D11756" t="s" s="4">
        <v>14352</v>
      </c>
      <c r="E11756" t="s" s="4">
        <v>14352</v>
      </c>
      <c r="F11756" t="s" s="4">
        <v>94</v>
      </c>
      <c r="G11756" t="s" s="4">
        <v>6</v>
      </c>
    </row>
    <row r="11757" ht="45.0" customHeight="true">
      <c r="A11757" t="s" s="4">
        <v>3400</v>
      </c>
      <c r="B11757" t="s" s="4">
        <v>17220</v>
      </c>
      <c r="C11757" t="s" s="4">
        <v>4002</v>
      </c>
      <c r="D11757" t="s" s="4">
        <v>14354</v>
      </c>
      <c r="E11757" t="s" s="4">
        <v>14354</v>
      </c>
      <c r="F11757" t="s" s="4">
        <v>94</v>
      </c>
      <c r="G11757" t="s" s="4">
        <v>6</v>
      </c>
    </row>
    <row r="11758" ht="45.0" customHeight="true">
      <c r="A11758" t="s" s="4">
        <v>3400</v>
      </c>
      <c r="B11758" t="s" s="4">
        <v>17221</v>
      </c>
      <c r="C11758" t="s" s="4">
        <v>4035</v>
      </c>
      <c r="D11758" t="s" s="4">
        <v>4003</v>
      </c>
      <c r="E11758" t="s" s="4">
        <v>4003</v>
      </c>
      <c r="F11758" t="s" s="4">
        <v>94</v>
      </c>
      <c r="G11758" t="s" s="4">
        <v>6</v>
      </c>
    </row>
    <row r="11759" ht="45.0" customHeight="true">
      <c r="A11759" t="s" s="4">
        <v>3400</v>
      </c>
      <c r="B11759" t="s" s="4">
        <v>17222</v>
      </c>
      <c r="C11759" t="s" s="4">
        <v>9325</v>
      </c>
      <c r="D11759" t="s" s="4">
        <v>16219</v>
      </c>
      <c r="E11759" t="s" s="4">
        <v>16219</v>
      </c>
      <c r="F11759" t="s" s="4">
        <v>94</v>
      </c>
      <c r="G11759" t="s" s="4">
        <v>6</v>
      </c>
    </row>
    <row r="11760" ht="45.0" customHeight="true">
      <c r="A11760" t="s" s="4">
        <v>3400</v>
      </c>
      <c r="B11760" t="s" s="4">
        <v>17223</v>
      </c>
      <c r="C11760" t="s" s="4">
        <v>4038</v>
      </c>
      <c r="D11760" t="s" s="4">
        <v>17224</v>
      </c>
      <c r="E11760" t="s" s="4">
        <v>17224</v>
      </c>
      <c r="F11760" t="s" s="4">
        <v>94</v>
      </c>
      <c r="G11760" t="s" s="4">
        <v>6</v>
      </c>
    </row>
    <row r="11761" ht="45.0" customHeight="true">
      <c r="A11761" t="s" s="4">
        <v>3400</v>
      </c>
      <c r="B11761" t="s" s="4">
        <v>17225</v>
      </c>
      <c r="C11761" t="s" s="4">
        <v>9354</v>
      </c>
      <c r="D11761" t="s" s="4">
        <v>6645</v>
      </c>
      <c r="E11761" t="s" s="4">
        <v>6645</v>
      </c>
      <c r="F11761" t="s" s="4">
        <v>94</v>
      </c>
      <c r="G11761" t="s" s="4">
        <v>6</v>
      </c>
    </row>
    <row r="11762" ht="45.0" customHeight="true">
      <c r="A11762" t="s" s="4">
        <v>3400</v>
      </c>
      <c r="B11762" t="s" s="4">
        <v>17226</v>
      </c>
      <c r="C11762" t="s" s="4">
        <v>4005</v>
      </c>
      <c r="D11762" t="s" s="4">
        <v>16224</v>
      </c>
      <c r="E11762" t="s" s="4">
        <v>16224</v>
      </c>
      <c r="F11762" t="s" s="4">
        <v>94</v>
      </c>
      <c r="G11762" t="s" s="4">
        <v>6</v>
      </c>
    </row>
    <row r="11763" ht="45.0" customHeight="true">
      <c r="A11763" t="s" s="4">
        <v>3400</v>
      </c>
      <c r="B11763" t="s" s="4">
        <v>17227</v>
      </c>
      <c r="C11763" t="s" s="4">
        <v>4052</v>
      </c>
      <c r="D11763" t="s" s="4">
        <v>14358</v>
      </c>
      <c r="E11763" t="s" s="4">
        <v>14358</v>
      </c>
      <c r="F11763" t="s" s="4">
        <v>94</v>
      </c>
      <c r="G11763" t="s" s="4">
        <v>6</v>
      </c>
    </row>
    <row r="11764" ht="45.0" customHeight="true">
      <c r="A11764" t="s" s="4">
        <v>3400</v>
      </c>
      <c r="B11764" t="s" s="4">
        <v>17228</v>
      </c>
      <c r="C11764" t="s" s="4">
        <v>4165</v>
      </c>
      <c r="D11764" t="s" s="4">
        <v>16227</v>
      </c>
      <c r="E11764" t="s" s="4">
        <v>16227</v>
      </c>
      <c r="F11764" t="s" s="4">
        <v>94</v>
      </c>
      <c r="G11764" t="s" s="4">
        <v>6</v>
      </c>
    </row>
    <row r="11765" ht="45.0" customHeight="true">
      <c r="A11765" t="s" s="4">
        <v>3400</v>
      </c>
      <c r="B11765" t="s" s="4">
        <v>17229</v>
      </c>
      <c r="C11765" t="s" s="4">
        <v>4008</v>
      </c>
      <c r="D11765" t="s" s="4">
        <v>17230</v>
      </c>
      <c r="E11765" t="s" s="4">
        <v>17230</v>
      </c>
      <c r="F11765" t="s" s="4">
        <v>94</v>
      </c>
      <c r="G11765" t="s" s="4">
        <v>6</v>
      </c>
    </row>
    <row r="11766" ht="45.0" customHeight="true">
      <c r="A11766" t="s" s="4">
        <v>3400</v>
      </c>
      <c r="B11766" t="s" s="4">
        <v>17231</v>
      </c>
      <c r="C11766" t="s" s="4">
        <v>4170</v>
      </c>
      <c r="D11766" t="s" s="4">
        <v>4171</v>
      </c>
      <c r="E11766" t="s" s="4">
        <v>4171</v>
      </c>
      <c r="F11766" t="s" s="4">
        <v>94</v>
      </c>
      <c r="G11766" t="s" s="4">
        <v>6</v>
      </c>
    </row>
    <row r="11767" ht="45.0" customHeight="true">
      <c r="A11767" t="s" s="4">
        <v>3400</v>
      </c>
      <c r="B11767" t="s" s="4">
        <v>17232</v>
      </c>
      <c r="C11767" t="s" s="4">
        <v>4173</v>
      </c>
      <c r="D11767" t="s" s="4">
        <v>11</v>
      </c>
      <c r="E11767" t="s" s="4">
        <v>11</v>
      </c>
      <c r="F11767" t="s" s="4">
        <v>94</v>
      </c>
      <c r="G11767" t="s" s="4">
        <v>6</v>
      </c>
    </row>
    <row r="11768" ht="45.0" customHeight="true">
      <c r="A11768" t="s" s="4">
        <v>3400</v>
      </c>
      <c r="B11768" t="s" s="4">
        <v>17233</v>
      </c>
      <c r="C11768" t="s" s="4">
        <v>4131</v>
      </c>
      <c r="D11768" t="s" s="4">
        <v>11781</v>
      </c>
      <c r="E11768" t="s" s="4">
        <v>11781</v>
      </c>
      <c r="F11768" t="s" s="4">
        <v>94</v>
      </c>
      <c r="G11768" t="s" s="4">
        <v>6</v>
      </c>
    </row>
    <row r="11769" ht="45.0" customHeight="true">
      <c r="A11769" t="s" s="4">
        <v>3400</v>
      </c>
      <c r="B11769" t="s" s="4">
        <v>17234</v>
      </c>
      <c r="C11769" t="s" s="4">
        <v>4011</v>
      </c>
      <c r="D11769" t="s" s="4">
        <v>14344</v>
      </c>
      <c r="E11769" t="s" s="4">
        <v>14344</v>
      </c>
      <c r="F11769" t="s" s="4">
        <v>94</v>
      </c>
      <c r="G11769" t="s" s="4">
        <v>6</v>
      </c>
    </row>
    <row r="11770" ht="45.0" customHeight="true">
      <c r="A11770" t="s" s="4">
        <v>3400</v>
      </c>
      <c r="B11770" t="s" s="4">
        <v>17235</v>
      </c>
      <c r="C11770" t="s" s="4">
        <v>4434</v>
      </c>
      <c r="D11770" t="s" s="4">
        <v>14617</v>
      </c>
      <c r="E11770" t="s" s="4">
        <v>14617</v>
      </c>
      <c r="F11770" t="s" s="4">
        <v>94</v>
      </c>
      <c r="G11770" t="s" s="4">
        <v>6</v>
      </c>
    </row>
    <row r="11771" ht="45.0" customHeight="true">
      <c r="A11771" t="s" s="4">
        <v>3400</v>
      </c>
      <c r="B11771" t="s" s="4">
        <v>17236</v>
      </c>
      <c r="C11771" t="s" s="4">
        <v>4014</v>
      </c>
      <c r="D11771" t="s" s="4">
        <v>16234</v>
      </c>
      <c r="E11771" t="s" s="4">
        <v>16234</v>
      </c>
      <c r="F11771" t="s" s="4">
        <v>94</v>
      </c>
      <c r="G11771" t="s" s="4">
        <v>6</v>
      </c>
    </row>
    <row r="11772" ht="45.0" customHeight="true">
      <c r="A11772" t="s" s="4">
        <v>3400</v>
      </c>
      <c r="B11772" t="s" s="4">
        <v>17237</v>
      </c>
      <c r="C11772" t="s" s="4">
        <v>12368</v>
      </c>
      <c r="D11772" t="s" s="4">
        <v>12369</v>
      </c>
      <c r="E11772" t="s" s="4">
        <v>12369</v>
      </c>
      <c r="F11772" t="s" s="4">
        <v>94</v>
      </c>
      <c r="G11772" t="s" s="4">
        <v>6</v>
      </c>
    </row>
    <row r="11773" ht="45.0" customHeight="true">
      <c r="A11773" t="s" s="4">
        <v>3400</v>
      </c>
      <c r="B11773" t="s" s="4">
        <v>17238</v>
      </c>
      <c r="C11773" t="s" s="4">
        <v>4017</v>
      </c>
      <c r="D11773" t="s" s="4">
        <v>16237</v>
      </c>
      <c r="E11773" t="s" s="4">
        <v>16237</v>
      </c>
      <c r="F11773" t="s" s="4">
        <v>94</v>
      </c>
      <c r="G11773" t="s" s="4">
        <v>6</v>
      </c>
    </row>
    <row r="11774" ht="45.0" customHeight="true">
      <c r="A11774" t="s" s="4">
        <v>3400</v>
      </c>
      <c r="B11774" t="s" s="4">
        <v>17239</v>
      </c>
      <c r="C11774" t="s" s="4">
        <v>4140</v>
      </c>
      <c r="D11774" t="s" s="4">
        <v>6645</v>
      </c>
      <c r="E11774" t="s" s="4">
        <v>6645</v>
      </c>
      <c r="F11774" t="s" s="4">
        <v>94</v>
      </c>
      <c r="G11774" t="s" s="4">
        <v>6</v>
      </c>
    </row>
    <row r="11775" ht="45.0" customHeight="true">
      <c r="A11775" t="s" s="4">
        <v>3400</v>
      </c>
      <c r="B11775" t="s" s="4">
        <v>17240</v>
      </c>
      <c r="C11775" t="s" s="4">
        <v>14477</v>
      </c>
      <c r="D11775" t="s" s="4">
        <v>4031</v>
      </c>
      <c r="E11775" t="s" s="4">
        <v>4031</v>
      </c>
      <c r="F11775" t="s" s="4">
        <v>94</v>
      </c>
      <c r="G11775" t="s" s="4">
        <v>6</v>
      </c>
    </row>
    <row r="11776" ht="45.0" customHeight="true">
      <c r="A11776" t="s" s="4">
        <v>3400</v>
      </c>
      <c r="B11776" t="s" s="4">
        <v>17241</v>
      </c>
      <c r="C11776" t="s" s="4">
        <v>14479</v>
      </c>
      <c r="D11776" t="s" s="4">
        <v>14480</v>
      </c>
      <c r="E11776" t="s" s="4">
        <v>14480</v>
      </c>
      <c r="F11776" t="s" s="4">
        <v>94</v>
      </c>
      <c r="G11776" t="s" s="4">
        <v>6</v>
      </c>
    </row>
    <row r="11777" ht="45.0" customHeight="true">
      <c r="A11777" t="s" s="4">
        <v>3404</v>
      </c>
      <c r="B11777" t="s" s="4">
        <v>17242</v>
      </c>
      <c r="C11777" t="s" s="4">
        <v>3996</v>
      </c>
      <c r="D11777" t="s" s="4">
        <v>16210</v>
      </c>
      <c r="E11777" t="s" s="4">
        <v>16210</v>
      </c>
      <c r="F11777" t="s" s="4">
        <v>94</v>
      </c>
      <c r="G11777" t="s" s="4">
        <v>6</v>
      </c>
    </row>
    <row r="11778" ht="45.0" customHeight="true">
      <c r="A11778" t="s" s="4">
        <v>3404</v>
      </c>
      <c r="B11778" t="s" s="4">
        <v>17243</v>
      </c>
      <c r="C11778" t="s" s="4">
        <v>4022</v>
      </c>
      <c r="D11778" t="s" s="4">
        <v>4171</v>
      </c>
      <c r="E11778" t="s" s="4">
        <v>4171</v>
      </c>
      <c r="F11778" t="s" s="4">
        <v>94</v>
      </c>
      <c r="G11778" t="s" s="4">
        <v>6</v>
      </c>
    </row>
    <row r="11779" ht="45.0" customHeight="true">
      <c r="A11779" t="s" s="4">
        <v>3404</v>
      </c>
      <c r="B11779" t="s" s="4">
        <v>17244</v>
      </c>
      <c r="C11779" t="s" s="4">
        <v>4027</v>
      </c>
      <c r="D11779" t="s" s="4">
        <v>14350</v>
      </c>
      <c r="E11779" t="s" s="4">
        <v>14350</v>
      </c>
      <c r="F11779" t="s" s="4">
        <v>94</v>
      </c>
      <c r="G11779" t="s" s="4">
        <v>6</v>
      </c>
    </row>
    <row r="11780" ht="45.0" customHeight="true">
      <c r="A11780" t="s" s="4">
        <v>3404</v>
      </c>
      <c r="B11780" t="s" s="4">
        <v>17245</v>
      </c>
      <c r="C11780" t="s" s="4">
        <v>4149</v>
      </c>
      <c r="D11780" t="s" s="4">
        <v>16214</v>
      </c>
      <c r="E11780" t="s" s="4">
        <v>16214</v>
      </c>
      <c r="F11780" t="s" s="4">
        <v>94</v>
      </c>
      <c r="G11780" t="s" s="4">
        <v>6</v>
      </c>
    </row>
    <row r="11781" ht="45.0" customHeight="true">
      <c r="A11781" t="s" s="4">
        <v>3404</v>
      </c>
      <c r="B11781" t="s" s="4">
        <v>17246</v>
      </c>
      <c r="C11781" t="s" s="4">
        <v>4030</v>
      </c>
      <c r="D11781" t="s" s="4">
        <v>14352</v>
      </c>
      <c r="E11781" t="s" s="4">
        <v>14352</v>
      </c>
      <c r="F11781" t="s" s="4">
        <v>94</v>
      </c>
      <c r="G11781" t="s" s="4">
        <v>6</v>
      </c>
    </row>
    <row r="11782" ht="45.0" customHeight="true">
      <c r="A11782" t="s" s="4">
        <v>3404</v>
      </c>
      <c r="B11782" t="s" s="4">
        <v>17247</v>
      </c>
      <c r="C11782" t="s" s="4">
        <v>4002</v>
      </c>
      <c r="D11782" t="s" s="4">
        <v>14354</v>
      </c>
      <c r="E11782" t="s" s="4">
        <v>14354</v>
      </c>
      <c r="F11782" t="s" s="4">
        <v>94</v>
      </c>
      <c r="G11782" t="s" s="4">
        <v>6</v>
      </c>
    </row>
    <row r="11783" ht="45.0" customHeight="true">
      <c r="A11783" t="s" s="4">
        <v>3404</v>
      </c>
      <c r="B11783" t="s" s="4">
        <v>17248</v>
      </c>
      <c r="C11783" t="s" s="4">
        <v>4035</v>
      </c>
      <c r="D11783" t="s" s="4">
        <v>4003</v>
      </c>
      <c r="E11783" t="s" s="4">
        <v>4003</v>
      </c>
      <c r="F11783" t="s" s="4">
        <v>94</v>
      </c>
      <c r="G11783" t="s" s="4">
        <v>6</v>
      </c>
    </row>
    <row r="11784" ht="45.0" customHeight="true">
      <c r="A11784" t="s" s="4">
        <v>3404</v>
      </c>
      <c r="B11784" t="s" s="4">
        <v>17249</v>
      </c>
      <c r="C11784" t="s" s="4">
        <v>9325</v>
      </c>
      <c r="D11784" t="s" s="4">
        <v>16219</v>
      </c>
      <c r="E11784" t="s" s="4">
        <v>16219</v>
      </c>
      <c r="F11784" t="s" s="4">
        <v>94</v>
      </c>
      <c r="G11784" t="s" s="4">
        <v>6</v>
      </c>
    </row>
    <row r="11785" ht="45.0" customHeight="true">
      <c r="A11785" t="s" s="4">
        <v>3404</v>
      </c>
      <c r="B11785" t="s" s="4">
        <v>17250</v>
      </c>
      <c r="C11785" t="s" s="4">
        <v>4038</v>
      </c>
      <c r="D11785" t="s" s="4">
        <v>16251</v>
      </c>
      <c r="E11785" t="s" s="4">
        <v>16251</v>
      </c>
      <c r="F11785" t="s" s="4">
        <v>94</v>
      </c>
      <c r="G11785" t="s" s="4">
        <v>6</v>
      </c>
    </row>
    <row r="11786" ht="45.0" customHeight="true">
      <c r="A11786" t="s" s="4">
        <v>3404</v>
      </c>
      <c r="B11786" t="s" s="4">
        <v>17251</v>
      </c>
      <c r="C11786" t="s" s="4">
        <v>10201</v>
      </c>
      <c r="D11786" t="s" s="4">
        <v>9148</v>
      </c>
      <c r="E11786" t="s" s="4">
        <v>9148</v>
      </c>
      <c r="F11786" t="s" s="4">
        <v>94</v>
      </c>
      <c r="G11786" t="s" s="4">
        <v>6</v>
      </c>
    </row>
    <row r="11787" ht="45.0" customHeight="true">
      <c r="A11787" t="s" s="4">
        <v>3404</v>
      </c>
      <c r="B11787" t="s" s="4">
        <v>17252</v>
      </c>
      <c r="C11787" t="s" s="4">
        <v>4041</v>
      </c>
      <c r="D11787" t="s" s="4">
        <v>11702</v>
      </c>
      <c r="E11787" t="s" s="4">
        <v>11702</v>
      </c>
      <c r="F11787" t="s" s="4">
        <v>94</v>
      </c>
      <c r="G11787" t="s" s="4">
        <v>6</v>
      </c>
    </row>
    <row r="11788" ht="45.0" customHeight="true">
      <c r="A11788" t="s" s="4">
        <v>3404</v>
      </c>
      <c r="B11788" t="s" s="4">
        <v>17253</v>
      </c>
      <c r="C11788" t="s" s="4">
        <v>4005</v>
      </c>
      <c r="D11788" t="s" s="4">
        <v>16255</v>
      </c>
      <c r="E11788" t="s" s="4">
        <v>16255</v>
      </c>
      <c r="F11788" t="s" s="4">
        <v>94</v>
      </c>
      <c r="G11788" t="s" s="4">
        <v>6</v>
      </c>
    </row>
    <row r="11789" ht="45.0" customHeight="true">
      <c r="A11789" t="s" s="4">
        <v>3404</v>
      </c>
      <c r="B11789" t="s" s="4">
        <v>17254</v>
      </c>
      <c r="C11789" t="s" s="4">
        <v>4052</v>
      </c>
      <c r="D11789" t="s" s="4">
        <v>14358</v>
      </c>
      <c r="E11789" t="s" s="4">
        <v>14358</v>
      </c>
      <c r="F11789" t="s" s="4">
        <v>94</v>
      </c>
      <c r="G11789" t="s" s="4">
        <v>6</v>
      </c>
    </row>
    <row r="11790" ht="45.0" customHeight="true">
      <c r="A11790" t="s" s="4">
        <v>3404</v>
      </c>
      <c r="B11790" t="s" s="4">
        <v>17255</v>
      </c>
      <c r="C11790" t="s" s="4">
        <v>4165</v>
      </c>
      <c r="D11790" t="s" s="4">
        <v>16227</v>
      </c>
      <c r="E11790" t="s" s="4">
        <v>16227</v>
      </c>
      <c r="F11790" t="s" s="4">
        <v>94</v>
      </c>
      <c r="G11790" t="s" s="4">
        <v>6</v>
      </c>
    </row>
    <row r="11791" ht="45.0" customHeight="true">
      <c r="A11791" t="s" s="4">
        <v>3404</v>
      </c>
      <c r="B11791" t="s" s="4">
        <v>17256</v>
      </c>
      <c r="C11791" t="s" s="4">
        <v>4008</v>
      </c>
      <c r="D11791" t="s" s="4">
        <v>16598</v>
      </c>
      <c r="E11791" t="s" s="4">
        <v>16598</v>
      </c>
      <c r="F11791" t="s" s="4">
        <v>94</v>
      </c>
      <c r="G11791" t="s" s="4">
        <v>6</v>
      </c>
    </row>
    <row r="11792" ht="45.0" customHeight="true">
      <c r="A11792" t="s" s="4">
        <v>3404</v>
      </c>
      <c r="B11792" t="s" s="4">
        <v>17257</v>
      </c>
      <c r="C11792" t="s" s="4">
        <v>4173</v>
      </c>
      <c r="D11792" t="s" s="4">
        <v>11</v>
      </c>
      <c r="E11792" t="s" s="4">
        <v>11</v>
      </c>
      <c r="F11792" t="s" s="4">
        <v>94</v>
      </c>
      <c r="G11792" t="s" s="4">
        <v>6</v>
      </c>
    </row>
    <row r="11793" ht="45.0" customHeight="true">
      <c r="A11793" t="s" s="4">
        <v>3404</v>
      </c>
      <c r="B11793" t="s" s="4">
        <v>17258</v>
      </c>
      <c r="C11793" t="s" s="4">
        <v>4131</v>
      </c>
      <c r="D11793" t="s" s="4">
        <v>11710</v>
      </c>
      <c r="E11793" t="s" s="4">
        <v>11710</v>
      </c>
      <c r="F11793" t="s" s="4">
        <v>94</v>
      </c>
      <c r="G11793" t="s" s="4">
        <v>6</v>
      </c>
    </row>
    <row r="11794" ht="45.0" customHeight="true">
      <c r="A11794" t="s" s="4">
        <v>3404</v>
      </c>
      <c r="B11794" t="s" s="4">
        <v>17259</v>
      </c>
      <c r="C11794" t="s" s="4">
        <v>4011</v>
      </c>
      <c r="D11794" t="s" s="4">
        <v>14344</v>
      </c>
      <c r="E11794" t="s" s="4">
        <v>14344</v>
      </c>
      <c r="F11794" t="s" s="4">
        <v>94</v>
      </c>
      <c r="G11794" t="s" s="4">
        <v>6</v>
      </c>
    </row>
    <row r="11795" ht="45.0" customHeight="true">
      <c r="A11795" t="s" s="4">
        <v>3404</v>
      </c>
      <c r="B11795" t="s" s="4">
        <v>17260</v>
      </c>
      <c r="C11795" t="s" s="4">
        <v>4434</v>
      </c>
      <c r="D11795" t="s" s="4">
        <v>14617</v>
      </c>
      <c r="E11795" t="s" s="4">
        <v>14617</v>
      </c>
      <c r="F11795" t="s" s="4">
        <v>94</v>
      </c>
      <c r="G11795" t="s" s="4">
        <v>6</v>
      </c>
    </row>
    <row r="11796" ht="45.0" customHeight="true">
      <c r="A11796" t="s" s="4">
        <v>3404</v>
      </c>
      <c r="B11796" t="s" s="4">
        <v>17261</v>
      </c>
      <c r="C11796" t="s" s="4">
        <v>4014</v>
      </c>
      <c r="D11796" t="s" s="4">
        <v>16234</v>
      </c>
      <c r="E11796" t="s" s="4">
        <v>16234</v>
      </c>
      <c r="F11796" t="s" s="4">
        <v>94</v>
      </c>
      <c r="G11796" t="s" s="4">
        <v>6</v>
      </c>
    </row>
    <row r="11797" ht="45.0" customHeight="true">
      <c r="A11797" t="s" s="4">
        <v>3404</v>
      </c>
      <c r="B11797" t="s" s="4">
        <v>17262</v>
      </c>
      <c r="C11797" t="s" s="4">
        <v>12368</v>
      </c>
      <c r="D11797" t="s" s="4">
        <v>12369</v>
      </c>
      <c r="E11797" t="s" s="4">
        <v>12369</v>
      </c>
      <c r="F11797" t="s" s="4">
        <v>94</v>
      </c>
      <c r="G11797" t="s" s="4">
        <v>6</v>
      </c>
    </row>
    <row r="11798" ht="45.0" customHeight="true">
      <c r="A11798" t="s" s="4">
        <v>3404</v>
      </c>
      <c r="B11798" t="s" s="4">
        <v>17263</v>
      </c>
      <c r="C11798" t="s" s="4">
        <v>4017</v>
      </c>
      <c r="D11798" t="s" s="4">
        <v>16267</v>
      </c>
      <c r="E11798" t="s" s="4">
        <v>16267</v>
      </c>
      <c r="F11798" t="s" s="4">
        <v>94</v>
      </c>
      <c r="G11798" t="s" s="4">
        <v>6</v>
      </c>
    </row>
    <row r="11799" ht="45.0" customHeight="true">
      <c r="A11799" t="s" s="4">
        <v>3404</v>
      </c>
      <c r="B11799" t="s" s="4">
        <v>17264</v>
      </c>
      <c r="C11799" t="s" s="4">
        <v>4140</v>
      </c>
      <c r="D11799" t="s" s="4">
        <v>4659</v>
      </c>
      <c r="E11799" t="s" s="4">
        <v>4659</v>
      </c>
      <c r="F11799" t="s" s="4">
        <v>94</v>
      </c>
      <c r="G11799" t="s" s="4">
        <v>6</v>
      </c>
    </row>
    <row r="11800" ht="45.0" customHeight="true">
      <c r="A11800" t="s" s="4">
        <v>3404</v>
      </c>
      <c r="B11800" t="s" s="4">
        <v>17265</v>
      </c>
      <c r="C11800" t="s" s="4">
        <v>14477</v>
      </c>
      <c r="D11800" t="s" s="4">
        <v>4031</v>
      </c>
      <c r="E11800" t="s" s="4">
        <v>4031</v>
      </c>
      <c r="F11800" t="s" s="4">
        <v>94</v>
      </c>
      <c r="G11800" t="s" s="4">
        <v>6</v>
      </c>
    </row>
    <row r="11801" ht="45.0" customHeight="true">
      <c r="A11801" t="s" s="4">
        <v>3404</v>
      </c>
      <c r="B11801" t="s" s="4">
        <v>17266</v>
      </c>
      <c r="C11801" t="s" s="4">
        <v>14479</v>
      </c>
      <c r="D11801" t="s" s="4">
        <v>15529</v>
      </c>
      <c r="E11801" t="s" s="4">
        <v>15529</v>
      </c>
      <c r="F11801" t="s" s="4">
        <v>94</v>
      </c>
      <c r="G11801" t="s" s="4">
        <v>6</v>
      </c>
    </row>
    <row r="11802" ht="45.0" customHeight="true">
      <c r="A11802" t="s" s="4">
        <v>3407</v>
      </c>
      <c r="B11802" t="s" s="4">
        <v>17267</v>
      </c>
      <c r="C11802" t="s" s="4">
        <v>3996</v>
      </c>
      <c r="D11802" t="s" s="4">
        <v>6669</v>
      </c>
      <c r="E11802" t="s" s="4">
        <v>6669</v>
      </c>
      <c r="F11802" t="s" s="4">
        <v>94</v>
      </c>
      <c r="G11802" t="s" s="4">
        <v>6</v>
      </c>
    </row>
    <row r="11803" ht="45.0" customHeight="true">
      <c r="A11803" t="s" s="4">
        <v>3407</v>
      </c>
      <c r="B11803" t="s" s="4">
        <v>17268</v>
      </c>
      <c r="C11803" t="s" s="4">
        <v>3999</v>
      </c>
      <c r="D11803" t="s" s="4">
        <v>6671</v>
      </c>
      <c r="E11803" t="s" s="4">
        <v>6671</v>
      </c>
      <c r="F11803" t="s" s="4">
        <v>94</v>
      </c>
      <c r="G11803" t="s" s="4">
        <v>6</v>
      </c>
    </row>
    <row r="11804" ht="45.0" customHeight="true">
      <c r="A11804" t="s" s="4">
        <v>3407</v>
      </c>
      <c r="B11804" t="s" s="4">
        <v>17269</v>
      </c>
      <c r="C11804" t="s" s="4">
        <v>4002</v>
      </c>
      <c r="D11804" t="s" s="4">
        <v>4003</v>
      </c>
      <c r="E11804" t="s" s="4">
        <v>4003</v>
      </c>
      <c r="F11804" t="s" s="4">
        <v>94</v>
      </c>
      <c r="G11804" t="s" s="4">
        <v>6</v>
      </c>
    </row>
    <row r="11805" ht="45.0" customHeight="true">
      <c r="A11805" t="s" s="4">
        <v>3407</v>
      </c>
      <c r="B11805" t="s" s="4">
        <v>17270</v>
      </c>
      <c r="C11805" t="s" s="4">
        <v>4005</v>
      </c>
      <c r="D11805" t="s" s="4">
        <v>6674</v>
      </c>
      <c r="E11805" t="s" s="4">
        <v>6674</v>
      </c>
      <c r="F11805" t="s" s="4">
        <v>94</v>
      </c>
      <c r="G11805" t="s" s="4">
        <v>6</v>
      </c>
    </row>
    <row r="11806" ht="45.0" customHeight="true">
      <c r="A11806" t="s" s="4">
        <v>3407</v>
      </c>
      <c r="B11806" t="s" s="4">
        <v>17271</v>
      </c>
      <c r="C11806" t="s" s="4">
        <v>4008</v>
      </c>
      <c r="D11806" t="s" s="4">
        <v>4075</v>
      </c>
      <c r="E11806" t="s" s="4">
        <v>4075</v>
      </c>
      <c r="F11806" t="s" s="4">
        <v>94</v>
      </c>
      <c r="G11806" t="s" s="4">
        <v>6</v>
      </c>
    </row>
    <row r="11807" ht="45.0" customHeight="true">
      <c r="A11807" t="s" s="4">
        <v>3407</v>
      </c>
      <c r="B11807" t="s" s="4">
        <v>17272</v>
      </c>
      <c r="C11807" t="s" s="4">
        <v>4011</v>
      </c>
      <c r="D11807" t="s" s="4">
        <v>14344</v>
      </c>
      <c r="E11807" t="s" s="4">
        <v>14344</v>
      </c>
      <c r="F11807" t="s" s="4">
        <v>94</v>
      </c>
      <c r="G11807" t="s" s="4">
        <v>6</v>
      </c>
    </row>
    <row r="11808" ht="45.0" customHeight="true">
      <c r="A11808" t="s" s="4">
        <v>3407</v>
      </c>
      <c r="B11808" t="s" s="4">
        <v>17273</v>
      </c>
      <c r="C11808" t="s" s="4">
        <v>4014</v>
      </c>
      <c r="D11808" t="s" s="4">
        <v>4078</v>
      </c>
      <c r="E11808" t="s" s="4">
        <v>4078</v>
      </c>
      <c r="F11808" t="s" s="4">
        <v>94</v>
      </c>
      <c r="G11808" t="s" s="4">
        <v>6</v>
      </c>
    </row>
    <row r="11809" ht="45.0" customHeight="true">
      <c r="A11809" t="s" s="4">
        <v>3407</v>
      </c>
      <c r="B11809" t="s" s="4">
        <v>17274</v>
      </c>
      <c r="C11809" t="s" s="4">
        <v>4017</v>
      </c>
      <c r="D11809" t="s" s="4">
        <v>6679</v>
      </c>
      <c r="E11809" t="s" s="4">
        <v>6679</v>
      </c>
      <c r="F11809" t="s" s="4">
        <v>94</v>
      </c>
      <c r="G11809" t="s" s="4">
        <v>6</v>
      </c>
    </row>
    <row r="11810" ht="45.0" customHeight="true">
      <c r="A11810" t="s" s="4">
        <v>3409</v>
      </c>
      <c r="B11810" t="s" s="4">
        <v>17275</v>
      </c>
      <c r="C11810" t="s" s="4">
        <v>3989</v>
      </c>
      <c r="D11810" t="s" s="4">
        <v>767</v>
      </c>
      <c r="E11810" t="s" s="4">
        <v>767</v>
      </c>
      <c r="F11810" t="s" s="4">
        <v>94</v>
      </c>
      <c r="G11810" t="s" s="4">
        <v>6</v>
      </c>
    </row>
    <row r="11811" ht="45.0" customHeight="true">
      <c r="A11811" t="s" s="4">
        <v>3409</v>
      </c>
      <c r="B11811" t="s" s="4">
        <v>17276</v>
      </c>
      <c r="C11811" t="s" s="4">
        <v>3991</v>
      </c>
      <c r="D11811" t="s" s="4">
        <v>6439</v>
      </c>
      <c r="E11811" t="s" s="4">
        <v>6439</v>
      </c>
      <c r="F11811" t="s" s="4">
        <v>94</v>
      </c>
      <c r="G11811" t="s" s="4">
        <v>6</v>
      </c>
    </row>
    <row r="11812" ht="45.0" customHeight="true">
      <c r="A11812" t="s" s="4">
        <v>3413</v>
      </c>
      <c r="B11812" t="s" s="4">
        <v>17277</v>
      </c>
      <c r="C11812" t="s" s="4">
        <v>3996</v>
      </c>
      <c r="D11812" t="s" s="4">
        <v>14443</v>
      </c>
      <c r="E11812" t="s" s="4">
        <v>14443</v>
      </c>
      <c r="F11812" t="s" s="4">
        <v>94</v>
      </c>
      <c r="G11812" t="s" s="4">
        <v>6</v>
      </c>
    </row>
    <row r="11813" ht="45.0" customHeight="true">
      <c r="A11813" t="s" s="4">
        <v>3413</v>
      </c>
      <c r="B11813" t="s" s="4">
        <v>17278</v>
      </c>
      <c r="C11813" t="s" s="4">
        <v>4022</v>
      </c>
      <c r="D11813" t="s" s="4">
        <v>4171</v>
      </c>
      <c r="E11813" t="s" s="4">
        <v>4171</v>
      </c>
      <c r="F11813" t="s" s="4">
        <v>94</v>
      </c>
      <c r="G11813" t="s" s="4">
        <v>6</v>
      </c>
    </row>
    <row r="11814" ht="45.0" customHeight="true">
      <c r="A11814" t="s" s="4">
        <v>3413</v>
      </c>
      <c r="B11814" t="s" s="4">
        <v>17279</v>
      </c>
      <c r="C11814" t="s" s="4">
        <v>3999</v>
      </c>
      <c r="D11814" t="s" s="4">
        <v>4146</v>
      </c>
      <c r="E11814" t="s" s="4">
        <v>4146</v>
      </c>
      <c r="F11814" t="s" s="4">
        <v>94</v>
      </c>
      <c r="G11814" t="s" s="4">
        <v>6</v>
      </c>
    </row>
    <row r="11815" ht="45.0" customHeight="true">
      <c r="A11815" t="s" s="4">
        <v>3413</v>
      </c>
      <c r="B11815" t="s" s="4">
        <v>17280</v>
      </c>
      <c r="C11815" t="s" s="4">
        <v>4027</v>
      </c>
      <c r="D11815" t="s" s="4">
        <v>14350</v>
      </c>
      <c r="E11815" t="s" s="4">
        <v>14350</v>
      </c>
      <c r="F11815" t="s" s="4">
        <v>94</v>
      </c>
      <c r="G11815" t="s" s="4">
        <v>6</v>
      </c>
    </row>
    <row r="11816" ht="45.0" customHeight="true">
      <c r="A11816" t="s" s="4">
        <v>3413</v>
      </c>
      <c r="B11816" t="s" s="4">
        <v>17281</v>
      </c>
      <c r="C11816" t="s" s="4">
        <v>4149</v>
      </c>
      <c r="D11816" t="s" s="4">
        <v>14448</v>
      </c>
      <c r="E11816" t="s" s="4">
        <v>14448</v>
      </c>
      <c r="F11816" t="s" s="4">
        <v>94</v>
      </c>
      <c r="G11816" t="s" s="4">
        <v>6</v>
      </c>
    </row>
    <row r="11817" ht="45.0" customHeight="true">
      <c r="A11817" t="s" s="4">
        <v>3413</v>
      </c>
      <c r="B11817" t="s" s="4">
        <v>17282</v>
      </c>
      <c r="C11817" t="s" s="4">
        <v>4030</v>
      </c>
      <c r="D11817" t="s" s="4">
        <v>14352</v>
      </c>
      <c r="E11817" t="s" s="4">
        <v>14352</v>
      </c>
      <c r="F11817" t="s" s="4">
        <v>94</v>
      </c>
      <c r="G11817" t="s" s="4">
        <v>6</v>
      </c>
    </row>
    <row r="11818" ht="45.0" customHeight="true">
      <c r="A11818" t="s" s="4">
        <v>3413</v>
      </c>
      <c r="B11818" t="s" s="4">
        <v>17283</v>
      </c>
      <c r="C11818" t="s" s="4">
        <v>4002</v>
      </c>
      <c r="D11818" t="s" s="4">
        <v>14354</v>
      </c>
      <c r="E11818" t="s" s="4">
        <v>14354</v>
      </c>
      <c r="F11818" t="s" s="4">
        <v>94</v>
      </c>
      <c r="G11818" t="s" s="4">
        <v>6</v>
      </c>
    </row>
    <row r="11819" ht="45.0" customHeight="true">
      <c r="A11819" t="s" s="4">
        <v>3413</v>
      </c>
      <c r="B11819" t="s" s="4">
        <v>17284</v>
      </c>
      <c r="C11819" t="s" s="4">
        <v>4035</v>
      </c>
      <c r="D11819" t="s" s="4">
        <v>4003</v>
      </c>
      <c r="E11819" t="s" s="4">
        <v>4003</v>
      </c>
      <c r="F11819" t="s" s="4">
        <v>94</v>
      </c>
      <c r="G11819" t="s" s="4">
        <v>6</v>
      </c>
    </row>
    <row r="11820" ht="45.0" customHeight="true">
      <c r="A11820" t="s" s="4">
        <v>3413</v>
      </c>
      <c r="B11820" t="s" s="4">
        <v>17285</v>
      </c>
      <c r="C11820" t="s" s="4">
        <v>4038</v>
      </c>
      <c r="D11820" t="s" s="4">
        <v>17286</v>
      </c>
      <c r="E11820" t="s" s="4">
        <v>17286</v>
      </c>
      <c r="F11820" t="s" s="4">
        <v>94</v>
      </c>
      <c r="G11820" t="s" s="4">
        <v>6</v>
      </c>
    </row>
    <row r="11821" ht="45.0" customHeight="true">
      <c r="A11821" t="s" s="4">
        <v>3413</v>
      </c>
      <c r="B11821" t="s" s="4">
        <v>17287</v>
      </c>
      <c r="C11821" t="s" s="4">
        <v>4005</v>
      </c>
      <c r="D11821" t="s" s="4">
        <v>15763</v>
      </c>
      <c r="E11821" t="s" s="4">
        <v>15763</v>
      </c>
      <c r="F11821" t="s" s="4">
        <v>94</v>
      </c>
      <c r="G11821" t="s" s="4">
        <v>6</v>
      </c>
    </row>
    <row r="11822" ht="45.0" customHeight="true">
      <c r="A11822" t="s" s="4">
        <v>3413</v>
      </c>
      <c r="B11822" t="s" s="4">
        <v>17288</v>
      </c>
      <c r="C11822" t="s" s="4">
        <v>4052</v>
      </c>
      <c r="D11822" t="s" s="4">
        <v>14358</v>
      </c>
      <c r="E11822" t="s" s="4">
        <v>14358</v>
      </c>
      <c r="F11822" t="s" s="4">
        <v>94</v>
      </c>
      <c r="G11822" t="s" s="4">
        <v>6</v>
      </c>
    </row>
    <row r="11823" ht="45.0" customHeight="true">
      <c r="A11823" t="s" s="4">
        <v>3413</v>
      </c>
      <c r="B11823" t="s" s="4">
        <v>17289</v>
      </c>
      <c r="C11823" t="s" s="4">
        <v>4165</v>
      </c>
      <c r="D11823" t="s" s="4">
        <v>14465</v>
      </c>
      <c r="E11823" t="s" s="4">
        <v>14465</v>
      </c>
      <c r="F11823" t="s" s="4">
        <v>94</v>
      </c>
      <c r="G11823" t="s" s="4">
        <v>6</v>
      </c>
    </row>
    <row r="11824" ht="45.0" customHeight="true">
      <c r="A11824" t="s" s="4">
        <v>3413</v>
      </c>
      <c r="B11824" t="s" s="4">
        <v>17290</v>
      </c>
      <c r="C11824" t="s" s="4">
        <v>4008</v>
      </c>
      <c r="D11824" t="s" s="4">
        <v>17291</v>
      </c>
      <c r="E11824" t="s" s="4">
        <v>17291</v>
      </c>
      <c r="F11824" t="s" s="4">
        <v>94</v>
      </c>
      <c r="G11824" t="s" s="4">
        <v>6</v>
      </c>
    </row>
    <row r="11825" ht="45.0" customHeight="true">
      <c r="A11825" t="s" s="4">
        <v>3413</v>
      </c>
      <c r="B11825" t="s" s="4">
        <v>17292</v>
      </c>
      <c r="C11825" t="s" s="4">
        <v>4170</v>
      </c>
      <c r="D11825" t="s" s="4">
        <v>4171</v>
      </c>
      <c r="E11825" t="s" s="4">
        <v>4171</v>
      </c>
      <c r="F11825" t="s" s="4">
        <v>94</v>
      </c>
      <c r="G11825" t="s" s="4">
        <v>6</v>
      </c>
    </row>
    <row r="11826" ht="45.0" customHeight="true">
      <c r="A11826" t="s" s="4">
        <v>3413</v>
      </c>
      <c r="B11826" t="s" s="4">
        <v>17293</v>
      </c>
      <c r="C11826" t="s" s="4">
        <v>4173</v>
      </c>
      <c r="D11826" t="s" s="4">
        <v>11</v>
      </c>
      <c r="E11826" t="s" s="4">
        <v>11</v>
      </c>
      <c r="F11826" t="s" s="4">
        <v>94</v>
      </c>
      <c r="G11826" t="s" s="4">
        <v>6</v>
      </c>
    </row>
    <row r="11827" ht="45.0" customHeight="true">
      <c r="A11827" t="s" s="4">
        <v>3413</v>
      </c>
      <c r="B11827" t="s" s="4">
        <v>17294</v>
      </c>
      <c r="C11827" t="s" s="4">
        <v>4131</v>
      </c>
      <c r="D11827" t="s" s="4">
        <v>6700</v>
      </c>
      <c r="E11827" t="s" s="4">
        <v>6700</v>
      </c>
      <c r="F11827" t="s" s="4">
        <v>94</v>
      </c>
      <c r="G11827" t="s" s="4">
        <v>6</v>
      </c>
    </row>
    <row r="11828" ht="45.0" customHeight="true">
      <c r="A11828" t="s" s="4">
        <v>3413</v>
      </c>
      <c r="B11828" t="s" s="4">
        <v>17295</v>
      </c>
      <c r="C11828" t="s" s="4">
        <v>4011</v>
      </c>
      <c r="D11828" t="s" s="4">
        <v>14344</v>
      </c>
      <c r="E11828" t="s" s="4">
        <v>14344</v>
      </c>
      <c r="F11828" t="s" s="4">
        <v>94</v>
      </c>
      <c r="G11828" t="s" s="4">
        <v>6</v>
      </c>
    </row>
    <row r="11829" ht="45.0" customHeight="true">
      <c r="A11829" t="s" s="4">
        <v>3413</v>
      </c>
      <c r="B11829" t="s" s="4">
        <v>17296</v>
      </c>
      <c r="C11829" t="s" s="4">
        <v>4014</v>
      </c>
      <c r="D11829" t="s" s="4">
        <v>14472</v>
      </c>
      <c r="E11829" t="s" s="4">
        <v>14472</v>
      </c>
      <c r="F11829" t="s" s="4">
        <v>94</v>
      </c>
      <c r="G11829" t="s" s="4">
        <v>6</v>
      </c>
    </row>
    <row r="11830" ht="45.0" customHeight="true">
      <c r="A11830" t="s" s="4">
        <v>3413</v>
      </c>
      <c r="B11830" t="s" s="4">
        <v>17297</v>
      </c>
      <c r="C11830" t="s" s="4">
        <v>12368</v>
      </c>
      <c r="D11830" t="s" s="4">
        <v>12369</v>
      </c>
      <c r="E11830" t="s" s="4">
        <v>12369</v>
      </c>
      <c r="F11830" t="s" s="4">
        <v>94</v>
      </c>
      <c r="G11830" t="s" s="4">
        <v>6</v>
      </c>
    </row>
    <row r="11831" ht="45.0" customHeight="true">
      <c r="A11831" t="s" s="4">
        <v>3413</v>
      </c>
      <c r="B11831" t="s" s="4">
        <v>17298</v>
      </c>
      <c r="C11831" t="s" s="4">
        <v>4017</v>
      </c>
      <c r="D11831" t="s" s="4">
        <v>15775</v>
      </c>
      <c r="E11831" t="s" s="4">
        <v>15775</v>
      </c>
      <c r="F11831" t="s" s="4">
        <v>94</v>
      </c>
      <c r="G11831" t="s" s="4">
        <v>6</v>
      </c>
    </row>
    <row r="11832" ht="45.0" customHeight="true">
      <c r="A11832" t="s" s="4">
        <v>3413</v>
      </c>
      <c r="B11832" t="s" s="4">
        <v>17299</v>
      </c>
      <c r="C11832" t="s" s="4">
        <v>4140</v>
      </c>
      <c r="D11832" t="s" s="4">
        <v>4171</v>
      </c>
      <c r="E11832" t="s" s="4">
        <v>4171</v>
      </c>
      <c r="F11832" t="s" s="4">
        <v>94</v>
      </c>
      <c r="G11832" t="s" s="4">
        <v>6</v>
      </c>
    </row>
    <row r="11833" ht="45.0" customHeight="true">
      <c r="A11833" t="s" s="4">
        <v>3413</v>
      </c>
      <c r="B11833" t="s" s="4">
        <v>17300</v>
      </c>
      <c r="C11833" t="s" s="4">
        <v>14477</v>
      </c>
      <c r="D11833" t="s" s="4">
        <v>4031</v>
      </c>
      <c r="E11833" t="s" s="4">
        <v>4031</v>
      </c>
      <c r="F11833" t="s" s="4">
        <v>94</v>
      </c>
      <c r="G11833" t="s" s="4">
        <v>6</v>
      </c>
    </row>
    <row r="11834" ht="45.0" customHeight="true">
      <c r="A11834" t="s" s="4">
        <v>3413</v>
      </c>
      <c r="B11834" t="s" s="4">
        <v>17301</v>
      </c>
      <c r="C11834" t="s" s="4">
        <v>14479</v>
      </c>
      <c r="D11834" t="s" s="4">
        <v>14480</v>
      </c>
      <c r="E11834" t="s" s="4">
        <v>14480</v>
      </c>
      <c r="F11834" t="s" s="4">
        <v>94</v>
      </c>
      <c r="G11834" t="s" s="4">
        <v>6</v>
      </c>
    </row>
    <row r="11835" ht="45.0" customHeight="true">
      <c r="A11835" t="s" s="4">
        <v>3417</v>
      </c>
      <c r="B11835" t="s" s="4">
        <v>17302</v>
      </c>
      <c r="C11835" t="s" s="4">
        <v>3996</v>
      </c>
      <c r="D11835" t="s" s="4">
        <v>14443</v>
      </c>
      <c r="E11835" t="s" s="4">
        <v>14443</v>
      </c>
      <c r="F11835" t="s" s="4">
        <v>94</v>
      </c>
      <c r="G11835" t="s" s="4">
        <v>6</v>
      </c>
    </row>
    <row r="11836" ht="45.0" customHeight="true">
      <c r="A11836" t="s" s="4">
        <v>3417</v>
      </c>
      <c r="B11836" t="s" s="4">
        <v>17303</v>
      </c>
      <c r="C11836" t="s" s="4">
        <v>4022</v>
      </c>
      <c r="D11836" t="s" s="4">
        <v>4087</v>
      </c>
      <c r="E11836" t="s" s="4">
        <v>4087</v>
      </c>
      <c r="F11836" t="s" s="4">
        <v>94</v>
      </c>
      <c r="G11836" t="s" s="4">
        <v>6</v>
      </c>
    </row>
    <row r="11837" ht="45.0" customHeight="true">
      <c r="A11837" t="s" s="4">
        <v>3417</v>
      </c>
      <c r="B11837" t="s" s="4">
        <v>17304</v>
      </c>
      <c r="C11837" t="s" s="4">
        <v>3999</v>
      </c>
      <c r="D11837" t="s" s="4">
        <v>4146</v>
      </c>
      <c r="E11837" t="s" s="4">
        <v>4146</v>
      </c>
      <c r="F11837" t="s" s="4">
        <v>94</v>
      </c>
      <c r="G11837" t="s" s="4">
        <v>6</v>
      </c>
    </row>
    <row r="11838" ht="45.0" customHeight="true">
      <c r="A11838" t="s" s="4">
        <v>3417</v>
      </c>
      <c r="B11838" t="s" s="4">
        <v>17305</v>
      </c>
      <c r="C11838" t="s" s="4">
        <v>4027</v>
      </c>
      <c r="D11838" t="s" s="4">
        <v>14350</v>
      </c>
      <c r="E11838" t="s" s="4">
        <v>14350</v>
      </c>
      <c r="F11838" t="s" s="4">
        <v>94</v>
      </c>
      <c r="G11838" t="s" s="4">
        <v>6</v>
      </c>
    </row>
    <row r="11839" ht="45.0" customHeight="true">
      <c r="A11839" t="s" s="4">
        <v>3417</v>
      </c>
      <c r="B11839" t="s" s="4">
        <v>17306</v>
      </c>
      <c r="C11839" t="s" s="4">
        <v>4149</v>
      </c>
      <c r="D11839" t="s" s="4">
        <v>14448</v>
      </c>
      <c r="E11839" t="s" s="4">
        <v>14448</v>
      </c>
      <c r="F11839" t="s" s="4">
        <v>94</v>
      </c>
      <c r="G11839" t="s" s="4">
        <v>6</v>
      </c>
    </row>
    <row r="11840" ht="45.0" customHeight="true">
      <c r="A11840" t="s" s="4">
        <v>3417</v>
      </c>
      <c r="B11840" t="s" s="4">
        <v>17307</v>
      </c>
      <c r="C11840" t="s" s="4">
        <v>4030</v>
      </c>
      <c r="D11840" t="s" s="4">
        <v>14352</v>
      </c>
      <c r="E11840" t="s" s="4">
        <v>14352</v>
      </c>
      <c r="F11840" t="s" s="4">
        <v>94</v>
      </c>
      <c r="G11840" t="s" s="4">
        <v>6</v>
      </c>
    </row>
    <row r="11841" ht="45.0" customHeight="true">
      <c r="A11841" t="s" s="4">
        <v>3417</v>
      </c>
      <c r="B11841" t="s" s="4">
        <v>17308</v>
      </c>
      <c r="C11841" t="s" s="4">
        <v>4002</v>
      </c>
      <c r="D11841" t="s" s="4">
        <v>14354</v>
      </c>
      <c r="E11841" t="s" s="4">
        <v>14354</v>
      </c>
      <c r="F11841" t="s" s="4">
        <v>94</v>
      </c>
      <c r="G11841" t="s" s="4">
        <v>6</v>
      </c>
    </row>
    <row r="11842" ht="45.0" customHeight="true">
      <c r="A11842" t="s" s="4">
        <v>3417</v>
      </c>
      <c r="B11842" t="s" s="4">
        <v>17309</v>
      </c>
      <c r="C11842" t="s" s="4">
        <v>4035</v>
      </c>
      <c r="D11842" t="s" s="4">
        <v>4003</v>
      </c>
      <c r="E11842" t="s" s="4">
        <v>4003</v>
      </c>
      <c r="F11842" t="s" s="4">
        <v>94</v>
      </c>
      <c r="G11842" t="s" s="4">
        <v>6</v>
      </c>
    </row>
    <row r="11843" ht="45.0" customHeight="true">
      <c r="A11843" t="s" s="4">
        <v>3417</v>
      </c>
      <c r="B11843" t="s" s="4">
        <v>17310</v>
      </c>
      <c r="C11843" t="s" s="4">
        <v>4038</v>
      </c>
      <c r="D11843" t="s" s="4">
        <v>15596</v>
      </c>
      <c r="E11843" t="s" s="4">
        <v>15596</v>
      </c>
      <c r="F11843" t="s" s="4">
        <v>94</v>
      </c>
      <c r="G11843" t="s" s="4">
        <v>6</v>
      </c>
    </row>
    <row r="11844" ht="45.0" customHeight="true">
      <c r="A11844" t="s" s="4">
        <v>3417</v>
      </c>
      <c r="B11844" t="s" s="4">
        <v>17311</v>
      </c>
      <c r="C11844" t="s" s="4">
        <v>9354</v>
      </c>
      <c r="D11844" t="s" s="4">
        <v>6645</v>
      </c>
      <c r="E11844" t="s" s="4">
        <v>6645</v>
      </c>
      <c r="F11844" t="s" s="4">
        <v>94</v>
      </c>
      <c r="G11844" t="s" s="4">
        <v>6</v>
      </c>
    </row>
    <row r="11845" ht="45.0" customHeight="true">
      <c r="A11845" t="s" s="4">
        <v>3417</v>
      </c>
      <c r="B11845" t="s" s="4">
        <v>17312</v>
      </c>
      <c r="C11845" t="s" s="4">
        <v>4041</v>
      </c>
      <c r="D11845" t="s" s="4">
        <v>6715</v>
      </c>
      <c r="E11845" t="s" s="4">
        <v>6715</v>
      </c>
      <c r="F11845" t="s" s="4">
        <v>94</v>
      </c>
      <c r="G11845" t="s" s="4">
        <v>6</v>
      </c>
    </row>
    <row r="11846" ht="45.0" customHeight="true">
      <c r="A11846" t="s" s="4">
        <v>3417</v>
      </c>
      <c r="B11846" t="s" s="4">
        <v>17313</v>
      </c>
      <c r="C11846" t="s" s="4">
        <v>4005</v>
      </c>
      <c r="D11846" t="s" s="4">
        <v>14461</v>
      </c>
      <c r="E11846" t="s" s="4">
        <v>14461</v>
      </c>
      <c r="F11846" t="s" s="4">
        <v>94</v>
      </c>
      <c r="G11846" t="s" s="4">
        <v>6</v>
      </c>
    </row>
    <row r="11847" ht="45.0" customHeight="true">
      <c r="A11847" t="s" s="4">
        <v>3417</v>
      </c>
      <c r="B11847" t="s" s="4">
        <v>17314</v>
      </c>
      <c r="C11847" t="s" s="4">
        <v>4052</v>
      </c>
      <c r="D11847" t="s" s="4">
        <v>14358</v>
      </c>
      <c r="E11847" t="s" s="4">
        <v>14358</v>
      </c>
      <c r="F11847" t="s" s="4">
        <v>94</v>
      </c>
      <c r="G11847" t="s" s="4">
        <v>6</v>
      </c>
    </row>
    <row r="11848" ht="45.0" customHeight="true">
      <c r="A11848" t="s" s="4">
        <v>3417</v>
      </c>
      <c r="B11848" t="s" s="4">
        <v>17315</v>
      </c>
      <c r="C11848" t="s" s="4">
        <v>4165</v>
      </c>
      <c r="D11848" t="s" s="4">
        <v>14465</v>
      </c>
      <c r="E11848" t="s" s="4">
        <v>14465</v>
      </c>
      <c r="F11848" t="s" s="4">
        <v>94</v>
      </c>
      <c r="G11848" t="s" s="4">
        <v>6</v>
      </c>
    </row>
    <row r="11849" ht="45.0" customHeight="true">
      <c r="A11849" t="s" s="4">
        <v>3417</v>
      </c>
      <c r="B11849" t="s" s="4">
        <v>17316</v>
      </c>
      <c r="C11849" t="s" s="4">
        <v>4008</v>
      </c>
      <c r="D11849" t="s" s="4">
        <v>17317</v>
      </c>
      <c r="E11849" t="s" s="4">
        <v>17317</v>
      </c>
      <c r="F11849" t="s" s="4">
        <v>94</v>
      </c>
      <c r="G11849" t="s" s="4">
        <v>6</v>
      </c>
    </row>
    <row r="11850" ht="45.0" customHeight="true">
      <c r="A11850" t="s" s="4">
        <v>3417</v>
      </c>
      <c r="B11850" t="s" s="4">
        <v>17318</v>
      </c>
      <c r="C11850" t="s" s="4">
        <v>4173</v>
      </c>
      <c r="D11850" t="s" s="4">
        <v>11</v>
      </c>
      <c r="E11850" t="s" s="4">
        <v>11</v>
      </c>
      <c r="F11850" t="s" s="4">
        <v>94</v>
      </c>
      <c r="G11850" t="s" s="4">
        <v>6</v>
      </c>
    </row>
    <row r="11851" ht="45.0" customHeight="true">
      <c r="A11851" t="s" s="4">
        <v>3417</v>
      </c>
      <c r="B11851" t="s" s="4">
        <v>17319</v>
      </c>
      <c r="C11851" t="s" s="4">
        <v>4011</v>
      </c>
      <c r="D11851" t="s" s="4">
        <v>14344</v>
      </c>
      <c r="E11851" t="s" s="4">
        <v>14344</v>
      </c>
      <c r="F11851" t="s" s="4">
        <v>94</v>
      </c>
      <c r="G11851" t="s" s="4">
        <v>6</v>
      </c>
    </row>
    <row r="11852" ht="45.0" customHeight="true">
      <c r="A11852" t="s" s="4">
        <v>3417</v>
      </c>
      <c r="B11852" t="s" s="4">
        <v>17320</v>
      </c>
      <c r="C11852" t="s" s="4">
        <v>4434</v>
      </c>
      <c r="D11852" t="s" s="4">
        <v>17321</v>
      </c>
      <c r="E11852" t="s" s="4">
        <v>17321</v>
      </c>
      <c r="F11852" t="s" s="4">
        <v>94</v>
      </c>
      <c r="G11852" t="s" s="4">
        <v>6</v>
      </c>
    </row>
    <row r="11853" ht="45.0" customHeight="true">
      <c r="A11853" t="s" s="4">
        <v>3417</v>
      </c>
      <c r="B11853" t="s" s="4">
        <v>17322</v>
      </c>
      <c r="C11853" t="s" s="4">
        <v>4014</v>
      </c>
      <c r="D11853" t="s" s="4">
        <v>14472</v>
      </c>
      <c r="E11853" t="s" s="4">
        <v>14472</v>
      </c>
      <c r="F11853" t="s" s="4">
        <v>94</v>
      </c>
      <c r="G11853" t="s" s="4">
        <v>6</v>
      </c>
    </row>
    <row r="11854" ht="45.0" customHeight="true">
      <c r="A11854" t="s" s="4">
        <v>3417</v>
      </c>
      <c r="B11854" t="s" s="4">
        <v>17323</v>
      </c>
      <c r="C11854" t="s" s="4">
        <v>12368</v>
      </c>
      <c r="D11854" t="s" s="4">
        <v>12369</v>
      </c>
      <c r="E11854" t="s" s="4">
        <v>12369</v>
      </c>
      <c r="F11854" t="s" s="4">
        <v>94</v>
      </c>
      <c r="G11854" t="s" s="4">
        <v>6</v>
      </c>
    </row>
    <row r="11855" ht="45.0" customHeight="true">
      <c r="A11855" t="s" s="4">
        <v>3417</v>
      </c>
      <c r="B11855" t="s" s="4">
        <v>17324</v>
      </c>
      <c r="C11855" t="s" s="4">
        <v>4439</v>
      </c>
      <c r="D11855" t="s" s="4">
        <v>9126</v>
      </c>
      <c r="E11855" t="s" s="4">
        <v>9126</v>
      </c>
      <c r="F11855" t="s" s="4">
        <v>94</v>
      </c>
      <c r="G11855" t="s" s="4">
        <v>6</v>
      </c>
    </row>
    <row r="11856" ht="45.0" customHeight="true">
      <c r="A11856" t="s" s="4">
        <v>3417</v>
      </c>
      <c r="B11856" t="s" s="4">
        <v>17325</v>
      </c>
      <c r="C11856" t="s" s="4">
        <v>4017</v>
      </c>
      <c r="D11856" t="s" s="4">
        <v>14475</v>
      </c>
      <c r="E11856" t="s" s="4">
        <v>14475</v>
      </c>
      <c r="F11856" t="s" s="4">
        <v>94</v>
      </c>
      <c r="G11856" t="s" s="4">
        <v>6</v>
      </c>
    </row>
    <row r="11857" ht="45.0" customHeight="true">
      <c r="A11857" t="s" s="4">
        <v>3417</v>
      </c>
      <c r="B11857" t="s" s="4">
        <v>17326</v>
      </c>
      <c r="C11857" t="s" s="4">
        <v>4065</v>
      </c>
      <c r="D11857" t="s" s="4">
        <v>6728</v>
      </c>
      <c r="E11857" t="s" s="4">
        <v>6728</v>
      </c>
      <c r="F11857" t="s" s="4">
        <v>94</v>
      </c>
      <c r="G11857" t="s" s="4">
        <v>6</v>
      </c>
    </row>
    <row r="11858" ht="45.0" customHeight="true">
      <c r="A11858" t="s" s="4">
        <v>3417</v>
      </c>
      <c r="B11858" t="s" s="4">
        <v>17327</v>
      </c>
      <c r="C11858" t="s" s="4">
        <v>4235</v>
      </c>
      <c r="D11858" t="s" s="4">
        <v>4236</v>
      </c>
      <c r="E11858" t="s" s="4">
        <v>4236</v>
      </c>
      <c r="F11858" t="s" s="4">
        <v>94</v>
      </c>
      <c r="G11858" t="s" s="4">
        <v>6</v>
      </c>
    </row>
    <row r="11859" ht="45.0" customHeight="true">
      <c r="A11859" t="s" s="4">
        <v>3417</v>
      </c>
      <c r="B11859" t="s" s="4">
        <v>17328</v>
      </c>
      <c r="C11859" t="s" s="4">
        <v>4140</v>
      </c>
      <c r="D11859" t="s" s="4">
        <v>4171</v>
      </c>
      <c r="E11859" t="s" s="4">
        <v>4171</v>
      </c>
      <c r="F11859" t="s" s="4">
        <v>94</v>
      </c>
      <c r="G11859" t="s" s="4">
        <v>6</v>
      </c>
    </row>
    <row r="11860" ht="45.0" customHeight="true">
      <c r="A11860" t="s" s="4">
        <v>3417</v>
      </c>
      <c r="B11860" t="s" s="4">
        <v>17329</v>
      </c>
      <c r="C11860" t="s" s="4">
        <v>14477</v>
      </c>
      <c r="D11860" t="s" s="4">
        <v>4031</v>
      </c>
      <c r="E11860" t="s" s="4">
        <v>4031</v>
      </c>
      <c r="F11860" t="s" s="4">
        <v>94</v>
      </c>
      <c r="G11860" t="s" s="4">
        <v>6</v>
      </c>
    </row>
    <row r="11861" ht="45.0" customHeight="true">
      <c r="A11861" t="s" s="4">
        <v>3417</v>
      </c>
      <c r="B11861" t="s" s="4">
        <v>17330</v>
      </c>
      <c r="C11861" t="s" s="4">
        <v>14479</v>
      </c>
      <c r="D11861" t="s" s="4">
        <v>14480</v>
      </c>
      <c r="E11861" t="s" s="4">
        <v>14480</v>
      </c>
      <c r="F11861" t="s" s="4">
        <v>94</v>
      </c>
      <c r="G11861" t="s" s="4">
        <v>6</v>
      </c>
    </row>
    <row r="11862" ht="45.0" customHeight="true">
      <c r="A11862" t="s" s="4">
        <v>3421</v>
      </c>
      <c r="B11862" t="s" s="4">
        <v>17331</v>
      </c>
      <c r="C11862" t="s" s="4">
        <v>3996</v>
      </c>
      <c r="D11862" t="s" s="4">
        <v>14443</v>
      </c>
      <c r="E11862" t="s" s="4">
        <v>14443</v>
      </c>
      <c r="F11862" t="s" s="4">
        <v>94</v>
      </c>
      <c r="G11862" t="s" s="4">
        <v>6</v>
      </c>
    </row>
    <row r="11863" ht="45.0" customHeight="true">
      <c r="A11863" t="s" s="4">
        <v>3421</v>
      </c>
      <c r="B11863" t="s" s="4">
        <v>17332</v>
      </c>
      <c r="C11863" t="s" s="4">
        <v>4022</v>
      </c>
      <c r="D11863" t="s" s="4">
        <v>4023</v>
      </c>
      <c r="E11863" t="s" s="4">
        <v>4023</v>
      </c>
      <c r="F11863" t="s" s="4">
        <v>94</v>
      </c>
      <c r="G11863" t="s" s="4">
        <v>6</v>
      </c>
    </row>
    <row r="11864" ht="45.0" customHeight="true">
      <c r="A11864" t="s" s="4">
        <v>3421</v>
      </c>
      <c r="B11864" t="s" s="4">
        <v>17333</v>
      </c>
      <c r="C11864" t="s" s="4">
        <v>3999</v>
      </c>
      <c r="D11864" t="s" s="4">
        <v>4146</v>
      </c>
      <c r="E11864" t="s" s="4">
        <v>4146</v>
      </c>
      <c r="F11864" t="s" s="4">
        <v>94</v>
      </c>
      <c r="G11864" t="s" s="4">
        <v>6</v>
      </c>
    </row>
    <row r="11865" ht="45.0" customHeight="true">
      <c r="A11865" t="s" s="4">
        <v>3421</v>
      </c>
      <c r="B11865" t="s" s="4">
        <v>17334</v>
      </c>
      <c r="C11865" t="s" s="4">
        <v>4027</v>
      </c>
      <c r="D11865" t="s" s="4">
        <v>14350</v>
      </c>
      <c r="E11865" t="s" s="4">
        <v>14350</v>
      </c>
      <c r="F11865" t="s" s="4">
        <v>94</v>
      </c>
      <c r="G11865" t="s" s="4">
        <v>6</v>
      </c>
    </row>
    <row r="11866" ht="45.0" customHeight="true">
      <c r="A11866" t="s" s="4">
        <v>3421</v>
      </c>
      <c r="B11866" t="s" s="4">
        <v>17335</v>
      </c>
      <c r="C11866" t="s" s="4">
        <v>4149</v>
      </c>
      <c r="D11866" t="s" s="4">
        <v>17336</v>
      </c>
      <c r="E11866" t="s" s="4">
        <v>17336</v>
      </c>
      <c r="F11866" t="s" s="4">
        <v>94</v>
      </c>
      <c r="G11866" t="s" s="4">
        <v>6</v>
      </c>
    </row>
    <row r="11867" ht="45.0" customHeight="true">
      <c r="A11867" t="s" s="4">
        <v>3421</v>
      </c>
      <c r="B11867" t="s" s="4">
        <v>17337</v>
      </c>
      <c r="C11867" t="s" s="4">
        <v>4030</v>
      </c>
      <c r="D11867" t="s" s="4">
        <v>14352</v>
      </c>
      <c r="E11867" t="s" s="4">
        <v>14352</v>
      </c>
      <c r="F11867" t="s" s="4">
        <v>94</v>
      </c>
      <c r="G11867" t="s" s="4">
        <v>6</v>
      </c>
    </row>
    <row r="11868" ht="45.0" customHeight="true">
      <c r="A11868" t="s" s="4">
        <v>3421</v>
      </c>
      <c r="B11868" t="s" s="4">
        <v>17338</v>
      </c>
      <c r="C11868" t="s" s="4">
        <v>4002</v>
      </c>
      <c r="D11868" t="s" s="4">
        <v>14354</v>
      </c>
      <c r="E11868" t="s" s="4">
        <v>14354</v>
      </c>
      <c r="F11868" t="s" s="4">
        <v>94</v>
      </c>
      <c r="G11868" t="s" s="4">
        <v>6</v>
      </c>
    </row>
    <row r="11869" ht="45.0" customHeight="true">
      <c r="A11869" t="s" s="4">
        <v>3421</v>
      </c>
      <c r="B11869" t="s" s="4">
        <v>17339</v>
      </c>
      <c r="C11869" t="s" s="4">
        <v>4035</v>
      </c>
      <c r="D11869" t="s" s="4">
        <v>4003</v>
      </c>
      <c r="E11869" t="s" s="4">
        <v>4003</v>
      </c>
      <c r="F11869" t="s" s="4">
        <v>94</v>
      </c>
      <c r="G11869" t="s" s="4">
        <v>6</v>
      </c>
    </row>
    <row r="11870" ht="45.0" customHeight="true">
      <c r="A11870" t="s" s="4">
        <v>3421</v>
      </c>
      <c r="B11870" t="s" s="4">
        <v>17340</v>
      </c>
      <c r="C11870" t="s" s="4">
        <v>4038</v>
      </c>
      <c r="D11870" t="s" s="4">
        <v>17341</v>
      </c>
      <c r="E11870" t="s" s="4">
        <v>17341</v>
      </c>
      <c r="F11870" t="s" s="4">
        <v>94</v>
      </c>
      <c r="G11870" t="s" s="4">
        <v>6</v>
      </c>
    </row>
    <row r="11871" ht="45.0" customHeight="true">
      <c r="A11871" t="s" s="4">
        <v>3421</v>
      </c>
      <c r="B11871" t="s" s="4">
        <v>17342</v>
      </c>
      <c r="C11871" t="s" s="4">
        <v>10775</v>
      </c>
      <c r="D11871" t="s" s="4">
        <v>17343</v>
      </c>
      <c r="E11871" t="s" s="4">
        <v>17343</v>
      </c>
      <c r="F11871" t="s" s="4">
        <v>94</v>
      </c>
      <c r="G11871" t="s" s="4">
        <v>6</v>
      </c>
    </row>
    <row r="11872" ht="45.0" customHeight="true">
      <c r="A11872" t="s" s="4">
        <v>3421</v>
      </c>
      <c r="B11872" t="s" s="4">
        <v>17344</v>
      </c>
      <c r="C11872" t="s" s="4">
        <v>4044</v>
      </c>
      <c r="D11872" t="s" s="4">
        <v>14459</v>
      </c>
      <c r="E11872" t="s" s="4">
        <v>14459</v>
      </c>
      <c r="F11872" t="s" s="4">
        <v>94</v>
      </c>
      <c r="G11872" t="s" s="4">
        <v>6</v>
      </c>
    </row>
    <row r="11873" ht="45.0" customHeight="true">
      <c r="A11873" t="s" s="4">
        <v>3421</v>
      </c>
      <c r="B11873" t="s" s="4">
        <v>17345</v>
      </c>
      <c r="C11873" t="s" s="4">
        <v>4005</v>
      </c>
      <c r="D11873" t="s" s="4">
        <v>17346</v>
      </c>
      <c r="E11873" t="s" s="4">
        <v>17346</v>
      </c>
      <c r="F11873" t="s" s="4">
        <v>94</v>
      </c>
      <c r="G11873" t="s" s="4">
        <v>6</v>
      </c>
    </row>
    <row r="11874" ht="45.0" customHeight="true">
      <c r="A11874" t="s" s="4">
        <v>3421</v>
      </c>
      <c r="B11874" t="s" s="4">
        <v>17347</v>
      </c>
      <c r="C11874" t="s" s="4">
        <v>4049</v>
      </c>
      <c r="D11874" t="s" s="4">
        <v>4050</v>
      </c>
      <c r="E11874" t="s" s="4">
        <v>4050</v>
      </c>
      <c r="F11874" t="s" s="4">
        <v>94</v>
      </c>
      <c r="G11874" t="s" s="4">
        <v>6</v>
      </c>
    </row>
    <row r="11875" ht="45.0" customHeight="true">
      <c r="A11875" t="s" s="4">
        <v>3421</v>
      </c>
      <c r="B11875" t="s" s="4">
        <v>17348</v>
      </c>
      <c r="C11875" t="s" s="4">
        <v>4052</v>
      </c>
      <c r="D11875" t="s" s="4">
        <v>14358</v>
      </c>
      <c r="E11875" t="s" s="4">
        <v>14358</v>
      </c>
      <c r="F11875" t="s" s="4">
        <v>94</v>
      </c>
      <c r="G11875" t="s" s="4">
        <v>6</v>
      </c>
    </row>
    <row r="11876" ht="45.0" customHeight="true">
      <c r="A11876" t="s" s="4">
        <v>3421</v>
      </c>
      <c r="B11876" t="s" s="4">
        <v>17349</v>
      </c>
      <c r="C11876" t="s" s="4">
        <v>4165</v>
      </c>
      <c r="D11876" t="s" s="4">
        <v>14465</v>
      </c>
      <c r="E11876" t="s" s="4">
        <v>14465</v>
      </c>
      <c r="F11876" t="s" s="4">
        <v>94</v>
      </c>
      <c r="G11876" t="s" s="4">
        <v>6</v>
      </c>
    </row>
    <row r="11877" ht="45.0" customHeight="true">
      <c r="A11877" t="s" s="4">
        <v>3421</v>
      </c>
      <c r="B11877" t="s" s="4">
        <v>17350</v>
      </c>
      <c r="C11877" t="s" s="4">
        <v>4008</v>
      </c>
      <c r="D11877" t="s" s="4">
        <v>17351</v>
      </c>
      <c r="E11877" t="s" s="4">
        <v>17351</v>
      </c>
      <c r="F11877" t="s" s="4">
        <v>94</v>
      </c>
      <c r="G11877" t="s" s="4">
        <v>6</v>
      </c>
    </row>
    <row r="11878" ht="45.0" customHeight="true">
      <c r="A11878" t="s" s="4">
        <v>3421</v>
      </c>
      <c r="B11878" t="s" s="4">
        <v>17352</v>
      </c>
      <c r="C11878" t="s" s="4">
        <v>4173</v>
      </c>
      <c r="D11878" t="s" s="4">
        <v>11</v>
      </c>
      <c r="E11878" t="s" s="4">
        <v>11</v>
      </c>
      <c r="F11878" t="s" s="4">
        <v>94</v>
      </c>
      <c r="G11878" t="s" s="4">
        <v>6</v>
      </c>
    </row>
    <row r="11879" ht="45.0" customHeight="true">
      <c r="A11879" t="s" s="4">
        <v>3421</v>
      </c>
      <c r="B11879" t="s" s="4">
        <v>17353</v>
      </c>
      <c r="C11879" t="s" s="4">
        <v>4011</v>
      </c>
      <c r="D11879" t="s" s="4">
        <v>14344</v>
      </c>
      <c r="E11879" t="s" s="4">
        <v>14344</v>
      </c>
      <c r="F11879" t="s" s="4">
        <v>94</v>
      </c>
      <c r="G11879" t="s" s="4">
        <v>6</v>
      </c>
    </row>
    <row r="11880" ht="45.0" customHeight="true">
      <c r="A11880" t="s" s="4">
        <v>3421</v>
      </c>
      <c r="B11880" t="s" s="4">
        <v>17354</v>
      </c>
      <c r="C11880" t="s" s="4">
        <v>4014</v>
      </c>
      <c r="D11880" t="s" s="4">
        <v>14472</v>
      </c>
      <c r="E11880" t="s" s="4">
        <v>14472</v>
      </c>
      <c r="F11880" t="s" s="4">
        <v>94</v>
      </c>
      <c r="G11880" t="s" s="4">
        <v>6</v>
      </c>
    </row>
    <row r="11881" ht="45.0" customHeight="true">
      <c r="A11881" t="s" s="4">
        <v>3421</v>
      </c>
      <c r="B11881" t="s" s="4">
        <v>17355</v>
      </c>
      <c r="C11881" t="s" s="4">
        <v>12368</v>
      </c>
      <c r="D11881" t="s" s="4">
        <v>12369</v>
      </c>
      <c r="E11881" t="s" s="4">
        <v>12369</v>
      </c>
      <c r="F11881" t="s" s="4">
        <v>94</v>
      </c>
      <c r="G11881" t="s" s="4">
        <v>6</v>
      </c>
    </row>
    <row r="11882" ht="45.0" customHeight="true">
      <c r="A11882" t="s" s="4">
        <v>3421</v>
      </c>
      <c r="B11882" t="s" s="4">
        <v>17356</v>
      </c>
      <c r="C11882" t="s" s="4">
        <v>4017</v>
      </c>
      <c r="D11882" t="s" s="4">
        <v>17357</v>
      </c>
      <c r="E11882" t="s" s="4">
        <v>17357</v>
      </c>
      <c r="F11882" t="s" s="4">
        <v>94</v>
      </c>
      <c r="G11882" t="s" s="4">
        <v>6</v>
      </c>
    </row>
    <row r="11883" ht="45.0" customHeight="true">
      <c r="A11883" t="s" s="4">
        <v>3421</v>
      </c>
      <c r="B11883" t="s" s="4">
        <v>17358</v>
      </c>
      <c r="C11883" t="s" s="4">
        <v>4140</v>
      </c>
      <c r="D11883" t="s" s="4">
        <v>4141</v>
      </c>
      <c r="E11883" t="s" s="4">
        <v>4141</v>
      </c>
      <c r="F11883" t="s" s="4">
        <v>94</v>
      </c>
      <c r="G11883" t="s" s="4">
        <v>6</v>
      </c>
    </row>
    <row r="11884" ht="45.0" customHeight="true">
      <c r="A11884" t="s" s="4">
        <v>3421</v>
      </c>
      <c r="B11884" t="s" s="4">
        <v>17359</v>
      </c>
      <c r="C11884" t="s" s="4">
        <v>14477</v>
      </c>
      <c r="D11884" t="s" s="4">
        <v>4031</v>
      </c>
      <c r="E11884" t="s" s="4">
        <v>4031</v>
      </c>
      <c r="F11884" t="s" s="4">
        <v>94</v>
      </c>
      <c r="G11884" t="s" s="4">
        <v>6</v>
      </c>
    </row>
    <row r="11885" ht="45.0" customHeight="true">
      <c r="A11885" t="s" s="4">
        <v>3421</v>
      </c>
      <c r="B11885" t="s" s="4">
        <v>17360</v>
      </c>
      <c r="C11885" t="s" s="4">
        <v>14479</v>
      </c>
      <c r="D11885" t="s" s="4">
        <v>14480</v>
      </c>
      <c r="E11885" t="s" s="4">
        <v>14480</v>
      </c>
      <c r="F11885" t="s" s="4">
        <v>94</v>
      </c>
      <c r="G11885" t="s" s="4">
        <v>6</v>
      </c>
    </row>
    <row r="11886" ht="45.0" customHeight="true">
      <c r="A11886" t="s" s="4">
        <v>3425</v>
      </c>
      <c r="B11886" t="s" s="4">
        <v>17361</v>
      </c>
      <c r="C11886" t="s" s="4">
        <v>3996</v>
      </c>
      <c r="D11886" t="s" s="4">
        <v>14443</v>
      </c>
      <c r="E11886" t="s" s="4">
        <v>14443</v>
      </c>
      <c r="F11886" t="s" s="4">
        <v>94</v>
      </c>
      <c r="G11886" t="s" s="4">
        <v>6</v>
      </c>
    </row>
    <row r="11887" ht="45.0" customHeight="true">
      <c r="A11887" t="s" s="4">
        <v>3425</v>
      </c>
      <c r="B11887" t="s" s="4">
        <v>17362</v>
      </c>
      <c r="C11887" t="s" s="4">
        <v>3999</v>
      </c>
      <c r="D11887" t="s" s="4">
        <v>4146</v>
      </c>
      <c r="E11887" t="s" s="4">
        <v>4146</v>
      </c>
      <c r="F11887" t="s" s="4">
        <v>94</v>
      </c>
      <c r="G11887" t="s" s="4">
        <v>6</v>
      </c>
    </row>
    <row r="11888" ht="45.0" customHeight="true">
      <c r="A11888" t="s" s="4">
        <v>3425</v>
      </c>
      <c r="B11888" t="s" s="4">
        <v>17363</v>
      </c>
      <c r="C11888" t="s" s="4">
        <v>4027</v>
      </c>
      <c r="D11888" t="s" s="4">
        <v>14350</v>
      </c>
      <c r="E11888" t="s" s="4">
        <v>14350</v>
      </c>
      <c r="F11888" t="s" s="4">
        <v>94</v>
      </c>
      <c r="G11888" t="s" s="4">
        <v>6</v>
      </c>
    </row>
    <row r="11889" ht="45.0" customHeight="true">
      <c r="A11889" t="s" s="4">
        <v>3425</v>
      </c>
      <c r="B11889" t="s" s="4">
        <v>17364</v>
      </c>
      <c r="C11889" t="s" s="4">
        <v>4149</v>
      </c>
      <c r="D11889" t="s" s="4">
        <v>17336</v>
      </c>
      <c r="E11889" t="s" s="4">
        <v>17336</v>
      </c>
      <c r="F11889" t="s" s="4">
        <v>94</v>
      </c>
      <c r="G11889" t="s" s="4">
        <v>6</v>
      </c>
    </row>
    <row r="11890" ht="45.0" customHeight="true">
      <c r="A11890" t="s" s="4">
        <v>3425</v>
      </c>
      <c r="B11890" t="s" s="4">
        <v>17365</v>
      </c>
      <c r="C11890" t="s" s="4">
        <v>4030</v>
      </c>
      <c r="D11890" t="s" s="4">
        <v>14352</v>
      </c>
      <c r="E11890" t="s" s="4">
        <v>14352</v>
      </c>
      <c r="F11890" t="s" s="4">
        <v>94</v>
      </c>
      <c r="G11890" t="s" s="4">
        <v>6</v>
      </c>
    </row>
    <row r="11891" ht="45.0" customHeight="true">
      <c r="A11891" t="s" s="4">
        <v>3425</v>
      </c>
      <c r="B11891" t="s" s="4">
        <v>17366</v>
      </c>
      <c r="C11891" t="s" s="4">
        <v>4002</v>
      </c>
      <c r="D11891" t="s" s="4">
        <v>14354</v>
      </c>
      <c r="E11891" t="s" s="4">
        <v>14354</v>
      </c>
      <c r="F11891" t="s" s="4">
        <v>94</v>
      </c>
      <c r="G11891" t="s" s="4">
        <v>6</v>
      </c>
    </row>
    <row r="11892" ht="45.0" customHeight="true">
      <c r="A11892" t="s" s="4">
        <v>3425</v>
      </c>
      <c r="B11892" t="s" s="4">
        <v>17367</v>
      </c>
      <c r="C11892" t="s" s="4">
        <v>4035</v>
      </c>
      <c r="D11892" t="s" s="4">
        <v>4003</v>
      </c>
      <c r="E11892" t="s" s="4">
        <v>4003</v>
      </c>
      <c r="F11892" t="s" s="4">
        <v>94</v>
      </c>
      <c r="G11892" t="s" s="4">
        <v>6</v>
      </c>
    </row>
    <row r="11893" ht="45.0" customHeight="true">
      <c r="A11893" t="s" s="4">
        <v>3425</v>
      </c>
      <c r="B11893" t="s" s="4">
        <v>17368</v>
      </c>
      <c r="C11893" t="s" s="4">
        <v>4041</v>
      </c>
      <c r="D11893" t="s" s="4">
        <v>17369</v>
      </c>
      <c r="E11893" t="s" s="4">
        <v>17369</v>
      </c>
      <c r="F11893" t="s" s="4">
        <v>94</v>
      </c>
      <c r="G11893" t="s" s="4">
        <v>6</v>
      </c>
    </row>
    <row r="11894" ht="45.0" customHeight="true">
      <c r="A11894" t="s" s="4">
        <v>3425</v>
      </c>
      <c r="B11894" t="s" s="4">
        <v>17370</v>
      </c>
      <c r="C11894" t="s" s="4">
        <v>4044</v>
      </c>
      <c r="D11894" t="s" s="4">
        <v>14459</v>
      </c>
      <c r="E11894" t="s" s="4">
        <v>14459</v>
      </c>
      <c r="F11894" t="s" s="4">
        <v>94</v>
      </c>
      <c r="G11894" t="s" s="4">
        <v>6</v>
      </c>
    </row>
    <row r="11895" ht="45.0" customHeight="true">
      <c r="A11895" t="s" s="4">
        <v>3425</v>
      </c>
      <c r="B11895" t="s" s="4">
        <v>17371</v>
      </c>
      <c r="C11895" t="s" s="4">
        <v>4005</v>
      </c>
      <c r="D11895" t="s" s="4">
        <v>17372</v>
      </c>
      <c r="E11895" t="s" s="4">
        <v>17372</v>
      </c>
      <c r="F11895" t="s" s="4">
        <v>94</v>
      </c>
      <c r="G11895" t="s" s="4">
        <v>6</v>
      </c>
    </row>
    <row r="11896" ht="45.0" customHeight="true">
      <c r="A11896" t="s" s="4">
        <v>3425</v>
      </c>
      <c r="B11896" t="s" s="4">
        <v>17373</v>
      </c>
      <c r="C11896" t="s" s="4">
        <v>4049</v>
      </c>
      <c r="D11896" t="s" s="4">
        <v>4050</v>
      </c>
      <c r="E11896" t="s" s="4">
        <v>4050</v>
      </c>
      <c r="F11896" t="s" s="4">
        <v>94</v>
      </c>
      <c r="G11896" t="s" s="4">
        <v>6</v>
      </c>
    </row>
    <row r="11897" ht="45.0" customHeight="true">
      <c r="A11897" t="s" s="4">
        <v>3425</v>
      </c>
      <c r="B11897" t="s" s="4">
        <v>17374</v>
      </c>
      <c r="C11897" t="s" s="4">
        <v>4052</v>
      </c>
      <c r="D11897" t="s" s="4">
        <v>14358</v>
      </c>
      <c r="E11897" t="s" s="4">
        <v>14358</v>
      </c>
      <c r="F11897" t="s" s="4">
        <v>94</v>
      </c>
      <c r="G11897" t="s" s="4">
        <v>6</v>
      </c>
    </row>
    <row r="11898" ht="45.0" customHeight="true">
      <c r="A11898" t="s" s="4">
        <v>3425</v>
      </c>
      <c r="B11898" t="s" s="4">
        <v>17375</v>
      </c>
      <c r="C11898" t="s" s="4">
        <v>4165</v>
      </c>
      <c r="D11898" t="s" s="4">
        <v>14465</v>
      </c>
      <c r="E11898" t="s" s="4">
        <v>14465</v>
      </c>
      <c r="F11898" t="s" s="4">
        <v>94</v>
      </c>
      <c r="G11898" t="s" s="4">
        <v>6</v>
      </c>
    </row>
    <row r="11899" ht="45.0" customHeight="true">
      <c r="A11899" t="s" s="4">
        <v>3425</v>
      </c>
      <c r="B11899" t="s" s="4">
        <v>17376</v>
      </c>
      <c r="C11899" t="s" s="4">
        <v>4008</v>
      </c>
      <c r="D11899" t="s" s="4">
        <v>17377</v>
      </c>
      <c r="E11899" t="s" s="4">
        <v>17377</v>
      </c>
      <c r="F11899" t="s" s="4">
        <v>94</v>
      </c>
      <c r="G11899" t="s" s="4">
        <v>6</v>
      </c>
    </row>
    <row r="11900" ht="45.0" customHeight="true">
      <c r="A11900" t="s" s="4">
        <v>3425</v>
      </c>
      <c r="B11900" t="s" s="4">
        <v>17378</v>
      </c>
      <c r="C11900" t="s" s="4">
        <v>4170</v>
      </c>
      <c r="D11900" t="s" s="4">
        <v>4171</v>
      </c>
      <c r="E11900" t="s" s="4">
        <v>4171</v>
      </c>
      <c r="F11900" t="s" s="4">
        <v>94</v>
      </c>
      <c r="G11900" t="s" s="4">
        <v>6</v>
      </c>
    </row>
    <row r="11901" ht="45.0" customHeight="true">
      <c r="A11901" t="s" s="4">
        <v>3425</v>
      </c>
      <c r="B11901" t="s" s="4">
        <v>17379</v>
      </c>
      <c r="C11901" t="s" s="4">
        <v>4173</v>
      </c>
      <c r="D11901" t="s" s="4">
        <v>11</v>
      </c>
      <c r="E11901" t="s" s="4">
        <v>11</v>
      </c>
      <c r="F11901" t="s" s="4">
        <v>94</v>
      </c>
      <c r="G11901" t="s" s="4">
        <v>6</v>
      </c>
    </row>
    <row r="11902" ht="45.0" customHeight="true">
      <c r="A11902" t="s" s="4">
        <v>3425</v>
      </c>
      <c r="B11902" t="s" s="4">
        <v>17380</v>
      </c>
      <c r="C11902" t="s" s="4">
        <v>4011</v>
      </c>
      <c r="D11902" t="s" s="4">
        <v>14344</v>
      </c>
      <c r="E11902" t="s" s="4">
        <v>14344</v>
      </c>
      <c r="F11902" t="s" s="4">
        <v>94</v>
      </c>
      <c r="G11902" t="s" s="4">
        <v>6</v>
      </c>
    </row>
    <row r="11903" ht="45.0" customHeight="true">
      <c r="A11903" t="s" s="4">
        <v>3425</v>
      </c>
      <c r="B11903" t="s" s="4">
        <v>17381</v>
      </c>
      <c r="C11903" t="s" s="4">
        <v>4014</v>
      </c>
      <c r="D11903" t="s" s="4">
        <v>14472</v>
      </c>
      <c r="E11903" t="s" s="4">
        <v>14472</v>
      </c>
      <c r="F11903" t="s" s="4">
        <v>94</v>
      </c>
      <c r="G11903" t="s" s="4">
        <v>6</v>
      </c>
    </row>
    <row r="11904" ht="45.0" customHeight="true">
      <c r="A11904" t="s" s="4">
        <v>3425</v>
      </c>
      <c r="B11904" t="s" s="4">
        <v>17382</v>
      </c>
      <c r="C11904" t="s" s="4">
        <v>12368</v>
      </c>
      <c r="D11904" t="s" s="4">
        <v>12369</v>
      </c>
      <c r="E11904" t="s" s="4">
        <v>12369</v>
      </c>
      <c r="F11904" t="s" s="4">
        <v>94</v>
      </c>
      <c r="G11904" t="s" s="4">
        <v>6</v>
      </c>
    </row>
    <row r="11905" ht="45.0" customHeight="true">
      <c r="A11905" t="s" s="4">
        <v>3425</v>
      </c>
      <c r="B11905" t="s" s="4">
        <v>17383</v>
      </c>
      <c r="C11905" t="s" s="4">
        <v>4017</v>
      </c>
      <c r="D11905" t="s" s="4">
        <v>17384</v>
      </c>
      <c r="E11905" t="s" s="4">
        <v>17384</v>
      </c>
      <c r="F11905" t="s" s="4">
        <v>94</v>
      </c>
      <c r="G11905" t="s" s="4">
        <v>6</v>
      </c>
    </row>
    <row r="11906" ht="45.0" customHeight="true">
      <c r="A11906" t="s" s="4">
        <v>3425</v>
      </c>
      <c r="B11906" t="s" s="4">
        <v>17385</v>
      </c>
      <c r="C11906" t="s" s="4">
        <v>4140</v>
      </c>
      <c r="D11906" t="s" s="4">
        <v>4171</v>
      </c>
      <c r="E11906" t="s" s="4">
        <v>4171</v>
      </c>
      <c r="F11906" t="s" s="4">
        <v>94</v>
      </c>
      <c r="G11906" t="s" s="4">
        <v>6</v>
      </c>
    </row>
    <row r="11907" ht="45.0" customHeight="true">
      <c r="A11907" t="s" s="4">
        <v>3425</v>
      </c>
      <c r="B11907" t="s" s="4">
        <v>17386</v>
      </c>
      <c r="C11907" t="s" s="4">
        <v>14477</v>
      </c>
      <c r="D11907" t="s" s="4">
        <v>4031</v>
      </c>
      <c r="E11907" t="s" s="4">
        <v>4031</v>
      </c>
      <c r="F11907" t="s" s="4">
        <v>94</v>
      </c>
      <c r="G11907" t="s" s="4">
        <v>6</v>
      </c>
    </row>
    <row r="11908" ht="45.0" customHeight="true">
      <c r="A11908" t="s" s="4">
        <v>3425</v>
      </c>
      <c r="B11908" t="s" s="4">
        <v>17387</v>
      </c>
      <c r="C11908" t="s" s="4">
        <v>14479</v>
      </c>
      <c r="D11908" t="s" s="4">
        <v>14480</v>
      </c>
      <c r="E11908" t="s" s="4">
        <v>14480</v>
      </c>
      <c r="F11908" t="s" s="4">
        <v>94</v>
      </c>
      <c r="G11908" t="s" s="4">
        <v>6</v>
      </c>
    </row>
    <row r="11909" ht="45.0" customHeight="true">
      <c r="A11909" t="s" s="4">
        <v>3428</v>
      </c>
      <c r="B11909" t="s" s="4">
        <v>17388</v>
      </c>
      <c r="C11909" t="s" s="4">
        <v>3996</v>
      </c>
      <c r="D11909" t="s" s="4">
        <v>14443</v>
      </c>
      <c r="E11909" t="s" s="4">
        <v>14443</v>
      </c>
      <c r="F11909" t="s" s="4">
        <v>94</v>
      </c>
      <c r="G11909" t="s" s="4">
        <v>6</v>
      </c>
    </row>
    <row r="11910" ht="45.0" customHeight="true">
      <c r="A11910" t="s" s="4">
        <v>3428</v>
      </c>
      <c r="B11910" t="s" s="4">
        <v>17389</v>
      </c>
      <c r="C11910" t="s" s="4">
        <v>4022</v>
      </c>
      <c r="D11910" t="s" s="4">
        <v>4023</v>
      </c>
      <c r="E11910" t="s" s="4">
        <v>4023</v>
      </c>
      <c r="F11910" t="s" s="4">
        <v>94</v>
      </c>
      <c r="G11910" t="s" s="4">
        <v>6</v>
      </c>
    </row>
    <row r="11911" ht="45.0" customHeight="true">
      <c r="A11911" t="s" s="4">
        <v>3428</v>
      </c>
      <c r="B11911" t="s" s="4">
        <v>17390</v>
      </c>
      <c r="C11911" t="s" s="4">
        <v>3999</v>
      </c>
      <c r="D11911" t="s" s="4">
        <v>4146</v>
      </c>
      <c r="E11911" t="s" s="4">
        <v>4146</v>
      </c>
      <c r="F11911" t="s" s="4">
        <v>94</v>
      </c>
      <c r="G11911" t="s" s="4">
        <v>6</v>
      </c>
    </row>
    <row r="11912" ht="45.0" customHeight="true">
      <c r="A11912" t="s" s="4">
        <v>3428</v>
      </c>
      <c r="B11912" t="s" s="4">
        <v>17391</v>
      </c>
      <c r="C11912" t="s" s="4">
        <v>4027</v>
      </c>
      <c r="D11912" t="s" s="4">
        <v>14350</v>
      </c>
      <c r="E11912" t="s" s="4">
        <v>14350</v>
      </c>
      <c r="F11912" t="s" s="4">
        <v>94</v>
      </c>
      <c r="G11912" t="s" s="4">
        <v>6</v>
      </c>
    </row>
    <row r="11913" ht="45.0" customHeight="true">
      <c r="A11913" t="s" s="4">
        <v>3428</v>
      </c>
      <c r="B11913" t="s" s="4">
        <v>17392</v>
      </c>
      <c r="C11913" t="s" s="4">
        <v>4149</v>
      </c>
      <c r="D11913" t="s" s="4">
        <v>17336</v>
      </c>
      <c r="E11913" t="s" s="4">
        <v>17336</v>
      </c>
      <c r="F11913" t="s" s="4">
        <v>94</v>
      </c>
      <c r="G11913" t="s" s="4">
        <v>6</v>
      </c>
    </row>
    <row r="11914" ht="45.0" customHeight="true">
      <c r="A11914" t="s" s="4">
        <v>3428</v>
      </c>
      <c r="B11914" t="s" s="4">
        <v>17393</v>
      </c>
      <c r="C11914" t="s" s="4">
        <v>4030</v>
      </c>
      <c r="D11914" t="s" s="4">
        <v>14352</v>
      </c>
      <c r="E11914" t="s" s="4">
        <v>14352</v>
      </c>
      <c r="F11914" t="s" s="4">
        <v>94</v>
      </c>
      <c r="G11914" t="s" s="4">
        <v>6</v>
      </c>
    </row>
    <row r="11915" ht="45.0" customHeight="true">
      <c r="A11915" t="s" s="4">
        <v>3428</v>
      </c>
      <c r="B11915" t="s" s="4">
        <v>17394</v>
      </c>
      <c r="C11915" t="s" s="4">
        <v>4002</v>
      </c>
      <c r="D11915" t="s" s="4">
        <v>14354</v>
      </c>
      <c r="E11915" t="s" s="4">
        <v>14354</v>
      </c>
      <c r="F11915" t="s" s="4">
        <v>94</v>
      </c>
      <c r="G11915" t="s" s="4">
        <v>6</v>
      </c>
    </row>
    <row r="11916" ht="45.0" customHeight="true">
      <c r="A11916" t="s" s="4">
        <v>3428</v>
      </c>
      <c r="B11916" t="s" s="4">
        <v>17395</v>
      </c>
      <c r="C11916" t="s" s="4">
        <v>4035</v>
      </c>
      <c r="D11916" t="s" s="4">
        <v>4003</v>
      </c>
      <c r="E11916" t="s" s="4">
        <v>4003</v>
      </c>
      <c r="F11916" t="s" s="4">
        <v>94</v>
      </c>
      <c r="G11916" t="s" s="4">
        <v>6</v>
      </c>
    </row>
    <row r="11917" ht="45.0" customHeight="true">
      <c r="A11917" t="s" s="4">
        <v>3428</v>
      </c>
      <c r="B11917" t="s" s="4">
        <v>17396</v>
      </c>
      <c r="C11917" t="s" s="4">
        <v>4038</v>
      </c>
      <c r="D11917" t="s" s="4">
        <v>17341</v>
      </c>
      <c r="E11917" t="s" s="4">
        <v>17341</v>
      </c>
      <c r="F11917" t="s" s="4">
        <v>94</v>
      </c>
      <c r="G11917" t="s" s="4">
        <v>6</v>
      </c>
    </row>
    <row r="11918" ht="45.0" customHeight="true">
      <c r="A11918" t="s" s="4">
        <v>3428</v>
      </c>
      <c r="B11918" t="s" s="4">
        <v>17397</v>
      </c>
      <c r="C11918" t="s" s="4">
        <v>10775</v>
      </c>
      <c r="D11918" t="s" s="4">
        <v>17343</v>
      </c>
      <c r="E11918" t="s" s="4">
        <v>17343</v>
      </c>
      <c r="F11918" t="s" s="4">
        <v>94</v>
      </c>
      <c r="G11918" t="s" s="4">
        <v>6</v>
      </c>
    </row>
    <row r="11919" ht="45.0" customHeight="true">
      <c r="A11919" t="s" s="4">
        <v>3428</v>
      </c>
      <c r="B11919" t="s" s="4">
        <v>17398</v>
      </c>
      <c r="C11919" t="s" s="4">
        <v>4041</v>
      </c>
      <c r="D11919" t="s" s="4">
        <v>6766</v>
      </c>
      <c r="E11919" t="s" s="4">
        <v>6766</v>
      </c>
      <c r="F11919" t="s" s="4">
        <v>94</v>
      </c>
      <c r="G11919" t="s" s="4">
        <v>6</v>
      </c>
    </row>
    <row r="11920" ht="45.0" customHeight="true">
      <c r="A11920" t="s" s="4">
        <v>3428</v>
      </c>
      <c r="B11920" t="s" s="4">
        <v>17399</v>
      </c>
      <c r="C11920" t="s" s="4">
        <v>4005</v>
      </c>
      <c r="D11920" t="s" s="4">
        <v>17346</v>
      </c>
      <c r="E11920" t="s" s="4">
        <v>17346</v>
      </c>
      <c r="F11920" t="s" s="4">
        <v>94</v>
      </c>
      <c r="G11920" t="s" s="4">
        <v>6</v>
      </c>
    </row>
    <row r="11921" ht="45.0" customHeight="true">
      <c r="A11921" t="s" s="4">
        <v>3428</v>
      </c>
      <c r="B11921" t="s" s="4">
        <v>17400</v>
      </c>
      <c r="C11921" t="s" s="4">
        <v>4052</v>
      </c>
      <c r="D11921" t="s" s="4">
        <v>14358</v>
      </c>
      <c r="E11921" t="s" s="4">
        <v>14358</v>
      </c>
      <c r="F11921" t="s" s="4">
        <v>94</v>
      </c>
      <c r="G11921" t="s" s="4">
        <v>6</v>
      </c>
    </row>
    <row r="11922" ht="45.0" customHeight="true">
      <c r="A11922" t="s" s="4">
        <v>3428</v>
      </c>
      <c r="B11922" t="s" s="4">
        <v>17401</v>
      </c>
      <c r="C11922" t="s" s="4">
        <v>4165</v>
      </c>
      <c r="D11922" t="s" s="4">
        <v>14465</v>
      </c>
      <c r="E11922" t="s" s="4">
        <v>14465</v>
      </c>
      <c r="F11922" t="s" s="4">
        <v>94</v>
      </c>
      <c r="G11922" t="s" s="4">
        <v>6</v>
      </c>
    </row>
    <row r="11923" ht="45.0" customHeight="true">
      <c r="A11923" t="s" s="4">
        <v>3428</v>
      </c>
      <c r="B11923" t="s" s="4">
        <v>17402</v>
      </c>
      <c r="C11923" t="s" s="4">
        <v>4008</v>
      </c>
      <c r="D11923" t="s" s="4">
        <v>17351</v>
      </c>
      <c r="E11923" t="s" s="4">
        <v>17351</v>
      </c>
      <c r="F11923" t="s" s="4">
        <v>94</v>
      </c>
      <c r="G11923" t="s" s="4">
        <v>6</v>
      </c>
    </row>
    <row r="11924" ht="45.0" customHeight="true">
      <c r="A11924" t="s" s="4">
        <v>3428</v>
      </c>
      <c r="B11924" t="s" s="4">
        <v>17403</v>
      </c>
      <c r="C11924" t="s" s="4">
        <v>4173</v>
      </c>
      <c r="D11924" t="s" s="4">
        <v>11</v>
      </c>
      <c r="E11924" t="s" s="4">
        <v>11</v>
      </c>
      <c r="F11924" t="s" s="4">
        <v>94</v>
      </c>
      <c r="G11924" t="s" s="4">
        <v>6</v>
      </c>
    </row>
    <row r="11925" ht="45.0" customHeight="true">
      <c r="A11925" t="s" s="4">
        <v>3428</v>
      </c>
      <c r="B11925" t="s" s="4">
        <v>17404</v>
      </c>
      <c r="C11925" t="s" s="4">
        <v>4011</v>
      </c>
      <c r="D11925" t="s" s="4">
        <v>14344</v>
      </c>
      <c r="E11925" t="s" s="4">
        <v>14344</v>
      </c>
      <c r="F11925" t="s" s="4">
        <v>94</v>
      </c>
      <c r="G11925" t="s" s="4">
        <v>6</v>
      </c>
    </row>
    <row r="11926" ht="45.0" customHeight="true">
      <c r="A11926" t="s" s="4">
        <v>3428</v>
      </c>
      <c r="B11926" t="s" s="4">
        <v>17405</v>
      </c>
      <c r="C11926" t="s" s="4">
        <v>4014</v>
      </c>
      <c r="D11926" t="s" s="4">
        <v>14472</v>
      </c>
      <c r="E11926" t="s" s="4">
        <v>14472</v>
      </c>
      <c r="F11926" t="s" s="4">
        <v>94</v>
      </c>
      <c r="G11926" t="s" s="4">
        <v>6</v>
      </c>
    </row>
    <row r="11927" ht="45.0" customHeight="true">
      <c r="A11927" t="s" s="4">
        <v>3428</v>
      </c>
      <c r="B11927" t="s" s="4">
        <v>17406</v>
      </c>
      <c r="C11927" t="s" s="4">
        <v>12368</v>
      </c>
      <c r="D11927" t="s" s="4">
        <v>12369</v>
      </c>
      <c r="E11927" t="s" s="4">
        <v>12369</v>
      </c>
      <c r="F11927" t="s" s="4">
        <v>94</v>
      </c>
      <c r="G11927" t="s" s="4">
        <v>6</v>
      </c>
    </row>
    <row r="11928" ht="45.0" customHeight="true">
      <c r="A11928" t="s" s="4">
        <v>3428</v>
      </c>
      <c r="B11928" t="s" s="4">
        <v>17407</v>
      </c>
      <c r="C11928" t="s" s="4">
        <v>4017</v>
      </c>
      <c r="D11928" t="s" s="4">
        <v>17357</v>
      </c>
      <c r="E11928" t="s" s="4">
        <v>17357</v>
      </c>
      <c r="F11928" t="s" s="4">
        <v>94</v>
      </c>
      <c r="G11928" t="s" s="4">
        <v>6</v>
      </c>
    </row>
    <row r="11929" ht="45.0" customHeight="true">
      <c r="A11929" t="s" s="4">
        <v>3428</v>
      </c>
      <c r="B11929" t="s" s="4">
        <v>17408</v>
      </c>
      <c r="C11929" t="s" s="4">
        <v>4065</v>
      </c>
      <c r="D11929" t="s" s="4">
        <v>6776</v>
      </c>
      <c r="E11929" t="s" s="4">
        <v>6776</v>
      </c>
      <c r="F11929" t="s" s="4">
        <v>94</v>
      </c>
      <c r="G11929" t="s" s="4">
        <v>6</v>
      </c>
    </row>
    <row r="11930" ht="45.0" customHeight="true">
      <c r="A11930" t="s" s="4">
        <v>3428</v>
      </c>
      <c r="B11930" t="s" s="4">
        <v>17409</v>
      </c>
      <c r="C11930" t="s" s="4">
        <v>4235</v>
      </c>
      <c r="D11930" t="s" s="4">
        <v>4259</v>
      </c>
      <c r="E11930" t="s" s="4">
        <v>4259</v>
      </c>
      <c r="F11930" t="s" s="4">
        <v>94</v>
      </c>
      <c r="G11930" t="s" s="4">
        <v>6</v>
      </c>
    </row>
    <row r="11931" ht="45.0" customHeight="true">
      <c r="A11931" t="s" s="4">
        <v>3428</v>
      </c>
      <c r="B11931" t="s" s="4">
        <v>17410</v>
      </c>
      <c r="C11931" t="s" s="4">
        <v>14477</v>
      </c>
      <c r="D11931" t="s" s="4">
        <v>4031</v>
      </c>
      <c r="E11931" t="s" s="4">
        <v>4031</v>
      </c>
      <c r="F11931" t="s" s="4">
        <v>94</v>
      </c>
      <c r="G11931" t="s" s="4">
        <v>6</v>
      </c>
    </row>
    <row r="11932" ht="45.0" customHeight="true">
      <c r="A11932" t="s" s="4">
        <v>3428</v>
      </c>
      <c r="B11932" t="s" s="4">
        <v>17411</v>
      </c>
      <c r="C11932" t="s" s="4">
        <v>14479</v>
      </c>
      <c r="D11932" t="s" s="4">
        <v>14480</v>
      </c>
      <c r="E11932" t="s" s="4">
        <v>14480</v>
      </c>
      <c r="F11932" t="s" s="4">
        <v>94</v>
      </c>
      <c r="G11932" t="s" s="4">
        <v>6</v>
      </c>
    </row>
    <row r="11933" ht="45.0" customHeight="true">
      <c r="A11933" t="s" s="4">
        <v>3432</v>
      </c>
      <c r="B11933" t="s" s="4">
        <v>17412</v>
      </c>
      <c r="C11933" t="s" s="4">
        <v>3996</v>
      </c>
      <c r="D11933" t="s" s="4">
        <v>14443</v>
      </c>
      <c r="E11933" t="s" s="4">
        <v>14443</v>
      </c>
      <c r="F11933" t="s" s="4">
        <v>94</v>
      </c>
      <c r="G11933" t="s" s="4">
        <v>6</v>
      </c>
    </row>
    <row r="11934" ht="45.0" customHeight="true">
      <c r="A11934" t="s" s="4">
        <v>3432</v>
      </c>
      <c r="B11934" t="s" s="4">
        <v>17413</v>
      </c>
      <c r="C11934" t="s" s="4">
        <v>4022</v>
      </c>
      <c r="D11934" t="s" s="4">
        <v>4087</v>
      </c>
      <c r="E11934" t="s" s="4">
        <v>4087</v>
      </c>
      <c r="F11934" t="s" s="4">
        <v>94</v>
      </c>
      <c r="G11934" t="s" s="4">
        <v>6</v>
      </c>
    </row>
    <row r="11935" ht="45.0" customHeight="true">
      <c r="A11935" t="s" s="4">
        <v>3432</v>
      </c>
      <c r="B11935" t="s" s="4">
        <v>17414</v>
      </c>
      <c r="C11935" t="s" s="4">
        <v>3999</v>
      </c>
      <c r="D11935" t="s" s="4">
        <v>4146</v>
      </c>
      <c r="E11935" t="s" s="4">
        <v>4146</v>
      </c>
      <c r="F11935" t="s" s="4">
        <v>94</v>
      </c>
      <c r="G11935" t="s" s="4">
        <v>6</v>
      </c>
    </row>
    <row r="11936" ht="45.0" customHeight="true">
      <c r="A11936" t="s" s="4">
        <v>3432</v>
      </c>
      <c r="B11936" t="s" s="4">
        <v>17415</v>
      </c>
      <c r="C11936" t="s" s="4">
        <v>4027</v>
      </c>
      <c r="D11936" t="s" s="4">
        <v>14350</v>
      </c>
      <c r="E11936" t="s" s="4">
        <v>14350</v>
      </c>
      <c r="F11936" t="s" s="4">
        <v>94</v>
      </c>
      <c r="G11936" t="s" s="4">
        <v>6</v>
      </c>
    </row>
    <row r="11937" ht="45.0" customHeight="true">
      <c r="A11937" t="s" s="4">
        <v>3432</v>
      </c>
      <c r="B11937" t="s" s="4">
        <v>17416</v>
      </c>
      <c r="C11937" t="s" s="4">
        <v>4149</v>
      </c>
      <c r="D11937" t="s" s="4">
        <v>14448</v>
      </c>
      <c r="E11937" t="s" s="4">
        <v>14448</v>
      </c>
      <c r="F11937" t="s" s="4">
        <v>94</v>
      </c>
      <c r="G11937" t="s" s="4">
        <v>6</v>
      </c>
    </row>
    <row r="11938" ht="45.0" customHeight="true">
      <c r="A11938" t="s" s="4">
        <v>3432</v>
      </c>
      <c r="B11938" t="s" s="4">
        <v>17417</v>
      </c>
      <c r="C11938" t="s" s="4">
        <v>4030</v>
      </c>
      <c r="D11938" t="s" s="4">
        <v>14352</v>
      </c>
      <c r="E11938" t="s" s="4">
        <v>14352</v>
      </c>
      <c r="F11938" t="s" s="4">
        <v>94</v>
      </c>
      <c r="G11938" t="s" s="4">
        <v>6</v>
      </c>
    </row>
    <row r="11939" ht="45.0" customHeight="true">
      <c r="A11939" t="s" s="4">
        <v>3432</v>
      </c>
      <c r="B11939" t="s" s="4">
        <v>17418</v>
      </c>
      <c r="C11939" t="s" s="4">
        <v>4002</v>
      </c>
      <c r="D11939" t="s" s="4">
        <v>14354</v>
      </c>
      <c r="E11939" t="s" s="4">
        <v>14354</v>
      </c>
      <c r="F11939" t="s" s="4">
        <v>94</v>
      </c>
      <c r="G11939" t="s" s="4">
        <v>6</v>
      </c>
    </row>
    <row r="11940" ht="45.0" customHeight="true">
      <c r="A11940" t="s" s="4">
        <v>3432</v>
      </c>
      <c r="B11940" t="s" s="4">
        <v>17419</v>
      </c>
      <c r="C11940" t="s" s="4">
        <v>4035</v>
      </c>
      <c r="D11940" t="s" s="4">
        <v>4003</v>
      </c>
      <c r="E11940" t="s" s="4">
        <v>4003</v>
      </c>
      <c r="F11940" t="s" s="4">
        <v>94</v>
      </c>
      <c r="G11940" t="s" s="4">
        <v>6</v>
      </c>
    </row>
    <row r="11941" ht="45.0" customHeight="true">
      <c r="A11941" t="s" s="4">
        <v>3432</v>
      </c>
      <c r="B11941" t="s" s="4">
        <v>17420</v>
      </c>
      <c r="C11941" t="s" s="4">
        <v>4038</v>
      </c>
      <c r="D11941" t="s" s="4">
        <v>15291</v>
      </c>
      <c r="E11941" t="s" s="4">
        <v>15291</v>
      </c>
      <c r="F11941" t="s" s="4">
        <v>94</v>
      </c>
      <c r="G11941" t="s" s="4">
        <v>6</v>
      </c>
    </row>
    <row r="11942" ht="45.0" customHeight="true">
      <c r="A11942" t="s" s="4">
        <v>3432</v>
      </c>
      <c r="B11942" t="s" s="4">
        <v>17421</v>
      </c>
      <c r="C11942" t="s" s="4">
        <v>10201</v>
      </c>
      <c r="D11942" t="s" s="4">
        <v>9148</v>
      </c>
      <c r="E11942" t="s" s="4">
        <v>9148</v>
      </c>
      <c r="F11942" t="s" s="4">
        <v>94</v>
      </c>
      <c r="G11942" t="s" s="4">
        <v>6</v>
      </c>
    </row>
    <row r="11943" ht="45.0" customHeight="true">
      <c r="A11943" t="s" s="4">
        <v>3432</v>
      </c>
      <c r="B11943" t="s" s="4">
        <v>17422</v>
      </c>
      <c r="C11943" t="s" s="4">
        <v>9354</v>
      </c>
      <c r="D11943" t="s" s="4">
        <v>6645</v>
      </c>
      <c r="E11943" t="s" s="4">
        <v>6645</v>
      </c>
      <c r="F11943" t="s" s="4">
        <v>94</v>
      </c>
      <c r="G11943" t="s" s="4">
        <v>6</v>
      </c>
    </row>
    <row r="11944" ht="45.0" customHeight="true">
      <c r="A11944" t="s" s="4">
        <v>3432</v>
      </c>
      <c r="B11944" t="s" s="4">
        <v>17423</v>
      </c>
      <c r="C11944" t="s" s="4">
        <v>10775</v>
      </c>
      <c r="D11944" t="s" s="4">
        <v>17343</v>
      </c>
      <c r="E11944" t="s" s="4">
        <v>17343</v>
      </c>
      <c r="F11944" t="s" s="4">
        <v>94</v>
      </c>
      <c r="G11944" t="s" s="4">
        <v>6</v>
      </c>
    </row>
    <row r="11945" ht="45.0" customHeight="true">
      <c r="A11945" t="s" s="4">
        <v>3432</v>
      </c>
      <c r="B11945" t="s" s="4">
        <v>17424</v>
      </c>
      <c r="C11945" t="s" s="4">
        <v>4041</v>
      </c>
      <c r="D11945" t="s" s="4">
        <v>6787</v>
      </c>
      <c r="E11945" t="s" s="4">
        <v>6787</v>
      </c>
      <c r="F11945" t="s" s="4">
        <v>94</v>
      </c>
      <c r="G11945" t="s" s="4">
        <v>6</v>
      </c>
    </row>
    <row r="11946" ht="45.0" customHeight="true">
      <c r="A11946" t="s" s="4">
        <v>3432</v>
      </c>
      <c r="B11946" t="s" s="4">
        <v>17425</v>
      </c>
      <c r="C11946" t="s" s="4">
        <v>4005</v>
      </c>
      <c r="D11946" t="s" s="4">
        <v>14461</v>
      </c>
      <c r="E11946" t="s" s="4">
        <v>14461</v>
      </c>
      <c r="F11946" t="s" s="4">
        <v>94</v>
      </c>
      <c r="G11946" t="s" s="4">
        <v>6</v>
      </c>
    </row>
    <row r="11947" ht="45.0" customHeight="true">
      <c r="A11947" t="s" s="4">
        <v>3432</v>
      </c>
      <c r="B11947" t="s" s="4">
        <v>17426</v>
      </c>
      <c r="C11947" t="s" s="4">
        <v>4052</v>
      </c>
      <c r="D11947" t="s" s="4">
        <v>14358</v>
      </c>
      <c r="E11947" t="s" s="4">
        <v>14358</v>
      </c>
      <c r="F11947" t="s" s="4">
        <v>94</v>
      </c>
      <c r="G11947" t="s" s="4">
        <v>6</v>
      </c>
    </row>
    <row r="11948" ht="45.0" customHeight="true">
      <c r="A11948" t="s" s="4">
        <v>3432</v>
      </c>
      <c r="B11948" t="s" s="4">
        <v>17427</v>
      </c>
      <c r="C11948" t="s" s="4">
        <v>4165</v>
      </c>
      <c r="D11948" t="s" s="4">
        <v>14465</v>
      </c>
      <c r="E11948" t="s" s="4">
        <v>14465</v>
      </c>
      <c r="F11948" t="s" s="4">
        <v>94</v>
      </c>
      <c r="G11948" t="s" s="4">
        <v>6</v>
      </c>
    </row>
    <row r="11949" ht="45.0" customHeight="true">
      <c r="A11949" t="s" s="4">
        <v>3432</v>
      </c>
      <c r="B11949" t="s" s="4">
        <v>17428</v>
      </c>
      <c r="C11949" t="s" s="4">
        <v>4008</v>
      </c>
      <c r="D11949" t="s" s="4">
        <v>17429</v>
      </c>
      <c r="E11949" t="s" s="4">
        <v>17429</v>
      </c>
      <c r="F11949" t="s" s="4">
        <v>94</v>
      </c>
      <c r="G11949" t="s" s="4">
        <v>6</v>
      </c>
    </row>
    <row r="11950" ht="45.0" customHeight="true">
      <c r="A11950" t="s" s="4">
        <v>3432</v>
      </c>
      <c r="B11950" t="s" s="4">
        <v>17430</v>
      </c>
      <c r="C11950" t="s" s="4">
        <v>4170</v>
      </c>
      <c r="D11950" t="s" s="4">
        <v>4171</v>
      </c>
      <c r="E11950" t="s" s="4">
        <v>4171</v>
      </c>
      <c r="F11950" t="s" s="4">
        <v>94</v>
      </c>
      <c r="G11950" t="s" s="4">
        <v>6</v>
      </c>
    </row>
    <row r="11951" ht="45.0" customHeight="true">
      <c r="A11951" t="s" s="4">
        <v>3432</v>
      </c>
      <c r="B11951" t="s" s="4">
        <v>17431</v>
      </c>
      <c r="C11951" t="s" s="4">
        <v>4173</v>
      </c>
      <c r="D11951" t="s" s="4">
        <v>11</v>
      </c>
      <c r="E11951" t="s" s="4">
        <v>11</v>
      </c>
      <c r="F11951" t="s" s="4">
        <v>94</v>
      </c>
      <c r="G11951" t="s" s="4">
        <v>6</v>
      </c>
    </row>
    <row r="11952" ht="45.0" customHeight="true">
      <c r="A11952" t="s" s="4">
        <v>3432</v>
      </c>
      <c r="B11952" t="s" s="4">
        <v>17432</v>
      </c>
      <c r="C11952" t="s" s="4">
        <v>4131</v>
      </c>
      <c r="D11952" t="s" s="4">
        <v>6795</v>
      </c>
      <c r="E11952" t="s" s="4">
        <v>6795</v>
      </c>
      <c r="F11952" t="s" s="4">
        <v>94</v>
      </c>
      <c r="G11952" t="s" s="4">
        <v>6</v>
      </c>
    </row>
    <row r="11953" ht="45.0" customHeight="true">
      <c r="A11953" t="s" s="4">
        <v>3432</v>
      </c>
      <c r="B11953" t="s" s="4">
        <v>17433</v>
      </c>
      <c r="C11953" t="s" s="4">
        <v>4011</v>
      </c>
      <c r="D11953" t="s" s="4">
        <v>14344</v>
      </c>
      <c r="E11953" t="s" s="4">
        <v>14344</v>
      </c>
      <c r="F11953" t="s" s="4">
        <v>94</v>
      </c>
      <c r="G11953" t="s" s="4">
        <v>6</v>
      </c>
    </row>
    <row r="11954" ht="45.0" customHeight="true">
      <c r="A11954" t="s" s="4">
        <v>3432</v>
      </c>
      <c r="B11954" t="s" s="4">
        <v>17434</v>
      </c>
      <c r="C11954" t="s" s="4">
        <v>4434</v>
      </c>
      <c r="D11954" t="s" s="4">
        <v>14809</v>
      </c>
      <c r="E11954" t="s" s="4">
        <v>14809</v>
      </c>
      <c r="F11954" t="s" s="4">
        <v>94</v>
      </c>
      <c r="G11954" t="s" s="4">
        <v>6</v>
      </c>
    </row>
    <row r="11955" ht="45.0" customHeight="true">
      <c r="A11955" t="s" s="4">
        <v>3432</v>
      </c>
      <c r="B11955" t="s" s="4">
        <v>17435</v>
      </c>
      <c r="C11955" t="s" s="4">
        <v>4014</v>
      </c>
      <c r="D11955" t="s" s="4">
        <v>14472</v>
      </c>
      <c r="E11955" t="s" s="4">
        <v>14472</v>
      </c>
      <c r="F11955" t="s" s="4">
        <v>94</v>
      </c>
      <c r="G11955" t="s" s="4">
        <v>6</v>
      </c>
    </row>
    <row r="11956" ht="45.0" customHeight="true">
      <c r="A11956" t="s" s="4">
        <v>3432</v>
      </c>
      <c r="B11956" t="s" s="4">
        <v>17436</v>
      </c>
      <c r="C11956" t="s" s="4">
        <v>12368</v>
      </c>
      <c r="D11956" t="s" s="4">
        <v>12369</v>
      </c>
      <c r="E11956" t="s" s="4">
        <v>12369</v>
      </c>
      <c r="F11956" t="s" s="4">
        <v>94</v>
      </c>
      <c r="G11956" t="s" s="4">
        <v>6</v>
      </c>
    </row>
    <row r="11957" ht="45.0" customHeight="true">
      <c r="A11957" t="s" s="4">
        <v>3432</v>
      </c>
      <c r="B11957" t="s" s="4">
        <v>17437</v>
      </c>
      <c r="C11957" t="s" s="4">
        <v>4017</v>
      </c>
      <c r="D11957" t="s" s="4">
        <v>14475</v>
      </c>
      <c r="E11957" t="s" s="4">
        <v>14475</v>
      </c>
      <c r="F11957" t="s" s="4">
        <v>94</v>
      </c>
      <c r="G11957" t="s" s="4">
        <v>6</v>
      </c>
    </row>
    <row r="11958" ht="45.0" customHeight="true">
      <c r="A11958" t="s" s="4">
        <v>3432</v>
      </c>
      <c r="B11958" t="s" s="4">
        <v>17438</v>
      </c>
      <c r="C11958" t="s" s="4">
        <v>4235</v>
      </c>
      <c r="D11958" t="s" s="4">
        <v>4733</v>
      </c>
      <c r="E11958" t="s" s="4">
        <v>4733</v>
      </c>
      <c r="F11958" t="s" s="4">
        <v>94</v>
      </c>
      <c r="G11958" t="s" s="4">
        <v>6</v>
      </c>
    </row>
    <row r="11959" ht="45.0" customHeight="true">
      <c r="A11959" t="s" s="4">
        <v>3432</v>
      </c>
      <c r="B11959" t="s" s="4">
        <v>17439</v>
      </c>
      <c r="C11959" t="s" s="4">
        <v>4140</v>
      </c>
      <c r="D11959" t="s" s="4">
        <v>4206</v>
      </c>
      <c r="E11959" t="s" s="4">
        <v>4206</v>
      </c>
      <c r="F11959" t="s" s="4">
        <v>94</v>
      </c>
      <c r="G11959" t="s" s="4">
        <v>6</v>
      </c>
    </row>
    <row r="11960" ht="45.0" customHeight="true">
      <c r="A11960" t="s" s="4">
        <v>3432</v>
      </c>
      <c r="B11960" t="s" s="4">
        <v>17440</v>
      </c>
      <c r="C11960" t="s" s="4">
        <v>14477</v>
      </c>
      <c r="D11960" t="s" s="4">
        <v>4031</v>
      </c>
      <c r="E11960" t="s" s="4">
        <v>4031</v>
      </c>
      <c r="F11960" t="s" s="4">
        <v>94</v>
      </c>
      <c r="G11960" t="s" s="4">
        <v>6</v>
      </c>
    </row>
    <row r="11961" ht="45.0" customHeight="true">
      <c r="A11961" t="s" s="4">
        <v>3432</v>
      </c>
      <c r="B11961" t="s" s="4">
        <v>17441</v>
      </c>
      <c r="C11961" t="s" s="4">
        <v>14479</v>
      </c>
      <c r="D11961" t="s" s="4">
        <v>15529</v>
      </c>
      <c r="E11961" t="s" s="4">
        <v>15529</v>
      </c>
      <c r="F11961" t="s" s="4">
        <v>94</v>
      </c>
      <c r="G11961" t="s" s="4">
        <v>6</v>
      </c>
    </row>
    <row r="11962" ht="45.0" customHeight="true">
      <c r="A11962" t="s" s="4">
        <v>3436</v>
      </c>
      <c r="B11962" t="s" s="4">
        <v>17442</v>
      </c>
      <c r="C11962" t="s" s="4">
        <v>3996</v>
      </c>
      <c r="D11962" t="s" s="4">
        <v>14443</v>
      </c>
      <c r="E11962" t="s" s="4">
        <v>14443</v>
      </c>
      <c r="F11962" t="s" s="4">
        <v>94</v>
      </c>
      <c r="G11962" t="s" s="4">
        <v>6</v>
      </c>
    </row>
    <row r="11963" ht="45.0" customHeight="true">
      <c r="A11963" t="s" s="4">
        <v>3436</v>
      </c>
      <c r="B11963" t="s" s="4">
        <v>17443</v>
      </c>
      <c r="C11963" t="s" s="4">
        <v>4022</v>
      </c>
      <c r="D11963" t="s" s="4">
        <v>4087</v>
      </c>
      <c r="E11963" t="s" s="4">
        <v>4087</v>
      </c>
      <c r="F11963" t="s" s="4">
        <v>94</v>
      </c>
      <c r="G11963" t="s" s="4">
        <v>6</v>
      </c>
    </row>
    <row r="11964" ht="45.0" customHeight="true">
      <c r="A11964" t="s" s="4">
        <v>3436</v>
      </c>
      <c r="B11964" t="s" s="4">
        <v>17444</v>
      </c>
      <c r="C11964" t="s" s="4">
        <v>3999</v>
      </c>
      <c r="D11964" t="s" s="4">
        <v>4146</v>
      </c>
      <c r="E11964" t="s" s="4">
        <v>4146</v>
      </c>
      <c r="F11964" t="s" s="4">
        <v>94</v>
      </c>
      <c r="G11964" t="s" s="4">
        <v>6</v>
      </c>
    </row>
    <row r="11965" ht="45.0" customHeight="true">
      <c r="A11965" t="s" s="4">
        <v>3436</v>
      </c>
      <c r="B11965" t="s" s="4">
        <v>17445</v>
      </c>
      <c r="C11965" t="s" s="4">
        <v>4027</v>
      </c>
      <c r="D11965" t="s" s="4">
        <v>14350</v>
      </c>
      <c r="E11965" t="s" s="4">
        <v>14350</v>
      </c>
      <c r="F11965" t="s" s="4">
        <v>94</v>
      </c>
      <c r="G11965" t="s" s="4">
        <v>6</v>
      </c>
    </row>
    <row r="11966" ht="45.0" customHeight="true">
      <c r="A11966" t="s" s="4">
        <v>3436</v>
      </c>
      <c r="B11966" t="s" s="4">
        <v>17446</v>
      </c>
      <c r="C11966" t="s" s="4">
        <v>4149</v>
      </c>
      <c r="D11966" t="s" s="4">
        <v>14448</v>
      </c>
      <c r="E11966" t="s" s="4">
        <v>14448</v>
      </c>
      <c r="F11966" t="s" s="4">
        <v>94</v>
      </c>
      <c r="G11966" t="s" s="4">
        <v>6</v>
      </c>
    </row>
    <row r="11967" ht="45.0" customHeight="true">
      <c r="A11967" t="s" s="4">
        <v>3436</v>
      </c>
      <c r="B11967" t="s" s="4">
        <v>17447</v>
      </c>
      <c r="C11967" t="s" s="4">
        <v>4030</v>
      </c>
      <c r="D11967" t="s" s="4">
        <v>14352</v>
      </c>
      <c r="E11967" t="s" s="4">
        <v>14352</v>
      </c>
      <c r="F11967" t="s" s="4">
        <v>94</v>
      </c>
      <c r="G11967" t="s" s="4">
        <v>6</v>
      </c>
    </row>
    <row r="11968" ht="45.0" customHeight="true">
      <c r="A11968" t="s" s="4">
        <v>3436</v>
      </c>
      <c r="B11968" t="s" s="4">
        <v>17448</v>
      </c>
      <c r="C11968" t="s" s="4">
        <v>4002</v>
      </c>
      <c r="D11968" t="s" s="4">
        <v>14354</v>
      </c>
      <c r="E11968" t="s" s="4">
        <v>14354</v>
      </c>
      <c r="F11968" t="s" s="4">
        <v>94</v>
      </c>
      <c r="G11968" t="s" s="4">
        <v>6</v>
      </c>
    </row>
    <row r="11969" ht="45.0" customHeight="true">
      <c r="A11969" t="s" s="4">
        <v>3436</v>
      </c>
      <c r="B11969" t="s" s="4">
        <v>17449</v>
      </c>
      <c r="C11969" t="s" s="4">
        <v>4035</v>
      </c>
      <c r="D11969" t="s" s="4">
        <v>4003</v>
      </c>
      <c r="E11969" t="s" s="4">
        <v>4003</v>
      </c>
      <c r="F11969" t="s" s="4">
        <v>94</v>
      </c>
      <c r="G11969" t="s" s="4">
        <v>6</v>
      </c>
    </row>
    <row r="11970" ht="45.0" customHeight="true">
      <c r="A11970" t="s" s="4">
        <v>3436</v>
      </c>
      <c r="B11970" t="s" s="4">
        <v>17450</v>
      </c>
      <c r="C11970" t="s" s="4">
        <v>9325</v>
      </c>
      <c r="D11970" t="s" s="4">
        <v>14453</v>
      </c>
      <c r="E11970" t="s" s="4">
        <v>14453</v>
      </c>
      <c r="F11970" t="s" s="4">
        <v>94</v>
      </c>
      <c r="G11970" t="s" s="4">
        <v>6</v>
      </c>
    </row>
    <row r="11971" ht="45.0" customHeight="true">
      <c r="A11971" t="s" s="4">
        <v>3436</v>
      </c>
      <c r="B11971" t="s" s="4">
        <v>17451</v>
      </c>
      <c r="C11971" t="s" s="4">
        <v>4038</v>
      </c>
      <c r="D11971" t="s" s="4">
        <v>1173</v>
      </c>
      <c r="E11971" t="s" s="4">
        <v>1173</v>
      </c>
      <c r="F11971" t="s" s="4">
        <v>94</v>
      </c>
      <c r="G11971" t="s" s="4">
        <v>6</v>
      </c>
    </row>
    <row r="11972" ht="45.0" customHeight="true">
      <c r="A11972" t="s" s="4">
        <v>3436</v>
      </c>
      <c r="B11972" t="s" s="4">
        <v>17452</v>
      </c>
      <c r="C11972" t="s" s="4">
        <v>4041</v>
      </c>
      <c r="D11972" t="s" s="4">
        <v>6811</v>
      </c>
      <c r="E11972" t="s" s="4">
        <v>6811</v>
      </c>
      <c r="F11972" t="s" s="4">
        <v>94</v>
      </c>
      <c r="G11972" t="s" s="4">
        <v>6</v>
      </c>
    </row>
    <row r="11973" ht="45.0" customHeight="true">
      <c r="A11973" t="s" s="4">
        <v>3436</v>
      </c>
      <c r="B11973" t="s" s="4">
        <v>17453</v>
      </c>
      <c r="C11973" t="s" s="4">
        <v>4005</v>
      </c>
      <c r="D11973" t="s" s="4">
        <v>14461</v>
      </c>
      <c r="E11973" t="s" s="4">
        <v>14461</v>
      </c>
      <c r="F11973" t="s" s="4">
        <v>94</v>
      </c>
      <c r="G11973" t="s" s="4">
        <v>6</v>
      </c>
    </row>
    <row r="11974" ht="45.0" customHeight="true">
      <c r="A11974" t="s" s="4">
        <v>3436</v>
      </c>
      <c r="B11974" t="s" s="4">
        <v>17454</v>
      </c>
      <c r="C11974" t="s" s="4">
        <v>4052</v>
      </c>
      <c r="D11974" t="s" s="4">
        <v>14358</v>
      </c>
      <c r="E11974" t="s" s="4">
        <v>14358</v>
      </c>
      <c r="F11974" t="s" s="4">
        <v>94</v>
      </c>
      <c r="G11974" t="s" s="4">
        <v>6</v>
      </c>
    </row>
    <row r="11975" ht="45.0" customHeight="true">
      <c r="A11975" t="s" s="4">
        <v>3436</v>
      </c>
      <c r="B11975" t="s" s="4">
        <v>17455</v>
      </c>
      <c r="C11975" t="s" s="4">
        <v>4165</v>
      </c>
      <c r="D11975" t="s" s="4">
        <v>14465</v>
      </c>
      <c r="E11975" t="s" s="4">
        <v>14465</v>
      </c>
      <c r="F11975" t="s" s="4">
        <v>94</v>
      </c>
      <c r="G11975" t="s" s="4">
        <v>6</v>
      </c>
    </row>
    <row r="11976" ht="45.0" customHeight="true">
      <c r="A11976" t="s" s="4">
        <v>3436</v>
      </c>
      <c r="B11976" t="s" s="4">
        <v>17456</v>
      </c>
      <c r="C11976" t="s" s="4">
        <v>4008</v>
      </c>
      <c r="D11976" t="s" s="4">
        <v>17457</v>
      </c>
      <c r="E11976" t="s" s="4">
        <v>17457</v>
      </c>
      <c r="F11976" t="s" s="4">
        <v>94</v>
      </c>
      <c r="G11976" t="s" s="4">
        <v>6</v>
      </c>
    </row>
    <row r="11977" ht="45.0" customHeight="true">
      <c r="A11977" t="s" s="4">
        <v>3436</v>
      </c>
      <c r="B11977" t="s" s="4">
        <v>17458</v>
      </c>
      <c r="C11977" t="s" s="4">
        <v>4173</v>
      </c>
      <c r="D11977" t="s" s="4">
        <v>11</v>
      </c>
      <c r="E11977" t="s" s="4">
        <v>11</v>
      </c>
      <c r="F11977" t="s" s="4">
        <v>94</v>
      </c>
      <c r="G11977" t="s" s="4">
        <v>6</v>
      </c>
    </row>
    <row r="11978" ht="45.0" customHeight="true">
      <c r="A11978" t="s" s="4">
        <v>3436</v>
      </c>
      <c r="B11978" t="s" s="4">
        <v>17459</v>
      </c>
      <c r="C11978" t="s" s="4">
        <v>4011</v>
      </c>
      <c r="D11978" t="s" s="4">
        <v>14344</v>
      </c>
      <c r="E11978" t="s" s="4">
        <v>14344</v>
      </c>
      <c r="F11978" t="s" s="4">
        <v>94</v>
      </c>
      <c r="G11978" t="s" s="4">
        <v>6</v>
      </c>
    </row>
    <row r="11979" ht="45.0" customHeight="true">
      <c r="A11979" t="s" s="4">
        <v>3436</v>
      </c>
      <c r="B11979" t="s" s="4">
        <v>17460</v>
      </c>
      <c r="C11979" t="s" s="4">
        <v>4014</v>
      </c>
      <c r="D11979" t="s" s="4">
        <v>14472</v>
      </c>
      <c r="E11979" t="s" s="4">
        <v>14472</v>
      </c>
      <c r="F11979" t="s" s="4">
        <v>94</v>
      </c>
      <c r="G11979" t="s" s="4">
        <v>6</v>
      </c>
    </row>
    <row r="11980" ht="45.0" customHeight="true">
      <c r="A11980" t="s" s="4">
        <v>3436</v>
      </c>
      <c r="B11980" t="s" s="4">
        <v>17461</v>
      </c>
      <c r="C11980" t="s" s="4">
        <v>12368</v>
      </c>
      <c r="D11980" t="s" s="4">
        <v>12369</v>
      </c>
      <c r="E11980" t="s" s="4">
        <v>12369</v>
      </c>
      <c r="F11980" t="s" s="4">
        <v>94</v>
      </c>
      <c r="G11980" t="s" s="4">
        <v>6</v>
      </c>
    </row>
    <row r="11981" ht="45.0" customHeight="true">
      <c r="A11981" t="s" s="4">
        <v>3436</v>
      </c>
      <c r="B11981" t="s" s="4">
        <v>17462</v>
      </c>
      <c r="C11981" t="s" s="4">
        <v>4017</v>
      </c>
      <c r="D11981" t="s" s="4">
        <v>14475</v>
      </c>
      <c r="E11981" t="s" s="4">
        <v>14475</v>
      </c>
      <c r="F11981" t="s" s="4">
        <v>94</v>
      </c>
      <c r="G11981" t="s" s="4">
        <v>6</v>
      </c>
    </row>
    <row r="11982" ht="45.0" customHeight="true">
      <c r="A11982" t="s" s="4">
        <v>3436</v>
      </c>
      <c r="B11982" t="s" s="4">
        <v>17463</v>
      </c>
      <c r="C11982" t="s" s="4">
        <v>14477</v>
      </c>
      <c r="D11982" t="s" s="4">
        <v>4031</v>
      </c>
      <c r="E11982" t="s" s="4">
        <v>4031</v>
      </c>
      <c r="F11982" t="s" s="4">
        <v>94</v>
      </c>
      <c r="G11982" t="s" s="4">
        <v>6</v>
      </c>
    </row>
    <row r="11983" ht="45.0" customHeight="true">
      <c r="A11983" t="s" s="4">
        <v>3436</v>
      </c>
      <c r="B11983" t="s" s="4">
        <v>17464</v>
      </c>
      <c r="C11983" t="s" s="4">
        <v>14479</v>
      </c>
      <c r="D11983" t="s" s="4">
        <v>14480</v>
      </c>
      <c r="E11983" t="s" s="4">
        <v>14480</v>
      </c>
      <c r="F11983" t="s" s="4">
        <v>94</v>
      </c>
      <c r="G11983" t="s" s="4">
        <v>6</v>
      </c>
    </row>
    <row r="11984" ht="45.0" customHeight="true">
      <c r="A11984" t="s" s="4">
        <v>3440</v>
      </c>
      <c r="B11984" t="s" s="4">
        <v>17465</v>
      </c>
      <c r="C11984" t="s" s="4">
        <v>3996</v>
      </c>
      <c r="D11984" t="s" s="4">
        <v>14443</v>
      </c>
      <c r="E11984" t="s" s="4">
        <v>14443</v>
      </c>
      <c r="F11984" t="s" s="4">
        <v>94</v>
      </c>
      <c r="G11984" t="s" s="4">
        <v>6</v>
      </c>
    </row>
    <row r="11985" ht="45.0" customHeight="true">
      <c r="A11985" t="s" s="4">
        <v>3440</v>
      </c>
      <c r="B11985" t="s" s="4">
        <v>17466</v>
      </c>
      <c r="C11985" t="s" s="4">
        <v>4022</v>
      </c>
      <c r="D11985" t="s" s="4">
        <v>4023</v>
      </c>
      <c r="E11985" t="s" s="4">
        <v>4023</v>
      </c>
      <c r="F11985" t="s" s="4">
        <v>94</v>
      </c>
      <c r="G11985" t="s" s="4">
        <v>6</v>
      </c>
    </row>
    <row r="11986" ht="45.0" customHeight="true">
      <c r="A11986" t="s" s="4">
        <v>3440</v>
      </c>
      <c r="B11986" t="s" s="4">
        <v>17467</v>
      </c>
      <c r="C11986" t="s" s="4">
        <v>3999</v>
      </c>
      <c r="D11986" t="s" s="4">
        <v>4146</v>
      </c>
      <c r="E11986" t="s" s="4">
        <v>4146</v>
      </c>
      <c r="F11986" t="s" s="4">
        <v>94</v>
      </c>
      <c r="G11986" t="s" s="4">
        <v>6</v>
      </c>
    </row>
    <row r="11987" ht="45.0" customHeight="true">
      <c r="A11987" t="s" s="4">
        <v>3440</v>
      </c>
      <c r="B11987" t="s" s="4">
        <v>17468</v>
      </c>
      <c r="C11987" t="s" s="4">
        <v>4027</v>
      </c>
      <c r="D11987" t="s" s="4">
        <v>14350</v>
      </c>
      <c r="E11987" t="s" s="4">
        <v>14350</v>
      </c>
      <c r="F11987" t="s" s="4">
        <v>94</v>
      </c>
      <c r="G11987" t="s" s="4">
        <v>6</v>
      </c>
    </row>
    <row r="11988" ht="45.0" customHeight="true">
      <c r="A11988" t="s" s="4">
        <v>3440</v>
      </c>
      <c r="B11988" t="s" s="4">
        <v>17469</v>
      </c>
      <c r="C11988" t="s" s="4">
        <v>4149</v>
      </c>
      <c r="D11988" t="s" s="4">
        <v>14448</v>
      </c>
      <c r="E11988" t="s" s="4">
        <v>14448</v>
      </c>
      <c r="F11988" t="s" s="4">
        <v>94</v>
      </c>
      <c r="G11988" t="s" s="4">
        <v>6</v>
      </c>
    </row>
    <row r="11989" ht="45.0" customHeight="true">
      <c r="A11989" t="s" s="4">
        <v>3440</v>
      </c>
      <c r="B11989" t="s" s="4">
        <v>17470</v>
      </c>
      <c r="C11989" t="s" s="4">
        <v>4030</v>
      </c>
      <c r="D11989" t="s" s="4">
        <v>14352</v>
      </c>
      <c r="E11989" t="s" s="4">
        <v>14352</v>
      </c>
      <c r="F11989" t="s" s="4">
        <v>94</v>
      </c>
      <c r="G11989" t="s" s="4">
        <v>6</v>
      </c>
    </row>
    <row r="11990" ht="45.0" customHeight="true">
      <c r="A11990" t="s" s="4">
        <v>3440</v>
      </c>
      <c r="B11990" t="s" s="4">
        <v>17471</v>
      </c>
      <c r="C11990" t="s" s="4">
        <v>4002</v>
      </c>
      <c r="D11990" t="s" s="4">
        <v>14354</v>
      </c>
      <c r="E11990" t="s" s="4">
        <v>14354</v>
      </c>
      <c r="F11990" t="s" s="4">
        <v>94</v>
      </c>
      <c r="G11990" t="s" s="4">
        <v>6</v>
      </c>
    </row>
    <row r="11991" ht="45.0" customHeight="true">
      <c r="A11991" t="s" s="4">
        <v>3440</v>
      </c>
      <c r="B11991" t="s" s="4">
        <v>17472</v>
      </c>
      <c r="C11991" t="s" s="4">
        <v>4035</v>
      </c>
      <c r="D11991" t="s" s="4">
        <v>4003</v>
      </c>
      <c r="E11991" t="s" s="4">
        <v>4003</v>
      </c>
      <c r="F11991" t="s" s="4">
        <v>94</v>
      </c>
      <c r="G11991" t="s" s="4">
        <v>6</v>
      </c>
    </row>
    <row r="11992" ht="45.0" customHeight="true">
      <c r="A11992" t="s" s="4">
        <v>3440</v>
      </c>
      <c r="B11992" t="s" s="4">
        <v>17473</v>
      </c>
      <c r="C11992" t="s" s="4">
        <v>4038</v>
      </c>
      <c r="D11992" t="s" s="4">
        <v>17341</v>
      </c>
      <c r="E11992" t="s" s="4">
        <v>17341</v>
      </c>
      <c r="F11992" t="s" s="4">
        <v>94</v>
      </c>
      <c r="G11992" t="s" s="4">
        <v>6</v>
      </c>
    </row>
    <row r="11993" ht="45.0" customHeight="true">
      <c r="A11993" t="s" s="4">
        <v>3440</v>
      </c>
      <c r="B11993" t="s" s="4">
        <v>17474</v>
      </c>
      <c r="C11993" t="s" s="4">
        <v>4041</v>
      </c>
      <c r="D11993" t="s" s="4">
        <v>17369</v>
      </c>
      <c r="E11993" t="s" s="4">
        <v>17369</v>
      </c>
      <c r="F11993" t="s" s="4">
        <v>94</v>
      </c>
      <c r="G11993" t="s" s="4">
        <v>6</v>
      </c>
    </row>
    <row r="11994" ht="45.0" customHeight="true">
      <c r="A11994" t="s" s="4">
        <v>3440</v>
      </c>
      <c r="B11994" t="s" s="4">
        <v>17475</v>
      </c>
      <c r="C11994" t="s" s="4">
        <v>4005</v>
      </c>
      <c r="D11994" t="s" s="4">
        <v>17346</v>
      </c>
      <c r="E11994" t="s" s="4">
        <v>17346</v>
      </c>
      <c r="F11994" t="s" s="4">
        <v>94</v>
      </c>
      <c r="G11994" t="s" s="4">
        <v>6</v>
      </c>
    </row>
    <row r="11995" ht="45.0" customHeight="true">
      <c r="A11995" t="s" s="4">
        <v>3440</v>
      </c>
      <c r="B11995" t="s" s="4">
        <v>17476</v>
      </c>
      <c r="C11995" t="s" s="4">
        <v>4052</v>
      </c>
      <c r="D11995" t="s" s="4">
        <v>14358</v>
      </c>
      <c r="E11995" t="s" s="4">
        <v>14358</v>
      </c>
      <c r="F11995" t="s" s="4">
        <v>94</v>
      </c>
      <c r="G11995" t="s" s="4">
        <v>6</v>
      </c>
    </row>
    <row r="11996" ht="45.0" customHeight="true">
      <c r="A11996" t="s" s="4">
        <v>3440</v>
      </c>
      <c r="B11996" t="s" s="4">
        <v>17477</v>
      </c>
      <c r="C11996" t="s" s="4">
        <v>4165</v>
      </c>
      <c r="D11996" t="s" s="4">
        <v>14465</v>
      </c>
      <c r="E11996" t="s" s="4">
        <v>14465</v>
      </c>
      <c r="F11996" t="s" s="4">
        <v>94</v>
      </c>
      <c r="G11996" t="s" s="4">
        <v>6</v>
      </c>
    </row>
    <row r="11997" ht="45.0" customHeight="true">
      <c r="A11997" t="s" s="4">
        <v>3440</v>
      </c>
      <c r="B11997" t="s" s="4">
        <v>17478</v>
      </c>
      <c r="C11997" t="s" s="4">
        <v>4008</v>
      </c>
      <c r="D11997" t="s" s="4">
        <v>17479</v>
      </c>
      <c r="E11997" t="s" s="4">
        <v>17479</v>
      </c>
      <c r="F11997" t="s" s="4">
        <v>94</v>
      </c>
      <c r="G11997" t="s" s="4">
        <v>6</v>
      </c>
    </row>
    <row r="11998" ht="45.0" customHeight="true">
      <c r="A11998" t="s" s="4">
        <v>3440</v>
      </c>
      <c r="B11998" t="s" s="4">
        <v>17480</v>
      </c>
      <c r="C11998" t="s" s="4">
        <v>4173</v>
      </c>
      <c r="D11998" t="s" s="4">
        <v>11</v>
      </c>
      <c r="E11998" t="s" s="4">
        <v>11</v>
      </c>
      <c r="F11998" t="s" s="4">
        <v>94</v>
      </c>
      <c r="G11998" t="s" s="4">
        <v>6</v>
      </c>
    </row>
    <row r="11999" ht="45.0" customHeight="true">
      <c r="A11999" t="s" s="4">
        <v>3440</v>
      </c>
      <c r="B11999" t="s" s="4">
        <v>17481</v>
      </c>
      <c r="C11999" t="s" s="4">
        <v>4011</v>
      </c>
      <c r="D11999" t="s" s="4">
        <v>14344</v>
      </c>
      <c r="E11999" t="s" s="4">
        <v>14344</v>
      </c>
      <c r="F11999" t="s" s="4">
        <v>94</v>
      </c>
      <c r="G11999" t="s" s="4">
        <v>6</v>
      </c>
    </row>
    <row r="12000" ht="45.0" customHeight="true">
      <c r="A12000" t="s" s="4">
        <v>3440</v>
      </c>
      <c r="B12000" t="s" s="4">
        <v>17482</v>
      </c>
      <c r="C12000" t="s" s="4">
        <v>4014</v>
      </c>
      <c r="D12000" t="s" s="4">
        <v>14472</v>
      </c>
      <c r="E12000" t="s" s="4">
        <v>14472</v>
      </c>
      <c r="F12000" t="s" s="4">
        <v>94</v>
      </c>
      <c r="G12000" t="s" s="4">
        <v>6</v>
      </c>
    </row>
    <row r="12001" ht="45.0" customHeight="true">
      <c r="A12001" t="s" s="4">
        <v>3440</v>
      </c>
      <c r="B12001" t="s" s="4">
        <v>17483</v>
      </c>
      <c r="C12001" t="s" s="4">
        <v>12368</v>
      </c>
      <c r="D12001" t="s" s="4">
        <v>12369</v>
      </c>
      <c r="E12001" t="s" s="4">
        <v>12369</v>
      </c>
      <c r="F12001" t="s" s="4">
        <v>94</v>
      </c>
      <c r="G12001" t="s" s="4">
        <v>6</v>
      </c>
    </row>
    <row r="12002" ht="45.0" customHeight="true">
      <c r="A12002" t="s" s="4">
        <v>3440</v>
      </c>
      <c r="B12002" t="s" s="4">
        <v>17484</v>
      </c>
      <c r="C12002" t="s" s="4">
        <v>4017</v>
      </c>
      <c r="D12002" t="s" s="4">
        <v>17357</v>
      </c>
      <c r="E12002" t="s" s="4">
        <v>17357</v>
      </c>
      <c r="F12002" t="s" s="4">
        <v>94</v>
      </c>
      <c r="G12002" t="s" s="4">
        <v>6</v>
      </c>
    </row>
    <row r="12003" ht="45.0" customHeight="true">
      <c r="A12003" t="s" s="4">
        <v>3440</v>
      </c>
      <c r="B12003" t="s" s="4">
        <v>17485</v>
      </c>
      <c r="C12003" t="s" s="4">
        <v>4137</v>
      </c>
      <c r="D12003" t="s" s="4">
        <v>14506</v>
      </c>
      <c r="E12003" t="s" s="4">
        <v>14506</v>
      </c>
      <c r="F12003" t="s" s="4">
        <v>94</v>
      </c>
      <c r="G12003" t="s" s="4">
        <v>6</v>
      </c>
    </row>
    <row r="12004" ht="45.0" customHeight="true">
      <c r="A12004" t="s" s="4">
        <v>3440</v>
      </c>
      <c r="B12004" t="s" s="4">
        <v>17486</v>
      </c>
      <c r="C12004" t="s" s="4">
        <v>4140</v>
      </c>
      <c r="D12004" t="s" s="4">
        <v>4206</v>
      </c>
      <c r="E12004" t="s" s="4">
        <v>4206</v>
      </c>
      <c r="F12004" t="s" s="4">
        <v>94</v>
      </c>
      <c r="G12004" t="s" s="4">
        <v>6</v>
      </c>
    </row>
    <row r="12005" ht="45.0" customHeight="true">
      <c r="A12005" t="s" s="4">
        <v>3440</v>
      </c>
      <c r="B12005" t="s" s="4">
        <v>17487</v>
      </c>
      <c r="C12005" t="s" s="4">
        <v>14477</v>
      </c>
      <c r="D12005" t="s" s="4">
        <v>4031</v>
      </c>
      <c r="E12005" t="s" s="4">
        <v>4031</v>
      </c>
      <c r="F12005" t="s" s="4">
        <v>94</v>
      </c>
      <c r="G12005" t="s" s="4">
        <v>6</v>
      </c>
    </row>
    <row r="12006" ht="45.0" customHeight="true">
      <c r="A12006" t="s" s="4">
        <v>3440</v>
      </c>
      <c r="B12006" t="s" s="4">
        <v>17488</v>
      </c>
      <c r="C12006" t="s" s="4">
        <v>14479</v>
      </c>
      <c r="D12006" t="s" s="4">
        <v>14480</v>
      </c>
      <c r="E12006" t="s" s="4">
        <v>14480</v>
      </c>
      <c r="F12006" t="s" s="4">
        <v>94</v>
      </c>
      <c r="G12006" t="s" s="4">
        <v>6</v>
      </c>
    </row>
    <row r="12007" ht="45.0" customHeight="true">
      <c r="A12007" t="s" s="4">
        <v>3444</v>
      </c>
      <c r="B12007" t="s" s="4">
        <v>17489</v>
      </c>
      <c r="C12007" t="s" s="4">
        <v>4065</v>
      </c>
      <c r="D12007" t="s" s="4">
        <v>6873</v>
      </c>
      <c r="E12007" t="s" s="4">
        <v>6873</v>
      </c>
      <c r="F12007" t="s" s="4">
        <v>94</v>
      </c>
      <c r="G12007" t="s" s="4">
        <v>6</v>
      </c>
    </row>
    <row r="12008" ht="45.0" customHeight="true">
      <c r="A12008" t="s" s="4">
        <v>3444</v>
      </c>
      <c r="B12008" t="s" s="4">
        <v>17490</v>
      </c>
      <c r="C12008" t="s" s="4">
        <v>4235</v>
      </c>
      <c r="D12008" t="s" s="4">
        <v>14642</v>
      </c>
      <c r="E12008" t="s" s="4">
        <v>14642</v>
      </c>
      <c r="F12008" t="s" s="4">
        <v>94</v>
      </c>
      <c r="G12008" t="s" s="4">
        <v>6</v>
      </c>
    </row>
    <row r="12009" ht="45.0" customHeight="true">
      <c r="A12009" t="s" s="4">
        <v>3444</v>
      </c>
      <c r="B12009" t="s" s="4">
        <v>17491</v>
      </c>
      <c r="C12009" t="s" s="4">
        <v>4140</v>
      </c>
      <c r="D12009" t="s" s="4">
        <v>4171</v>
      </c>
      <c r="E12009" t="s" s="4">
        <v>4171</v>
      </c>
      <c r="F12009" t="s" s="4">
        <v>94</v>
      </c>
      <c r="G12009" t="s" s="4">
        <v>6</v>
      </c>
    </row>
    <row r="12010" ht="45.0" customHeight="true">
      <c r="A12010" t="s" s="4">
        <v>3444</v>
      </c>
      <c r="B12010" t="s" s="4">
        <v>17492</v>
      </c>
      <c r="C12010" t="s" s="4">
        <v>14477</v>
      </c>
      <c r="D12010" t="s" s="4">
        <v>4031</v>
      </c>
      <c r="E12010" t="s" s="4">
        <v>4031</v>
      </c>
      <c r="F12010" t="s" s="4">
        <v>94</v>
      </c>
      <c r="G12010" t="s" s="4">
        <v>6</v>
      </c>
    </row>
    <row r="12011" ht="45.0" customHeight="true">
      <c r="A12011" t="s" s="4">
        <v>3444</v>
      </c>
      <c r="B12011" t="s" s="4">
        <v>17493</v>
      </c>
      <c r="C12011" t="s" s="4">
        <v>14479</v>
      </c>
      <c r="D12011" t="s" s="4">
        <v>14480</v>
      </c>
      <c r="E12011" t="s" s="4">
        <v>14480</v>
      </c>
      <c r="F12011" t="s" s="4">
        <v>94</v>
      </c>
      <c r="G12011" t="s" s="4">
        <v>6</v>
      </c>
    </row>
    <row r="12012" ht="45.0" customHeight="true">
      <c r="A12012" t="s" s="4">
        <v>3444</v>
      </c>
      <c r="B12012" t="s" s="4">
        <v>17494</v>
      </c>
      <c r="C12012" t="s" s="4">
        <v>3996</v>
      </c>
      <c r="D12012" t="s" s="4">
        <v>14443</v>
      </c>
      <c r="E12012" t="s" s="4">
        <v>14443</v>
      </c>
      <c r="F12012" t="s" s="4">
        <v>94</v>
      </c>
      <c r="G12012" t="s" s="4">
        <v>6</v>
      </c>
    </row>
    <row r="12013" ht="45.0" customHeight="true">
      <c r="A12013" t="s" s="4">
        <v>3444</v>
      </c>
      <c r="B12013" t="s" s="4">
        <v>17495</v>
      </c>
      <c r="C12013" t="s" s="4">
        <v>4022</v>
      </c>
      <c r="D12013" t="s" s="4">
        <v>4477</v>
      </c>
      <c r="E12013" t="s" s="4">
        <v>4477</v>
      </c>
      <c r="F12013" t="s" s="4">
        <v>94</v>
      </c>
      <c r="G12013" t="s" s="4">
        <v>6</v>
      </c>
    </row>
    <row r="12014" ht="45.0" customHeight="true">
      <c r="A12014" t="s" s="4">
        <v>3444</v>
      </c>
      <c r="B12014" t="s" s="4">
        <v>17496</v>
      </c>
      <c r="C12014" t="s" s="4">
        <v>3999</v>
      </c>
      <c r="D12014" t="s" s="4">
        <v>4146</v>
      </c>
      <c r="E12014" t="s" s="4">
        <v>4146</v>
      </c>
      <c r="F12014" t="s" s="4">
        <v>94</v>
      </c>
      <c r="G12014" t="s" s="4">
        <v>6</v>
      </c>
    </row>
    <row r="12015" ht="45.0" customHeight="true">
      <c r="A12015" t="s" s="4">
        <v>3444</v>
      </c>
      <c r="B12015" t="s" s="4">
        <v>17497</v>
      </c>
      <c r="C12015" t="s" s="4">
        <v>4027</v>
      </c>
      <c r="D12015" t="s" s="4">
        <v>14350</v>
      </c>
      <c r="E12015" t="s" s="4">
        <v>14350</v>
      </c>
      <c r="F12015" t="s" s="4">
        <v>94</v>
      </c>
      <c r="G12015" t="s" s="4">
        <v>6</v>
      </c>
    </row>
    <row r="12016" ht="45.0" customHeight="true">
      <c r="A12016" t="s" s="4">
        <v>3444</v>
      </c>
      <c r="B12016" t="s" s="4">
        <v>17498</v>
      </c>
      <c r="C12016" t="s" s="4">
        <v>4149</v>
      </c>
      <c r="D12016" t="s" s="4">
        <v>14448</v>
      </c>
      <c r="E12016" t="s" s="4">
        <v>14448</v>
      </c>
      <c r="F12016" t="s" s="4">
        <v>94</v>
      </c>
      <c r="G12016" t="s" s="4">
        <v>6</v>
      </c>
    </row>
    <row r="12017" ht="45.0" customHeight="true">
      <c r="A12017" t="s" s="4">
        <v>3444</v>
      </c>
      <c r="B12017" t="s" s="4">
        <v>17499</v>
      </c>
      <c r="C12017" t="s" s="4">
        <v>4030</v>
      </c>
      <c r="D12017" t="s" s="4">
        <v>14352</v>
      </c>
      <c r="E12017" t="s" s="4">
        <v>14352</v>
      </c>
      <c r="F12017" t="s" s="4">
        <v>94</v>
      </c>
      <c r="G12017" t="s" s="4">
        <v>6</v>
      </c>
    </row>
    <row r="12018" ht="45.0" customHeight="true">
      <c r="A12018" t="s" s="4">
        <v>3444</v>
      </c>
      <c r="B12018" t="s" s="4">
        <v>17500</v>
      </c>
      <c r="C12018" t="s" s="4">
        <v>4002</v>
      </c>
      <c r="D12018" t="s" s="4">
        <v>14354</v>
      </c>
      <c r="E12018" t="s" s="4">
        <v>14354</v>
      </c>
      <c r="F12018" t="s" s="4">
        <v>94</v>
      </c>
      <c r="G12018" t="s" s="4">
        <v>6</v>
      </c>
    </row>
    <row r="12019" ht="45.0" customHeight="true">
      <c r="A12019" t="s" s="4">
        <v>3444</v>
      </c>
      <c r="B12019" t="s" s="4">
        <v>17501</v>
      </c>
      <c r="C12019" t="s" s="4">
        <v>4035</v>
      </c>
      <c r="D12019" t="s" s="4">
        <v>4003</v>
      </c>
      <c r="E12019" t="s" s="4">
        <v>4003</v>
      </c>
      <c r="F12019" t="s" s="4">
        <v>94</v>
      </c>
      <c r="G12019" t="s" s="4">
        <v>6</v>
      </c>
    </row>
    <row r="12020" ht="45.0" customHeight="true">
      <c r="A12020" t="s" s="4">
        <v>3444</v>
      </c>
      <c r="B12020" t="s" s="4">
        <v>17502</v>
      </c>
      <c r="C12020" t="s" s="4">
        <v>4038</v>
      </c>
      <c r="D12020" t="s" s="4">
        <v>17503</v>
      </c>
      <c r="E12020" t="s" s="4">
        <v>17503</v>
      </c>
      <c r="F12020" t="s" s="4">
        <v>94</v>
      </c>
      <c r="G12020" t="s" s="4">
        <v>6</v>
      </c>
    </row>
    <row r="12021" ht="45.0" customHeight="true">
      <c r="A12021" t="s" s="4">
        <v>3444</v>
      </c>
      <c r="B12021" t="s" s="4">
        <v>17504</v>
      </c>
      <c r="C12021" t="s" s="4">
        <v>4041</v>
      </c>
      <c r="D12021" t="s" s="4">
        <v>17505</v>
      </c>
      <c r="E12021" t="s" s="4">
        <v>17505</v>
      </c>
      <c r="F12021" t="s" s="4">
        <v>94</v>
      </c>
      <c r="G12021" t="s" s="4">
        <v>6</v>
      </c>
    </row>
    <row r="12022" ht="45.0" customHeight="true">
      <c r="A12022" t="s" s="4">
        <v>3444</v>
      </c>
      <c r="B12022" t="s" s="4">
        <v>17506</v>
      </c>
      <c r="C12022" t="s" s="4">
        <v>4044</v>
      </c>
      <c r="D12022" t="s" s="4">
        <v>14459</v>
      </c>
      <c r="E12022" t="s" s="4">
        <v>14459</v>
      </c>
      <c r="F12022" t="s" s="4">
        <v>94</v>
      </c>
      <c r="G12022" t="s" s="4">
        <v>6</v>
      </c>
    </row>
    <row r="12023" ht="45.0" customHeight="true">
      <c r="A12023" t="s" s="4">
        <v>3444</v>
      </c>
      <c r="B12023" t="s" s="4">
        <v>17507</v>
      </c>
      <c r="C12023" t="s" s="4">
        <v>4005</v>
      </c>
      <c r="D12023" t="s" s="4">
        <v>17508</v>
      </c>
      <c r="E12023" t="s" s="4">
        <v>17508</v>
      </c>
      <c r="F12023" t="s" s="4">
        <v>94</v>
      </c>
      <c r="G12023" t="s" s="4">
        <v>6</v>
      </c>
    </row>
    <row r="12024" ht="45.0" customHeight="true">
      <c r="A12024" t="s" s="4">
        <v>3444</v>
      </c>
      <c r="B12024" t="s" s="4">
        <v>17509</v>
      </c>
      <c r="C12024" t="s" s="4">
        <v>4049</v>
      </c>
      <c r="D12024" t="s" s="4">
        <v>4050</v>
      </c>
      <c r="E12024" t="s" s="4">
        <v>4050</v>
      </c>
      <c r="F12024" t="s" s="4">
        <v>94</v>
      </c>
      <c r="G12024" t="s" s="4">
        <v>6</v>
      </c>
    </row>
    <row r="12025" ht="45.0" customHeight="true">
      <c r="A12025" t="s" s="4">
        <v>3444</v>
      </c>
      <c r="B12025" t="s" s="4">
        <v>17510</v>
      </c>
      <c r="C12025" t="s" s="4">
        <v>4052</v>
      </c>
      <c r="D12025" t="s" s="4">
        <v>14358</v>
      </c>
      <c r="E12025" t="s" s="4">
        <v>14358</v>
      </c>
      <c r="F12025" t="s" s="4">
        <v>94</v>
      </c>
      <c r="G12025" t="s" s="4">
        <v>6</v>
      </c>
    </row>
    <row r="12026" ht="45.0" customHeight="true">
      <c r="A12026" t="s" s="4">
        <v>3444</v>
      </c>
      <c r="B12026" t="s" s="4">
        <v>17511</v>
      </c>
      <c r="C12026" t="s" s="4">
        <v>4165</v>
      </c>
      <c r="D12026" t="s" s="4">
        <v>14465</v>
      </c>
      <c r="E12026" t="s" s="4">
        <v>14465</v>
      </c>
      <c r="F12026" t="s" s="4">
        <v>94</v>
      </c>
      <c r="G12026" t="s" s="4">
        <v>6</v>
      </c>
    </row>
    <row r="12027" ht="45.0" customHeight="true">
      <c r="A12027" t="s" s="4">
        <v>3444</v>
      </c>
      <c r="B12027" t="s" s="4">
        <v>17512</v>
      </c>
      <c r="C12027" t="s" s="4">
        <v>4008</v>
      </c>
      <c r="D12027" t="s" s="4">
        <v>17513</v>
      </c>
      <c r="E12027" t="s" s="4">
        <v>17513</v>
      </c>
      <c r="F12027" t="s" s="4">
        <v>94</v>
      </c>
      <c r="G12027" t="s" s="4">
        <v>6</v>
      </c>
    </row>
    <row r="12028" ht="45.0" customHeight="true">
      <c r="A12028" t="s" s="4">
        <v>3444</v>
      </c>
      <c r="B12028" t="s" s="4">
        <v>17514</v>
      </c>
      <c r="C12028" t="s" s="4">
        <v>4170</v>
      </c>
      <c r="D12028" t="s" s="4">
        <v>4171</v>
      </c>
      <c r="E12028" t="s" s="4">
        <v>4171</v>
      </c>
      <c r="F12028" t="s" s="4">
        <v>94</v>
      </c>
      <c r="G12028" t="s" s="4">
        <v>6</v>
      </c>
    </row>
    <row r="12029" ht="45.0" customHeight="true">
      <c r="A12029" t="s" s="4">
        <v>3444</v>
      </c>
      <c r="B12029" t="s" s="4">
        <v>17515</v>
      </c>
      <c r="C12029" t="s" s="4">
        <v>4173</v>
      </c>
      <c r="D12029" t="s" s="4">
        <v>11</v>
      </c>
      <c r="E12029" t="s" s="4">
        <v>11</v>
      </c>
      <c r="F12029" t="s" s="4">
        <v>94</v>
      </c>
      <c r="G12029" t="s" s="4">
        <v>6</v>
      </c>
    </row>
    <row r="12030" ht="45.0" customHeight="true">
      <c r="A12030" t="s" s="4">
        <v>3444</v>
      </c>
      <c r="B12030" t="s" s="4">
        <v>17516</v>
      </c>
      <c r="C12030" t="s" s="4">
        <v>4131</v>
      </c>
      <c r="D12030" t="s" s="4">
        <v>6865</v>
      </c>
      <c r="E12030" t="s" s="4">
        <v>6865</v>
      </c>
      <c r="F12030" t="s" s="4">
        <v>94</v>
      </c>
      <c r="G12030" t="s" s="4">
        <v>6</v>
      </c>
    </row>
    <row r="12031" ht="45.0" customHeight="true">
      <c r="A12031" t="s" s="4">
        <v>3444</v>
      </c>
      <c r="B12031" t="s" s="4">
        <v>17517</v>
      </c>
      <c r="C12031" t="s" s="4">
        <v>4011</v>
      </c>
      <c r="D12031" t="s" s="4">
        <v>14344</v>
      </c>
      <c r="E12031" t="s" s="4">
        <v>14344</v>
      </c>
      <c r="F12031" t="s" s="4">
        <v>94</v>
      </c>
      <c r="G12031" t="s" s="4">
        <v>6</v>
      </c>
    </row>
    <row r="12032" ht="45.0" customHeight="true">
      <c r="A12032" t="s" s="4">
        <v>3444</v>
      </c>
      <c r="B12032" t="s" s="4">
        <v>17518</v>
      </c>
      <c r="C12032" t="s" s="4">
        <v>4014</v>
      </c>
      <c r="D12032" t="s" s="4">
        <v>14472</v>
      </c>
      <c r="E12032" t="s" s="4">
        <v>14472</v>
      </c>
      <c r="F12032" t="s" s="4">
        <v>94</v>
      </c>
      <c r="G12032" t="s" s="4">
        <v>6</v>
      </c>
    </row>
    <row r="12033" ht="45.0" customHeight="true">
      <c r="A12033" t="s" s="4">
        <v>3444</v>
      </c>
      <c r="B12033" t="s" s="4">
        <v>17519</v>
      </c>
      <c r="C12033" t="s" s="4">
        <v>12368</v>
      </c>
      <c r="D12033" t="s" s="4">
        <v>12369</v>
      </c>
      <c r="E12033" t="s" s="4">
        <v>12369</v>
      </c>
      <c r="F12033" t="s" s="4">
        <v>94</v>
      </c>
      <c r="G12033" t="s" s="4">
        <v>6</v>
      </c>
    </row>
    <row r="12034" ht="45.0" customHeight="true">
      <c r="A12034" t="s" s="4">
        <v>3444</v>
      </c>
      <c r="B12034" t="s" s="4">
        <v>17520</v>
      </c>
      <c r="C12034" t="s" s="4">
        <v>4439</v>
      </c>
      <c r="D12034" t="s" s="4">
        <v>10560</v>
      </c>
      <c r="E12034" t="s" s="4">
        <v>10560</v>
      </c>
      <c r="F12034" t="s" s="4">
        <v>94</v>
      </c>
      <c r="G12034" t="s" s="4">
        <v>6</v>
      </c>
    </row>
    <row r="12035" ht="45.0" customHeight="true">
      <c r="A12035" t="s" s="4">
        <v>3444</v>
      </c>
      <c r="B12035" t="s" s="4">
        <v>17521</v>
      </c>
      <c r="C12035" t="s" s="4">
        <v>4017</v>
      </c>
      <c r="D12035" t="s" s="4">
        <v>17522</v>
      </c>
      <c r="E12035" t="s" s="4">
        <v>17522</v>
      </c>
      <c r="F12035" t="s" s="4">
        <v>94</v>
      </c>
      <c r="G12035" t="s" s="4">
        <v>6</v>
      </c>
    </row>
    <row r="12036" ht="45.0" customHeight="true">
      <c r="A12036" t="s" s="4">
        <v>3448</v>
      </c>
      <c r="B12036" t="s" s="4">
        <v>17523</v>
      </c>
      <c r="C12036" t="s" s="4">
        <v>3996</v>
      </c>
      <c r="D12036" t="s" s="4">
        <v>14511</v>
      </c>
      <c r="E12036" t="s" s="4">
        <v>14511</v>
      </c>
      <c r="F12036" t="s" s="4">
        <v>94</v>
      </c>
      <c r="G12036" t="s" s="4">
        <v>6</v>
      </c>
    </row>
    <row r="12037" ht="45.0" customHeight="true">
      <c r="A12037" t="s" s="4">
        <v>3448</v>
      </c>
      <c r="B12037" t="s" s="4">
        <v>17524</v>
      </c>
      <c r="C12037" t="s" s="4">
        <v>4022</v>
      </c>
      <c r="D12037" t="s" s="4">
        <v>4477</v>
      </c>
      <c r="E12037" t="s" s="4">
        <v>4477</v>
      </c>
      <c r="F12037" t="s" s="4">
        <v>94</v>
      </c>
      <c r="G12037" t="s" s="4">
        <v>6</v>
      </c>
    </row>
    <row r="12038" ht="45.0" customHeight="true">
      <c r="A12038" t="s" s="4">
        <v>3448</v>
      </c>
      <c r="B12038" t="s" s="4">
        <v>17525</v>
      </c>
      <c r="C12038" t="s" s="4">
        <v>4027</v>
      </c>
      <c r="D12038" t="s" s="4">
        <v>14350</v>
      </c>
      <c r="E12038" t="s" s="4">
        <v>14350</v>
      </c>
      <c r="F12038" t="s" s="4">
        <v>94</v>
      </c>
      <c r="G12038" t="s" s="4">
        <v>6</v>
      </c>
    </row>
    <row r="12039" ht="45.0" customHeight="true">
      <c r="A12039" t="s" s="4">
        <v>3448</v>
      </c>
      <c r="B12039" t="s" s="4">
        <v>17526</v>
      </c>
      <c r="C12039" t="s" s="4">
        <v>4149</v>
      </c>
      <c r="D12039" t="s" s="4">
        <v>14515</v>
      </c>
      <c r="E12039" t="s" s="4">
        <v>14515</v>
      </c>
      <c r="F12039" t="s" s="4">
        <v>94</v>
      </c>
      <c r="G12039" t="s" s="4">
        <v>6</v>
      </c>
    </row>
    <row r="12040" ht="45.0" customHeight="true">
      <c r="A12040" t="s" s="4">
        <v>3448</v>
      </c>
      <c r="B12040" t="s" s="4">
        <v>17527</v>
      </c>
      <c r="C12040" t="s" s="4">
        <v>4030</v>
      </c>
      <c r="D12040" t="s" s="4">
        <v>14352</v>
      </c>
      <c r="E12040" t="s" s="4">
        <v>14352</v>
      </c>
      <c r="F12040" t="s" s="4">
        <v>94</v>
      </c>
      <c r="G12040" t="s" s="4">
        <v>6</v>
      </c>
    </row>
    <row r="12041" ht="45.0" customHeight="true">
      <c r="A12041" t="s" s="4">
        <v>3448</v>
      </c>
      <c r="B12041" t="s" s="4">
        <v>17528</v>
      </c>
      <c r="C12041" t="s" s="4">
        <v>4002</v>
      </c>
      <c r="D12041" t="s" s="4">
        <v>14354</v>
      </c>
      <c r="E12041" t="s" s="4">
        <v>14354</v>
      </c>
      <c r="F12041" t="s" s="4">
        <v>94</v>
      </c>
      <c r="G12041" t="s" s="4">
        <v>6</v>
      </c>
    </row>
    <row r="12042" ht="45.0" customHeight="true">
      <c r="A12042" t="s" s="4">
        <v>3448</v>
      </c>
      <c r="B12042" t="s" s="4">
        <v>17529</v>
      </c>
      <c r="C12042" t="s" s="4">
        <v>4035</v>
      </c>
      <c r="D12042" t="s" s="4">
        <v>4003</v>
      </c>
      <c r="E12042" t="s" s="4">
        <v>4003</v>
      </c>
      <c r="F12042" t="s" s="4">
        <v>94</v>
      </c>
      <c r="G12042" t="s" s="4">
        <v>6</v>
      </c>
    </row>
    <row r="12043" ht="45.0" customHeight="true">
      <c r="A12043" t="s" s="4">
        <v>3448</v>
      </c>
      <c r="B12043" t="s" s="4">
        <v>17530</v>
      </c>
      <c r="C12043" t="s" s="4">
        <v>4038</v>
      </c>
      <c r="D12043" t="s" s="4">
        <v>17531</v>
      </c>
      <c r="E12043" t="s" s="4">
        <v>17531</v>
      </c>
      <c r="F12043" t="s" s="4">
        <v>94</v>
      </c>
      <c r="G12043" t="s" s="4">
        <v>6</v>
      </c>
    </row>
    <row r="12044" ht="45.0" customHeight="true">
      <c r="A12044" t="s" s="4">
        <v>3448</v>
      </c>
      <c r="B12044" t="s" s="4">
        <v>17532</v>
      </c>
      <c r="C12044" t="s" s="4">
        <v>4044</v>
      </c>
      <c r="D12044" t="s" s="4">
        <v>14667</v>
      </c>
      <c r="E12044" t="s" s="4">
        <v>14667</v>
      </c>
      <c r="F12044" t="s" s="4">
        <v>94</v>
      </c>
      <c r="G12044" t="s" s="4">
        <v>6</v>
      </c>
    </row>
    <row r="12045" ht="45.0" customHeight="true">
      <c r="A12045" t="s" s="4">
        <v>3448</v>
      </c>
      <c r="B12045" t="s" s="4">
        <v>17533</v>
      </c>
      <c r="C12045" t="s" s="4">
        <v>4005</v>
      </c>
      <c r="D12045" t="s" s="4">
        <v>17534</v>
      </c>
      <c r="E12045" t="s" s="4">
        <v>17534</v>
      </c>
      <c r="F12045" t="s" s="4">
        <v>94</v>
      </c>
      <c r="G12045" t="s" s="4">
        <v>6</v>
      </c>
    </row>
    <row r="12046" ht="45.0" customHeight="true">
      <c r="A12046" t="s" s="4">
        <v>3448</v>
      </c>
      <c r="B12046" t="s" s="4">
        <v>17535</v>
      </c>
      <c r="C12046" t="s" s="4">
        <v>4049</v>
      </c>
      <c r="D12046" t="s" s="4">
        <v>4050</v>
      </c>
      <c r="E12046" t="s" s="4">
        <v>4050</v>
      </c>
      <c r="F12046" t="s" s="4">
        <v>94</v>
      </c>
      <c r="G12046" t="s" s="4">
        <v>6</v>
      </c>
    </row>
    <row r="12047" ht="45.0" customHeight="true">
      <c r="A12047" t="s" s="4">
        <v>3448</v>
      </c>
      <c r="B12047" t="s" s="4">
        <v>17536</v>
      </c>
      <c r="C12047" t="s" s="4">
        <v>4052</v>
      </c>
      <c r="D12047" t="s" s="4">
        <v>14358</v>
      </c>
      <c r="E12047" t="s" s="4">
        <v>14358</v>
      </c>
      <c r="F12047" t="s" s="4">
        <v>94</v>
      </c>
      <c r="G12047" t="s" s="4">
        <v>6</v>
      </c>
    </row>
    <row r="12048" ht="45.0" customHeight="true">
      <c r="A12048" t="s" s="4">
        <v>3448</v>
      </c>
      <c r="B12048" t="s" s="4">
        <v>17537</v>
      </c>
      <c r="C12048" t="s" s="4">
        <v>4165</v>
      </c>
      <c r="D12048" t="s" s="4">
        <v>14530</v>
      </c>
      <c r="E12048" t="s" s="4">
        <v>14530</v>
      </c>
      <c r="F12048" t="s" s="4">
        <v>94</v>
      </c>
      <c r="G12048" t="s" s="4">
        <v>6</v>
      </c>
    </row>
    <row r="12049" ht="45.0" customHeight="true">
      <c r="A12049" t="s" s="4">
        <v>3448</v>
      </c>
      <c r="B12049" t="s" s="4">
        <v>17538</v>
      </c>
      <c r="C12049" t="s" s="4">
        <v>4008</v>
      </c>
      <c r="D12049" t="s" s="4">
        <v>17539</v>
      </c>
      <c r="E12049" t="s" s="4">
        <v>17539</v>
      </c>
      <c r="F12049" t="s" s="4">
        <v>94</v>
      </c>
      <c r="G12049" t="s" s="4">
        <v>6</v>
      </c>
    </row>
    <row r="12050" ht="45.0" customHeight="true">
      <c r="A12050" t="s" s="4">
        <v>3448</v>
      </c>
      <c r="B12050" t="s" s="4">
        <v>17540</v>
      </c>
      <c r="C12050" t="s" s="4">
        <v>4170</v>
      </c>
      <c r="D12050" t="s" s="4">
        <v>4171</v>
      </c>
      <c r="E12050" t="s" s="4">
        <v>4171</v>
      </c>
      <c r="F12050" t="s" s="4">
        <v>94</v>
      </c>
      <c r="G12050" t="s" s="4">
        <v>6</v>
      </c>
    </row>
    <row r="12051" ht="45.0" customHeight="true">
      <c r="A12051" t="s" s="4">
        <v>3448</v>
      </c>
      <c r="B12051" t="s" s="4">
        <v>17541</v>
      </c>
      <c r="C12051" t="s" s="4">
        <v>4173</v>
      </c>
      <c r="D12051" t="s" s="4">
        <v>11</v>
      </c>
      <c r="E12051" t="s" s="4">
        <v>11</v>
      </c>
      <c r="F12051" t="s" s="4">
        <v>94</v>
      </c>
      <c r="G12051" t="s" s="4">
        <v>6</v>
      </c>
    </row>
    <row r="12052" ht="45.0" customHeight="true">
      <c r="A12052" t="s" s="4">
        <v>3448</v>
      </c>
      <c r="B12052" t="s" s="4">
        <v>17542</v>
      </c>
      <c r="C12052" t="s" s="4">
        <v>4011</v>
      </c>
      <c r="D12052" t="s" s="4">
        <v>14344</v>
      </c>
      <c r="E12052" t="s" s="4">
        <v>14344</v>
      </c>
      <c r="F12052" t="s" s="4">
        <v>94</v>
      </c>
      <c r="G12052" t="s" s="4">
        <v>6</v>
      </c>
    </row>
    <row r="12053" ht="45.0" customHeight="true">
      <c r="A12053" t="s" s="4">
        <v>3448</v>
      </c>
      <c r="B12053" t="s" s="4">
        <v>17543</v>
      </c>
      <c r="C12053" t="s" s="4">
        <v>4014</v>
      </c>
      <c r="D12053" t="s" s="4">
        <v>14537</v>
      </c>
      <c r="E12053" t="s" s="4">
        <v>14537</v>
      </c>
      <c r="F12053" t="s" s="4">
        <v>94</v>
      </c>
      <c r="G12053" t="s" s="4">
        <v>6</v>
      </c>
    </row>
    <row r="12054" ht="45.0" customHeight="true">
      <c r="A12054" t="s" s="4">
        <v>3448</v>
      </c>
      <c r="B12054" t="s" s="4">
        <v>17544</v>
      </c>
      <c r="C12054" t="s" s="4">
        <v>12368</v>
      </c>
      <c r="D12054" t="s" s="4">
        <v>12369</v>
      </c>
      <c r="E12054" t="s" s="4">
        <v>12369</v>
      </c>
      <c r="F12054" t="s" s="4">
        <v>94</v>
      </c>
      <c r="G12054" t="s" s="4">
        <v>6</v>
      </c>
    </row>
    <row r="12055" ht="45.0" customHeight="true">
      <c r="A12055" t="s" s="4">
        <v>3448</v>
      </c>
      <c r="B12055" t="s" s="4">
        <v>17545</v>
      </c>
      <c r="C12055" t="s" s="4">
        <v>4017</v>
      </c>
      <c r="D12055" t="s" s="4">
        <v>17546</v>
      </c>
      <c r="E12055" t="s" s="4">
        <v>17546</v>
      </c>
      <c r="F12055" t="s" s="4">
        <v>94</v>
      </c>
      <c r="G12055" t="s" s="4">
        <v>6</v>
      </c>
    </row>
    <row r="12056" ht="45.0" customHeight="true">
      <c r="A12056" t="s" s="4">
        <v>3448</v>
      </c>
      <c r="B12056" t="s" s="4">
        <v>17547</v>
      </c>
      <c r="C12056" t="s" s="4">
        <v>4140</v>
      </c>
      <c r="D12056" t="s" s="4">
        <v>4171</v>
      </c>
      <c r="E12056" t="s" s="4">
        <v>4171</v>
      </c>
      <c r="F12056" t="s" s="4">
        <v>94</v>
      </c>
      <c r="G12056" t="s" s="4">
        <v>6</v>
      </c>
    </row>
    <row r="12057" ht="45.0" customHeight="true">
      <c r="A12057" t="s" s="4">
        <v>3448</v>
      </c>
      <c r="B12057" t="s" s="4">
        <v>17548</v>
      </c>
      <c r="C12057" t="s" s="4">
        <v>14477</v>
      </c>
      <c r="D12057" t="s" s="4">
        <v>4031</v>
      </c>
      <c r="E12057" t="s" s="4">
        <v>4031</v>
      </c>
      <c r="F12057" t="s" s="4">
        <v>94</v>
      </c>
      <c r="G12057" t="s" s="4">
        <v>6</v>
      </c>
    </row>
    <row r="12058" ht="45.0" customHeight="true">
      <c r="A12058" t="s" s="4">
        <v>3448</v>
      </c>
      <c r="B12058" t="s" s="4">
        <v>17549</v>
      </c>
      <c r="C12058" t="s" s="4">
        <v>14479</v>
      </c>
      <c r="D12058" t="s" s="4">
        <v>14480</v>
      </c>
      <c r="E12058" t="s" s="4">
        <v>14480</v>
      </c>
      <c r="F12058" t="s" s="4">
        <v>94</v>
      </c>
      <c r="G12058" t="s" s="4">
        <v>6</v>
      </c>
    </row>
    <row r="12059" ht="45.0" customHeight="true">
      <c r="A12059" t="s" s="4">
        <v>3451</v>
      </c>
      <c r="B12059" t="s" s="4">
        <v>17550</v>
      </c>
      <c r="C12059" t="s" s="4">
        <v>3996</v>
      </c>
      <c r="D12059" t="s" s="4">
        <v>14511</v>
      </c>
      <c r="E12059" t="s" s="4">
        <v>14511</v>
      </c>
      <c r="F12059" t="s" s="4">
        <v>94</v>
      </c>
      <c r="G12059" t="s" s="4">
        <v>6</v>
      </c>
    </row>
    <row r="12060" ht="45.0" customHeight="true">
      <c r="A12060" t="s" s="4">
        <v>3451</v>
      </c>
      <c r="B12060" t="s" s="4">
        <v>17551</v>
      </c>
      <c r="C12060" t="s" s="4">
        <v>4022</v>
      </c>
      <c r="D12060" t="s" s="4">
        <v>4087</v>
      </c>
      <c r="E12060" t="s" s="4">
        <v>4087</v>
      </c>
      <c r="F12060" t="s" s="4">
        <v>94</v>
      </c>
      <c r="G12060" t="s" s="4">
        <v>6</v>
      </c>
    </row>
    <row r="12061" ht="45.0" customHeight="true">
      <c r="A12061" t="s" s="4">
        <v>3451</v>
      </c>
      <c r="B12061" t="s" s="4">
        <v>17552</v>
      </c>
      <c r="C12061" t="s" s="4">
        <v>4027</v>
      </c>
      <c r="D12061" t="s" s="4">
        <v>14350</v>
      </c>
      <c r="E12061" t="s" s="4">
        <v>14350</v>
      </c>
      <c r="F12061" t="s" s="4">
        <v>94</v>
      </c>
      <c r="G12061" t="s" s="4">
        <v>6</v>
      </c>
    </row>
    <row r="12062" ht="45.0" customHeight="true">
      <c r="A12062" t="s" s="4">
        <v>3451</v>
      </c>
      <c r="B12062" t="s" s="4">
        <v>17553</v>
      </c>
      <c r="C12062" t="s" s="4">
        <v>4149</v>
      </c>
      <c r="D12062" t="s" s="4">
        <v>14548</v>
      </c>
      <c r="E12062" t="s" s="4">
        <v>14548</v>
      </c>
      <c r="F12062" t="s" s="4">
        <v>94</v>
      </c>
      <c r="G12062" t="s" s="4">
        <v>6</v>
      </c>
    </row>
    <row r="12063" ht="45.0" customHeight="true">
      <c r="A12063" t="s" s="4">
        <v>3451</v>
      </c>
      <c r="B12063" t="s" s="4">
        <v>17554</v>
      </c>
      <c r="C12063" t="s" s="4">
        <v>4030</v>
      </c>
      <c r="D12063" t="s" s="4">
        <v>14352</v>
      </c>
      <c r="E12063" t="s" s="4">
        <v>14352</v>
      </c>
      <c r="F12063" t="s" s="4">
        <v>94</v>
      </c>
      <c r="G12063" t="s" s="4">
        <v>6</v>
      </c>
    </row>
    <row r="12064" ht="45.0" customHeight="true">
      <c r="A12064" t="s" s="4">
        <v>3451</v>
      </c>
      <c r="B12064" t="s" s="4">
        <v>17555</v>
      </c>
      <c r="C12064" t="s" s="4">
        <v>4002</v>
      </c>
      <c r="D12064" t="s" s="4">
        <v>14354</v>
      </c>
      <c r="E12064" t="s" s="4">
        <v>14354</v>
      </c>
      <c r="F12064" t="s" s="4">
        <v>94</v>
      </c>
      <c r="G12064" t="s" s="4">
        <v>6</v>
      </c>
    </row>
    <row r="12065" ht="45.0" customHeight="true">
      <c r="A12065" t="s" s="4">
        <v>3451</v>
      </c>
      <c r="B12065" t="s" s="4">
        <v>17556</v>
      </c>
      <c r="C12065" t="s" s="4">
        <v>4035</v>
      </c>
      <c r="D12065" t="s" s="4">
        <v>4003</v>
      </c>
      <c r="E12065" t="s" s="4">
        <v>4003</v>
      </c>
      <c r="F12065" t="s" s="4">
        <v>94</v>
      </c>
      <c r="G12065" t="s" s="4">
        <v>6</v>
      </c>
    </row>
    <row r="12066" ht="45.0" customHeight="true">
      <c r="A12066" t="s" s="4">
        <v>3451</v>
      </c>
      <c r="B12066" t="s" s="4">
        <v>17557</v>
      </c>
      <c r="C12066" t="s" s="4">
        <v>9325</v>
      </c>
      <c r="D12066" t="s" s="4">
        <v>14520</v>
      </c>
      <c r="E12066" t="s" s="4">
        <v>14520</v>
      </c>
      <c r="F12066" t="s" s="4">
        <v>94</v>
      </c>
      <c r="G12066" t="s" s="4">
        <v>6</v>
      </c>
    </row>
    <row r="12067" ht="45.0" customHeight="true">
      <c r="A12067" t="s" s="4">
        <v>3451</v>
      </c>
      <c r="B12067" t="s" s="4">
        <v>17558</v>
      </c>
      <c r="C12067" t="s" s="4">
        <v>4038</v>
      </c>
      <c r="D12067" t="s" s="4">
        <v>14606</v>
      </c>
      <c r="E12067" t="s" s="4">
        <v>14606</v>
      </c>
      <c r="F12067" t="s" s="4">
        <v>94</v>
      </c>
      <c r="G12067" t="s" s="4">
        <v>6</v>
      </c>
    </row>
    <row r="12068" ht="45.0" customHeight="true">
      <c r="A12068" t="s" s="4">
        <v>3451</v>
      </c>
      <c r="B12068" t="s" s="4">
        <v>17559</v>
      </c>
      <c r="C12068" t="s" s="4">
        <v>4041</v>
      </c>
      <c r="D12068" t="s" s="4">
        <v>6910</v>
      </c>
      <c r="E12068" t="s" s="4">
        <v>6910</v>
      </c>
      <c r="F12068" t="s" s="4">
        <v>94</v>
      </c>
      <c r="G12068" t="s" s="4">
        <v>6</v>
      </c>
    </row>
    <row r="12069" ht="45.0" customHeight="true">
      <c r="A12069" t="s" s="4">
        <v>3451</v>
      </c>
      <c r="B12069" t="s" s="4">
        <v>17560</v>
      </c>
      <c r="C12069" t="s" s="4">
        <v>4005</v>
      </c>
      <c r="D12069" t="s" s="4">
        <v>14558</v>
      </c>
      <c r="E12069" t="s" s="4">
        <v>14558</v>
      </c>
      <c r="F12069" t="s" s="4">
        <v>94</v>
      </c>
      <c r="G12069" t="s" s="4">
        <v>6</v>
      </c>
    </row>
    <row r="12070" ht="45.0" customHeight="true">
      <c r="A12070" t="s" s="4">
        <v>3451</v>
      </c>
      <c r="B12070" t="s" s="4">
        <v>17561</v>
      </c>
      <c r="C12070" t="s" s="4">
        <v>4052</v>
      </c>
      <c r="D12070" t="s" s="4">
        <v>14358</v>
      </c>
      <c r="E12070" t="s" s="4">
        <v>14358</v>
      </c>
      <c r="F12070" t="s" s="4">
        <v>94</v>
      </c>
      <c r="G12070" t="s" s="4">
        <v>6</v>
      </c>
    </row>
    <row r="12071" ht="45.0" customHeight="true">
      <c r="A12071" t="s" s="4">
        <v>3451</v>
      </c>
      <c r="B12071" t="s" s="4">
        <v>17562</v>
      </c>
      <c r="C12071" t="s" s="4">
        <v>4165</v>
      </c>
      <c r="D12071" t="s" s="4">
        <v>14530</v>
      </c>
      <c r="E12071" t="s" s="4">
        <v>14530</v>
      </c>
      <c r="F12071" t="s" s="4">
        <v>94</v>
      </c>
      <c r="G12071" t="s" s="4">
        <v>6</v>
      </c>
    </row>
    <row r="12072" ht="45.0" customHeight="true">
      <c r="A12072" t="s" s="4">
        <v>3451</v>
      </c>
      <c r="B12072" t="s" s="4">
        <v>17563</v>
      </c>
      <c r="C12072" t="s" s="4">
        <v>4008</v>
      </c>
      <c r="D12072" t="s" s="4">
        <v>14673</v>
      </c>
      <c r="E12072" t="s" s="4">
        <v>14673</v>
      </c>
      <c r="F12072" t="s" s="4">
        <v>94</v>
      </c>
      <c r="G12072" t="s" s="4">
        <v>6</v>
      </c>
    </row>
    <row r="12073" ht="45.0" customHeight="true">
      <c r="A12073" t="s" s="4">
        <v>3451</v>
      </c>
      <c r="B12073" t="s" s="4">
        <v>17564</v>
      </c>
      <c r="C12073" t="s" s="4">
        <v>4173</v>
      </c>
      <c r="D12073" t="s" s="4">
        <v>11</v>
      </c>
      <c r="E12073" t="s" s="4">
        <v>11</v>
      </c>
      <c r="F12073" t="s" s="4">
        <v>94</v>
      </c>
      <c r="G12073" t="s" s="4">
        <v>6</v>
      </c>
    </row>
    <row r="12074" ht="45.0" customHeight="true">
      <c r="A12074" t="s" s="4">
        <v>3451</v>
      </c>
      <c r="B12074" t="s" s="4">
        <v>17565</v>
      </c>
      <c r="C12074" t="s" s="4">
        <v>4011</v>
      </c>
      <c r="D12074" t="s" s="4">
        <v>14344</v>
      </c>
      <c r="E12074" t="s" s="4">
        <v>14344</v>
      </c>
      <c r="F12074" t="s" s="4">
        <v>94</v>
      </c>
      <c r="G12074" t="s" s="4">
        <v>6</v>
      </c>
    </row>
    <row r="12075" ht="45.0" customHeight="true">
      <c r="A12075" t="s" s="4">
        <v>3451</v>
      </c>
      <c r="B12075" t="s" s="4">
        <v>17566</v>
      </c>
      <c r="C12075" t="s" s="4">
        <v>4434</v>
      </c>
      <c r="D12075" t="s" s="4">
        <v>14809</v>
      </c>
      <c r="E12075" t="s" s="4">
        <v>14809</v>
      </c>
      <c r="F12075" t="s" s="4">
        <v>94</v>
      </c>
      <c r="G12075" t="s" s="4">
        <v>6</v>
      </c>
    </row>
    <row r="12076" ht="45.0" customHeight="true">
      <c r="A12076" t="s" s="4">
        <v>3451</v>
      </c>
      <c r="B12076" t="s" s="4">
        <v>17567</v>
      </c>
      <c r="C12076" t="s" s="4">
        <v>4014</v>
      </c>
      <c r="D12076" t="s" s="4">
        <v>14537</v>
      </c>
      <c r="E12076" t="s" s="4">
        <v>14537</v>
      </c>
      <c r="F12076" t="s" s="4">
        <v>94</v>
      </c>
      <c r="G12076" t="s" s="4">
        <v>6</v>
      </c>
    </row>
    <row r="12077" ht="45.0" customHeight="true">
      <c r="A12077" t="s" s="4">
        <v>3451</v>
      </c>
      <c r="B12077" t="s" s="4">
        <v>17568</v>
      </c>
      <c r="C12077" t="s" s="4">
        <v>12368</v>
      </c>
      <c r="D12077" t="s" s="4">
        <v>12369</v>
      </c>
      <c r="E12077" t="s" s="4">
        <v>12369</v>
      </c>
      <c r="F12077" t="s" s="4">
        <v>94</v>
      </c>
      <c r="G12077" t="s" s="4">
        <v>6</v>
      </c>
    </row>
    <row r="12078" ht="45.0" customHeight="true">
      <c r="A12078" t="s" s="4">
        <v>3451</v>
      </c>
      <c r="B12078" t="s" s="4">
        <v>17569</v>
      </c>
      <c r="C12078" t="s" s="4">
        <v>4017</v>
      </c>
      <c r="D12078" t="s" s="4">
        <v>14570</v>
      </c>
      <c r="E12078" t="s" s="4">
        <v>14570</v>
      </c>
      <c r="F12078" t="s" s="4">
        <v>94</v>
      </c>
      <c r="G12078" t="s" s="4">
        <v>6</v>
      </c>
    </row>
    <row r="12079" ht="45.0" customHeight="true">
      <c r="A12079" t="s" s="4">
        <v>3451</v>
      </c>
      <c r="B12079" t="s" s="4">
        <v>17570</v>
      </c>
      <c r="C12079" t="s" s="4">
        <v>14477</v>
      </c>
      <c r="D12079" t="s" s="4">
        <v>4031</v>
      </c>
      <c r="E12079" t="s" s="4">
        <v>4031</v>
      </c>
      <c r="F12079" t="s" s="4">
        <v>94</v>
      </c>
      <c r="G12079" t="s" s="4">
        <v>6</v>
      </c>
    </row>
    <row r="12080" ht="45.0" customHeight="true">
      <c r="A12080" t="s" s="4">
        <v>3451</v>
      </c>
      <c r="B12080" t="s" s="4">
        <v>17571</v>
      </c>
      <c r="C12080" t="s" s="4">
        <v>14479</v>
      </c>
      <c r="D12080" t="s" s="4">
        <v>14480</v>
      </c>
      <c r="E12080" t="s" s="4">
        <v>14480</v>
      </c>
      <c r="F12080" t="s" s="4">
        <v>94</v>
      </c>
      <c r="G12080" t="s" s="4">
        <v>6</v>
      </c>
    </row>
    <row r="12081" ht="45.0" customHeight="true">
      <c r="A12081" t="s" s="4">
        <v>3455</v>
      </c>
      <c r="B12081" t="s" s="4">
        <v>17572</v>
      </c>
      <c r="C12081" t="s" s="4">
        <v>3996</v>
      </c>
      <c r="D12081" t="s" s="4">
        <v>17573</v>
      </c>
      <c r="E12081" t="s" s="4">
        <v>17573</v>
      </c>
      <c r="F12081" t="s" s="4">
        <v>94</v>
      </c>
      <c r="G12081" t="s" s="4">
        <v>6</v>
      </c>
    </row>
    <row r="12082" ht="45.0" customHeight="true">
      <c r="A12082" t="s" s="4">
        <v>3455</v>
      </c>
      <c r="B12082" t="s" s="4">
        <v>17574</v>
      </c>
      <c r="C12082" t="s" s="4">
        <v>4022</v>
      </c>
      <c r="D12082" t="s" s="4">
        <v>4087</v>
      </c>
      <c r="E12082" t="s" s="4">
        <v>4087</v>
      </c>
      <c r="F12082" t="s" s="4">
        <v>94</v>
      </c>
      <c r="G12082" t="s" s="4">
        <v>6</v>
      </c>
    </row>
    <row r="12083" ht="45.0" customHeight="true">
      <c r="A12083" t="s" s="4">
        <v>3455</v>
      </c>
      <c r="B12083" t="s" s="4">
        <v>17575</v>
      </c>
      <c r="C12083" t="s" s="4">
        <v>4027</v>
      </c>
      <c r="D12083" t="s" s="4">
        <v>14350</v>
      </c>
      <c r="E12083" t="s" s="4">
        <v>14350</v>
      </c>
      <c r="F12083" t="s" s="4">
        <v>94</v>
      </c>
      <c r="G12083" t="s" s="4">
        <v>6</v>
      </c>
    </row>
    <row r="12084" ht="45.0" customHeight="true">
      <c r="A12084" t="s" s="4">
        <v>3455</v>
      </c>
      <c r="B12084" t="s" s="4">
        <v>17576</v>
      </c>
      <c r="C12084" t="s" s="4">
        <v>4149</v>
      </c>
      <c r="D12084" t="s" s="4">
        <v>17577</v>
      </c>
      <c r="E12084" t="s" s="4">
        <v>17577</v>
      </c>
      <c r="F12084" t="s" s="4">
        <v>94</v>
      </c>
      <c r="G12084" t="s" s="4">
        <v>6</v>
      </c>
    </row>
    <row r="12085" ht="45.0" customHeight="true">
      <c r="A12085" t="s" s="4">
        <v>3455</v>
      </c>
      <c r="B12085" t="s" s="4">
        <v>17578</v>
      </c>
      <c r="C12085" t="s" s="4">
        <v>4030</v>
      </c>
      <c r="D12085" t="s" s="4">
        <v>14352</v>
      </c>
      <c r="E12085" t="s" s="4">
        <v>14352</v>
      </c>
      <c r="F12085" t="s" s="4">
        <v>94</v>
      </c>
      <c r="G12085" t="s" s="4">
        <v>6</v>
      </c>
    </row>
    <row r="12086" ht="45.0" customHeight="true">
      <c r="A12086" t="s" s="4">
        <v>3455</v>
      </c>
      <c r="B12086" t="s" s="4">
        <v>17579</v>
      </c>
      <c r="C12086" t="s" s="4">
        <v>4002</v>
      </c>
      <c r="D12086" t="s" s="4">
        <v>14354</v>
      </c>
      <c r="E12086" t="s" s="4">
        <v>14354</v>
      </c>
      <c r="F12086" t="s" s="4">
        <v>94</v>
      </c>
      <c r="G12086" t="s" s="4">
        <v>6</v>
      </c>
    </row>
    <row r="12087" ht="45.0" customHeight="true">
      <c r="A12087" t="s" s="4">
        <v>3455</v>
      </c>
      <c r="B12087" t="s" s="4">
        <v>17580</v>
      </c>
      <c r="C12087" t="s" s="4">
        <v>4035</v>
      </c>
      <c r="D12087" t="s" s="4">
        <v>4003</v>
      </c>
      <c r="E12087" t="s" s="4">
        <v>4003</v>
      </c>
      <c r="F12087" t="s" s="4">
        <v>94</v>
      </c>
      <c r="G12087" t="s" s="4">
        <v>6</v>
      </c>
    </row>
    <row r="12088" ht="45.0" customHeight="true">
      <c r="A12088" t="s" s="4">
        <v>3455</v>
      </c>
      <c r="B12088" t="s" s="4">
        <v>17581</v>
      </c>
      <c r="C12088" t="s" s="4">
        <v>9325</v>
      </c>
      <c r="D12088" t="s" s="4">
        <v>17582</v>
      </c>
      <c r="E12088" t="s" s="4">
        <v>17582</v>
      </c>
      <c r="F12088" t="s" s="4">
        <v>94</v>
      </c>
      <c r="G12088" t="s" s="4">
        <v>6</v>
      </c>
    </row>
    <row r="12089" ht="45.0" customHeight="true">
      <c r="A12089" t="s" s="4">
        <v>3455</v>
      </c>
      <c r="B12089" t="s" s="4">
        <v>17583</v>
      </c>
      <c r="C12089" t="s" s="4">
        <v>4038</v>
      </c>
      <c r="D12089" t="s" s="4">
        <v>4226</v>
      </c>
      <c r="E12089" t="s" s="4">
        <v>4226</v>
      </c>
      <c r="F12089" t="s" s="4">
        <v>94</v>
      </c>
      <c r="G12089" t="s" s="4">
        <v>6</v>
      </c>
    </row>
    <row r="12090" ht="45.0" customHeight="true">
      <c r="A12090" t="s" s="4">
        <v>3455</v>
      </c>
      <c r="B12090" t="s" s="4">
        <v>17584</v>
      </c>
      <c r="C12090" t="s" s="4">
        <v>4044</v>
      </c>
      <c r="D12090" t="s" s="4">
        <v>17585</v>
      </c>
      <c r="E12090" t="s" s="4">
        <v>17585</v>
      </c>
      <c r="F12090" t="s" s="4">
        <v>94</v>
      </c>
      <c r="G12090" t="s" s="4">
        <v>6</v>
      </c>
    </row>
    <row r="12091" ht="45.0" customHeight="true">
      <c r="A12091" t="s" s="4">
        <v>3455</v>
      </c>
      <c r="B12091" t="s" s="4">
        <v>17586</v>
      </c>
      <c r="C12091" t="s" s="4">
        <v>4005</v>
      </c>
      <c r="D12091" t="s" s="4">
        <v>17587</v>
      </c>
      <c r="E12091" t="s" s="4">
        <v>17587</v>
      </c>
      <c r="F12091" t="s" s="4">
        <v>94</v>
      </c>
      <c r="G12091" t="s" s="4">
        <v>6</v>
      </c>
    </row>
    <row r="12092" ht="45.0" customHeight="true">
      <c r="A12092" t="s" s="4">
        <v>3455</v>
      </c>
      <c r="B12092" t="s" s="4">
        <v>17588</v>
      </c>
      <c r="C12092" t="s" s="4">
        <v>4049</v>
      </c>
      <c r="D12092" t="s" s="4">
        <v>4050</v>
      </c>
      <c r="E12092" t="s" s="4">
        <v>4050</v>
      </c>
      <c r="F12092" t="s" s="4">
        <v>94</v>
      </c>
      <c r="G12092" t="s" s="4">
        <v>6</v>
      </c>
    </row>
    <row r="12093" ht="45.0" customHeight="true">
      <c r="A12093" t="s" s="4">
        <v>3455</v>
      </c>
      <c r="B12093" t="s" s="4">
        <v>17589</v>
      </c>
      <c r="C12093" t="s" s="4">
        <v>4052</v>
      </c>
      <c r="D12093" t="s" s="4">
        <v>14358</v>
      </c>
      <c r="E12093" t="s" s="4">
        <v>14358</v>
      </c>
      <c r="F12093" t="s" s="4">
        <v>94</v>
      </c>
      <c r="G12093" t="s" s="4">
        <v>6</v>
      </c>
    </row>
    <row r="12094" ht="45.0" customHeight="true">
      <c r="A12094" t="s" s="4">
        <v>3455</v>
      </c>
      <c r="B12094" t="s" s="4">
        <v>17590</v>
      </c>
      <c r="C12094" t="s" s="4">
        <v>4165</v>
      </c>
      <c r="D12094" t="s" s="4">
        <v>17591</v>
      </c>
      <c r="E12094" t="s" s="4">
        <v>17591</v>
      </c>
      <c r="F12094" t="s" s="4">
        <v>94</v>
      </c>
      <c r="G12094" t="s" s="4">
        <v>6</v>
      </c>
    </row>
    <row r="12095" ht="45.0" customHeight="true">
      <c r="A12095" t="s" s="4">
        <v>3455</v>
      </c>
      <c r="B12095" t="s" s="4">
        <v>17592</v>
      </c>
      <c r="C12095" t="s" s="4">
        <v>4008</v>
      </c>
      <c r="D12095" t="s" s="4">
        <v>17593</v>
      </c>
      <c r="E12095" t="s" s="4">
        <v>17593</v>
      </c>
      <c r="F12095" t="s" s="4">
        <v>94</v>
      </c>
      <c r="G12095" t="s" s="4">
        <v>6</v>
      </c>
    </row>
    <row r="12096" ht="45.0" customHeight="true">
      <c r="A12096" t="s" s="4">
        <v>3455</v>
      </c>
      <c r="B12096" t="s" s="4">
        <v>17594</v>
      </c>
      <c r="C12096" t="s" s="4">
        <v>4170</v>
      </c>
      <c r="D12096" t="s" s="4">
        <v>4171</v>
      </c>
      <c r="E12096" t="s" s="4">
        <v>4171</v>
      </c>
      <c r="F12096" t="s" s="4">
        <v>94</v>
      </c>
      <c r="G12096" t="s" s="4">
        <v>6</v>
      </c>
    </row>
    <row r="12097" ht="45.0" customHeight="true">
      <c r="A12097" t="s" s="4">
        <v>3455</v>
      </c>
      <c r="B12097" t="s" s="4">
        <v>17595</v>
      </c>
      <c r="C12097" t="s" s="4">
        <v>4173</v>
      </c>
      <c r="D12097" t="s" s="4">
        <v>11</v>
      </c>
      <c r="E12097" t="s" s="4">
        <v>11</v>
      </c>
      <c r="F12097" t="s" s="4">
        <v>94</v>
      </c>
      <c r="G12097" t="s" s="4">
        <v>6</v>
      </c>
    </row>
    <row r="12098" ht="45.0" customHeight="true">
      <c r="A12098" t="s" s="4">
        <v>3455</v>
      </c>
      <c r="B12098" t="s" s="4">
        <v>17596</v>
      </c>
      <c r="C12098" t="s" s="4">
        <v>4011</v>
      </c>
      <c r="D12098" t="s" s="4">
        <v>14344</v>
      </c>
      <c r="E12098" t="s" s="4">
        <v>14344</v>
      </c>
      <c r="F12098" t="s" s="4">
        <v>94</v>
      </c>
      <c r="G12098" t="s" s="4">
        <v>6</v>
      </c>
    </row>
    <row r="12099" ht="45.0" customHeight="true">
      <c r="A12099" t="s" s="4">
        <v>3455</v>
      </c>
      <c r="B12099" t="s" s="4">
        <v>17597</v>
      </c>
      <c r="C12099" t="s" s="4">
        <v>4014</v>
      </c>
      <c r="D12099" t="s" s="4">
        <v>17598</v>
      </c>
      <c r="E12099" t="s" s="4">
        <v>17598</v>
      </c>
      <c r="F12099" t="s" s="4">
        <v>94</v>
      </c>
      <c r="G12099" t="s" s="4">
        <v>6</v>
      </c>
    </row>
    <row r="12100" ht="45.0" customHeight="true">
      <c r="A12100" t="s" s="4">
        <v>3455</v>
      </c>
      <c r="B12100" t="s" s="4">
        <v>17599</v>
      </c>
      <c r="C12100" t="s" s="4">
        <v>12368</v>
      </c>
      <c r="D12100" t="s" s="4">
        <v>12369</v>
      </c>
      <c r="E12100" t="s" s="4">
        <v>12369</v>
      </c>
      <c r="F12100" t="s" s="4">
        <v>94</v>
      </c>
      <c r="G12100" t="s" s="4">
        <v>6</v>
      </c>
    </row>
    <row r="12101" ht="45.0" customHeight="true">
      <c r="A12101" t="s" s="4">
        <v>3455</v>
      </c>
      <c r="B12101" t="s" s="4">
        <v>17600</v>
      </c>
      <c r="C12101" t="s" s="4">
        <v>4017</v>
      </c>
      <c r="D12101" t="s" s="4">
        <v>17601</v>
      </c>
      <c r="E12101" t="s" s="4">
        <v>17601</v>
      </c>
      <c r="F12101" t="s" s="4">
        <v>94</v>
      </c>
      <c r="G12101" t="s" s="4">
        <v>6</v>
      </c>
    </row>
    <row r="12102" ht="45.0" customHeight="true">
      <c r="A12102" t="s" s="4">
        <v>3455</v>
      </c>
      <c r="B12102" t="s" s="4">
        <v>17602</v>
      </c>
      <c r="C12102" t="s" s="4">
        <v>4140</v>
      </c>
      <c r="D12102" t="s" s="4">
        <v>4171</v>
      </c>
      <c r="E12102" t="s" s="4">
        <v>4171</v>
      </c>
      <c r="F12102" t="s" s="4">
        <v>94</v>
      </c>
      <c r="G12102" t="s" s="4">
        <v>6</v>
      </c>
    </row>
    <row r="12103" ht="45.0" customHeight="true">
      <c r="A12103" t="s" s="4">
        <v>3455</v>
      </c>
      <c r="B12103" t="s" s="4">
        <v>17603</v>
      </c>
      <c r="C12103" t="s" s="4">
        <v>14477</v>
      </c>
      <c r="D12103" t="s" s="4">
        <v>4031</v>
      </c>
      <c r="E12103" t="s" s="4">
        <v>4031</v>
      </c>
      <c r="F12103" t="s" s="4">
        <v>94</v>
      </c>
      <c r="G12103" t="s" s="4">
        <v>6</v>
      </c>
    </row>
    <row r="12104" ht="45.0" customHeight="true">
      <c r="A12104" t="s" s="4">
        <v>3455</v>
      </c>
      <c r="B12104" t="s" s="4">
        <v>17604</v>
      </c>
      <c r="C12104" t="s" s="4">
        <v>14479</v>
      </c>
      <c r="D12104" t="s" s="4">
        <v>14480</v>
      </c>
      <c r="E12104" t="s" s="4">
        <v>14480</v>
      </c>
      <c r="F12104" t="s" s="4">
        <v>94</v>
      </c>
      <c r="G12104" t="s" s="4">
        <v>6</v>
      </c>
    </row>
    <row r="12105" ht="45.0" customHeight="true">
      <c r="A12105" t="s" s="4">
        <v>3459</v>
      </c>
      <c r="B12105" t="s" s="4">
        <v>17605</v>
      </c>
      <c r="C12105" t="s" s="4">
        <v>3996</v>
      </c>
      <c r="D12105" t="s" s="4">
        <v>15393</v>
      </c>
      <c r="E12105" t="s" s="4">
        <v>15393</v>
      </c>
      <c r="F12105" t="s" s="4">
        <v>94</v>
      </c>
      <c r="G12105" t="s" s="4">
        <v>6</v>
      </c>
    </row>
    <row r="12106" ht="45.0" customHeight="true">
      <c r="A12106" t="s" s="4">
        <v>3459</v>
      </c>
      <c r="B12106" t="s" s="4">
        <v>17606</v>
      </c>
      <c r="C12106" t="s" s="4">
        <v>4022</v>
      </c>
      <c r="D12106" t="s" s="4">
        <v>4023</v>
      </c>
      <c r="E12106" t="s" s="4">
        <v>4023</v>
      </c>
      <c r="F12106" t="s" s="4">
        <v>94</v>
      </c>
      <c r="G12106" t="s" s="4">
        <v>6</v>
      </c>
    </row>
    <row r="12107" ht="45.0" customHeight="true">
      <c r="A12107" t="s" s="4">
        <v>3459</v>
      </c>
      <c r="B12107" t="s" s="4">
        <v>17607</v>
      </c>
      <c r="C12107" t="s" s="4">
        <v>4027</v>
      </c>
      <c r="D12107" t="s" s="4">
        <v>14350</v>
      </c>
      <c r="E12107" t="s" s="4">
        <v>14350</v>
      </c>
      <c r="F12107" t="s" s="4">
        <v>94</v>
      </c>
      <c r="G12107" t="s" s="4">
        <v>6</v>
      </c>
    </row>
    <row r="12108" ht="45.0" customHeight="true">
      <c r="A12108" t="s" s="4">
        <v>3459</v>
      </c>
      <c r="B12108" t="s" s="4">
        <v>17608</v>
      </c>
      <c r="C12108" t="s" s="4">
        <v>4149</v>
      </c>
      <c r="D12108" t="s" s="4">
        <v>15397</v>
      </c>
      <c r="E12108" t="s" s="4">
        <v>15397</v>
      </c>
      <c r="F12108" t="s" s="4">
        <v>94</v>
      </c>
      <c r="G12108" t="s" s="4">
        <v>6</v>
      </c>
    </row>
    <row r="12109" ht="45.0" customHeight="true">
      <c r="A12109" t="s" s="4">
        <v>3459</v>
      </c>
      <c r="B12109" t="s" s="4">
        <v>17609</v>
      </c>
      <c r="C12109" t="s" s="4">
        <v>4030</v>
      </c>
      <c r="D12109" t="s" s="4">
        <v>14352</v>
      </c>
      <c r="E12109" t="s" s="4">
        <v>14352</v>
      </c>
      <c r="F12109" t="s" s="4">
        <v>94</v>
      </c>
      <c r="G12109" t="s" s="4">
        <v>6</v>
      </c>
    </row>
    <row r="12110" ht="45.0" customHeight="true">
      <c r="A12110" t="s" s="4">
        <v>3459</v>
      </c>
      <c r="B12110" t="s" s="4">
        <v>17610</v>
      </c>
      <c r="C12110" t="s" s="4">
        <v>4002</v>
      </c>
      <c r="D12110" t="s" s="4">
        <v>14354</v>
      </c>
      <c r="E12110" t="s" s="4">
        <v>14354</v>
      </c>
      <c r="F12110" t="s" s="4">
        <v>94</v>
      </c>
      <c r="G12110" t="s" s="4">
        <v>6</v>
      </c>
    </row>
    <row r="12111" ht="45.0" customHeight="true">
      <c r="A12111" t="s" s="4">
        <v>3459</v>
      </c>
      <c r="B12111" t="s" s="4">
        <v>17611</v>
      </c>
      <c r="C12111" t="s" s="4">
        <v>4035</v>
      </c>
      <c r="D12111" t="s" s="4">
        <v>4003</v>
      </c>
      <c r="E12111" t="s" s="4">
        <v>4003</v>
      </c>
      <c r="F12111" t="s" s="4">
        <v>94</v>
      </c>
      <c r="G12111" t="s" s="4">
        <v>6</v>
      </c>
    </row>
    <row r="12112" ht="45.0" customHeight="true">
      <c r="A12112" t="s" s="4">
        <v>3459</v>
      </c>
      <c r="B12112" t="s" s="4">
        <v>17612</v>
      </c>
      <c r="C12112" t="s" s="4">
        <v>9325</v>
      </c>
      <c r="D12112" t="s" s="4">
        <v>15402</v>
      </c>
      <c r="E12112" t="s" s="4">
        <v>15402</v>
      </c>
      <c r="F12112" t="s" s="4">
        <v>94</v>
      </c>
      <c r="G12112" t="s" s="4">
        <v>6</v>
      </c>
    </row>
    <row r="12113" ht="45.0" customHeight="true">
      <c r="A12113" t="s" s="4">
        <v>3459</v>
      </c>
      <c r="B12113" t="s" s="4">
        <v>17613</v>
      </c>
      <c r="C12113" t="s" s="4">
        <v>4038</v>
      </c>
      <c r="D12113" t="s" s="4">
        <v>17614</v>
      </c>
      <c r="E12113" t="s" s="4">
        <v>17614</v>
      </c>
      <c r="F12113" t="s" s="4">
        <v>94</v>
      </c>
      <c r="G12113" t="s" s="4">
        <v>6</v>
      </c>
    </row>
    <row r="12114" ht="45.0" customHeight="true">
      <c r="A12114" t="s" s="4">
        <v>3459</v>
      </c>
      <c r="B12114" t="s" s="4">
        <v>17615</v>
      </c>
      <c r="C12114" t="s" s="4">
        <v>4041</v>
      </c>
      <c r="D12114" t="s" s="4">
        <v>17369</v>
      </c>
      <c r="E12114" t="s" s="4">
        <v>17369</v>
      </c>
      <c r="F12114" t="s" s="4">
        <v>94</v>
      </c>
      <c r="G12114" t="s" s="4">
        <v>6</v>
      </c>
    </row>
    <row r="12115" ht="45.0" customHeight="true">
      <c r="A12115" t="s" s="4">
        <v>3459</v>
      </c>
      <c r="B12115" t="s" s="4">
        <v>17616</v>
      </c>
      <c r="C12115" t="s" s="4">
        <v>4044</v>
      </c>
      <c r="D12115" t="s" s="4">
        <v>17617</v>
      </c>
      <c r="E12115" t="s" s="4">
        <v>17617</v>
      </c>
      <c r="F12115" t="s" s="4">
        <v>94</v>
      </c>
      <c r="G12115" t="s" s="4">
        <v>6</v>
      </c>
    </row>
    <row r="12116" ht="45.0" customHeight="true">
      <c r="A12116" t="s" s="4">
        <v>3459</v>
      </c>
      <c r="B12116" t="s" s="4">
        <v>17618</v>
      </c>
      <c r="C12116" t="s" s="4">
        <v>4005</v>
      </c>
      <c r="D12116" t="s" s="4">
        <v>17619</v>
      </c>
      <c r="E12116" t="s" s="4">
        <v>17619</v>
      </c>
      <c r="F12116" t="s" s="4">
        <v>94</v>
      </c>
      <c r="G12116" t="s" s="4">
        <v>6</v>
      </c>
    </row>
    <row r="12117" ht="45.0" customHeight="true">
      <c r="A12117" t="s" s="4">
        <v>3459</v>
      </c>
      <c r="B12117" t="s" s="4">
        <v>17620</v>
      </c>
      <c r="C12117" t="s" s="4">
        <v>4049</v>
      </c>
      <c r="D12117" t="s" s="4">
        <v>4050</v>
      </c>
      <c r="E12117" t="s" s="4">
        <v>4050</v>
      </c>
      <c r="F12117" t="s" s="4">
        <v>94</v>
      </c>
      <c r="G12117" t="s" s="4">
        <v>6</v>
      </c>
    </row>
    <row r="12118" ht="45.0" customHeight="true">
      <c r="A12118" t="s" s="4">
        <v>3459</v>
      </c>
      <c r="B12118" t="s" s="4">
        <v>17621</v>
      </c>
      <c r="C12118" t="s" s="4">
        <v>4052</v>
      </c>
      <c r="D12118" t="s" s="4">
        <v>14358</v>
      </c>
      <c r="E12118" t="s" s="4">
        <v>14358</v>
      </c>
      <c r="F12118" t="s" s="4">
        <v>94</v>
      </c>
      <c r="G12118" t="s" s="4">
        <v>6</v>
      </c>
    </row>
    <row r="12119" ht="45.0" customHeight="true">
      <c r="A12119" t="s" s="4">
        <v>3459</v>
      </c>
      <c r="B12119" t="s" s="4">
        <v>17622</v>
      </c>
      <c r="C12119" t="s" s="4">
        <v>4165</v>
      </c>
      <c r="D12119" t="s" s="4">
        <v>15378</v>
      </c>
      <c r="E12119" t="s" s="4">
        <v>15378</v>
      </c>
      <c r="F12119" t="s" s="4">
        <v>94</v>
      </c>
      <c r="G12119" t="s" s="4">
        <v>6</v>
      </c>
    </row>
    <row r="12120" ht="45.0" customHeight="true">
      <c r="A12120" t="s" s="4">
        <v>3459</v>
      </c>
      <c r="B12120" t="s" s="4">
        <v>17623</v>
      </c>
      <c r="C12120" t="s" s="4">
        <v>4008</v>
      </c>
      <c r="D12120" t="s" s="4">
        <v>17624</v>
      </c>
      <c r="E12120" t="s" s="4">
        <v>17624</v>
      </c>
      <c r="F12120" t="s" s="4">
        <v>94</v>
      </c>
      <c r="G12120" t="s" s="4">
        <v>6</v>
      </c>
    </row>
    <row r="12121" ht="45.0" customHeight="true">
      <c r="A12121" t="s" s="4">
        <v>3459</v>
      </c>
      <c r="B12121" t="s" s="4">
        <v>17625</v>
      </c>
      <c r="C12121" t="s" s="4">
        <v>4170</v>
      </c>
      <c r="D12121" t="s" s="4">
        <v>4171</v>
      </c>
      <c r="E12121" t="s" s="4">
        <v>4171</v>
      </c>
      <c r="F12121" t="s" s="4">
        <v>94</v>
      </c>
      <c r="G12121" t="s" s="4">
        <v>6</v>
      </c>
    </row>
    <row r="12122" ht="45.0" customHeight="true">
      <c r="A12122" t="s" s="4">
        <v>3459</v>
      </c>
      <c r="B12122" t="s" s="4">
        <v>17626</v>
      </c>
      <c r="C12122" t="s" s="4">
        <v>4173</v>
      </c>
      <c r="D12122" t="s" s="4">
        <v>11</v>
      </c>
      <c r="E12122" t="s" s="4">
        <v>11</v>
      </c>
      <c r="F12122" t="s" s="4">
        <v>94</v>
      </c>
      <c r="G12122" t="s" s="4">
        <v>6</v>
      </c>
    </row>
    <row r="12123" ht="45.0" customHeight="true">
      <c r="A12123" t="s" s="4">
        <v>3459</v>
      </c>
      <c r="B12123" t="s" s="4">
        <v>17627</v>
      </c>
      <c r="C12123" t="s" s="4">
        <v>4011</v>
      </c>
      <c r="D12123" t="s" s="4">
        <v>14344</v>
      </c>
      <c r="E12123" t="s" s="4">
        <v>14344</v>
      </c>
      <c r="F12123" t="s" s="4">
        <v>94</v>
      </c>
      <c r="G12123" t="s" s="4">
        <v>6</v>
      </c>
    </row>
    <row r="12124" ht="45.0" customHeight="true">
      <c r="A12124" t="s" s="4">
        <v>3459</v>
      </c>
      <c r="B12124" t="s" s="4">
        <v>17628</v>
      </c>
      <c r="C12124" t="s" s="4">
        <v>4014</v>
      </c>
      <c r="D12124" t="s" s="4">
        <v>15384</v>
      </c>
      <c r="E12124" t="s" s="4">
        <v>15384</v>
      </c>
      <c r="F12124" t="s" s="4">
        <v>94</v>
      </c>
      <c r="G12124" t="s" s="4">
        <v>6</v>
      </c>
    </row>
    <row r="12125" ht="45.0" customHeight="true">
      <c r="A12125" t="s" s="4">
        <v>3459</v>
      </c>
      <c r="B12125" t="s" s="4">
        <v>17629</v>
      </c>
      <c r="C12125" t="s" s="4">
        <v>12368</v>
      </c>
      <c r="D12125" t="s" s="4">
        <v>12369</v>
      </c>
      <c r="E12125" t="s" s="4">
        <v>12369</v>
      </c>
      <c r="F12125" t="s" s="4">
        <v>94</v>
      </c>
      <c r="G12125" t="s" s="4">
        <v>6</v>
      </c>
    </row>
    <row r="12126" ht="45.0" customHeight="true">
      <c r="A12126" t="s" s="4">
        <v>3459</v>
      </c>
      <c r="B12126" t="s" s="4">
        <v>17630</v>
      </c>
      <c r="C12126" t="s" s="4">
        <v>4017</v>
      </c>
      <c r="D12126" t="s" s="4">
        <v>17631</v>
      </c>
      <c r="E12126" t="s" s="4">
        <v>17631</v>
      </c>
      <c r="F12126" t="s" s="4">
        <v>94</v>
      </c>
      <c r="G12126" t="s" s="4">
        <v>6</v>
      </c>
    </row>
    <row r="12127" ht="45.0" customHeight="true">
      <c r="A12127" t="s" s="4">
        <v>3459</v>
      </c>
      <c r="B12127" t="s" s="4">
        <v>17632</v>
      </c>
      <c r="C12127" t="s" s="4">
        <v>4137</v>
      </c>
      <c r="D12127" t="s" s="4">
        <v>17633</v>
      </c>
      <c r="E12127" t="s" s="4">
        <v>17633</v>
      </c>
      <c r="F12127" t="s" s="4">
        <v>94</v>
      </c>
      <c r="G12127" t="s" s="4">
        <v>6</v>
      </c>
    </row>
    <row r="12128" ht="45.0" customHeight="true">
      <c r="A12128" t="s" s="4">
        <v>3459</v>
      </c>
      <c r="B12128" t="s" s="4">
        <v>17634</v>
      </c>
      <c r="C12128" t="s" s="4">
        <v>4140</v>
      </c>
      <c r="D12128" t="s" s="4">
        <v>4206</v>
      </c>
      <c r="E12128" t="s" s="4">
        <v>4206</v>
      </c>
      <c r="F12128" t="s" s="4">
        <v>94</v>
      </c>
      <c r="G12128" t="s" s="4">
        <v>6</v>
      </c>
    </row>
    <row r="12129" ht="45.0" customHeight="true">
      <c r="A12129" t="s" s="4">
        <v>3459</v>
      </c>
      <c r="B12129" t="s" s="4">
        <v>17635</v>
      </c>
      <c r="C12129" t="s" s="4">
        <v>14477</v>
      </c>
      <c r="D12129" t="s" s="4">
        <v>4031</v>
      </c>
      <c r="E12129" t="s" s="4">
        <v>4031</v>
      </c>
      <c r="F12129" t="s" s="4">
        <v>94</v>
      </c>
      <c r="G12129" t="s" s="4">
        <v>6</v>
      </c>
    </row>
    <row r="12130" ht="45.0" customHeight="true">
      <c r="A12130" t="s" s="4">
        <v>3459</v>
      </c>
      <c r="B12130" t="s" s="4">
        <v>17636</v>
      </c>
      <c r="C12130" t="s" s="4">
        <v>14479</v>
      </c>
      <c r="D12130" t="s" s="4">
        <v>17637</v>
      </c>
      <c r="E12130" t="s" s="4">
        <v>17637</v>
      </c>
      <c r="F12130" t="s" s="4">
        <v>94</v>
      </c>
      <c r="G12130" t="s" s="4">
        <v>6</v>
      </c>
    </row>
    <row r="12131" ht="45.0" customHeight="true">
      <c r="A12131" t="s" s="4">
        <v>3463</v>
      </c>
      <c r="B12131" t="s" s="4">
        <v>17638</v>
      </c>
      <c r="C12131" t="s" s="4">
        <v>3996</v>
      </c>
      <c r="D12131" t="s" s="4">
        <v>15393</v>
      </c>
      <c r="E12131" t="s" s="4">
        <v>15393</v>
      </c>
      <c r="F12131" t="s" s="4">
        <v>94</v>
      </c>
      <c r="G12131" t="s" s="4">
        <v>6</v>
      </c>
    </row>
    <row r="12132" ht="45.0" customHeight="true">
      <c r="A12132" t="s" s="4">
        <v>3463</v>
      </c>
      <c r="B12132" t="s" s="4">
        <v>17639</v>
      </c>
      <c r="C12132" t="s" s="4">
        <v>4027</v>
      </c>
      <c r="D12132" t="s" s="4">
        <v>14350</v>
      </c>
      <c r="E12132" t="s" s="4">
        <v>14350</v>
      </c>
      <c r="F12132" t="s" s="4">
        <v>94</v>
      </c>
      <c r="G12132" t="s" s="4">
        <v>6</v>
      </c>
    </row>
    <row r="12133" ht="45.0" customHeight="true">
      <c r="A12133" t="s" s="4">
        <v>3463</v>
      </c>
      <c r="B12133" t="s" s="4">
        <v>17640</v>
      </c>
      <c r="C12133" t="s" s="4">
        <v>4149</v>
      </c>
      <c r="D12133" t="s" s="4">
        <v>15397</v>
      </c>
      <c r="E12133" t="s" s="4">
        <v>15397</v>
      </c>
      <c r="F12133" t="s" s="4">
        <v>94</v>
      </c>
      <c r="G12133" t="s" s="4">
        <v>6</v>
      </c>
    </row>
    <row r="12134" ht="45.0" customHeight="true">
      <c r="A12134" t="s" s="4">
        <v>3463</v>
      </c>
      <c r="B12134" t="s" s="4">
        <v>17641</v>
      </c>
      <c r="C12134" t="s" s="4">
        <v>4030</v>
      </c>
      <c r="D12134" t="s" s="4">
        <v>14352</v>
      </c>
      <c r="E12134" t="s" s="4">
        <v>14352</v>
      </c>
      <c r="F12134" t="s" s="4">
        <v>94</v>
      </c>
      <c r="G12134" t="s" s="4">
        <v>6</v>
      </c>
    </row>
    <row r="12135" ht="45.0" customHeight="true">
      <c r="A12135" t="s" s="4">
        <v>3463</v>
      </c>
      <c r="B12135" t="s" s="4">
        <v>17642</v>
      </c>
      <c r="C12135" t="s" s="4">
        <v>4002</v>
      </c>
      <c r="D12135" t="s" s="4">
        <v>14354</v>
      </c>
      <c r="E12135" t="s" s="4">
        <v>14354</v>
      </c>
      <c r="F12135" t="s" s="4">
        <v>94</v>
      </c>
      <c r="G12135" t="s" s="4">
        <v>6</v>
      </c>
    </row>
    <row r="12136" ht="45.0" customHeight="true">
      <c r="A12136" t="s" s="4">
        <v>3463</v>
      </c>
      <c r="B12136" t="s" s="4">
        <v>17643</v>
      </c>
      <c r="C12136" t="s" s="4">
        <v>4035</v>
      </c>
      <c r="D12136" t="s" s="4">
        <v>4003</v>
      </c>
      <c r="E12136" t="s" s="4">
        <v>4003</v>
      </c>
      <c r="F12136" t="s" s="4">
        <v>94</v>
      </c>
      <c r="G12136" t="s" s="4">
        <v>6</v>
      </c>
    </row>
    <row r="12137" ht="45.0" customHeight="true">
      <c r="A12137" t="s" s="4">
        <v>3463</v>
      </c>
      <c r="B12137" t="s" s="4">
        <v>17644</v>
      </c>
      <c r="C12137" t="s" s="4">
        <v>4041</v>
      </c>
      <c r="D12137" t="s" s="4">
        <v>6983</v>
      </c>
      <c r="E12137" t="s" s="4">
        <v>6983</v>
      </c>
      <c r="F12137" t="s" s="4">
        <v>94</v>
      </c>
      <c r="G12137" t="s" s="4">
        <v>6</v>
      </c>
    </row>
    <row r="12138" ht="45.0" customHeight="true">
      <c r="A12138" t="s" s="4">
        <v>3463</v>
      </c>
      <c r="B12138" t="s" s="4">
        <v>17645</v>
      </c>
      <c r="C12138" t="s" s="4">
        <v>4005</v>
      </c>
      <c r="D12138" t="s" s="4">
        <v>17646</v>
      </c>
      <c r="E12138" t="s" s="4">
        <v>17646</v>
      </c>
      <c r="F12138" t="s" s="4">
        <v>94</v>
      </c>
      <c r="G12138" t="s" s="4">
        <v>6</v>
      </c>
    </row>
    <row r="12139" ht="45.0" customHeight="true">
      <c r="A12139" t="s" s="4">
        <v>3463</v>
      </c>
      <c r="B12139" t="s" s="4">
        <v>17647</v>
      </c>
      <c r="C12139" t="s" s="4">
        <v>4052</v>
      </c>
      <c r="D12139" t="s" s="4">
        <v>14358</v>
      </c>
      <c r="E12139" t="s" s="4">
        <v>14358</v>
      </c>
      <c r="F12139" t="s" s="4">
        <v>94</v>
      </c>
      <c r="G12139" t="s" s="4">
        <v>6</v>
      </c>
    </row>
    <row r="12140" ht="45.0" customHeight="true">
      <c r="A12140" t="s" s="4">
        <v>3463</v>
      </c>
      <c r="B12140" t="s" s="4">
        <v>17648</v>
      </c>
      <c r="C12140" t="s" s="4">
        <v>4165</v>
      </c>
      <c r="D12140" t="s" s="4">
        <v>15378</v>
      </c>
      <c r="E12140" t="s" s="4">
        <v>15378</v>
      </c>
      <c r="F12140" t="s" s="4">
        <v>94</v>
      </c>
      <c r="G12140" t="s" s="4">
        <v>6</v>
      </c>
    </row>
    <row r="12141" ht="45.0" customHeight="true">
      <c r="A12141" t="s" s="4">
        <v>3463</v>
      </c>
      <c r="B12141" t="s" s="4">
        <v>17649</v>
      </c>
      <c r="C12141" t="s" s="4">
        <v>4008</v>
      </c>
      <c r="D12141" t="s" s="4">
        <v>17650</v>
      </c>
      <c r="E12141" t="s" s="4">
        <v>17650</v>
      </c>
      <c r="F12141" t="s" s="4">
        <v>94</v>
      </c>
      <c r="G12141" t="s" s="4">
        <v>6</v>
      </c>
    </row>
    <row r="12142" ht="45.0" customHeight="true">
      <c r="A12142" t="s" s="4">
        <v>3463</v>
      </c>
      <c r="B12142" t="s" s="4">
        <v>17651</v>
      </c>
      <c r="C12142" t="s" s="4">
        <v>4170</v>
      </c>
      <c r="D12142" t="s" s="4">
        <v>4171</v>
      </c>
      <c r="E12142" t="s" s="4">
        <v>4171</v>
      </c>
      <c r="F12142" t="s" s="4">
        <v>94</v>
      </c>
      <c r="G12142" t="s" s="4">
        <v>6</v>
      </c>
    </row>
    <row r="12143" ht="45.0" customHeight="true">
      <c r="A12143" t="s" s="4">
        <v>3463</v>
      </c>
      <c r="B12143" t="s" s="4">
        <v>17652</v>
      </c>
      <c r="C12143" t="s" s="4">
        <v>4173</v>
      </c>
      <c r="D12143" t="s" s="4">
        <v>11</v>
      </c>
      <c r="E12143" t="s" s="4">
        <v>11</v>
      </c>
      <c r="F12143" t="s" s="4">
        <v>94</v>
      </c>
      <c r="G12143" t="s" s="4">
        <v>6</v>
      </c>
    </row>
    <row r="12144" ht="45.0" customHeight="true">
      <c r="A12144" t="s" s="4">
        <v>3463</v>
      </c>
      <c r="B12144" t="s" s="4">
        <v>17653</v>
      </c>
      <c r="C12144" t="s" s="4">
        <v>4011</v>
      </c>
      <c r="D12144" t="s" s="4">
        <v>14344</v>
      </c>
      <c r="E12144" t="s" s="4">
        <v>14344</v>
      </c>
      <c r="F12144" t="s" s="4">
        <v>94</v>
      </c>
      <c r="G12144" t="s" s="4">
        <v>6</v>
      </c>
    </row>
    <row r="12145" ht="45.0" customHeight="true">
      <c r="A12145" t="s" s="4">
        <v>3463</v>
      </c>
      <c r="B12145" t="s" s="4">
        <v>17654</v>
      </c>
      <c r="C12145" t="s" s="4">
        <v>4014</v>
      </c>
      <c r="D12145" t="s" s="4">
        <v>15384</v>
      </c>
      <c r="E12145" t="s" s="4">
        <v>15384</v>
      </c>
      <c r="F12145" t="s" s="4">
        <v>94</v>
      </c>
      <c r="G12145" t="s" s="4">
        <v>6</v>
      </c>
    </row>
    <row r="12146" ht="45.0" customHeight="true">
      <c r="A12146" t="s" s="4">
        <v>3463</v>
      </c>
      <c r="B12146" t="s" s="4">
        <v>17655</v>
      </c>
      <c r="C12146" t="s" s="4">
        <v>4017</v>
      </c>
      <c r="D12146" t="s" s="4">
        <v>17656</v>
      </c>
      <c r="E12146" t="s" s="4">
        <v>17656</v>
      </c>
      <c r="F12146" t="s" s="4">
        <v>94</v>
      </c>
      <c r="G12146" t="s" s="4">
        <v>6</v>
      </c>
    </row>
    <row r="12147" ht="45.0" customHeight="true">
      <c r="A12147" t="s" s="4">
        <v>3463</v>
      </c>
      <c r="B12147" t="s" s="4">
        <v>17657</v>
      </c>
      <c r="C12147" t="s" s="4">
        <v>4062</v>
      </c>
      <c r="D12147" t="s" s="4">
        <v>6971</v>
      </c>
      <c r="E12147" t="s" s="4">
        <v>6971</v>
      </c>
      <c r="F12147" t="s" s="4">
        <v>94</v>
      </c>
      <c r="G12147" t="s" s="4">
        <v>6</v>
      </c>
    </row>
    <row r="12148" ht="45.0" customHeight="true">
      <c r="A12148" t="s" s="4">
        <v>3463</v>
      </c>
      <c r="B12148" t="s" s="4">
        <v>17658</v>
      </c>
      <c r="C12148" t="s" s="4">
        <v>4137</v>
      </c>
      <c r="D12148" t="s" s="4">
        <v>17633</v>
      </c>
      <c r="E12148" t="s" s="4">
        <v>17633</v>
      </c>
      <c r="F12148" t="s" s="4">
        <v>94</v>
      </c>
      <c r="G12148" t="s" s="4">
        <v>6</v>
      </c>
    </row>
    <row r="12149" ht="45.0" customHeight="true">
      <c r="A12149" t="s" s="4">
        <v>3463</v>
      </c>
      <c r="B12149" t="s" s="4">
        <v>17659</v>
      </c>
      <c r="C12149" t="s" s="4">
        <v>4140</v>
      </c>
      <c r="D12149" t="s" s="4">
        <v>4206</v>
      </c>
      <c r="E12149" t="s" s="4">
        <v>4206</v>
      </c>
      <c r="F12149" t="s" s="4">
        <v>94</v>
      </c>
      <c r="G12149" t="s" s="4">
        <v>6</v>
      </c>
    </row>
    <row r="12150" ht="45.0" customHeight="true">
      <c r="A12150" t="s" s="4">
        <v>3463</v>
      </c>
      <c r="B12150" t="s" s="4">
        <v>17660</v>
      </c>
      <c r="C12150" t="s" s="4">
        <v>9325</v>
      </c>
      <c r="D12150" t="s" s="4">
        <v>15402</v>
      </c>
      <c r="E12150" t="s" s="4">
        <v>15402</v>
      </c>
      <c r="F12150" t="s" s="4">
        <v>94</v>
      </c>
      <c r="G12150" t="s" s="4">
        <v>6</v>
      </c>
    </row>
    <row r="12151" ht="45.0" customHeight="true">
      <c r="A12151" t="s" s="4">
        <v>3463</v>
      </c>
      <c r="B12151" t="s" s="4">
        <v>17661</v>
      </c>
      <c r="C12151" t="s" s="4">
        <v>12368</v>
      </c>
      <c r="D12151" t="s" s="4">
        <v>12369</v>
      </c>
      <c r="E12151" t="s" s="4">
        <v>12369</v>
      </c>
      <c r="F12151" t="s" s="4">
        <v>94</v>
      </c>
      <c r="G12151" t="s" s="4">
        <v>6</v>
      </c>
    </row>
    <row r="12152" ht="45.0" customHeight="true">
      <c r="A12152" t="s" s="4">
        <v>3463</v>
      </c>
      <c r="B12152" t="s" s="4">
        <v>17662</v>
      </c>
      <c r="C12152" t="s" s="4">
        <v>14477</v>
      </c>
      <c r="D12152" t="s" s="4">
        <v>4031</v>
      </c>
      <c r="E12152" t="s" s="4">
        <v>4031</v>
      </c>
      <c r="F12152" t="s" s="4">
        <v>94</v>
      </c>
      <c r="G12152" t="s" s="4">
        <v>6</v>
      </c>
    </row>
    <row r="12153" ht="45.0" customHeight="true">
      <c r="A12153" t="s" s="4">
        <v>3463</v>
      </c>
      <c r="B12153" t="s" s="4">
        <v>17663</v>
      </c>
      <c r="C12153" t="s" s="4">
        <v>14479</v>
      </c>
      <c r="D12153" t="s" s="4">
        <v>17664</v>
      </c>
      <c r="E12153" t="s" s="4">
        <v>17664</v>
      </c>
      <c r="F12153" t="s" s="4">
        <v>94</v>
      </c>
      <c r="G12153" t="s" s="4">
        <v>6</v>
      </c>
    </row>
    <row r="12154" ht="45.0" customHeight="true">
      <c r="A12154" t="s" s="4">
        <v>3467</v>
      </c>
      <c r="B12154" t="s" s="4">
        <v>17665</v>
      </c>
      <c r="C12154" t="s" s="4">
        <v>4038</v>
      </c>
      <c r="D12154" t="s" s="4">
        <v>17666</v>
      </c>
      <c r="E12154" t="s" s="4">
        <v>17666</v>
      </c>
      <c r="F12154" t="s" s="4">
        <v>94</v>
      </c>
      <c r="G12154" t="s" s="4">
        <v>6</v>
      </c>
    </row>
    <row r="12155" ht="45.0" customHeight="true">
      <c r="A12155" t="s" s="4">
        <v>3467</v>
      </c>
      <c r="B12155" t="s" s="4">
        <v>17667</v>
      </c>
      <c r="C12155" t="s" s="4">
        <v>4044</v>
      </c>
      <c r="D12155" t="s" s="4">
        <v>14845</v>
      </c>
      <c r="E12155" t="s" s="4">
        <v>14845</v>
      </c>
      <c r="F12155" t="s" s="4">
        <v>94</v>
      </c>
      <c r="G12155" t="s" s="4">
        <v>6</v>
      </c>
    </row>
    <row r="12156" ht="45.0" customHeight="true">
      <c r="A12156" t="s" s="4">
        <v>3467</v>
      </c>
      <c r="B12156" t="s" s="4">
        <v>17668</v>
      </c>
      <c r="C12156" t="s" s="4">
        <v>4005</v>
      </c>
      <c r="D12156" t="s" s="4">
        <v>14847</v>
      </c>
      <c r="E12156" t="s" s="4">
        <v>14847</v>
      </c>
      <c r="F12156" t="s" s="4">
        <v>94</v>
      </c>
      <c r="G12156" t="s" s="4">
        <v>6</v>
      </c>
    </row>
    <row r="12157" ht="45.0" customHeight="true">
      <c r="A12157" t="s" s="4">
        <v>3467</v>
      </c>
      <c r="B12157" t="s" s="4">
        <v>17669</v>
      </c>
      <c r="C12157" t="s" s="4">
        <v>4049</v>
      </c>
      <c r="D12157" t="s" s="4">
        <v>4050</v>
      </c>
      <c r="E12157" t="s" s="4">
        <v>4050</v>
      </c>
      <c r="F12157" t="s" s="4">
        <v>94</v>
      </c>
      <c r="G12157" t="s" s="4">
        <v>6</v>
      </c>
    </row>
    <row r="12158" ht="45.0" customHeight="true">
      <c r="A12158" t="s" s="4">
        <v>3467</v>
      </c>
      <c r="B12158" t="s" s="4">
        <v>17670</v>
      </c>
      <c r="C12158" t="s" s="4">
        <v>4052</v>
      </c>
      <c r="D12158" t="s" s="4">
        <v>14358</v>
      </c>
      <c r="E12158" t="s" s="4">
        <v>14358</v>
      </c>
      <c r="F12158" t="s" s="4">
        <v>94</v>
      </c>
      <c r="G12158" t="s" s="4">
        <v>6</v>
      </c>
    </row>
    <row r="12159" ht="45.0" customHeight="true">
      <c r="A12159" t="s" s="4">
        <v>3467</v>
      </c>
      <c r="B12159" t="s" s="4">
        <v>17671</v>
      </c>
      <c r="C12159" t="s" s="4">
        <v>4165</v>
      </c>
      <c r="D12159" t="s" s="4">
        <v>14748</v>
      </c>
      <c r="E12159" t="s" s="4">
        <v>14748</v>
      </c>
      <c r="F12159" t="s" s="4">
        <v>94</v>
      </c>
      <c r="G12159" t="s" s="4">
        <v>6</v>
      </c>
    </row>
    <row r="12160" ht="45.0" customHeight="true">
      <c r="A12160" t="s" s="4">
        <v>3467</v>
      </c>
      <c r="B12160" t="s" s="4">
        <v>17672</v>
      </c>
      <c r="C12160" t="s" s="4">
        <v>4008</v>
      </c>
      <c r="D12160" t="s" s="4">
        <v>17673</v>
      </c>
      <c r="E12160" t="s" s="4">
        <v>17673</v>
      </c>
      <c r="F12160" t="s" s="4">
        <v>94</v>
      </c>
      <c r="G12160" t="s" s="4">
        <v>6</v>
      </c>
    </row>
    <row r="12161" ht="45.0" customHeight="true">
      <c r="A12161" t="s" s="4">
        <v>3467</v>
      </c>
      <c r="B12161" t="s" s="4">
        <v>17674</v>
      </c>
      <c r="C12161" t="s" s="4">
        <v>4170</v>
      </c>
      <c r="D12161" t="s" s="4">
        <v>4171</v>
      </c>
      <c r="E12161" t="s" s="4">
        <v>4171</v>
      </c>
      <c r="F12161" t="s" s="4">
        <v>94</v>
      </c>
      <c r="G12161" t="s" s="4">
        <v>6</v>
      </c>
    </row>
    <row r="12162" ht="45.0" customHeight="true">
      <c r="A12162" t="s" s="4">
        <v>3467</v>
      </c>
      <c r="B12162" t="s" s="4">
        <v>17675</v>
      </c>
      <c r="C12162" t="s" s="4">
        <v>4173</v>
      </c>
      <c r="D12162" t="s" s="4">
        <v>11</v>
      </c>
      <c r="E12162" t="s" s="4">
        <v>11</v>
      </c>
      <c r="F12162" t="s" s="4">
        <v>94</v>
      </c>
      <c r="G12162" t="s" s="4">
        <v>6</v>
      </c>
    </row>
    <row r="12163" ht="45.0" customHeight="true">
      <c r="A12163" t="s" s="4">
        <v>3467</v>
      </c>
      <c r="B12163" t="s" s="4">
        <v>17676</v>
      </c>
      <c r="C12163" t="s" s="4">
        <v>4131</v>
      </c>
      <c r="D12163" t="s" s="4">
        <v>7038</v>
      </c>
      <c r="E12163" t="s" s="4">
        <v>7038</v>
      </c>
      <c r="F12163" t="s" s="4">
        <v>94</v>
      </c>
      <c r="G12163" t="s" s="4">
        <v>6</v>
      </c>
    </row>
    <row r="12164" ht="45.0" customHeight="true">
      <c r="A12164" t="s" s="4">
        <v>3467</v>
      </c>
      <c r="B12164" t="s" s="4">
        <v>17677</v>
      </c>
      <c r="C12164" t="s" s="4">
        <v>4011</v>
      </c>
      <c r="D12164" t="s" s="4">
        <v>14344</v>
      </c>
      <c r="E12164" t="s" s="4">
        <v>14344</v>
      </c>
      <c r="F12164" t="s" s="4">
        <v>94</v>
      </c>
      <c r="G12164" t="s" s="4">
        <v>6</v>
      </c>
    </row>
    <row r="12165" ht="45.0" customHeight="true">
      <c r="A12165" t="s" s="4">
        <v>3467</v>
      </c>
      <c r="B12165" t="s" s="4">
        <v>17678</v>
      </c>
      <c r="C12165" t="s" s="4">
        <v>4014</v>
      </c>
      <c r="D12165" t="s" s="4">
        <v>14754</v>
      </c>
      <c r="E12165" t="s" s="4">
        <v>14754</v>
      </c>
      <c r="F12165" t="s" s="4">
        <v>94</v>
      </c>
      <c r="G12165" t="s" s="4">
        <v>6</v>
      </c>
    </row>
    <row r="12166" ht="45.0" customHeight="true">
      <c r="A12166" t="s" s="4">
        <v>3467</v>
      </c>
      <c r="B12166" t="s" s="4">
        <v>17679</v>
      </c>
      <c r="C12166" t="s" s="4">
        <v>12368</v>
      </c>
      <c r="D12166" t="s" s="4">
        <v>12369</v>
      </c>
      <c r="E12166" t="s" s="4">
        <v>12369</v>
      </c>
      <c r="F12166" t="s" s="4">
        <v>94</v>
      </c>
      <c r="G12166" t="s" s="4">
        <v>6</v>
      </c>
    </row>
    <row r="12167" ht="45.0" customHeight="true">
      <c r="A12167" t="s" s="4">
        <v>3467</v>
      </c>
      <c r="B12167" t="s" s="4">
        <v>17680</v>
      </c>
      <c r="C12167" t="s" s="4">
        <v>4439</v>
      </c>
      <c r="D12167" t="s" s="4">
        <v>4206</v>
      </c>
      <c r="E12167" t="s" s="4">
        <v>4206</v>
      </c>
      <c r="F12167" t="s" s="4">
        <v>94</v>
      </c>
      <c r="G12167" t="s" s="4">
        <v>6</v>
      </c>
    </row>
    <row r="12168" ht="45.0" customHeight="true">
      <c r="A12168" t="s" s="4">
        <v>3467</v>
      </c>
      <c r="B12168" t="s" s="4">
        <v>17681</v>
      </c>
      <c r="C12168" t="s" s="4">
        <v>4017</v>
      </c>
      <c r="D12168" t="s" s="4">
        <v>14824</v>
      </c>
      <c r="E12168" t="s" s="4">
        <v>14824</v>
      </c>
      <c r="F12168" t="s" s="4">
        <v>94</v>
      </c>
      <c r="G12168" t="s" s="4">
        <v>6</v>
      </c>
    </row>
    <row r="12169" ht="45.0" customHeight="true">
      <c r="A12169" t="s" s="4">
        <v>3467</v>
      </c>
      <c r="B12169" t="s" s="4">
        <v>17682</v>
      </c>
      <c r="C12169" t="s" s="4">
        <v>4137</v>
      </c>
      <c r="D12169" t="s" s="4">
        <v>14974</v>
      </c>
      <c r="E12169" t="s" s="4">
        <v>14974</v>
      </c>
      <c r="F12169" t="s" s="4">
        <v>94</v>
      </c>
      <c r="G12169" t="s" s="4">
        <v>6</v>
      </c>
    </row>
    <row r="12170" ht="45.0" customHeight="true">
      <c r="A12170" t="s" s="4">
        <v>3467</v>
      </c>
      <c r="B12170" t="s" s="4">
        <v>17683</v>
      </c>
      <c r="C12170" t="s" s="4">
        <v>14477</v>
      </c>
      <c r="D12170" t="s" s="4">
        <v>4031</v>
      </c>
      <c r="E12170" t="s" s="4">
        <v>4031</v>
      </c>
      <c r="F12170" t="s" s="4">
        <v>94</v>
      </c>
      <c r="G12170" t="s" s="4">
        <v>6</v>
      </c>
    </row>
    <row r="12171" ht="45.0" customHeight="true">
      <c r="A12171" t="s" s="4">
        <v>3467</v>
      </c>
      <c r="B12171" t="s" s="4">
        <v>17684</v>
      </c>
      <c r="C12171" t="s" s="4">
        <v>14479</v>
      </c>
      <c r="D12171" t="s" s="4">
        <v>17685</v>
      </c>
      <c r="E12171" t="s" s="4">
        <v>17685</v>
      </c>
      <c r="F12171" t="s" s="4">
        <v>94</v>
      </c>
      <c r="G12171" t="s" s="4">
        <v>6</v>
      </c>
    </row>
    <row r="12172" ht="45.0" customHeight="true">
      <c r="A12172" t="s" s="4">
        <v>3467</v>
      </c>
      <c r="B12172" t="s" s="4">
        <v>17686</v>
      </c>
      <c r="C12172" t="s" s="4">
        <v>3996</v>
      </c>
      <c r="D12172" t="s" s="4">
        <v>14735</v>
      </c>
      <c r="E12172" t="s" s="4">
        <v>14735</v>
      </c>
      <c r="F12172" t="s" s="4">
        <v>94</v>
      </c>
      <c r="G12172" t="s" s="4">
        <v>6</v>
      </c>
    </row>
    <row r="12173" ht="45.0" customHeight="true">
      <c r="A12173" t="s" s="4">
        <v>3467</v>
      </c>
      <c r="B12173" t="s" s="4">
        <v>17687</v>
      </c>
      <c r="C12173" t="s" s="4">
        <v>4022</v>
      </c>
      <c r="D12173" t="s" s="4">
        <v>4023</v>
      </c>
      <c r="E12173" t="s" s="4">
        <v>4023</v>
      </c>
      <c r="F12173" t="s" s="4">
        <v>94</v>
      </c>
      <c r="G12173" t="s" s="4">
        <v>6</v>
      </c>
    </row>
    <row r="12174" ht="45.0" customHeight="true">
      <c r="A12174" t="s" s="4">
        <v>3467</v>
      </c>
      <c r="B12174" t="s" s="4">
        <v>17688</v>
      </c>
      <c r="C12174" t="s" s="4">
        <v>4027</v>
      </c>
      <c r="D12174" t="s" s="4">
        <v>14350</v>
      </c>
      <c r="E12174" t="s" s="4">
        <v>14350</v>
      </c>
      <c r="F12174" t="s" s="4">
        <v>94</v>
      </c>
      <c r="G12174" t="s" s="4">
        <v>6</v>
      </c>
    </row>
    <row r="12175" ht="45.0" customHeight="true">
      <c r="A12175" t="s" s="4">
        <v>3467</v>
      </c>
      <c r="B12175" t="s" s="4">
        <v>17689</v>
      </c>
      <c r="C12175" t="s" s="4">
        <v>4149</v>
      </c>
      <c r="D12175" t="s" s="4">
        <v>14835</v>
      </c>
      <c r="E12175" t="s" s="4">
        <v>14835</v>
      </c>
      <c r="F12175" t="s" s="4">
        <v>94</v>
      </c>
      <c r="G12175" t="s" s="4">
        <v>6</v>
      </c>
    </row>
    <row r="12176" ht="45.0" customHeight="true">
      <c r="A12176" t="s" s="4">
        <v>3467</v>
      </c>
      <c r="B12176" t="s" s="4">
        <v>17690</v>
      </c>
      <c r="C12176" t="s" s="4">
        <v>4030</v>
      </c>
      <c r="D12176" t="s" s="4">
        <v>14352</v>
      </c>
      <c r="E12176" t="s" s="4">
        <v>14352</v>
      </c>
      <c r="F12176" t="s" s="4">
        <v>94</v>
      </c>
      <c r="G12176" t="s" s="4">
        <v>6</v>
      </c>
    </row>
    <row r="12177" ht="45.0" customHeight="true">
      <c r="A12177" t="s" s="4">
        <v>3467</v>
      </c>
      <c r="B12177" t="s" s="4">
        <v>17691</v>
      </c>
      <c r="C12177" t="s" s="4">
        <v>4002</v>
      </c>
      <c r="D12177" t="s" s="4">
        <v>14354</v>
      </c>
      <c r="E12177" t="s" s="4">
        <v>14354</v>
      </c>
      <c r="F12177" t="s" s="4">
        <v>94</v>
      </c>
      <c r="G12177" t="s" s="4">
        <v>6</v>
      </c>
    </row>
    <row r="12178" ht="45.0" customHeight="true">
      <c r="A12178" t="s" s="4">
        <v>3467</v>
      </c>
      <c r="B12178" t="s" s="4">
        <v>17692</v>
      </c>
      <c r="C12178" t="s" s="4">
        <v>4035</v>
      </c>
      <c r="D12178" t="s" s="4">
        <v>4003</v>
      </c>
      <c r="E12178" t="s" s="4">
        <v>4003</v>
      </c>
      <c r="F12178" t="s" s="4">
        <v>94</v>
      </c>
      <c r="G12178" t="s" s="4">
        <v>6</v>
      </c>
    </row>
    <row r="12179" ht="45.0" customHeight="true">
      <c r="A12179" t="s" s="4">
        <v>3467</v>
      </c>
      <c r="B12179" t="s" s="4">
        <v>17693</v>
      </c>
      <c r="C12179" t="s" s="4">
        <v>9325</v>
      </c>
      <c r="D12179" t="s" s="4">
        <v>14743</v>
      </c>
      <c r="E12179" t="s" s="4">
        <v>14743</v>
      </c>
      <c r="F12179" t="s" s="4">
        <v>94</v>
      </c>
      <c r="G12179" t="s" s="4">
        <v>6</v>
      </c>
    </row>
    <row r="12180" ht="45.0" customHeight="true">
      <c r="A12180" t="s" s="4">
        <v>3471</v>
      </c>
      <c r="B12180" t="s" s="4">
        <v>17694</v>
      </c>
      <c r="C12180" t="s" s="4">
        <v>3996</v>
      </c>
      <c r="D12180" t="s" s="4">
        <v>14735</v>
      </c>
      <c r="E12180" t="s" s="4">
        <v>14735</v>
      </c>
      <c r="F12180" t="s" s="4">
        <v>94</v>
      </c>
      <c r="G12180" t="s" s="4">
        <v>6</v>
      </c>
    </row>
    <row r="12181" ht="45.0" customHeight="true">
      <c r="A12181" t="s" s="4">
        <v>3471</v>
      </c>
      <c r="B12181" t="s" s="4">
        <v>17695</v>
      </c>
      <c r="C12181" t="s" s="4">
        <v>4022</v>
      </c>
      <c r="D12181" t="s" s="4">
        <v>4087</v>
      </c>
      <c r="E12181" t="s" s="4">
        <v>4087</v>
      </c>
      <c r="F12181" t="s" s="4">
        <v>94</v>
      </c>
      <c r="G12181" t="s" s="4">
        <v>6</v>
      </c>
    </row>
    <row r="12182" ht="45.0" customHeight="true">
      <c r="A12182" t="s" s="4">
        <v>3471</v>
      </c>
      <c r="B12182" t="s" s="4">
        <v>17696</v>
      </c>
      <c r="C12182" t="s" s="4">
        <v>4027</v>
      </c>
      <c r="D12182" t="s" s="4">
        <v>14350</v>
      </c>
      <c r="E12182" t="s" s="4">
        <v>14350</v>
      </c>
      <c r="F12182" t="s" s="4">
        <v>94</v>
      </c>
      <c r="G12182" t="s" s="4">
        <v>6</v>
      </c>
    </row>
    <row r="12183" ht="45.0" customHeight="true">
      <c r="A12183" t="s" s="4">
        <v>3471</v>
      </c>
      <c r="B12183" t="s" s="4">
        <v>17697</v>
      </c>
      <c r="C12183" t="s" s="4">
        <v>4030</v>
      </c>
      <c r="D12183" t="s" s="4">
        <v>14352</v>
      </c>
      <c r="E12183" t="s" s="4">
        <v>14352</v>
      </c>
      <c r="F12183" t="s" s="4">
        <v>94</v>
      </c>
      <c r="G12183" t="s" s="4">
        <v>6</v>
      </c>
    </row>
    <row r="12184" ht="45.0" customHeight="true">
      <c r="A12184" t="s" s="4">
        <v>3471</v>
      </c>
      <c r="B12184" t="s" s="4">
        <v>17698</v>
      </c>
      <c r="C12184" t="s" s="4">
        <v>4002</v>
      </c>
      <c r="D12184" t="s" s="4">
        <v>14354</v>
      </c>
      <c r="E12184" t="s" s="4">
        <v>14354</v>
      </c>
      <c r="F12184" t="s" s="4">
        <v>94</v>
      </c>
      <c r="G12184" t="s" s="4">
        <v>6</v>
      </c>
    </row>
    <row r="12185" ht="45.0" customHeight="true">
      <c r="A12185" t="s" s="4">
        <v>3471</v>
      </c>
      <c r="B12185" t="s" s="4">
        <v>17699</v>
      </c>
      <c r="C12185" t="s" s="4">
        <v>4035</v>
      </c>
      <c r="D12185" t="s" s="4">
        <v>4003</v>
      </c>
      <c r="E12185" t="s" s="4">
        <v>4003</v>
      </c>
      <c r="F12185" t="s" s="4">
        <v>94</v>
      </c>
      <c r="G12185" t="s" s="4">
        <v>6</v>
      </c>
    </row>
    <row r="12186" ht="45.0" customHeight="true">
      <c r="A12186" t="s" s="4">
        <v>3471</v>
      </c>
      <c r="B12186" t="s" s="4">
        <v>17700</v>
      </c>
      <c r="C12186" t="s" s="4">
        <v>9325</v>
      </c>
      <c r="D12186" t="s" s="4">
        <v>14743</v>
      </c>
      <c r="E12186" t="s" s="4">
        <v>14743</v>
      </c>
      <c r="F12186" t="s" s="4">
        <v>94</v>
      </c>
      <c r="G12186" t="s" s="4">
        <v>6</v>
      </c>
    </row>
    <row r="12187" ht="45.0" customHeight="true">
      <c r="A12187" t="s" s="4">
        <v>3471</v>
      </c>
      <c r="B12187" t="s" s="4">
        <v>17701</v>
      </c>
      <c r="C12187" t="s" s="4">
        <v>4038</v>
      </c>
      <c r="D12187" t="s" s="4">
        <v>17702</v>
      </c>
      <c r="E12187" t="s" s="4">
        <v>17702</v>
      </c>
      <c r="F12187" t="s" s="4">
        <v>94</v>
      </c>
      <c r="G12187" t="s" s="4">
        <v>6</v>
      </c>
    </row>
    <row r="12188" ht="45.0" customHeight="true">
      <c r="A12188" t="s" s="4">
        <v>3471</v>
      </c>
      <c r="B12188" t="s" s="4">
        <v>17703</v>
      </c>
      <c r="C12188" t="s" s="4">
        <v>4041</v>
      </c>
      <c r="D12188" t="s" s="4">
        <v>4780</v>
      </c>
      <c r="E12188" t="s" s="4">
        <v>4780</v>
      </c>
      <c r="F12188" t="s" s="4">
        <v>94</v>
      </c>
      <c r="G12188" t="s" s="4">
        <v>6</v>
      </c>
    </row>
    <row r="12189" ht="45.0" customHeight="true">
      <c r="A12189" t="s" s="4">
        <v>3471</v>
      </c>
      <c r="B12189" t="s" s="4">
        <v>17704</v>
      </c>
      <c r="C12189" t="s" s="4">
        <v>4005</v>
      </c>
      <c r="D12189" t="s" s="4">
        <v>14916</v>
      </c>
      <c r="E12189" t="s" s="4">
        <v>14916</v>
      </c>
      <c r="F12189" t="s" s="4">
        <v>94</v>
      </c>
      <c r="G12189" t="s" s="4">
        <v>6</v>
      </c>
    </row>
    <row r="12190" ht="45.0" customHeight="true">
      <c r="A12190" t="s" s="4">
        <v>3471</v>
      </c>
      <c r="B12190" t="s" s="4">
        <v>17705</v>
      </c>
      <c r="C12190" t="s" s="4">
        <v>4052</v>
      </c>
      <c r="D12190" t="s" s="4">
        <v>14358</v>
      </c>
      <c r="E12190" t="s" s="4">
        <v>14358</v>
      </c>
      <c r="F12190" t="s" s="4">
        <v>94</v>
      </c>
      <c r="G12190" t="s" s="4">
        <v>6</v>
      </c>
    </row>
    <row r="12191" ht="45.0" customHeight="true">
      <c r="A12191" t="s" s="4">
        <v>3471</v>
      </c>
      <c r="B12191" t="s" s="4">
        <v>17706</v>
      </c>
      <c r="C12191" t="s" s="4">
        <v>4165</v>
      </c>
      <c r="D12191" t="s" s="4">
        <v>14748</v>
      </c>
      <c r="E12191" t="s" s="4">
        <v>14748</v>
      </c>
      <c r="F12191" t="s" s="4">
        <v>94</v>
      </c>
      <c r="G12191" t="s" s="4">
        <v>6</v>
      </c>
    </row>
    <row r="12192" ht="45.0" customHeight="true">
      <c r="A12192" t="s" s="4">
        <v>3471</v>
      </c>
      <c r="B12192" t="s" s="4">
        <v>17707</v>
      </c>
      <c r="C12192" t="s" s="4">
        <v>4008</v>
      </c>
      <c r="D12192" t="s" s="4">
        <v>17708</v>
      </c>
      <c r="E12192" t="s" s="4">
        <v>17708</v>
      </c>
      <c r="F12192" t="s" s="4">
        <v>94</v>
      </c>
      <c r="G12192" t="s" s="4">
        <v>6</v>
      </c>
    </row>
    <row r="12193" ht="45.0" customHeight="true">
      <c r="A12193" t="s" s="4">
        <v>3471</v>
      </c>
      <c r="B12193" t="s" s="4">
        <v>17709</v>
      </c>
      <c r="C12193" t="s" s="4">
        <v>4170</v>
      </c>
      <c r="D12193" t="s" s="4">
        <v>4171</v>
      </c>
      <c r="E12193" t="s" s="4">
        <v>4171</v>
      </c>
      <c r="F12193" t="s" s="4">
        <v>94</v>
      </c>
      <c r="G12193" t="s" s="4">
        <v>6</v>
      </c>
    </row>
    <row r="12194" ht="45.0" customHeight="true">
      <c r="A12194" t="s" s="4">
        <v>3471</v>
      </c>
      <c r="B12194" t="s" s="4">
        <v>17710</v>
      </c>
      <c r="C12194" t="s" s="4">
        <v>4173</v>
      </c>
      <c r="D12194" t="s" s="4">
        <v>11</v>
      </c>
      <c r="E12194" t="s" s="4">
        <v>11</v>
      </c>
      <c r="F12194" t="s" s="4">
        <v>94</v>
      </c>
      <c r="G12194" t="s" s="4">
        <v>6</v>
      </c>
    </row>
    <row r="12195" ht="45.0" customHeight="true">
      <c r="A12195" t="s" s="4">
        <v>3471</v>
      </c>
      <c r="B12195" t="s" s="4">
        <v>17711</v>
      </c>
      <c r="C12195" t="s" s="4">
        <v>4131</v>
      </c>
      <c r="D12195" t="s" s="4">
        <v>12139</v>
      </c>
      <c r="E12195" t="s" s="4">
        <v>12139</v>
      </c>
      <c r="F12195" t="s" s="4">
        <v>94</v>
      </c>
      <c r="G12195" t="s" s="4">
        <v>6</v>
      </c>
    </row>
    <row r="12196" ht="45.0" customHeight="true">
      <c r="A12196" t="s" s="4">
        <v>3471</v>
      </c>
      <c r="B12196" t="s" s="4">
        <v>17712</v>
      </c>
      <c r="C12196" t="s" s="4">
        <v>4011</v>
      </c>
      <c r="D12196" t="s" s="4">
        <v>14344</v>
      </c>
      <c r="E12196" t="s" s="4">
        <v>14344</v>
      </c>
      <c r="F12196" t="s" s="4">
        <v>94</v>
      </c>
      <c r="G12196" t="s" s="4">
        <v>6</v>
      </c>
    </row>
    <row r="12197" ht="45.0" customHeight="true">
      <c r="A12197" t="s" s="4">
        <v>3471</v>
      </c>
      <c r="B12197" t="s" s="4">
        <v>17713</v>
      </c>
      <c r="C12197" t="s" s="4">
        <v>4434</v>
      </c>
      <c r="D12197" t="s" s="4">
        <v>14617</v>
      </c>
      <c r="E12197" t="s" s="4">
        <v>14617</v>
      </c>
      <c r="F12197" t="s" s="4">
        <v>94</v>
      </c>
      <c r="G12197" t="s" s="4">
        <v>6</v>
      </c>
    </row>
    <row r="12198" ht="45.0" customHeight="true">
      <c r="A12198" t="s" s="4">
        <v>3471</v>
      </c>
      <c r="B12198" t="s" s="4">
        <v>17714</v>
      </c>
      <c r="C12198" t="s" s="4">
        <v>4014</v>
      </c>
      <c r="D12198" t="s" s="4">
        <v>14754</v>
      </c>
      <c r="E12198" t="s" s="4">
        <v>14754</v>
      </c>
      <c r="F12198" t="s" s="4">
        <v>94</v>
      </c>
      <c r="G12198" t="s" s="4">
        <v>6</v>
      </c>
    </row>
    <row r="12199" ht="45.0" customHeight="true">
      <c r="A12199" t="s" s="4">
        <v>3471</v>
      </c>
      <c r="B12199" t="s" s="4">
        <v>17715</v>
      </c>
      <c r="C12199" t="s" s="4">
        <v>12368</v>
      </c>
      <c r="D12199" t="s" s="4">
        <v>12369</v>
      </c>
      <c r="E12199" t="s" s="4">
        <v>12369</v>
      </c>
      <c r="F12199" t="s" s="4">
        <v>94</v>
      </c>
      <c r="G12199" t="s" s="4">
        <v>6</v>
      </c>
    </row>
    <row r="12200" ht="45.0" customHeight="true">
      <c r="A12200" t="s" s="4">
        <v>3471</v>
      </c>
      <c r="B12200" t="s" s="4">
        <v>17716</v>
      </c>
      <c r="C12200" t="s" s="4">
        <v>4017</v>
      </c>
      <c r="D12200" t="s" s="4">
        <v>14927</v>
      </c>
      <c r="E12200" t="s" s="4">
        <v>14927</v>
      </c>
      <c r="F12200" t="s" s="4">
        <v>94</v>
      </c>
      <c r="G12200" t="s" s="4">
        <v>6</v>
      </c>
    </row>
    <row r="12201" ht="45.0" customHeight="true">
      <c r="A12201" t="s" s="4">
        <v>3471</v>
      </c>
      <c r="B12201" t="s" s="4">
        <v>17717</v>
      </c>
      <c r="C12201" t="s" s="4">
        <v>4140</v>
      </c>
      <c r="D12201" t="s" s="4">
        <v>4309</v>
      </c>
      <c r="E12201" t="s" s="4">
        <v>4309</v>
      </c>
      <c r="F12201" t="s" s="4">
        <v>94</v>
      </c>
      <c r="G12201" t="s" s="4">
        <v>6</v>
      </c>
    </row>
    <row r="12202" ht="45.0" customHeight="true">
      <c r="A12202" t="s" s="4">
        <v>3471</v>
      </c>
      <c r="B12202" t="s" s="4">
        <v>17718</v>
      </c>
      <c r="C12202" t="s" s="4">
        <v>14477</v>
      </c>
      <c r="D12202" t="s" s="4">
        <v>4031</v>
      </c>
      <c r="E12202" t="s" s="4">
        <v>4031</v>
      </c>
      <c r="F12202" t="s" s="4">
        <v>94</v>
      </c>
      <c r="G12202" t="s" s="4">
        <v>6</v>
      </c>
    </row>
    <row r="12203" ht="45.0" customHeight="true">
      <c r="A12203" t="s" s="4">
        <v>3471</v>
      </c>
      <c r="B12203" t="s" s="4">
        <v>17719</v>
      </c>
      <c r="C12203" t="s" s="4">
        <v>14479</v>
      </c>
      <c r="D12203" t="s" s="4">
        <v>17720</v>
      </c>
      <c r="E12203" t="s" s="4">
        <v>17720</v>
      </c>
      <c r="F12203" t="s" s="4">
        <v>94</v>
      </c>
      <c r="G12203" t="s" s="4">
        <v>6</v>
      </c>
    </row>
    <row r="12204" ht="45.0" customHeight="true">
      <c r="A12204" t="s" s="4">
        <v>3474</v>
      </c>
      <c r="B12204" t="s" s="4">
        <v>17721</v>
      </c>
      <c r="C12204" t="s" s="4">
        <v>9325</v>
      </c>
      <c r="D12204" t="s" s="4">
        <v>14743</v>
      </c>
      <c r="E12204" t="s" s="4">
        <v>14743</v>
      </c>
      <c r="F12204" t="s" s="4">
        <v>94</v>
      </c>
      <c r="G12204" t="s" s="4">
        <v>6</v>
      </c>
    </row>
    <row r="12205" ht="45.0" customHeight="true">
      <c r="A12205" t="s" s="4">
        <v>3474</v>
      </c>
      <c r="B12205" t="s" s="4">
        <v>17722</v>
      </c>
      <c r="C12205" t="s" s="4">
        <v>12368</v>
      </c>
      <c r="D12205" t="s" s="4">
        <v>12369</v>
      </c>
      <c r="E12205" t="s" s="4">
        <v>12369</v>
      </c>
      <c r="F12205" t="s" s="4">
        <v>94</v>
      </c>
      <c r="G12205" t="s" s="4">
        <v>6</v>
      </c>
    </row>
    <row r="12206" ht="45.0" customHeight="true">
      <c r="A12206" t="s" s="4">
        <v>3474</v>
      </c>
      <c r="B12206" t="s" s="4">
        <v>17723</v>
      </c>
      <c r="C12206" t="s" s="4">
        <v>3996</v>
      </c>
      <c r="D12206" t="s" s="4">
        <v>14735</v>
      </c>
      <c r="E12206" t="s" s="4">
        <v>14735</v>
      </c>
      <c r="F12206" t="s" s="4">
        <v>94</v>
      </c>
      <c r="G12206" t="s" s="4">
        <v>6</v>
      </c>
    </row>
    <row r="12207" ht="45.0" customHeight="true">
      <c r="A12207" t="s" s="4">
        <v>3474</v>
      </c>
      <c r="B12207" t="s" s="4">
        <v>17724</v>
      </c>
      <c r="C12207" t="s" s="4">
        <v>4027</v>
      </c>
      <c r="D12207" t="s" s="4">
        <v>14350</v>
      </c>
      <c r="E12207" t="s" s="4">
        <v>14350</v>
      </c>
      <c r="F12207" t="s" s="4">
        <v>94</v>
      </c>
      <c r="G12207" t="s" s="4">
        <v>6</v>
      </c>
    </row>
    <row r="12208" ht="45.0" customHeight="true">
      <c r="A12208" t="s" s="4">
        <v>3474</v>
      </c>
      <c r="B12208" t="s" s="4">
        <v>17725</v>
      </c>
      <c r="C12208" t="s" s="4">
        <v>4030</v>
      </c>
      <c r="D12208" t="s" s="4">
        <v>14352</v>
      </c>
      <c r="E12208" t="s" s="4">
        <v>14352</v>
      </c>
      <c r="F12208" t="s" s="4">
        <v>94</v>
      </c>
      <c r="G12208" t="s" s="4">
        <v>6</v>
      </c>
    </row>
    <row r="12209" ht="45.0" customHeight="true">
      <c r="A12209" t="s" s="4">
        <v>3474</v>
      </c>
      <c r="B12209" t="s" s="4">
        <v>17726</v>
      </c>
      <c r="C12209" t="s" s="4">
        <v>4002</v>
      </c>
      <c r="D12209" t="s" s="4">
        <v>14354</v>
      </c>
      <c r="E12209" t="s" s="4">
        <v>14354</v>
      </c>
      <c r="F12209" t="s" s="4">
        <v>94</v>
      </c>
      <c r="G12209" t="s" s="4">
        <v>6</v>
      </c>
    </row>
    <row r="12210" ht="45.0" customHeight="true">
      <c r="A12210" t="s" s="4">
        <v>3474</v>
      </c>
      <c r="B12210" t="s" s="4">
        <v>17727</v>
      </c>
      <c r="C12210" t="s" s="4">
        <v>4035</v>
      </c>
      <c r="D12210" t="s" s="4">
        <v>4003</v>
      </c>
      <c r="E12210" t="s" s="4">
        <v>4003</v>
      </c>
      <c r="F12210" t="s" s="4">
        <v>94</v>
      </c>
      <c r="G12210" t="s" s="4">
        <v>6</v>
      </c>
    </row>
    <row r="12211" ht="45.0" customHeight="true">
      <c r="A12211" t="s" s="4">
        <v>3474</v>
      </c>
      <c r="B12211" t="s" s="4">
        <v>17728</v>
      </c>
      <c r="C12211" t="s" s="4">
        <v>4005</v>
      </c>
      <c r="D12211" t="s" s="4">
        <v>14745</v>
      </c>
      <c r="E12211" t="s" s="4">
        <v>14745</v>
      </c>
      <c r="F12211" t="s" s="4">
        <v>94</v>
      </c>
      <c r="G12211" t="s" s="4">
        <v>6</v>
      </c>
    </row>
    <row r="12212" ht="45.0" customHeight="true">
      <c r="A12212" t="s" s="4">
        <v>3474</v>
      </c>
      <c r="B12212" t="s" s="4">
        <v>17729</v>
      </c>
      <c r="C12212" t="s" s="4">
        <v>4052</v>
      </c>
      <c r="D12212" t="s" s="4">
        <v>14358</v>
      </c>
      <c r="E12212" t="s" s="4">
        <v>14358</v>
      </c>
      <c r="F12212" t="s" s="4">
        <v>94</v>
      </c>
      <c r="G12212" t="s" s="4">
        <v>6</v>
      </c>
    </row>
    <row r="12213" ht="45.0" customHeight="true">
      <c r="A12213" t="s" s="4">
        <v>3474</v>
      </c>
      <c r="B12213" t="s" s="4">
        <v>17730</v>
      </c>
      <c r="C12213" t="s" s="4">
        <v>4165</v>
      </c>
      <c r="D12213" t="s" s="4">
        <v>14748</v>
      </c>
      <c r="E12213" t="s" s="4">
        <v>14748</v>
      </c>
      <c r="F12213" t="s" s="4">
        <v>94</v>
      </c>
      <c r="G12213" t="s" s="4">
        <v>6</v>
      </c>
    </row>
    <row r="12214" ht="45.0" customHeight="true">
      <c r="A12214" t="s" s="4">
        <v>3474</v>
      </c>
      <c r="B12214" t="s" s="4">
        <v>17731</v>
      </c>
      <c r="C12214" t="s" s="4">
        <v>4008</v>
      </c>
      <c r="D12214" t="s" s="4">
        <v>14944</v>
      </c>
      <c r="E12214" t="s" s="4">
        <v>14944</v>
      </c>
      <c r="F12214" t="s" s="4">
        <v>94</v>
      </c>
      <c r="G12214" t="s" s="4">
        <v>6</v>
      </c>
    </row>
    <row r="12215" ht="45.0" customHeight="true">
      <c r="A12215" t="s" s="4">
        <v>3474</v>
      </c>
      <c r="B12215" t="s" s="4">
        <v>17732</v>
      </c>
      <c r="C12215" t="s" s="4">
        <v>4170</v>
      </c>
      <c r="D12215" t="s" s="4">
        <v>4171</v>
      </c>
      <c r="E12215" t="s" s="4">
        <v>4171</v>
      </c>
      <c r="F12215" t="s" s="4">
        <v>94</v>
      </c>
      <c r="G12215" t="s" s="4">
        <v>6</v>
      </c>
    </row>
    <row r="12216" ht="45.0" customHeight="true">
      <c r="A12216" t="s" s="4">
        <v>3474</v>
      </c>
      <c r="B12216" t="s" s="4">
        <v>17733</v>
      </c>
      <c r="C12216" t="s" s="4">
        <v>4173</v>
      </c>
      <c r="D12216" t="s" s="4">
        <v>11</v>
      </c>
      <c r="E12216" t="s" s="4">
        <v>11</v>
      </c>
      <c r="F12216" t="s" s="4">
        <v>94</v>
      </c>
      <c r="G12216" t="s" s="4">
        <v>6</v>
      </c>
    </row>
    <row r="12217" ht="45.0" customHeight="true">
      <c r="A12217" t="s" s="4">
        <v>3474</v>
      </c>
      <c r="B12217" t="s" s="4">
        <v>17734</v>
      </c>
      <c r="C12217" t="s" s="4">
        <v>4011</v>
      </c>
      <c r="D12217" t="s" s="4">
        <v>14344</v>
      </c>
      <c r="E12217" t="s" s="4">
        <v>14344</v>
      </c>
      <c r="F12217" t="s" s="4">
        <v>94</v>
      </c>
      <c r="G12217" t="s" s="4">
        <v>6</v>
      </c>
    </row>
    <row r="12218" ht="45.0" customHeight="true">
      <c r="A12218" t="s" s="4">
        <v>3474</v>
      </c>
      <c r="B12218" t="s" s="4">
        <v>17735</v>
      </c>
      <c r="C12218" t="s" s="4">
        <v>4014</v>
      </c>
      <c r="D12218" t="s" s="4">
        <v>14754</v>
      </c>
      <c r="E12218" t="s" s="4">
        <v>14754</v>
      </c>
      <c r="F12218" t="s" s="4">
        <v>94</v>
      </c>
      <c r="G12218" t="s" s="4">
        <v>6</v>
      </c>
    </row>
    <row r="12219" ht="45.0" customHeight="true">
      <c r="A12219" t="s" s="4">
        <v>3474</v>
      </c>
      <c r="B12219" t="s" s="4">
        <v>17736</v>
      </c>
      <c r="C12219" t="s" s="4">
        <v>4017</v>
      </c>
      <c r="D12219" t="s" s="4">
        <v>14757</v>
      </c>
      <c r="E12219" t="s" s="4">
        <v>14757</v>
      </c>
      <c r="F12219" t="s" s="4">
        <v>94</v>
      </c>
      <c r="G12219" t="s" s="4">
        <v>6</v>
      </c>
    </row>
    <row r="12220" ht="45.0" customHeight="true">
      <c r="A12220" t="s" s="4">
        <v>3474</v>
      </c>
      <c r="B12220" t="s" s="4">
        <v>17737</v>
      </c>
      <c r="C12220" t="s" s="4">
        <v>4137</v>
      </c>
      <c r="D12220" t="s" s="4">
        <v>14974</v>
      </c>
      <c r="E12220" t="s" s="4">
        <v>14974</v>
      </c>
      <c r="F12220" t="s" s="4">
        <v>94</v>
      </c>
      <c r="G12220" t="s" s="4">
        <v>6</v>
      </c>
    </row>
    <row r="12221" ht="45.0" customHeight="true">
      <c r="A12221" t="s" s="4">
        <v>3474</v>
      </c>
      <c r="B12221" t="s" s="4">
        <v>17738</v>
      </c>
      <c r="C12221" t="s" s="4">
        <v>4140</v>
      </c>
      <c r="D12221" t="s" s="4">
        <v>4206</v>
      </c>
      <c r="E12221" t="s" s="4">
        <v>4206</v>
      </c>
      <c r="F12221" t="s" s="4">
        <v>94</v>
      </c>
      <c r="G12221" t="s" s="4">
        <v>6</v>
      </c>
    </row>
    <row r="12222" ht="45.0" customHeight="true">
      <c r="A12222" t="s" s="4">
        <v>3474</v>
      </c>
      <c r="B12222" t="s" s="4">
        <v>17739</v>
      </c>
      <c r="C12222" t="s" s="4">
        <v>14477</v>
      </c>
      <c r="D12222" t="s" s="4">
        <v>4031</v>
      </c>
      <c r="E12222" t="s" s="4">
        <v>4031</v>
      </c>
      <c r="F12222" t="s" s="4">
        <v>94</v>
      </c>
      <c r="G12222" t="s" s="4">
        <v>6</v>
      </c>
    </row>
    <row r="12223" ht="45.0" customHeight="true">
      <c r="A12223" t="s" s="4">
        <v>3474</v>
      </c>
      <c r="B12223" t="s" s="4">
        <v>17740</v>
      </c>
      <c r="C12223" t="s" s="4">
        <v>14479</v>
      </c>
      <c r="D12223" t="s" s="4">
        <v>14954</v>
      </c>
      <c r="E12223" t="s" s="4">
        <v>14954</v>
      </c>
      <c r="F12223" t="s" s="4">
        <v>94</v>
      </c>
      <c r="G12223" t="s" s="4">
        <v>6</v>
      </c>
    </row>
    <row r="12224" ht="45.0" customHeight="true">
      <c r="A12224" t="s" s="4">
        <v>3476</v>
      </c>
      <c r="B12224" t="s" s="4">
        <v>17741</v>
      </c>
      <c r="C12224" t="s" s="4">
        <v>3996</v>
      </c>
      <c r="D12224" t="s" s="4">
        <v>5615</v>
      </c>
      <c r="E12224" t="s" s="4">
        <v>5615</v>
      </c>
      <c r="F12224" t="s" s="4">
        <v>94</v>
      </c>
      <c r="G12224" t="s" s="4">
        <v>6</v>
      </c>
    </row>
    <row r="12225" ht="45.0" customHeight="true">
      <c r="A12225" t="s" s="4">
        <v>3476</v>
      </c>
      <c r="B12225" t="s" s="4">
        <v>17742</v>
      </c>
      <c r="C12225" t="s" s="4">
        <v>3999</v>
      </c>
      <c r="D12225" t="s" s="4">
        <v>5617</v>
      </c>
      <c r="E12225" t="s" s="4">
        <v>5617</v>
      </c>
      <c r="F12225" t="s" s="4">
        <v>94</v>
      </c>
      <c r="G12225" t="s" s="4">
        <v>6</v>
      </c>
    </row>
    <row r="12226" ht="45.0" customHeight="true">
      <c r="A12226" t="s" s="4">
        <v>3476</v>
      </c>
      <c r="B12226" t="s" s="4">
        <v>17743</v>
      </c>
      <c r="C12226" t="s" s="4">
        <v>4002</v>
      </c>
      <c r="D12226" t="s" s="4">
        <v>4003</v>
      </c>
      <c r="E12226" t="s" s="4">
        <v>4003</v>
      </c>
      <c r="F12226" t="s" s="4">
        <v>94</v>
      </c>
      <c r="G12226" t="s" s="4">
        <v>6</v>
      </c>
    </row>
    <row r="12227" ht="45.0" customHeight="true">
      <c r="A12227" t="s" s="4">
        <v>3476</v>
      </c>
      <c r="B12227" t="s" s="4">
        <v>17744</v>
      </c>
      <c r="C12227" t="s" s="4">
        <v>4005</v>
      </c>
      <c r="D12227" t="s" s="4">
        <v>5620</v>
      </c>
      <c r="E12227" t="s" s="4">
        <v>5620</v>
      </c>
      <c r="F12227" t="s" s="4">
        <v>94</v>
      </c>
      <c r="G12227" t="s" s="4">
        <v>6</v>
      </c>
    </row>
    <row r="12228" ht="45.0" customHeight="true">
      <c r="A12228" t="s" s="4">
        <v>3476</v>
      </c>
      <c r="B12228" t="s" s="4">
        <v>17745</v>
      </c>
      <c r="C12228" t="s" s="4">
        <v>4008</v>
      </c>
      <c r="D12228" t="s" s="4">
        <v>4075</v>
      </c>
      <c r="E12228" t="s" s="4">
        <v>4075</v>
      </c>
      <c r="F12228" t="s" s="4">
        <v>94</v>
      </c>
      <c r="G12228" t="s" s="4">
        <v>6</v>
      </c>
    </row>
    <row r="12229" ht="45.0" customHeight="true">
      <c r="A12229" t="s" s="4">
        <v>3476</v>
      </c>
      <c r="B12229" t="s" s="4">
        <v>17746</v>
      </c>
      <c r="C12229" t="s" s="4">
        <v>4011</v>
      </c>
      <c r="D12229" t="s" s="4">
        <v>14344</v>
      </c>
      <c r="E12229" t="s" s="4">
        <v>14344</v>
      </c>
      <c r="F12229" t="s" s="4">
        <v>94</v>
      </c>
      <c r="G12229" t="s" s="4">
        <v>6</v>
      </c>
    </row>
    <row r="12230" ht="45.0" customHeight="true">
      <c r="A12230" t="s" s="4">
        <v>3476</v>
      </c>
      <c r="B12230" t="s" s="4">
        <v>17747</v>
      </c>
      <c r="C12230" t="s" s="4">
        <v>4014</v>
      </c>
      <c r="D12230" t="s" s="4">
        <v>4078</v>
      </c>
      <c r="E12230" t="s" s="4">
        <v>4078</v>
      </c>
      <c r="F12230" t="s" s="4">
        <v>94</v>
      </c>
      <c r="G12230" t="s" s="4">
        <v>6</v>
      </c>
    </row>
    <row r="12231" ht="45.0" customHeight="true">
      <c r="A12231" t="s" s="4">
        <v>3476</v>
      </c>
      <c r="B12231" t="s" s="4">
        <v>17748</v>
      </c>
      <c r="C12231" t="s" s="4">
        <v>4017</v>
      </c>
      <c r="D12231" t="s" s="4">
        <v>5625</v>
      </c>
      <c r="E12231" t="s" s="4">
        <v>5625</v>
      </c>
      <c r="F12231" t="s" s="4">
        <v>94</v>
      </c>
      <c r="G12231" t="s" s="4">
        <v>6</v>
      </c>
    </row>
    <row r="12232" ht="45.0" customHeight="true">
      <c r="A12232" t="s" s="4">
        <v>3478</v>
      </c>
      <c r="B12232" t="s" s="4">
        <v>17749</v>
      </c>
      <c r="C12232" t="s" s="4">
        <v>3989</v>
      </c>
      <c r="D12232" t="s" s="4">
        <v>767</v>
      </c>
      <c r="E12232" t="s" s="4">
        <v>767</v>
      </c>
      <c r="F12232" t="s" s="4">
        <v>94</v>
      </c>
      <c r="G12232" t="s" s="4">
        <v>6</v>
      </c>
    </row>
    <row r="12233" ht="45.0" customHeight="true">
      <c r="A12233" t="s" s="4">
        <v>3478</v>
      </c>
      <c r="B12233" t="s" s="4">
        <v>17750</v>
      </c>
      <c r="C12233" t="s" s="4">
        <v>3991</v>
      </c>
      <c r="D12233" t="s" s="4">
        <v>6439</v>
      </c>
      <c r="E12233" t="s" s="4">
        <v>6439</v>
      </c>
      <c r="F12233" t="s" s="4">
        <v>94</v>
      </c>
      <c r="G12233" t="s" s="4">
        <v>6</v>
      </c>
    </row>
    <row r="12234" ht="45.0" customHeight="true">
      <c r="A12234" t="s" s="4">
        <v>3480</v>
      </c>
      <c r="B12234" t="s" s="4">
        <v>17751</v>
      </c>
      <c r="C12234" t="s" s="4">
        <v>3989</v>
      </c>
      <c r="D12234" t="s" s="4">
        <v>767</v>
      </c>
      <c r="E12234" t="s" s="4">
        <v>767</v>
      </c>
      <c r="F12234" t="s" s="4">
        <v>94</v>
      </c>
      <c r="G12234" t="s" s="4">
        <v>6</v>
      </c>
    </row>
    <row r="12235" ht="45.0" customHeight="true">
      <c r="A12235" t="s" s="4">
        <v>3480</v>
      </c>
      <c r="B12235" t="s" s="4">
        <v>17752</v>
      </c>
      <c r="C12235" t="s" s="4">
        <v>3991</v>
      </c>
      <c r="D12235" t="s" s="4">
        <v>6439</v>
      </c>
      <c r="E12235" t="s" s="4">
        <v>6439</v>
      </c>
      <c r="F12235" t="s" s="4">
        <v>94</v>
      </c>
      <c r="G12235" t="s" s="4">
        <v>6</v>
      </c>
    </row>
    <row r="12236" ht="45.0" customHeight="true">
      <c r="A12236" t="s" s="4">
        <v>3482</v>
      </c>
      <c r="B12236" t="s" s="4">
        <v>17753</v>
      </c>
      <c r="C12236" t="s" s="4">
        <v>3989</v>
      </c>
      <c r="D12236" t="s" s="4">
        <v>767</v>
      </c>
      <c r="E12236" t="s" s="4">
        <v>767</v>
      </c>
      <c r="F12236" t="s" s="4">
        <v>94</v>
      </c>
      <c r="G12236" t="s" s="4">
        <v>6</v>
      </c>
    </row>
    <row r="12237" ht="45.0" customHeight="true">
      <c r="A12237" t="s" s="4">
        <v>3482</v>
      </c>
      <c r="B12237" t="s" s="4">
        <v>17754</v>
      </c>
      <c r="C12237" t="s" s="4">
        <v>3991</v>
      </c>
      <c r="D12237" t="s" s="4">
        <v>6439</v>
      </c>
      <c r="E12237" t="s" s="4">
        <v>6439</v>
      </c>
      <c r="F12237" t="s" s="4">
        <v>94</v>
      </c>
      <c r="G12237" t="s" s="4">
        <v>6</v>
      </c>
    </row>
    <row r="12238" ht="45.0" customHeight="true">
      <c r="A12238" t="s" s="4">
        <v>3486</v>
      </c>
      <c r="B12238" t="s" s="4">
        <v>17755</v>
      </c>
      <c r="C12238" t="s" s="4">
        <v>3996</v>
      </c>
      <c r="D12238" t="s" s="4">
        <v>15548</v>
      </c>
      <c r="E12238" t="s" s="4">
        <v>15548</v>
      </c>
      <c r="F12238" t="s" s="4">
        <v>94</v>
      </c>
      <c r="G12238" t="s" s="4">
        <v>6</v>
      </c>
    </row>
    <row r="12239" ht="45.0" customHeight="true">
      <c r="A12239" t="s" s="4">
        <v>3486</v>
      </c>
      <c r="B12239" t="s" s="4">
        <v>17756</v>
      </c>
      <c r="C12239" t="s" s="4">
        <v>4022</v>
      </c>
      <c r="D12239" t="s" s="4">
        <v>4087</v>
      </c>
      <c r="E12239" t="s" s="4">
        <v>4087</v>
      </c>
      <c r="F12239" t="s" s="4">
        <v>94</v>
      </c>
      <c r="G12239" t="s" s="4">
        <v>6</v>
      </c>
    </row>
    <row r="12240" ht="45.0" customHeight="true">
      <c r="A12240" t="s" s="4">
        <v>3486</v>
      </c>
      <c r="B12240" t="s" s="4">
        <v>17757</v>
      </c>
      <c r="C12240" t="s" s="4">
        <v>3999</v>
      </c>
      <c r="D12240" t="s" s="4">
        <v>5114</v>
      </c>
      <c r="E12240" t="s" s="4">
        <v>5114</v>
      </c>
      <c r="F12240" t="s" s="4">
        <v>94</v>
      </c>
      <c r="G12240" t="s" s="4">
        <v>6</v>
      </c>
    </row>
    <row r="12241" ht="45.0" customHeight="true">
      <c r="A12241" t="s" s="4">
        <v>3486</v>
      </c>
      <c r="B12241" t="s" s="4">
        <v>17758</v>
      </c>
      <c r="C12241" t="s" s="4">
        <v>4027</v>
      </c>
      <c r="D12241" t="s" s="4">
        <v>14350</v>
      </c>
      <c r="E12241" t="s" s="4">
        <v>14350</v>
      </c>
      <c r="F12241" t="s" s="4">
        <v>94</v>
      </c>
      <c r="G12241" t="s" s="4">
        <v>6</v>
      </c>
    </row>
    <row r="12242" ht="45.0" customHeight="true">
      <c r="A12242" t="s" s="4">
        <v>3486</v>
      </c>
      <c r="B12242" t="s" s="4">
        <v>17759</v>
      </c>
      <c r="C12242" t="s" s="4">
        <v>4149</v>
      </c>
      <c r="D12242" t="s" s="4">
        <v>15553</v>
      </c>
      <c r="E12242" t="s" s="4">
        <v>15553</v>
      </c>
      <c r="F12242" t="s" s="4">
        <v>94</v>
      </c>
      <c r="G12242" t="s" s="4">
        <v>6</v>
      </c>
    </row>
    <row r="12243" ht="45.0" customHeight="true">
      <c r="A12243" t="s" s="4">
        <v>3486</v>
      </c>
      <c r="B12243" t="s" s="4">
        <v>17760</v>
      </c>
      <c r="C12243" t="s" s="4">
        <v>4030</v>
      </c>
      <c r="D12243" t="s" s="4">
        <v>14352</v>
      </c>
      <c r="E12243" t="s" s="4">
        <v>14352</v>
      </c>
      <c r="F12243" t="s" s="4">
        <v>94</v>
      </c>
      <c r="G12243" t="s" s="4">
        <v>6</v>
      </c>
    </row>
    <row r="12244" ht="45.0" customHeight="true">
      <c r="A12244" t="s" s="4">
        <v>3486</v>
      </c>
      <c r="B12244" t="s" s="4">
        <v>17761</v>
      </c>
      <c r="C12244" t="s" s="4">
        <v>4002</v>
      </c>
      <c r="D12244" t="s" s="4">
        <v>14354</v>
      </c>
      <c r="E12244" t="s" s="4">
        <v>14354</v>
      </c>
      <c r="F12244" t="s" s="4">
        <v>94</v>
      </c>
      <c r="G12244" t="s" s="4">
        <v>6</v>
      </c>
    </row>
    <row r="12245" ht="45.0" customHeight="true">
      <c r="A12245" t="s" s="4">
        <v>3486</v>
      </c>
      <c r="B12245" t="s" s="4">
        <v>17762</v>
      </c>
      <c r="C12245" t="s" s="4">
        <v>4035</v>
      </c>
      <c r="D12245" t="s" s="4">
        <v>4003</v>
      </c>
      <c r="E12245" t="s" s="4">
        <v>4003</v>
      </c>
      <c r="F12245" t="s" s="4">
        <v>94</v>
      </c>
      <c r="G12245" t="s" s="4">
        <v>6</v>
      </c>
    </row>
    <row r="12246" ht="45.0" customHeight="true">
      <c r="A12246" t="s" s="4">
        <v>3486</v>
      </c>
      <c r="B12246" t="s" s="4">
        <v>17763</v>
      </c>
      <c r="C12246" t="s" s="4">
        <v>4038</v>
      </c>
      <c r="D12246" t="s" s="4">
        <v>17764</v>
      </c>
      <c r="E12246" t="s" s="4">
        <v>17764</v>
      </c>
      <c r="F12246" t="s" s="4">
        <v>94</v>
      </c>
      <c r="G12246" t="s" s="4">
        <v>6</v>
      </c>
    </row>
    <row r="12247" ht="45.0" customHeight="true">
      <c r="A12247" t="s" s="4">
        <v>3486</v>
      </c>
      <c r="B12247" t="s" s="4">
        <v>17765</v>
      </c>
      <c r="C12247" t="s" s="4">
        <v>10775</v>
      </c>
      <c r="D12247" t="s" s="4">
        <v>16369</v>
      </c>
      <c r="E12247" t="s" s="4">
        <v>16369</v>
      </c>
      <c r="F12247" t="s" s="4">
        <v>94</v>
      </c>
      <c r="G12247" t="s" s="4">
        <v>6</v>
      </c>
    </row>
    <row r="12248" ht="45.0" customHeight="true">
      <c r="A12248" t="s" s="4">
        <v>3486</v>
      </c>
      <c r="B12248" t="s" s="4">
        <v>17766</v>
      </c>
      <c r="C12248" t="s" s="4">
        <v>4041</v>
      </c>
      <c r="D12248" t="s" s="4">
        <v>4458</v>
      </c>
      <c r="E12248" t="s" s="4">
        <v>4458</v>
      </c>
      <c r="F12248" t="s" s="4">
        <v>94</v>
      </c>
      <c r="G12248" t="s" s="4">
        <v>6</v>
      </c>
    </row>
    <row r="12249" ht="45.0" customHeight="true">
      <c r="A12249" t="s" s="4">
        <v>3486</v>
      </c>
      <c r="B12249" t="s" s="4">
        <v>17767</v>
      </c>
      <c r="C12249" t="s" s="4">
        <v>4044</v>
      </c>
      <c r="D12249" t="s" s="4">
        <v>16659</v>
      </c>
      <c r="E12249" t="s" s="4">
        <v>16659</v>
      </c>
      <c r="F12249" t="s" s="4">
        <v>94</v>
      </c>
      <c r="G12249" t="s" s="4">
        <v>6</v>
      </c>
    </row>
    <row r="12250" ht="45.0" customHeight="true">
      <c r="A12250" t="s" s="4">
        <v>3486</v>
      </c>
      <c r="B12250" t="s" s="4">
        <v>17768</v>
      </c>
      <c r="C12250" t="s" s="4">
        <v>4005</v>
      </c>
      <c r="D12250" t="s" s="4">
        <v>16661</v>
      </c>
      <c r="E12250" t="s" s="4">
        <v>16661</v>
      </c>
      <c r="F12250" t="s" s="4">
        <v>94</v>
      </c>
      <c r="G12250" t="s" s="4">
        <v>6</v>
      </c>
    </row>
    <row r="12251" ht="45.0" customHeight="true">
      <c r="A12251" t="s" s="4">
        <v>3486</v>
      </c>
      <c r="B12251" t="s" s="4">
        <v>17769</v>
      </c>
      <c r="C12251" t="s" s="4">
        <v>4049</v>
      </c>
      <c r="D12251" t="s" s="4">
        <v>4050</v>
      </c>
      <c r="E12251" t="s" s="4">
        <v>4050</v>
      </c>
      <c r="F12251" t="s" s="4">
        <v>94</v>
      </c>
      <c r="G12251" t="s" s="4">
        <v>6</v>
      </c>
    </row>
    <row r="12252" ht="45.0" customHeight="true">
      <c r="A12252" t="s" s="4">
        <v>3486</v>
      </c>
      <c r="B12252" t="s" s="4">
        <v>17770</v>
      </c>
      <c r="C12252" t="s" s="4">
        <v>4052</v>
      </c>
      <c r="D12252" t="s" s="4">
        <v>14358</v>
      </c>
      <c r="E12252" t="s" s="4">
        <v>14358</v>
      </c>
      <c r="F12252" t="s" s="4">
        <v>94</v>
      </c>
      <c r="G12252" t="s" s="4">
        <v>6</v>
      </c>
    </row>
    <row r="12253" ht="45.0" customHeight="true">
      <c r="A12253" t="s" s="4">
        <v>3486</v>
      </c>
      <c r="B12253" t="s" s="4">
        <v>17771</v>
      </c>
      <c r="C12253" t="s" s="4">
        <v>4165</v>
      </c>
      <c r="D12253" t="s" s="4">
        <v>15567</v>
      </c>
      <c r="E12253" t="s" s="4">
        <v>15567</v>
      </c>
      <c r="F12253" t="s" s="4">
        <v>94</v>
      </c>
      <c r="G12253" t="s" s="4">
        <v>6</v>
      </c>
    </row>
    <row r="12254" ht="45.0" customHeight="true">
      <c r="A12254" t="s" s="4">
        <v>3486</v>
      </c>
      <c r="B12254" t="s" s="4">
        <v>17772</v>
      </c>
      <c r="C12254" t="s" s="4">
        <v>4008</v>
      </c>
      <c r="D12254" t="s" s="4">
        <v>17773</v>
      </c>
      <c r="E12254" t="s" s="4">
        <v>17773</v>
      </c>
      <c r="F12254" t="s" s="4">
        <v>94</v>
      </c>
      <c r="G12254" t="s" s="4">
        <v>6</v>
      </c>
    </row>
    <row r="12255" ht="45.0" customHeight="true">
      <c r="A12255" t="s" s="4">
        <v>3486</v>
      </c>
      <c r="B12255" t="s" s="4">
        <v>17774</v>
      </c>
      <c r="C12255" t="s" s="4">
        <v>4170</v>
      </c>
      <c r="D12255" t="s" s="4">
        <v>4171</v>
      </c>
      <c r="E12255" t="s" s="4">
        <v>4171</v>
      </c>
      <c r="F12255" t="s" s="4">
        <v>94</v>
      </c>
      <c r="G12255" t="s" s="4">
        <v>6</v>
      </c>
    </row>
    <row r="12256" ht="45.0" customHeight="true">
      <c r="A12256" t="s" s="4">
        <v>3486</v>
      </c>
      <c r="B12256" t="s" s="4">
        <v>17775</v>
      </c>
      <c r="C12256" t="s" s="4">
        <v>4173</v>
      </c>
      <c r="D12256" t="s" s="4">
        <v>11</v>
      </c>
      <c r="E12256" t="s" s="4">
        <v>11</v>
      </c>
      <c r="F12256" t="s" s="4">
        <v>94</v>
      </c>
      <c r="G12256" t="s" s="4">
        <v>6</v>
      </c>
    </row>
    <row r="12257" ht="45.0" customHeight="true">
      <c r="A12257" t="s" s="4">
        <v>3486</v>
      </c>
      <c r="B12257" t="s" s="4">
        <v>17776</v>
      </c>
      <c r="C12257" t="s" s="4">
        <v>4011</v>
      </c>
      <c r="D12257" t="s" s="4">
        <v>14344</v>
      </c>
      <c r="E12257" t="s" s="4">
        <v>14344</v>
      </c>
      <c r="F12257" t="s" s="4">
        <v>94</v>
      </c>
      <c r="G12257" t="s" s="4">
        <v>6</v>
      </c>
    </row>
    <row r="12258" ht="45.0" customHeight="true">
      <c r="A12258" t="s" s="4">
        <v>3486</v>
      </c>
      <c r="B12258" t="s" s="4">
        <v>17777</v>
      </c>
      <c r="C12258" t="s" s="4">
        <v>4434</v>
      </c>
      <c r="D12258" t="s" s="4">
        <v>14809</v>
      </c>
      <c r="E12258" t="s" s="4">
        <v>14809</v>
      </c>
      <c r="F12258" t="s" s="4">
        <v>94</v>
      </c>
      <c r="G12258" t="s" s="4">
        <v>6</v>
      </c>
    </row>
    <row r="12259" ht="45.0" customHeight="true">
      <c r="A12259" t="s" s="4">
        <v>3486</v>
      </c>
      <c r="B12259" t="s" s="4">
        <v>17778</v>
      </c>
      <c r="C12259" t="s" s="4">
        <v>4014</v>
      </c>
      <c r="D12259" t="s" s="4">
        <v>15535</v>
      </c>
      <c r="E12259" t="s" s="4">
        <v>15535</v>
      </c>
      <c r="F12259" t="s" s="4">
        <v>94</v>
      </c>
      <c r="G12259" t="s" s="4">
        <v>6</v>
      </c>
    </row>
    <row r="12260" ht="45.0" customHeight="true">
      <c r="A12260" t="s" s="4">
        <v>3486</v>
      </c>
      <c r="B12260" t="s" s="4">
        <v>17779</v>
      </c>
      <c r="C12260" t="s" s="4">
        <v>12368</v>
      </c>
      <c r="D12260" t="s" s="4">
        <v>12369</v>
      </c>
      <c r="E12260" t="s" s="4">
        <v>12369</v>
      </c>
      <c r="F12260" t="s" s="4">
        <v>94</v>
      </c>
      <c r="G12260" t="s" s="4">
        <v>6</v>
      </c>
    </row>
    <row r="12261" ht="45.0" customHeight="true">
      <c r="A12261" t="s" s="4">
        <v>3486</v>
      </c>
      <c r="B12261" t="s" s="4">
        <v>17780</v>
      </c>
      <c r="C12261" t="s" s="4">
        <v>4017</v>
      </c>
      <c r="D12261" t="s" s="4">
        <v>16673</v>
      </c>
      <c r="E12261" t="s" s="4">
        <v>16673</v>
      </c>
      <c r="F12261" t="s" s="4">
        <v>94</v>
      </c>
      <c r="G12261" t="s" s="4">
        <v>6</v>
      </c>
    </row>
    <row r="12262" ht="45.0" customHeight="true">
      <c r="A12262" t="s" s="4">
        <v>3486</v>
      </c>
      <c r="B12262" t="s" s="4">
        <v>17781</v>
      </c>
      <c r="C12262" t="s" s="4">
        <v>14477</v>
      </c>
      <c r="D12262" t="s" s="4">
        <v>4031</v>
      </c>
      <c r="E12262" t="s" s="4">
        <v>4031</v>
      </c>
      <c r="F12262" t="s" s="4">
        <v>94</v>
      </c>
      <c r="G12262" t="s" s="4">
        <v>6</v>
      </c>
    </row>
    <row r="12263" ht="45.0" customHeight="true">
      <c r="A12263" t="s" s="4">
        <v>3486</v>
      </c>
      <c r="B12263" t="s" s="4">
        <v>17782</v>
      </c>
      <c r="C12263" t="s" s="4">
        <v>14479</v>
      </c>
      <c r="D12263" t="s" s="4">
        <v>14480</v>
      </c>
      <c r="E12263" t="s" s="4">
        <v>14480</v>
      </c>
      <c r="F12263" t="s" s="4">
        <v>94</v>
      </c>
      <c r="G12263" t="s" s="4">
        <v>6</v>
      </c>
    </row>
    <row r="12264" ht="45.0" customHeight="true">
      <c r="A12264" t="s" s="4">
        <v>3490</v>
      </c>
      <c r="B12264" t="s" s="4">
        <v>17783</v>
      </c>
      <c r="C12264" t="s" s="4">
        <v>3996</v>
      </c>
      <c r="D12264" t="s" s="4">
        <v>15548</v>
      </c>
      <c r="E12264" t="s" s="4">
        <v>15548</v>
      </c>
      <c r="F12264" t="s" s="4">
        <v>94</v>
      </c>
      <c r="G12264" t="s" s="4">
        <v>6</v>
      </c>
    </row>
    <row r="12265" ht="45.0" customHeight="true">
      <c r="A12265" t="s" s="4">
        <v>3490</v>
      </c>
      <c r="B12265" t="s" s="4">
        <v>17784</v>
      </c>
      <c r="C12265" t="s" s="4">
        <v>4022</v>
      </c>
      <c r="D12265" t="s" s="4">
        <v>4087</v>
      </c>
      <c r="E12265" t="s" s="4">
        <v>4087</v>
      </c>
      <c r="F12265" t="s" s="4">
        <v>94</v>
      </c>
      <c r="G12265" t="s" s="4">
        <v>6</v>
      </c>
    </row>
    <row r="12266" ht="45.0" customHeight="true">
      <c r="A12266" t="s" s="4">
        <v>3490</v>
      </c>
      <c r="B12266" t="s" s="4">
        <v>17785</v>
      </c>
      <c r="C12266" t="s" s="4">
        <v>3999</v>
      </c>
      <c r="D12266" t="s" s="4">
        <v>5114</v>
      </c>
      <c r="E12266" t="s" s="4">
        <v>5114</v>
      </c>
      <c r="F12266" t="s" s="4">
        <v>94</v>
      </c>
      <c r="G12266" t="s" s="4">
        <v>6</v>
      </c>
    </row>
    <row r="12267" ht="45.0" customHeight="true">
      <c r="A12267" t="s" s="4">
        <v>3490</v>
      </c>
      <c r="B12267" t="s" s="4">
        <v>17786</v>
      </c>
      <c r="C12267" t="s" s="4">
        <v>4027</v>
      </c>
      <c r="D12267" t="s" s="4">
        <v>14350</v>
      </c>
      <c r="E12267" t="s" s="4">
        <v>14350</v>
      </c>
      <c r="F12267" t="s" s="4">
        <v>94</v>
      </c>
      <c r="G12267" t="s" s="4">
        <v>6</v>
      </c>
    </row>
    <row r="12268" ht="45.0" customHeight="true">
      <c r="A12268" t="s" s="4">
        <v>3490</v>
      </c>
      <c r="B12268" t="s" s="4">
        <v>17787</v>
      </c>
      <c r="C12268" t="s" s="4">
        <v>4149</v>
      </c>
      <c r="D12268" t="s" s="4">
        <v>16097</v>
      </c>
      <c r="E12268" t="s" s="4">
        <v>16097</v>
      </c>
      <c r="F12268" t="s" s="4">
        <v>94</v>
      </c>
      <c r="G12268" t="s" s="4">
        <v>6</v>
      </c>
    </row>
    <row r="12269" ht="45.0" customHeight="true">
      <c r="A12269" t="s" s="4">
        <v>3490</v>
      </c>
      <c r="B12269" t="s" s="4">
        <v>17788</v>
      </c>
      <c r="C12269" t="s" s="4">
        <v>4030</v>
      </c>
      <c r="D12269" t="s" s="4">
        <v>14352</v>
      </c>
      <c r="E12269" t="s" s="4">
        <v>14352</v>
      </c>
      <c r="F12269" t="s" s="4">
        <v>94</v>
      </c>
      <c r="G12269" t="s" s="4">
        <v>6</v>
      </c>
    </row>
    <row r="12270" ht="45.0" customHeight="true">
      <c r="A12270" t="s" s="4">
        <v>3490</v>
      </c>
      <c r="B12270" t="s" s="4">
        <v>17789</v>
      </c>
      <c r="C12270" t="s" s="4">
        <v>4002</v>
      </c>
      <c r="D12270" t="s" s="4">
        <v>14354</v>
      </c>
      <c r="E12270" t="s" s="4">
        <v>14354</v>
      </c>
      <c r="F12270" t="s" s="4">
        <v>94</v>
      </c>
      <c r="G12270" t="s" s="4">
        <v>6</v>
      </c>
    </row>
    <row r="12271" ht="45.0" customHeight="true">
      <c r="A12271" t="s" s="4">
        <v>3490</v>
      </c>
      <c r="B12271" t="s" s="4">
        <v>17790</v>
      </c>
      <c r="C12271" t="s" s="4">
        <v>4035</v>
      </c>
      <c r="D12271" t="s" s="4">
        <v>4003</v>
      </c>
      <c r="E12271" t="s" s="4">
        <v>4003</v>
      </c>
      <c r="F12271" t="s" s="4">
        <v>94</v>
      </c>
      <c r="G12271" t="s" s="4">
        <v>6</v>
      </c>
    </row>
    <row r="12272" ht="45.0" customHeight="true">
      <c r="A12272" t="s" s="4">
        <v>3490</v>
      </c>
      <c r="B12272" t="s" s="4">
        <v>17791</v>
      </c>
      <c r="C12272" t="s" s="4">
        <v>4038</v>
      </c>
      <c r="D12272" t="s" s="4">
        <v>17792</v>
      </c>
      <c r="E12272" t="s" s="4">
        <v>17792</v>
      </c>
      <c r="F12272" t="s" s="4">
        <v>94</v>
      </c>
      <c r="G12272" t="s" s="4">
        <v>6</v>
      </c>
    </row>
    <row r="12273" ht="45.0" customHeight="true">
      <c r="A12273" t="s" s="4">
        <v>3490</v>
      </c>
      <c r="B12273" t="s" s="4">
        <v>17793</v>
      </c>
      <c r="C12273" t="s" s="4">
        <v>10775</v>
      </c>
      <c r="D12273" t="s" s="4">
        <v>16369</v>
      </c>
      <c r="E12273" t="s" s="4">
        <v>16369</v>
      </c>
      <c r="F12273" t="s" s="4">
        <v>94</v>
      </c>
      <c r="G12273" t="s" s="4">
        <v>6</v>
      </c>
    </row>
    <row r="12274" ht="45.0" customHeight="true">
      <c r="A12274" t="s" s="4">
        <v>3490</v>
      </c>
      <c r="B12274" t="s" s="4">
        <v>17794</v>
      </c>
      <c r="C12274" t="s" s="4">
        <v>4041</v>
      </c>
      <c r="D12274" t="s" s="4">
        <v>7158</v>
      </c>
      <c r="E12274" t="s" s="4">
        <v>7158</v>
      </c>
      <c r="F12274" t="s" s="4">
        <v>94</v>
      </c>
      <c r="G12274" t="s" s="4">
        <v>6</v>
      </c>
    </row>
    <row r="12275" ht="45.0" customHeight="true">
      <c r="A12275" t="s" s="4">
        <v>3490</v>
      </c>
      <c r="B12275" t="s" s="4">
        <v>17795</v>
      </c>
      <c r="C12275" t="s" s="4">
        <v>4044</v>
      </c>
      <c r="D12275" t="s" s="4">
        <v>16659</v>
      </c>
      <c r="E12275" t="s" s="4">
        <v>16659</v>
      </c>
      <c r="F12275" t="s" s="4">
        <v>94</v>
      </c>
      <c r="G12275" t="s" s="4">
        <v>6</v>
      </c>
    </row>
    <row r="12276" ht="45.0" customHeight="true">
      <c r="A12276" t="s" s="4">
        <v>3490</v>
      </c>
      <c r="B12276" t="s" s="4">
        <v>17796</v>
      </c>
      <c r="C12276" t="s" s="4">
        <v>4005</v>
      </c>
      <c r="D12276" t="s" s="4">
        <v>16661</v>
      </c>
      <c r="E12276" t="s" s="4">
        <v>16661</v>
      </c>
      <c r="F12276" t="s" s="4">
        <v>94</v>
      </c>
      <c r="G12276" t="s" s="4">
        <v>6</v>
      </c>
    </row>
    <row r="12277" ht="45.0" customHeight="true">
      <c r="A12277" t="s" s="4">
        <v>3490</v>
      </c>
      <c r="B12277" t="s" s="4">
        <v>17797</v>
      </c>
      <c r="C12277" t="s" s="4">
        <v>4049</v>
      </c>
      <c r="D12277" t="s" s="4">
        <v>4050</v>
      </c>
      <c r="E12277" t="s" s="4">
        <v>4050</v>
      </c>
      <c r="F12277" t="s" s="4">
        <v>94</v>
      </c>
      <c r="G12277" t="s" s="4">
        <v>6</v>
      </c>
    </row>
    <row r="12278" ht="45.0" customHeight="true">
      <c r="A12278" t="s" s="4">
        <v>3490</v>
      </c>
      <c r="B12278" t="s" s="4">
        <v>17798</v>
      </c>
      <c r="C12278" t="s" s="4">
        <v>4052</v>
      </c>
      <c r="D12278" t="s" s="4">
        <v>14358</v>
      </c>
      <c r="E12278" t="s" s="4">
        <v>14358</v>
      </c>
      <c r="F12278" t="s" s="4">
        <v>94</v>
      </c>
      <c r="G12278" t="s" s="4">
        <v>6</v>
      </c>
    </row>
    <row r="12279" ht="45.0" customHeight="true">
      <c r="A12279" t="s" s="4">
        <v>3490</v>
      </c>
      <c r="B12279" t="s" s="4">
        <v>17799</v>
      </c>
      <c r="C12279" t="s" s="4">
        <v>4165</v>
      </c>
      <c r="D12279" t="s" s="4">
        <v>15567</v>
      </c>
      <c r="E12279" t="s" s="4">
        <v>15567</v>
      </c>
      <c r="F12279" t="s" s="4">
        <v>94</v>
      </c>
      <c r="G12279" t="s" s="4">
        <v>6</v>
      </c>
    </row>
    <row r="12280" ht="45.0" customHeight="true">
      <c r="A12280" t="s" s="4">
        <v>3490</v>
      </c>
      <c r="B12280" t="s" s="4">
        <v>17800</v>
      </c>
      <c r="C12280" t="s" s="4">
        <v>4008</v>
      </c>
      <c r="D12280" t="s" s="4">
        <v>17801</v>
      </c>
      <c r="E12280" t="s" s="4">
        <v>17801</v>
      </c>
      <c r="F12280" t="s" s="4">
        <v>94</v>
      </c>
      <c r="G12280" t="s" s="4">
        <v>6</v>
      </c>
    </row>
    <row r="12281" ht="45.0" customHeight="true">
      <c r="A12281" t="s" s="4">
        <v>3490</v>
      </c>
      <c r="B12281" t="s" s="4">
        <v>17802</v>
      </c>
      <c r="C12281" t="s" s="4">
        <v>4170</v>
      </c>
      <c r="D12281" t="s" s="4">
        <v>4171</v>
      </c>
      <c r="E12281" t="s" s="4">
        <v>4171</v>
      </c>
      <c r="F12281" t="s" s="4">
        <v>94</v>
      </c>
      <c r="G12281" t="s" s="4">
        <v>6</v>
      </c>
    </row>
    <row r="12282" ht="45.0" customHeight="true">
      <c r="A12282" t="s" s="4">
        <v>3490</v>
      </c>
      <c r="B12282" t="s" s="4">
        <v>17803</v>
      </c>
      <c r="C12282" t="s" s="4">
        <v>4173</v>
      </c>
      <c r="D12282" t="s" s="4">
        <v>11</v>
      </c>
      <c r="E12282" t="s" s="4">
        <v>11</v>
      </c>
      <c r="F12282" t="s" s="4">
        <v>94</v>
      </c>
      <c r="G12282" t="s" s="4">
        <v>6</v>
      </c>
    </row>
    <row r="12283" ht="45.0" customHeight="true">
      <c r="A12283" t="s" s="4">
        <v>3490</v>
      </c>
      <c r="B12283" t="s" s="4">
        <v>17804</v>
      </c>
      <c r="C12283" t="s" s="4">
        <v>4011</v>
      </c>
      <c r="D12283" t="s" s="4">
        <v>14344</v>
      </c>
      <c r="E12283" t="s" s="4">
        <v>14344</v>
      </c>
      <c r="F12283" t="s" s="4">
        <v>94</v>
      </c>
      <c r="G12283" t="s" s="4">
        <v>6</v>
      </c>
    </row>
    <row r="12284" ht="45.0" customHeight="true">
      <c r="A12284" t="s" s="4">
        <v>3490</v>
      </c>
      <c r="B12284" t="s" s="4">
        <v>17805</v>
      </c>
      <c r="C12284" t="s" s="4">
        <v>4014</v>
      </c>
      <c r="D12284" t="s" s="4">
        <v>15535</v>
      </c>
      <c r="E12284" t="s" s="4">
        <v>15535</v>
      </c>
      <c r="F12284" t="s" s="4">
        <v>94</v>
      </c>
      <c r="G12284" t="s" s="4">
        <v>6</v>
      </c>
    </row>
    <row r="12285" ht="45.0" customHeight="true">
      <c r="A12285" t="s" s="4">
        <v>3490</v>
      </c>
      <c r="B12285" t="s" s="4">
        <v>17806</v>
      </c>
      <c r="C12285" t="s" s="4">
        <v>12368</v>
      </c>
      <c r="D12285" t="s" s="4">
        <v>12369</v>
      </c>
      <c r="E12285" t="s" s="4">
        <v>12369</v>
      </c>
      <c r="F12285" t="s" s="4">
        <v>94</v>
      </c>
      <c r="G12285" t="s" s="4">
        <v>6</v>
      </c>
    </row>
    <row r="12286" ht="45.0" customHeight="true">
      <c r="A12286" t="s" s="4">
        <v>3490</v>
      </c>
      <c r="B12286" t="s" s="4">
        <v>17807</v>
      </c>
      <c r="C12286" t="s" s="4">
        <v>4017</v>
      </c>
      <c r="D12286" t="s" s="4">
        <v>16673</v>
      </c>
      <c r="E12286" t="s" s="4">
        <v>16673</v>
      </c>
      <c r="F12286" t="s" s="4">
        <v>94</v>
      </c>
      <c r="G12286" t="s" s="4">
        <v>6</v>
      </c>
    </row>
    <row r="12287" ht="45.0" customHeight="true">
      <c r="A12287" t="s" s="4">
        <v>3490</v>
      </c>
      <c r="B12287" t="s" s="4">
        <v>17808</v>
      </c>
      <c r="C12287" t="s" s="4">
        <v>14477</v>
      </c>
      <c r="D12287" t="s" s="4">
        <v>4031</v>
      </c>
      <c r="E12287" t="s" s="4">
        <v>4031</v>
      </c>
      <c r="F12287" t="s" s="4">
        <v>94</v>
      </c>
      <c r="G12287" t="s" s="4">
        <v>6</v>
      </c>
    </row>
    <row r="12288" ht="45.0" customHeight="true">
      <c r="A12288" t="s" s="4">
        <v>3490</v>
      </c>
      <c r="B12288" t="s" s="4">
        <v>17809</v>
      </c>
      <c r="C12288" t="s" s="4">
        <v>14479</v>
      </c>
      <c r="D12288" t="s" s="4">
        <v>14480</v>
      </c>
      <c r="E12288" t="s" s="4">
        <v>14480</v>
      </c>
      <c r="F12288" t="s" s="4">
        <v>94</v>
      </c>
      <c r="G12288" t="s" s="4">
        <v>6</v>
      </c>
    </row>
    <row r="12289" ht="45.0" customHeight="true">
      <c r="A12289" t="s" s="4">
        <v>3493</v>
      </c>
      <c r="B12289" t="s" s="4">
        <v>17810</v>
      </c>
      <c r="C12289" t="s" s="4">
        <v>3996</v>
      </c>
      <c r="D12289" t="s" s="4">
        <v>15548</v>
      </c>
      <c r="E12289" t="s" s="4">
        <v>15548</v>
      </c>
      <c r="F12289" t="s" s="4">
        <v>94</v>
      </c>
      <c r="G12289" t="s" s="4">
        <v>6</v>
      </c>
    </row>
    <row r="12290" ht="45.0" customHeight="true">
      <c r="A12290" t="s" s="4">
        <v>3493</v>
      </c>
      <c r="B12290" t="s" s="4">
        <v>17811</v>
      </c>
      <c r="C12290" t="s" s="4">
        <v>4022</v>
      </c>
      <c r="D12290" t="s" s="4">
        <v>4171</v>
      </c>
      <c r="E12290" t="s" s="4">
        <v>4171</v>
      </c>
      <c r="F12290" t="s" s="4">
        <v>94</v>
      </c>
      <c r="G12290" t="s" s="4">
        <v>6</v>
      </c>
    </row>
    <row r="12291" ht="45.0" customHeight="true">
      <c r="A12291" t="s" s="4">
        <v>3493</v>
      </c>
      <c r="B12291" t="s" s="4">
        <v>17812</v>
      </c>
      <c r="C12291" t="s" s="4">
        <v>3999</v>
      </c>
      <c r="D12291" t="s" s="4">
        <v>5114</v>
      </c>
      <c r="E12291" t="s" s="4">
        <v>5114</v>
      </c>
      <c r="F12291" t="s" s="4">
        <v>94</v>
      </c>
      <c r="G12291" t="s" s="4">
        <v>6</v>
      </c>
    </row>
    <row r="12292" ht="45.0" customHeight="true">
      <c r="A12292" t="s" s="4">
        <v>3493</v>
      </c>
      <c r="B12292" t="s" s="4">
        <v>17813</v>
      </c>
      <c r="C12292" t="s" s="4">
        <v>4027</v>
      </c>
      <c r="D12292" t="s" s="4">
        <v>14350</v>
      </c>
      <c r="E12292" t="s" s="4">
        <v>14350</v>
      </c>
      <c r="F12292" t="s" s="4">
        <v>94</v>
      </c>
      <c r="G12292" t="s" s="4">
        <v>6</v>
      </c>
    </row>
    <row r="12293" ht="45.0" customHeight="true">
      <c r="A12293" t="s" s="4">
        <v>3493</v>
      </c>
      <c r="B12293" t="s" s="4">
        <v>17814</v>
      </c>
      <c r="C12293" t="s" s="4">
        <v>4149</v>
      </c>
      <c r="D12293" t="s" s="4">
        <v>15553</v>
      </c>
      <c r="E12293" t="s" s="4">
        <v>15553</v>
      </c>
      <c r="F12293" t="s" s="4">
        <v>94</v>
      </c>
      <c r="G12293" t="s" s="4">
        <v>6</v>
      </c>
    </row>
    <row r="12294" ht="45.0" customHeight="true">
      <c r="A12294" t="s" s="4">
        <v>3493</v>
      </c>
      <c r="B12294" t="s" s="4">
        <v>17815</v>
      </c>
      <c r="C12294" t="s" s="4">
        <v>4030</v>
      </c>
      <c r="D12294" t="s" s="4">
        <v>14352</v>
      </c>
      <c r="E12294" t="s" s="4">
        <v>14352</v>
      </c>
      <c r="F12294" t="s" s="4">
        <v>94</v>
      </c>
      <c r="G12294" t="s" s="4">
        <v>6</v>
      </c>
    </row>
    <row r="12295" ht="45.0" customHeight="true">
      <c r="A12295" t="s" s="4">
        <v>3493</v>
      </c>
      <c r="B12295" t="s" s="4">
        <v>17816</v>
      </c>
      <c r="C12295" t="s" s="4">
        <v>4002</v>
      </c>
      <c r="D12295" t="s" s="4">
        <v>14354</v>
      </c>
      <c r="E12295" t="s" s="4">
        <v>14354</v>
      </c>
      <c r="F12295" t="s" s="4">
        <v>94</v>
      </c>
      <c r="G12295" t="s" s="4">
        <v>6</v>
      </c>
    </row>
    <row r="12296" ht="45.0" customHeight="true">
      <c r="A12296" t="s" s="4">
        <v>3493</v>
      </c>
      <c r="B12296" t="s" s="4">
        <v>17817</v>
      </c>
      <c r="C12296" t="s" s="4">
        <v>4035</v>
      </c>
      <c r="D12296" t="s" s="4">
        <v>4003</v>
      </c>
      <c r="E12296" t="s" s="4">
        <v>4003</v>
      </c>
      <c r="F12296" t="s" s="4">
        <v>94</v>
      </c>
      <c r="G12296" t="s" s="4">
        <v>6</v>
      </c>
    </row>
    <row r="12297" ht="45.0" customHeight="true">
      <c r="A12297" t="s" s="4">
        <v>3493</v>
      </c>
      <c r="B12297" t="s" s="4">
        <v>17818</v>
      </c>
      <c r="C12297" t="s" s="4">
        <v>4038</v>
      </c>
      <c r="D12297" t="s" s="4">
        <v>16714</v>
      </c>
      <c r="E12297" t="s" s="4">
        <v>16714</v>
      </c>
      <c r="F12297" t="s" s="4">
        <v>94</v>
      </c>
      <c r="G12297" t="s" s="4">
        <v>6</v>
      </c>
    </row>
    <row r="12298" ht="45.0" customHeight="true">
      <c r="A12298" t="s" s="4">
        <v>3493</v>
      </c>
      <c r="B12298" t="s" s="4">
        <v>17819</v>
      </c>
      <c r="C12298" t="s" s="4">
        <v>4041</v>
      </c>
      <c r="D12298" t="s" s="4">
        <v>7182</v>
      </c>
      <c r="E12298" t="s" s="4">
        <v>7182</v>
      </c>
      <c r="F12298" t="s" s="4">
        <v>94</v>
      </c>
      <c r="G12298" t="s" s="4">
        <v>6</v>
      </c>
    </row>
    <row r="12299" ht="45.0" customHeight="true">
      <c r="A12299" t="s" s="4">
        <v>3493</v>
      </c>
      <c r="B12299" t="s" s="4">
        <v>17820</v>
      </c>
      <c r="C12299" t="s" s="4">
        <v>4044</v>
      </c>
      <c r="D12299" t="s" s="4">
        <v>16659</v>
      </c>
      <c r="E12299" t="s" s="4">
        <v>16659</v>
      </c>
      <c r="F12299" t="s" s="4">
        <v>94</v>
      </c>
      <c r="G12299" t="s" s="4">
        <v>6</v>
      </c>
    </row>
    <row r="12300" ht="45.0" customHeight="true">
      <c r="A12300" t="s" s="4">
        <v>3493</v>
      </c>
      <c r="B12300" t="s" s="4">
        <v>17821</v>
      </c>
      <c r="C12300" t="s" s="4">
        <v>4005</v>
      </c>
      <c r="D12300" t="s" s="4">
        <v>15564</v>
      </c>
      <c r="E12300" t="s" s="4">
        <v>15564</v>
      </c>
      <c r="F12300" t="s" s="4">
        <v>94</v>
      </c>
      <c r="G12300" t="s" s="4">
        <v>6</v>
      </c>
    </row>
    <row r="12301" ht="45.0" customHeight="true">
      <c r="A12301" t="s" s="4">
        <v>3493</v>
      </c>
      <c r="B12301" t="s" s="4">
        <v>17822</v>
      </c>
      <c r="C12301" t="s" s="4">
        <v>4049</v>
      </c>
      <c r="D12301" t="s" s="4">
        <v>4050</v>
      </c>
      <c r="E12301" t="s" s="4">
        <v>4050</v>
      </c>
      <c r="F12301" t="s" s="4">
        <v>94</v>
      </c>
      <c r="G12301" t="s" s="4">
        <v>6</v>
      </c>
    </row>
    <row r="12302" ht="45.0" customHeight="true">
      <c r="A12302" t="s" s="4">
        <v>3493</v>
      </c>
      <c r="B12302" t="s" s="4">
        <v>17823</v>
      </c>
      <c r="C12302" t="s" s="4">
        <v>4052</v>
      </c>
      <c r="D12302" t="s" s="4">
        <v>14358</v>
      </c>
      <c r="E12302" t="s" s="4">
        <v>14358</v>
      </c>
      <c r="F12302" t="s" s="4">
        <v>94</v>
      </c>
      <c r="G12302" t="s" s="4">
        <v>6</v>
      </c>
    </row>
    <row r="12303" ht="45.0" customHeight="true">
      <c r="A12303" t="s" s="4">
        <v>3493</v>
      </c>
      <c r="B12303" t="s" s="4">
        <v>17824</v>
      </c>
      <c r="C12303" t="s" s="4">
        <v>4165</v>
      </c>
      <c r="D12303" t="s" s="4">
        <v>15567</v>
      </c>
      <c r="E12303" t="s" s="4">
        <v>15567</v>
      </c>
      <c r="F12303" t="s" s="4">
        <v>94</v>
      </c>
      <c r="G12303" t="s" s="4">
        <v>6</v>
      </c>
    </row>
    <row r="12304" ht="45.0" customHeight="true">
      <c r="A12304" t="s" s="4">
        <v>3493</v>
      </c>
      <c r="B12304" t="s" s="4">
        <v>17825</v>
      </c>
      <c r="C12304" t="s" s="4">
        <v>4008</v>
      </c>
      <c r="D12304" t="s" s="4">
        <v>16722</v>
      </c>
      <c r="E12304" t="s" s="4">
        <v>16722</v>
      </c>
      <c r="F12304" t="s" s="4">
        <v>94</v>
      </c>
      <c r="G12304" t="s" s="4">
        <v>6</v>
      </c>
    </row>
    <row r="12305" ht="45.0" customHeight="true">
      <c r="A12305" t="s" s="4">
        <v>3493</v>
      </c>
      <c r="B12305" t="s" s="4">
        <v>17826</v>
      </c>
      <c r="C12305" t="s" s="4">
        <v>4170</v>
      </c>
      <c r="D12305" t="s" s="4">
        <v>4171</v>
      </c>
      <c r="E12305" t="s" s="4">
        <v>4171</v>
      </c>
      <c r="F12305" t="s" s="4">
        <v>94</v>
      </c>
      <c r="G12305" t="s" s="4">
        <v>6</v>
      </c>
    </row>
    <row r="12306" ht="45.0" customHeight="true">
      <c r="A12306" t="s" s="4">
        <v>3493</v>
      </c>
      <c r="B12306" t="s" s="4">
        <v>17827</v>
      </c>
      <c r="C12306" t="s" s="4">
        <v>4173</v>
      </c>
      <c r="D12306" t="s" s="4">
        <v>11</v>
      </c>
      <c r="E12306" t="s" s="4">
        <v>11</v>
      </c>
      <c r="F12306" t="s" s="4">
        <v>94</v>
      </c>
      <c r="G12306" t="s" s="4">
        <v>6</v>
      </c>
    </row>
    <row r="12307" ht="45.0" customHeight="true">
      <c r="A12307" t="s" s="4">
        <v>3493</v>
      </c>
      <c r="B12307" t="s" s="4">
        <v>17828</v>
      </c>
      <c r="C12307" t="s" s="4">
        <v>4011</v>
      </c>
      <c r="D12307" t="s" s="4">
        <v>14344</v>
      </c>
      <c r="E12307" t="s" s="4">
        <v>14344</v>
      </c>
      <c r="F12307" t="s" s="4">
        <v>94</v>
      </c>
      <c r="G12307" t="s" s="4">
        <v>6</v>
      </c>
    </row>
    <row r="12308" ht="45.0" customHeight="true">
      <c r="A12308" t="s" s="4">
        <v>3493</v>
      </c>
      <c r="B12308" t="s" s="4">
        <v>17829</v>
      </c>
      <c r="C12308" t="s" s="4">
        <v>4014</v>
      </c>
      <c r="D12308" t="s" s="4">
        <v>15535</v>
      </c>
      <c r="E12308" t="s" s="4">
        <v>15535</v>
      </c>
      <c r="F12308" t="s" s="4">
        <v>94</v>
      </c>
      <c r="G12308" t="s" s="4">
        <v>6</v>
      </c>
    </row>
    <row r="12309" ht="45.0" customHeight="true">
      <c r="A12309" t="s" s="4">
        <v>3493</v>
      </c>
      <c r="B12309" t="s" s="4">
        <v>17830</v>
      </c>
      <c r="C12309" t="s" s="4">
        <v>12368</v>
      </c>
      <c r="D12309" t="s" s="4">
        <v>12369</v>
      </c>
      <c r="E12309" t="s" s="4">
        <v>12369</v>
      </c>
      <c r="F12309" t="s" s="4">
        <v>94</v>
      </c>
      <c r="G12309" t="s" s="4">
        <v>6</v>
      </c>
    </row>
    <row r="12310" ht="45.0" customHeight="true">
      <c r="A12310" t="s" s="4">
        <v>3493</v>
      </c>
      <c r="B12310" t="s" s="4">
        <v>17831</v>
      </c>
      <c r="C12310" t="s" s="4">
        <v>4017</v>
      </c>
      <c r="D12310" t="s" s="4">
        <v>15540</v>
      </c>
      <c r="E12310" t="s" s="4">
        <v>15540</v>
      </c>
      <c r="F12310" t="s" s="4">
        <v>94</v>
      </c>
      <c r="G12310" t="s" s="4">
        <v>6</v>
      </c>
    </row>
    <row r="12311" ht="45.0" customHeight="true">
      <c r="A12311" t="s" s="4">
        <v>3493</v>
      </c>
      <c r="B12311" t="s" s="4">
        <v>17832</v>
      </c>
      <c r="C12311" t="s" s="4">
        <v>14477</v>
      </c>
      <c r="D12311" t="s" s="4">
        <v>4031</v>
      </c>
      <c r="E12311" t="s" s="4">
        <v>4031</v>
      </c>
      <c r="F12311" t="s" s="4">
        <v>94</v>
      </c>
      <c r="G12311" t="s" s="4">
        <v>6</v>
      </c>
    </row>
    <row r="12312" ht="45.0" customHeight="true">
      <c r="A12312" t="s" s="4">
        <v>3493</v>
      </c>
      <c r="B12312" t="s" s="4">
        <v>17833</v>
      </c>
      <c r="C12312" t="s" s="4">
        <v>14479</v>
      </c>
      <c r="D12312" t="s" s="4">
        <v>14480</v>
      </c>
      <c r="E12312" t="s" s="4">
        <v>14480</v>
      </c>
      <c r="F12312" t="s" s="4">
        <v>94</v>
      </c>
      <c r="G12312" t="s" s="4">
        <v>6</v>
      </c>
    </row>
    <row r="12313" ht="45.0" customHeight="true">
      <c r="A12313" t="s" s="4">
        <v>3497</v>
      </c>
      <c r="B12313" t="s" s="4">
        <v>17834</v>
      </c>
      <c r="C12313" t="s" s="4">
        <v>3996</v>
      </c>
      <c r="D12313" t="s" s="4">
        <v>15548</v>
      </c>
      <c r="E12313" t="s" s="4">
        <v>15548</v>
      </c>
      <c r="F12313" t="s" s="4">
        <v>94</v>
      </c>
      <c r="G12313" t="s" s="4">
        <v>6</v>
      </c>
    </row>
    <row r="12314" ht="45.0" customHeight="true">
      <c r="A12314" t="s" s="4">
        <v>3497</v>
      </c>
      <c r="B12314" t="s" s="4">
        <v>17835</v>
      </c>
      <c r="C12314" t="s" s="4">
        <v>4022</v>
      </c>
      <c r="D12314" t="s" s="4">
        <v>4087</v>
      </c>
      <c r="E12314" t="s" s="4">
        <v>4087</v>
      </c>
      <c r="F12314" t="s" s="4">
        <v>94</v>
      </c>
      <c r="G12314" t="s" s="4">
        <v>6</v>
      </c>
    </row>
    <row r="12315" ht="45.0" customHeight="true">
      <c r="A12315" t="s" s="4">
        <v>3497</v>
      </c>
      <c r="B12315" t="s" s="4">
        <v>17836</v>
      </c>
      <c r="C12315" t="s" s="4">
        <v>3999</v>
      </c>
      <c r="D12315" t="s" s="4">
        <v>5114</v>
      </c>
      <c r="E12315" t="s" s="4">
        <v>5114</v>
      </c>
      <c r="F12315" t="s" s="4">
        <v>94</v>
      </c>
      <c r="G12315" t="s" s="4">
        <v>6</v>
      </c>
    </row>
    <row r="12316" ht="45.0" customHeight="true">
      <c r="A12316" t="s" s="4">
        <v>3497</v>
      </c>
      <c r="B12316" t="s" s="4">
        <v>17837</v>
      </c>
      <c r="C12316" t="s" s="4">
        <v>4027</v>
      </c>
      <c r="D12316" t="s" s="4">
        <v>14350</v>
      </c>
      <c r="E12316" t="s" s="4">
        <v>14350</v>
      </c>
      <c r="F12316" t="s" s="4">
        <v>94</v>
      </c>
      <c r="G12316" t="s" s="4">
        <v>6</v>
      </c>
    </row>
    <row r="12317" ht="45.0" customHeight="true">
      <c r="A12317" t="s" s="4">
        <v>3497</v>
      </c>
      <c r="B12317" t="s" s="4">
        <v>17838</v>
      </c>
      <c r="C12317" t="s" s="4">
        <v>4149</v>
      </c>
      <c r="D12317" t="s" s="4">
        <v>15553</v>
      </c>
      <c r="E12317" t="s" s="4">
        <v>15553</v>
      </c>
      <c r="F12317" t="s" s="4">
        <v>94</v>
      </c>
      <c r="G12317" t="s" s="4">
        <v>6</v>
      </c>
    </row>
    <row r="12318" ht="45.0" customHeight="true">
      <c r="A12318" t="s" s="4">
        <v>3497</v>
      </c>
      <c r="B12318" t="s" s="4">
        <v>17839</v>
      </c>
      <c r="C12318" t="s" s="4">
        <v>4030</v>
      </c>
      <c r="D12318" t="s" s="4">
        <v>14352</v>
      </c>
      <c r="E12318" t="s" s="4">
        <v>14352</v>
      </c>
      <c r="F12318" t="s" s="4">
        <v>94</v>
      </c>
      <c r="G12318" t="s" s="4">
        <v>6</v>
      </c>
    </row>
    <row r="12319" ht="45.0" customHeight="true">
      <c r="A12319" t="s" s="4">
        <v>3497</v>
      </c>
      <c r="B12319" t="s" s="4">
        <v>17840</v>
      </c>
      <c r="C12319" t="s" s="4">
        <v>4002</v>
      </c>
      <c r="D12319" t="s" s="4">
        <v>14354</v>
      </c>
      <c r="E12319" t="s" s="4">
        <v>14354</v>
      </c>
      <c r="F12319" t="s" s="4">
        <v>94</v>
      </c>
      <c r="G12319" t="s" s="4">
        <v>6</v>
      </c>
    </row>
    <row r="12320" ht="45.0" customHeight="true">
      <c r="A12320" t="s" s="4">
        <v>3497</v>
      </c>
      <c r="B12320" t="s" s="4">
        <v>17841</v>
      </c>
      <c r="C12320" t="s" s="4">
        <v>4035</v>
      </c>
      <c r="D12320" t="s" s="4">
        <v>4003</v>
      </c>
      <c r="E12320" t="s" s="4">
        <v>4003</v>
      </c>
      <c r="F12320" t="s" s="4">
        <v>94</v>
      </c>
      <c r="G12320" t="s" s="4">
        <v>6</v>
      </c>
    </row>
    <row r="12321" ht="45.0" customHeight="true">
      <c r="A12321" t="s" s="4">
        <v>3497</v>
      </c>
      <c r="B12321" t="s" s="4">
        <v>17842</v>
      </c>
      <c r="C12321" t="s" s="4">
        <v>4038</v>
      </c>
      <c r="D12321" t="s" s="4">
        <v>17843</v>
      </c>
      <c r="E12321" t="s" s="4">
        <v>17843</v>
      </c>
      <c r="F12321" t="s" s="4">
        <v>94</v>
      </c>
      <c r="G12321" t="s" s="4">
        <v>6</v>
      </c>
    </row>
    <row r="12322" ht="45.0" customHeight="true">
      <c r="A12322" t="s" s="4">
        <v>3497</v>
      </c>
      <c r="B12322" t="s" s="4">
        <v>17844</v>
      </c>
      <c r="C12322" t="s" s="4">
        <v>10775</v>
      </c>
      <c r="D12322" t="s" s="4">
        <v>16369</v>
      </c>
      <c r="E12322" t="s" s="4">
        <v>16369</v>
      </c>
      <c r="F12322" t="s" s="4">
        <v>94</v>
      </c>
      <c r="G12322" t="s" s="4">
        <v>6</v>
      </c>
    </row>
    <row r="12323" ht="45.0" customHeight="true">
      <c r="A12323" t="s" s="4">
        <v>3497</v>
      </c>
      <c r="B12323" t="s" s="4">
        <v>17845</v>
      </c>
      <c r="C12323" t="s" s="4">
        <v>4041</v>
      </c>
      <c r="D12323" t="s" s="4">
        <v>7095</v>
      </c>
      <c r="E12323" t="s" s="4">
        <v>7095</v>
      </c>
      <c r="F12323" t="s" s="4">
        <v>94</v>
      </c>
      <c r="G12323" t="s" s="4">
        <v>6</v>
      </c>
    </row>
    <row r="12324" ht="45.0" customHeight="true">
      <c r="A12324" t="s" s="4">
        <v>3497</v>
      </c>
      <c r="B12324" t="s" s="4">
        <v>17846</v>
      </c>
      <c r="C12324" t="s" s="4">
        <v>4005</v>
      </c>
      <c r="D12324" t="s" s="4">
        <v>16661</v>
      </c>
      <c r="E12324" t="s" s="4">
        <v>16661</v>
      </c>
      <c r="F12324" t="s" s="4">
        <v>94</v>
      </c>
      <c r="G12324" t="s" s="4">
        <v>6</v>
      </c>
    </row>
    <row r="12325" ht="45.0" customHeight="true">
      <c r="A12325" t="s" s="4">
        <v>3497</v>
      </c>
      <c r="B12325" t="s" s="4">
        <v>17847</v>
      </c>
      <c r="C12325" t="s" s="4">
        <v>4052</v>
      </c>
      <c r="D12325" t="s" s="4">
        <v>14358</v>
      </c>
      <c r="E12325" t="s" s="4">
        <v>14358</v>
      </c>
      <c r="F12325" t="s" s="4">
        <v>94</v>
      </c>
      <c r="G12325" t="s" s="4">
        <v>6</v>
      </c>
    </row>
    <row r="12326" ht="45.0" customHeight="true">
      <c r="A12326" t="s" s="4">
        <v>3497</v>
      </c>
      <c r="B12326" t="s" s="4">
        <v>17848</v>
      </c>
      <c r="C12326" t="s" s="4">
        <v>4165</v>
      </c>
      <c r="D12326" t="s" s="4">
        <v>15567</v>
      </c>
      <c r="E12326" t="s" s="4">
        <v>15567</v>
      </c>
      <c r="F12326" t="s" s="4">
        <v>94</v>
      </c>
      <c r="G12326" t="s" s="4">
        <v>6</v>
      </c>
    </row>
    <row r="12327" ht="45.0" customHeight="true">
      <c r="A12327" t="s" s="4">
        <v>3497</v>
      </c>
      <c r="B12327" t="s" s="4">
        <v>17849</v>
      </c>
      <c r="C12327" t="s" s="4">
        <v>4008</v>
      </c>
      <c r="D12327" t="s" s="4">
        <v>17850</v>
      </c>
      <c r="E12327" t="s" s="4">
        <v>17850</v>
      </c>
      <c r="F12327" t="s" s="4">
        <v>94</v>
      </c>
      <c r="G12327" t="s" s="4">
        <v>6</v>
      </c>
    </row>
    <row r="12328" ht="45.0" customHeight="true">
      <c r="A12328" t="s" s="4">
        <v>3497</v>
      </c>
      <c r="B12328" t="s" s="4">
        <v>17851</v>
      </c>
      <c r="C12328" t="s" s="4">
        <v>4170</v>
      </c>
      <c r="D12328" t="s" s="4">
        <v>4171</v>
      </c>
      <c r="E12328" t="s" s="4">
        <v>4171</v>
      </c>
      <c r="F12328" t="s" s="4">
        <v>94</v>
      </c>
      <c r="G12328" t="s" s="4">
        <v>6</v>
      </c>
    </row>
    <row r="12329" ht="45.0" customHeight="true">
      <c r="A12329" t="s" s="4">
        <v>3497</v>
      </c>
      <c r="B12329" t="s" s="4">
        <v>17852</v>
      </c>
      <c r="C12329" t="s" s="4">
        <v>4173</v>
      </c>
      <c r="D12329" t="s" s="4">
        <v>11</v>
      </c>
      <c r="E12329" t="s" s="4">
        <v>11</v>
      </c>
      <c r="F12329" t="s" s="4">
        <v>94</v>
      </c>
      <c r="G12329" t="s" s="4">
        <v>6</v>
      </c>
    </row>
    <row r="12330" ht="45.0" customHeight="true">
      <c r="A12330" t="s" s="4">
        <v>3497</v>
      </c>
      <c r="B12330" t="s" s="4">
        <v>17853</v>
      </c>
      <c r="C12330" t="s" s="4">
        <v>4011</v>
      </c>
      <c r="D12330" t="s" s="4">
        <v>14344</v>
      </c>
      <c r="E12330" t="s" s="4">
        <v>14344</v>
      </c>
      <c r="F12330" t="s" s="4">
        <v>94</v>
      </c>
      <c r="G12330" t="s" s="4">
        <v>6</v>
      </c>
    </row>
    <row r="12331" ht="45.0" customHeight="true">
      <c r="A12331" t="s" s="4">
        <v>3497</v>
      </c>
      <c r="B12331" t="s" s="4">
        <v>17854</v>
      </c>
      <c r="C12331" t="s" s="4">
        <v>4014</v>
      </c>
      <c r="D12331" t="s" s="4">
        <v>15535</v>
      </c>
      <c r="E12331" t="s" s="4">
        <v>15535</v>
      </c>
      <c r="F12331" t="s" s="4">
        <v>94</v>
      </c>
      <c r="G12331" t="s" s="4">
        <v>6</v>
      </c>
    </row>
    <row r="12332" ht="45.0" customHeight="true">
      <c r="A12332" t="s" s="4">
        <v>3497</v>
      </c>
      <c r="B12332" t="s" s="4">
        <v>17855</v>
      </c>
      <c r="C12332" t="s" s="4">
        <v>12368</v>
      </c>
      <c r="D12332" t="s" s="4">
        <v>12369</v>
      </c>
      <c r="E12332" t="s" s="4">
        <v>12369</v>
      </c>
      <c r="F12332" t="s" s="4">
        <v>94</v>
      </c>
      <c r="G12332" t="s" s="4">
        <v>6</v>
      </c>
    </row>
    <row r="12333" ht="45.0" customHeight="true">
      <c r="A12333" t="s" s="4">
        <v>3497</v>
      </c>
      <c r="B12333" t="s" s="4">
        <v>17856</v>
      </c>
      <c r="C12333" t="s" s="4">
        <v>4017</v>
      </c>
      <c r="D12333" t="s" s="4">
        <v>16673</v>
      </c>
      <c r="E12333" t="s" s="4">
        <v>16673</v>
      </c>
      <c r="F12333" t="s" s="4">
        <v>94</v>
      </c>
      <c r="G12333" t="s" s="4">
        <v>6</v>
      </c>
    </row>
    <row r="12334" ht="45.0" customHeight="true">
      <c r="A12334" t="s" s="4">
        <v>3497</v>
      </c>
      <c r="B12334" t="s" s="4">
        <v>17857</v>
      </c>
      <c r="C12334" t="s" s="4">
        <v>14477</v>
      </c>
      <c r="D12334" t="s" s="4">
        <v>4031</v>
      </c>
      <c r="E12334" t="s" s="4">
        <v>4031</v>
      </c>
      <c r="F12334" t="s" s="4">
        <v>94</v>
      </c>
      <c r="G12334" t="s" s="4">
        <v>6</v>
      </c>
    </row>
    <row r="12335" ht="45.0" customHeight="true">
      <c r="A12335" t="s" s="4">
        <v>3497</v>
      </c>
      <c r="B12335" t="s" s="4">
        <v>17858</v>
      </c>
      <c r="C12335" t="s" s="4">
        <v>14479</v>
      </c>
      <c r="D12335" t="s" s="4">
        <v>14480</v>
      </c>
      <c r="E12335" t="s" s="4">
        <v>14480</v>
      </c>
      <c r="F12335" t="s" s="4">
        <v>94</v>
      </c>
      <c r="G12335" t="s" s="4">
        <v>6</v>
      </c>
    </row>
    <row r="12336" ht="45.0" customHeight="true">
      <c r="A12336" t="s" s="4">
        <v>3501</v>
      </c>
      <c r="B12336" t="s" s="4">
        <v>17859</v>
      </c>
      <c r="C12336" t="s" s="4">
        <v>3996</v>
      </c>
      <c r="D12336" t="s" s="4">
        <v>15548</v>
      </c>
      <c r="E12336" t="s" s="4">
        <v>15548</v>
      </c>
      <c r="F12336" t="s" s="4">
        <v>94</v>
      </c>
      <c r="G12336" t="s" s="4">
        <v>6</v>
      </c>
    </row>
    <row r="12337" ht="45.0" customHeight="true">
      <c r="A12337" t="s" s="4">
        <v>3501</v>
      </c>
      <c r="B12337" t="s" s="4">
        <v>17860</v>
      </c>
      <c r="C12337" t="s" s="4">
        <v>4022</v>
      </c>
      <c r="D12337" t="s" s="4">
        <v>4087</v>
      </c>
      <c r="E12337" t="s" s="4">
        <v>4087</v>
      </c>
      <c r="F12337" t="s" s="4">
        <v>94</v>
      </c>
      <c r="G12337" t="s" s="4">
        <v>6</v>
      </c>
    </row>
    <row r="12338" ht="45.0" customHeight="true">
      <c r="A12338" t="s" s="4">
        <v>3501</v>
      </c>
      <c r="B12338" t="s" s="4">
        <v>17861</v>
      </c>
      <c r="C12338" t="s" s="4">
        <v>3999</v>
      </c>
      <c r="D12338" t="s" s="4">
        <v>5114</v>
      </c>
      <c r="E12338" t="s" s="4">
        <v>5114</v>
      </c>
      <c r="F12338" t="s" s="4">
        <v>94</v>
      </c>
      <c r="G12338" t="s" s="4">
        <v>6</v>
      </c>
    </row>
    <row r="12339" ht="45.0" customHeight="true">
      <c r="A12339" t="s" s="4">
        <v>3501</v>
      </c>
      <c r="B12339" t="s" s="4">
        <v>17862</v>
      </c>
      <c r="C12339" t="s" s="4">
        <v>4027</v>
      </c>
      <c r="D12339" t="s" s="4">
        <v>14350</v>
      </c>
      <c r="E12339" t="s" s="4">
        <v>14350</v>
      </c>
      <c r="F12339" t="s" s="4">
        <v>94</v>
      </c>
      <c r="G12339" t="s" s="4">
        <v>6</v>
      </c>
    </row>
    <row r="12340" ht="45.0" customHeight="true">
      <c r="A12340" t="s" s="4">
        <v>3501</v>
      </c>
      <c r="B12340" t="s" s="4">
        <v>17863</v>
      </c>
      <c r="C12340" t="s" s="4">
        <v>4149</v>
      </c>
      <c r="D12340" t="s" s="4">
        <v>16097</v>
      </c>
      <c r="E12340" t="s" s="4">
        <v>16097</v>
      </c>
      <c r="F12340" t="s" s="4">
        <v>94</v>
      </c>
      <c r="G12340" t="s" s="4">
        <v>6</v>
      </c>
    </row>
    <row r="12341" ht="45.0" customHeight="true">
      <c r="A12341" t="s" s="4">
        <v>3501</v>
      </c>
      <c r="B12341" t="s" s="4">
        <v>17864</v>
      </c>
      <c r="C12341" t="s" s="4">
        <v>4030</v>
      </c>
      <c r="D12341" t="s" s="4">
        <v>14352</v>
      </c>
      <c r="E12341" t="s" s="4">
        <v>14352</v>
      </c>
      <c r="F12341" t="s" s="4">
        <v>94</v>
      </c>
      <c r="G12341" t="s" s="4">
        <v>6</v>
      </c>
    </row>
    <row r="12342" ht="45.0" customHeight="true">
      <c r="A12342" t="s" s="4">
        <v>3501</v>
      </c>
      <c r="B12342" t="s" s="4">
        <v>17865</v>
      </c>
      <c r="C12342" t="s" s="4">
        <v>4002</v>
      </c>
      <c r="D12342" t="s" s="4">
        <v>14354</v>
      </c>
      <c r="E12342" t="s" s="4">
        <v>14354</v>
      </c>
      <c r="F12342" t="s" s="4">
        <v>94</v>
      </c>
      <c r="G12342" t="s" s="4">
        <v>6</v>
      </c>
    </row>
    <row r="12343" ht="45.0" customHeight="true">
      <c r="A12343" t="s" s="4">
        <v>3501</v>
      </c>
      <c r="B12343" t="s" s="4">
        <v>17866</v>
      </c>
      <c r="C12343" t="s" s="4">
        <v>4035</v>
      </c>
      <c r="D12343" t="s" s="4">
        <v>4003</v>
      </c>
      <c r="E12343" t="s" s="4">
        <v>4003</v>
      </c>
      <c r="F12343" t="s" s="4">
        <v>94</v>
      </c>
      <c r="G12343" t="s" s="4">
        <v>6</v>
      </c>
    </row>
    <row r="12344" ht="45.0" customHeight="true">
      <c r="A12344" t="s" s="4">
        <v>3501</v>
      </c>
      <c r="B12344" t="s" s="4">
        <v>17867</v>
      </c>
      <c r="C12344" t="s" s="4">
        <v>4038</v>
      </c>
      <c r="D12344" t="s" s="4">
        <v>17868</v>
      </c>
      <c r="E12344" t="s" s="4">
        <v>17868</v>
      </c>
      <c r="F12344" t="s" s="4">
        <v>94</v>
      </c>
      <c r="G12344" t="s" s="4">
        <v>6</v>
      </c>
    </row>
    <row r="12345" ht="45.0" customHeight="true">
      <c r="A12345" t="s" s="4">
        <v>3501</v>
      </c>
      <c r="B12345" t="s" s="4">
        <v>17869</v>
      </c>
      <c r="C12345" t="s" s="4">
        <v>10775</v>
      </c>
      <c r="D12345" t="s" s="4">
        <v>16369</v>
      </c>
      <c r="E12345" t="s" s="4">
        <v>16369</v>
      </c>
      <c r="F12345" t="s" s="4">
        <v>94</v>
      </c>
      <c r="G12345" t="s" s="4">
        <v>6</v>
      </c>
    </row>
    <row r="12346" ht="45.0" customHeight="true">
      <c r="A12346" t="s" s="4">
        <v>3501</v>
      </c>
      <c r="B12346" t="s" s="4">
        <v>17870</v>
      </c>
      <c r="C12346" t="s" s="4">
        <v>4041</v>
      </c>
      <c r="D12346" t="s" s="4">
        <v>7069</v>
      </c>
      <c r="E12346" t="s" s="4">
        <v>7069</v>
      </c>
      <c r="F12346" t="s" s="4">
        <v>94</v>
      </c>
      <c r="G12346" t="s" s="4">
        <v>6</v>
      </c>
    </row>
    <row r="12347" ht="45.0" customHeight="true">
      <c r="A12347" t="s" s="4">
        <v>3501</v>
      </c>
      <c r="B12347" t="s" s="4">
        <v>17871</v>
      </c>
      <c r="C12347" t="s" s="4">
        <v>4005</v>
      </c>
      <c r="D12347" t="s" s="4">
        <v>16661</v>
      </c>
      <c r="E12347" t="s" s="4">
        <v>16661</v>
      </c>
      <c r="F12347" t="s" s="4">
        <v>94</v>
      </c>
      <c r="G12347" t="s" s="4">
        <v>6</v>
      </c>
    </row>
    <row r="12348" ht="45.0" customHeight="true">
      <c r="A12348" t="s" s="4">
        <v>3501</v>
      </c>
      <c r="B12348" t="s" s="4">
        <v>17872</v>
      </c>
      <c r="C12348" t="s" s="4">
        <v>4052</v>
      </c>
      <c r="D12348" t="s" s="4">
        <v>14358</v>
      </c>
      <c r="E12348" t="s" s="4">
        <v>14358</v>
      </c>
      <c r="F12348" t="s" s="4">
        <v>94</v>
      </c>
      <c r="G12348" t="s" s="4">
        <v>6</v>
      </c>
    </row>
    <row r="12349" ht="45.0" customHeight="true">
      <c r="A12349" t="s" s="4">
        <v>3501</v>
      </c>
      <c r="B12349" t="s" s="4">
        <v>17873</v>
      </c>
      <c r="C12349" t="s" s="4">
        <v>4165</v>
      </c>
      <c r="D12349" t="s" s="4">
        <v>15567</v>
      </c>
      <c r="E12349" t="s" s="4">
        <v>15567</v>
      </c>
      <c r="F12349" t="s" s="4">
        <v>94</v>
      </c>
      <c r="G12349" t="s" s="4">
        <v>6</v>
      </c>
    </row>
    <row r="12350" ht="45.0" customHeight="true">
      <c r="A12350" t="s" s="4">
        <v>3501</v>
      </c>
      <c r="B12350" t="s" s="4">
        <v>17874</v>
      </c>
      <c r="C12350" t="s" s="4">
        <v>4008</v>
      </c>
      <c r="D12350" t="s" s="4">
        <v>17875</v>
      </c>
      <c r="E12350" t="s" s="4">
        <v>17875</v>
      </c>
      <c r="F12350" t="s" s="4">
        <v>94</v>
      </c>
      <c r="G12350" t="s" s="4">
        <v>6</v>
      </c>
    </row>
    <row r="12351" ht="45.0" customHeight="true">
      <c r="A12351" t="s" s="4">
        <v>3501</v>
      </c>
      <c r="B12351" t="s" s="4">
        <v>17876</v>
      </c>
      <c r="C12351" t="s" s="4">
        <v>4170</v>
      </c>
      <c r="D12351" t="s" s="4">
        <v>4171</v>
      </c>
      <c r="E12351" t="s" s="4">
        <v>4171</v>
      </c>
      <c r="F12351" t="s" s="4">
        <v>94</v>
      </c>
      <c r="G12351" t="s" s="4">
        <v>6</v>
      </c>
    </row>
    <row r="12352" ht="45.0" customHeight="true">
      <c r="A12352" t="s" s="4">
        <v>3501</v>
      </c>
      <c r="B12352" t="s" s="4">
        <v>17877</v>
      </c>
      <c r="C12352" t="s" s="4">
        <v>4173</v>
      </c>
      <c r="D12352" t="s" s="4">
        <v>11</v>
      </c>
      <c r="E12352" t="s" s="4">
        <v>11</v>
      </c>
      <c r="F12352" t="s" s="4">
        <v>94</v>
      </c>
      <c r="G12352" t="s" s="4">
        <v>6</v>
      </c>
    </row>
    <row r="12353" ht="45.0" customHeight="true">
      <c r="A12353" t="s" s="4">
        <v>3501</v>
      </c>
      <c r="B12353" t="s" s="4">
        <v>17878</v>
      </c>
      <c r="C12353" t="s" s="4">
        <v>4011</v>
      </c>
      <c r="D12353" t="s" s="4">
        <v>14344</v>
      </c>
      <c r="E12353" t="s" s="4">
        <v>14344</v>
      </c>
      <c r="F12353" t="s" s="4">
        <v>94</v>
      </c>
      <c r="G12353" t="s" s="4">
        <v>6</v>
      </c>
    </row>
    <row r="12354" ht="45.0" customHeight="true">
      <c r="A12354" t="s" s="4">
        <v>3501</v>
      </c>
      <c r="B12354" t="s" s="4">
        <v>17879</v>
      </c>
      <c r="C12354" t="s" s="4">
        <v>4014</v>
      </c>
      <c r="D12354" t="s" s="4">
        <v>15535</v>
      </c>
      <c r="E12354" t="s" s="4">
        <v>15535</v>
      </c>
      <c r="F12354" t="s" s="4">
        <v>94</v>
      </c>
      <c r="G12354" t="s" s="4">
        <v>6</v>
      </c>
    </row>
    <row r="12355" ht="45.0" customHeight="true">
      <c r="A12355" t="s" s="4">
        <v>3501</v>
      </c>
      <c r="B12355" t="s" s="4">
        <v>17880</v>
      </c>
      <c r="C12355" t="s" s="4">
        <v>12368</v>
      </c>
      <c r="D12355" t="s" s="4">
        <v>12369</v>
      </c>
      <c r="E12355" t="s" s="4">
        <v>12369</v>
      </c>
      <c r="F12355" t="s" s="4">
        <v>94</v>
      </c>
      <c r="G12355" t="s" s="4">
        <v>6</v>
      </c>
    </row>
    <row r="12356" ht="45.0" customHeight="true">
      <c r="A12356" t="s" s="4">
        <v>3501</v>
      </c>
      <c r="B12356" t="s" s="4">
        <v>17881</v>
      </c>
      <c r="C12356" t="s" s="4">
        <v>4017</v>
      </c>
      <c r="D12356" t="s" s="4">
        <v>16673</v>
      </c>
      <c r="E12356" t="s" s="4">
        <v>16673</v>
      </c>
      <c r="F12356" t="s" s="4">
        <v>94</v>
      </c>
      <c r="G12356" t="s" s="4">
        <v>6</v>
      </c>
    </row>
    <row r="12357" ht="45.0" customHeight="true">
      <c r="A12357" t="s" s="4">
        <v>3501</v>
      </c>
      <c r="B12357" t="s" s="4">
        <v>17882</v>
      </c>
      <c r="C12357" t="s" s="4">
        <v>14477</v>
      </c>
      <c r="D12357" t="s" s="4">
        <v>4031</v>
      </c>
      <c r="E12357" t="s" s="4">
        <v>4031</v>
      </c>
      <c r="F12357" t="s" s="4">
        <v>94</v>
      </c>
      <c r="G12357" t="s" s="4">
        <v>6</v>
      </c>
    </row>
    <row r="12358" ht="45.0" customHeight="true">
      <c r="A12358" t="s" s="4">
        <v>3501</v>
      </c>
      <c r="B12358" t="s" s="4">
        <v>17883</v>
      </c>
      <c r="C12358" t="s" s="4">
        <v>14479</v>
      </c>
      <c r="D12358" t="s" s="4">
        <v>14480</v>
      </c>
      <c r="E12358" t="s" s="4">
        <v>14480</v>
      </c>
      <c r="F12358" t="s" s="4">
        <v>94</v>
      </c>
      <c r="G12358" t="s" s="4">
        <v>6</v>
      </c>
    </row>
    <row r="12359" ht="45.0" customHeight="true">
      <c r="A12359" t="s" s="4">
        <v>3505</v>
      </c>
      <c r="B12359" t="s" s="4">
        <v>17884</v>
      </c>
      <c r="C12359" t="s" s="4">
        <v>4173</v>
      </c>
      <c r="D12359" t="s" s="4">
        <v>11</v>
      </c>
      <c r="E12359" t="s" s="4">
        <v>11</v>
      </c>
      <c r="F12359" t="s" s="4">
        <v>94</v>
      </c>
      <c r="G12359" t="s" s="4">
        <v>6</v>
      </c>
    </row>
    <row r="12360" ht="45.0" customHeight="true">
      <c r="A12360" t="s" s="4">
        <v>3505</v>
      </c>
      <c r="B12360" t="s" s="4">
        <v>17885</v>
      </c>
      <c r="C12360" t="s" s="4">
        <v>4011</v>
      </c>
      <c r="D12360" t="s" s="4">
        <v>14344</v>
      </c>
      <c r="E12360" t="s" s="4">
        <v>14344</v>
      </c>
      <c r="F12360" t="s" s="4">
        <v>94</v>
      </c>
      <c r="G12360" t="s" s="4">
        <v>6</v>
      </c>
    </row>
    <row r="12361" ht="45.0" customHeight="true">
      <c r="A12361" t="s" s="4">
        <v>3505</v>
      </c>
      <c r="B12361" t="s" s="4">
        <v>17886</v>
      </c>
      <c r="C12361" t="s" s="4">
        <v>4014</v>
      </c>
      <c r="D12361" t="s" s="4">
        <v>15535</v>
      </c>
      <c r="E12361" t="s" s="4">
        <v>15535</v>
      </c>
      <c r="F12361" t="s" s="4">
        <v>94</v>
      </c>
      <c r="G12361" t="s" s="4">
        <v>6</v>
      </c>
    </row>
    <row r="12362" ht="45.0" customHeight="true">
      <c r="A12362" t="s" s="4">
        <v>3505</v>
      </c>
      <c r="B12362" t="s" s="4">
        <v>17887</v>
      </c>
      <c r="C12362" t="s" s="4">
        <v>12368</v>
      </c>
      <c r="D12362" t="s" s="4">
        <v>12369</v>
      </c>
      <c r="E12362" t="s" s="4">
        <v>12369</v>
      </c>
      <c r="F12362" t="s" s="4">
        <v>94</v>
      </c>
      <c r="G12362" t="s" s="4">
        <v>6</v>
      </c>
    </row>
    <row r="12363" ht="45.0" customHeight="true">
      <c r="A12363" t="s" s="4">
        <v>3505</v>
      </c>
      <c r="B12363" t="s" s="4">
        <v>17888</v>
      </c>
      <c r="C12363" t="s" s="4">
        <v>4017</v>
      </c>
      <c r="D12363" t="s" s="4">
        <v>16294</v>
      </c>
      <c r="E12363" t="s" s="4">
        <v>16294</v>
      </c>
      <c r="F12363" t="s" s="4">
        <v>94</v>
      </c>
      <c r="G12363" t="s" s="4">
        <v>6</v>
      </c>
    </row>
    <row r="12364" ht="45.0" customHeight="true">
      <c r="A12364" t="s" s="4">
        <v>3505</v>
      </c>
      <c r="B12364" t="s" s="4">
        <v>17889</v>
      </c>
      <c r="C12364" t="s" s="4">
        <v>14477</v>
      </c>
      <c r="D12364" t="s" s="4">
        <v>4031</v>
      </c>
      <c r="E12364" t="s" s="4">
        <v>4031</v>
      </c>
      <c r="F12364" t="s" s="4">
        <v>94</v>
      </c>
      <c r="G12364" t="s" s="4">
        <v>6</v>
      </c>
    </row>
    <row r="12365" ht="45.0" customHeight="true">
      <c r="A12365" t="s" s="4">
        <v>3505</v>
      </c>
      <c r="B12365" t="s" s="4">
        <v>17890</v>
      </c>
      <c r="C12365" t="s" s="4">
        <v>14479</v>
      </c>
      <c r="D12365" t="s" s="4">
        <v>14480</v>
      </c>
      <c r="E12365" t="s" s="4">
        <v>14480</v>
      </c>
      <c r="F12365" t="s" s="4">
        <v>94</v>
      </c>
      <c r="G12365" t="s" s="4">
        <v>6</v>
      </c>
    </row>
    <row r="12366" ht="45.0" customHeight="true">
      <c r="A12366" t="s" s="4">
        <v>3505</v>
      </c>
      <c r="B12366" t="s" s="4">
        <v>17891</v>
      </c>
      <c r="C12366" t="s" s="4">
        <v>3996</v>
      </c>
      <c r="D12366" t="s" s="4">
        <v>15548</v>
      </c>
      <c r="E12366" t="s" s="4">
        <v>15548</v>
      </c>
      <c r="F12366" t="s" s="4">
        <v>94</v>
      </c>
      <c r="G12366" t="s" s="4">
        <v>6</v>
      </c>
    </row>
    <row r="12367" ht="45.0" customHeight="true">
      <c r="A12367" t="s" s="4">
        <v>3505</v>
      </c>
      <c r="B12367" t="s" s="4">
        <v>17892</v>
      </c>
      <c r="C12367" t="s" s="4">
        <v>4022</v>
      </c>
      <c r="D12367" t="s" s="4">
        <v>4477</v>
      </c>
      <c r="E12367" t="s" s="4">
        <v>4477</v>
      </c>
      <c r="F12367" t="s" s="4">
        <v>94</v>
      </c>
      <c r="G12367" t="s" s="4">
        <v>6</v>
      </c>
    </row>
    <row r="12368" ht="45.0" customHeight="true">
      <c r="A12368" t="s" s="4">
        <v>3505</v>
      </c>
      <c r="B12368" t="s" s="4">
        <v>17893</v>
      </c>
      <c r="C12368" t="s" s="4">
        <v>3999</v>
      </c>
      <c r="D12368" t="s" s="4">
        <v>5114</v>
      </c>
      <c r="E12368" t="s" s="4">
        <v>5114</v>
      </c>
      <c r="F12368" t="s" s="4">
        <v>94</v>
      </c>
      <c r="G12368" t="s" s="4">
        <v>6</v>
      </c>
    </row>
    <row r="12369" ht="45.0" customHeight="true">
      <c r="A12369" t="s" s="4">
        <v>3505</v>
      </c>
      <c r="B12369" t="s" s="4">
        <v>17894</v>
      </c>
      <c r="C12369" t="s" s="4">
        <v>4027</v>
      </c>
      <c r="D12369" t="s" s="4">
        <v>14350</v>
      </c>
      <c r="E12369" t="s" s="4">
        <v>14350</v>
      </c>
      <c r="F12369" t="s" s="4">
        <v>94</v>
      </c>
      <c r="G12369" t="s" s="4">
        <v>6</v>
      </c>
    </row>
    <row r="12370" ht="45.0" customHeight="true">
      <c r="A12370" t="s" s="4">
        <v>3505</v>
      </c>
      <c r="B12370" t="s" s="4">
        <v>17895</v>
      </c>
      <c r="C12370" t="s" s="4">
        <v>4149</v>
      </c>
      <c r="D12370" t="s" s="4">
        <v>15553</v>
      </c>
      <c r="E12370" t="s" s="4">
        <v>15553</v>
      </c>
      <c r="F12370" t="s" s="4">
        <v>94</v>
      </c>
      <c r="G12370" t="s" s="4">
        <v>6</v>
      </c>
    </row>
    <row r="12371" ht="45.0" customHeight="true">
      <c r="A12371" t="s" s="4">
        <v>3505</v>
      </c>
      <c r="B12371" t="s" s="4">
        <v>17896</v>
      </c>
      <c r="C12371" t="s" s="4">
        <v>4030</v>
      </c>
      <c r="D12371" t="s" s="4">
        <v>14352</v>
      </c>
      <c r="E12371" t="s" s="4">
        <v>14352</v>
      </c>
      <c r="F12371" t="s" s="4">
        <v>94</v>
      </c>
      <c r="G12371" t="s" s="4">
        <v>6</v>
      </c>
    </row>
    <row r="12372" ht="45.0" customHeight="true">
      <c r="A12372" t="s" s="4">
        <v>3505</v>
      </c>
      <c r="B12372" t="s" s="4">
        <v>17897</v>
      </c>
      <c r="C12372" t="s" s="4">
        <v>4002</v>
      </c>
      <c r="D12372" t="s" s="4">
        <v>14354</v>
      </c>
      <c r="E12372" t="s" s="4">
        <v>14354</v>
      </c>
      <c r="F12372" t="s" s="4">
        <v>94</v>
      </c>
      <c r="G12372" t="s" s="4">
        <v>6</v>
      </c>
    </row>
    <row r="12373" ht="45.0" customHeight="true">
      <c r="A12373" t="s" s="4">
        <v>3505</v>
      </c>
      <c r="B12373" t="s" s="4">
        <v>17898</v>
      </c>
      <c r="C12373" t="s" s="4">
        <v>4035</v>
      </c>
      <c r="D12373" t="s" s="4">
        <v>4003</v>
      </c>
      <c r="E12373" t="s" s="4">
        <v>4003</v>
      </c>
      <c r="F12373" t="s" s="4">
        <v>94</v>
      </c>
      <c r="G12373" t="s" s="4">
        <v>6</v>
      </c>
    </row>
    <row r="12374" ht="45.0" customHeight="true">
      <c r="A12374" t="s" s="4">
        <v>3505</v>
      </c>
      <c r="B12374" t="s" s="4">
        <v>17899</v>
      </c>
      <c r="C12374" t="s" s="4">
        <v>4038</v>
      </c>
      <c r="D12374" t="s" s="4">
        <v>16309</v>
      </c>
      <c r="E12374" t="s" s="4">
        <v>16309</v>
      </c>
      <c r="F12374" t="s" s="4">
        <v>94</v>
      </c>
      <c r="G12374" t="s" s="4">
        <v>6</v>
      </c>
    </row>
    <row r="12375" ht="45.0" customHeight="true">
      <c r="A12375" t="s" s="4">
        <v>3505</v>
      </c>
      <c r="B12375" t="s" s="4">
        <v>17900</v>
      </c>
      <c r="C12375" t="s" s="4">
        <v>10775</v>
      </c>
      <c r="D12375" t="s" s="4">
        <v>16369</v>
      </c>
      <c r="E12375" t="s" s="4">
        <v>16369</v>
      </c>
      <c r="F12375" t="s" s="4">
        <v>94</v>
      </c>
      <c r="G12375" t="s" s="4">
        <v>6</v>
      </c>
    </row>
    <row r="12376" ht="45.0" customHeight="true">
      <c r="A12376" t="s" s="4">
        <v>3505</v>
      </c>
      <c r="B12376" t="s" s="4">
        <v>17901</v>
      </c>
      <c r="C12376" t="s" s="4">
        <v>4005</v>
      </c>
      <c r="D12376" t="s" s="4">
        <v>16313</v>
      </c>
      <c r="E12376" t="s" s="4">
        <v>16313</v>
      </c>
      <c r="F12376" t="s" s="4">
        <v>94</v>
      </c>
      <c r="G12376" t="s" s="4">
        <v>6</v>
      </c>
    </row>
    <row r="12377" ht="45.0" customHeight="true">
      <c r="A12377" t="s" s="4">
        <v>3505</v>
      </c>
      <c r="B12377" t="s" s="4">
        <v>17902</v>
      </c>
      <c r="C12377" t="s" s="4">
        <v>4052</v>
      </c>
      <c r="D12377" t="s" s="4">
        <v>14358</v>
      </c>
      <c r="E12377" t="s" s="4">
        <v>14358</v>
      </c>
      <c r="F12377" t="s" s="4">
        <v>94</v>
      </c>
      <c r="G12377" t="s" s="4">
        <v>6</v>
      </c>
    </row>
    <row r="12378" ht="45.0" customHeight="true">
      <c r="A12378" t="s" s="4">
        <v>3505</v>
      </c>
      <c r="B12378" t="s" s="4">
        <v>17903</v>
      </c>
      <c r="C12378" t="s" s="4">
        <v>4165</v>
      </c>
      <c r="D12378" t="s" s="4">
        <v>15567</v>
      </c>
      <c r="E12378" t="s" s="4">
        <v>15567</v>
      </c>
      <c r="F12378" t="s" s="4">
        <v>94</v>
      </c>
      <c r="G12378" t="s" s="4">
        <v>6</v>
      </c>
    </row>
    <row r="12379" ht="45.0" customHeight="true">
      <c r="A12379" t="s" s="4">
        <v>3505</v>
      </c>
      <c r="B12379" t="s" s="4">
        <v>17904</v>
      </c>
      <c r="C12379" t="s" s="4">
        <v>4008</v>
      </c>
      <c r="D12379" t="s" s="4">
        <v>17905</v>
      </c>
      <c r="E12379" t="s" s="4">
        <v>17905</v>
      </c>
      <c r="F12379" t="s" s="4">
        <v>94</v>
      </c>
      <c r="G12379" t="s" s="4">
        <v>6</v>
      </c>
    </row>
    <row r="12380" ht="45.0" customHeight="true">
      <c r="A12380" t="s" s="4">
        <v>3509</v>
      </c>
      <c r="B12380" t="s" s="4">
        <v>17906</v>
      </c>
      <c r="C12380" t="s" s="4">
        <v>3996</v>
      </c>
      <c r="D12380" t="s" s="4">
        <v>16406</v>
      </c>
      <c r="E12380" t="s" s="4">
        <v>16406</v>
      </c>
      <c r="F12380" t="s" s="4">
        <v>94</v>
      </c>
      <c r="G12380" t="s" s="4">
        <v>6</v>
      </c>
    </row>
    <row r="12381" ht="45.0" customHeight="true">
      <c r="A12381" t="s" s="4">
        <v>3509</v>
      </c>
      <c r="B12381" t="s" s="4">
        <v>17907</v>
      </c>
      <c r="C12381" t="s" s="4">
        <v>4022</v>
      </c>
      <c r="D12381" t="s" s="4">
        <v>4171</v>
      </c>
      <c r="E12381" t="s" s="4">
        <v>4171</v>
      </c>
      <c r="F12381" t="s" s="4">
        <v>94</v>
      </c>
      <c r="G12381" t="s" s="4">
        <v>6</v>
      </c>
    </row>
    <row r="12382" ht="45.0" customHeight="true">
      <c r="A12382" t="s" s="4">
        <v>3509</v>
      </c>
      <c r="B12382" t="s" s="4">
        <v>17908</v>
      </c>
      <c r="C12382" t="s" s="4">
        <v>4027</v>
      </c>
      <c r="D12382" t="s" s="4">
        <v>14350</v>
      </c>
      <c r="E12382" t="s" s="4">
        <v>14350</v>
      </c>
      <c r="F12382" t="s" s="4">
        <v>94</v>
      </c>
      <c r="G12382" t="s" s="4">
        <v>6</v>
      </c>
    </row>
    <row r="12383" ht="45.0" customHeight="true">
      <c r="A12383" t="s" s="4">
        <v>3509</v>
      </c>
      <c r="B12383" t="s" s="4">
        <v>17909</v>
      </c>
      <c r="C12383" t="s" s="4">
        <v>4149</v>
      </c>
      <c r="D12383" t="s" s="4">
        <v>16410</v>
      </c>
      <c r="E12383" t="s" s="4">
        <v>16410</v>
      </c>
      <c r="F12383" t="s" s="4">
        <v>94</v>
      </c>
      <c r="G12383" t="s" s="4">
        <v>6</v>
      </c>
    </row>
    <row r="12384" ht="45.0" customHeight="true">
      <c r="A12384" t="s" s="4">
        <v>3509</v>
      </c>
      <c r="B12384" t="s" s="4">
        <v>17910</v>
      </c>
      <c r="C12384" t="s" s="4">
        <v>4030</v>
      </c>
      <c r="D12384" t="s" s="4">
        <v>14352</v>
      </c>
      <c r="E12384" t="s" s="4">
        <v>14352</v>
      </c>
      <c r="F12384" t="s" s="4">
        <v>94</v>
      </c>
      <c r="G12384" t="s" s="4">
        <v>6</v>
      </c>
    </row>
    <row r="12385" ht="45.0" customHeight="true">
      <c r="A12385" t="s" s="4">
        <v>3509</v>
      </c>
      <c r="B12385" t="s" s="4">
        <v>17911</v>
      </c>
      <c r="C12385" t="s" s="4">
        <v>4002</v>
      </c>
      <c r="D12385" t="s" s="4">
        <v>14354</v>
      </c>
      <c r="E12385" t="s" s="4">
        <v>14354</v>
      </c>
      <c r="F12385" t="s" s="4">
        <v>94</v>
      </c>
      <c r="G12385" t="s" s="4">
        <v>6</v>
      </c>
    </row>
    <row r="12386" ht="45.0" customHeight="true">
      <c r="A12386" t="s" s="4">
        <v>3509</v>
      </c>
      <c r="B12386" t="s" s="4">
        <v>17912</v>
      </c>
      <c r="C12386" t="s" s="4">
        <v>4035</v>
      </c>
      <c r="D12386" t="s" s="4">
        <v>4003</v>
      </c>
      <c r="E12386" t="s" s="4">
        <v>4003</v>
      </c>
      <c r="F12386" t="s" s="4">
        <v>94</v>
      </c>
      <c r="G12386" t="s" s="4">
        <v>6</v>
      </c>
    </row>
    <row r="12387" ht="45.0" customHeight="true">
      <c r="A12387" t="s" s="4">
        <v>3509</v>
      </c>
      <c r="B12387" t="s" s="4">
        <v>17913</v>
      </c>
      <c r="C12387" t="s" s="4">
        <v>9325</v>
      </c>
      <c r="D12387" t="s" s="4">
        <v>17914</v>
      </c>
      <c r="E12387" t="s" s="4">
        <v>17914</v>
      </c>
      <c r="F12387" t="s" s="4">
        <v>94</v>
      </c>
      <c r="G12387" t="s" s="4">
        <v>6</v>
      </c>
    </row>
    <row r="12388" ht="45.0" customHeight="true">
      <c r="A12388" t="s" s="4">
        <v>3509</v>
      </c>
      <c r="B12388" t="s" s="4">
        <v>17915</v>
      </c>
      <c r="C12388" t="s" s="4">
        <v>4038</v>
      </c>
      <c r="D12388" t="s" s="4">
        <v>17916</v>
      </c>
      <c r="E12388" t="s" s="4">
        <v>17916</v>
      </c>
      <c r="F12388" t="s" s="4">
        <v>94</v>
      </c>
      <c r="G12388" t="s" s="4">
        <v>6</v>
      </c>
    </row>
    <row r="12389" ht="45.0" customHeight="true">
      <c r="A12389" t="s" s="4">
        <v>3509</v>
      </c>
      <c r="B12389" t="s" s="4">
        <v>17917</v>
      </c>
      <c r="C12389" t="s" s="4">
        <v>4041</v>
      </c>
      <c r="D12389" t="s" s="4">
        <v>7158</v>
      </c>
      <c r="E12389" t="s" s="4">
        <v>7158</v>
      </c>
      <c r="F12389" t="s" s="4">
        <v>94</v>
      </c>
      <c r="G12389" t="s" s="4">
        <v>6</v>
      </c>
    </row>
    <row r="12390" ht="45.0" customHeight="true">
      <c r="A12390" t="s" s="4">
        <v>3509</v>
      </c>
      <c r="B12390" t="s" s="4">
        <v>17918</v>
      </c>
      <c r="C12390" t="s" s="4">
        <v>4044</v>
      </c>
      <c r="D12390" t="s" s="4">
        <v>17919</v>
      </c>
      <c r="E12390" t="s" s="4">
        <v>17919</v>
      </c>
      <c r="F12390" t="s" s="4">
        <v>94</v>
      </c>
      <c r="G12390" t="s" s="4">
        <v>6</v>
      </c>
    </row>
    <row r="12391" ht="45.0" customHeight="true">
      <c r="A12391" t="s" s="4">
        <v>3509</v>
      </c>
      <c r="B12391" t="s" s="4">
        <v>17920</v>
      </c>
      <c r="C12391" t="s" s="4">
        <v>4005</v>
      </c>
      <c r="D12391" t="s" s="4">
        <v>16824</v>
      </c>
      <c r="E12391" t="s" s="4">
        <v>16824</v>
      </c>
      <c r="F12391" t="s" s="4">
        <v>94</v>
      </c>
      <c r="G12391" t="s" s="4">
        <v>6</v>
      </c>
    </row>
    <row r="12392" ht="45.0" customHeight="true">
      <c r="A12392" t="s" s="4">
        <v>3509</v>
      </c>
      <c r="B12392" t="s" s="4">
        <v>17921</v>
      </c>
      <c r="C12392" t="s" s="4">
        <v>4049</v>
      </c>
      <c r="D12392" t="s" s="4">
        <v>4050</v>
      </c>
      <c r="E12392" t="s" s="4">
        <v>4050</v>
      </c>
      <c r="F12392" t="s" s="4">
        <v>94</v>
      </c>
      <c r="G12392" t="s" s="4">
        <v>6</v>
      </c>
    </row>
    <row r="12393" ht="45.0" customHeight="true">
      <c r="A12393" t="s" s="4">
        <v>3509</v>
      </c>
      <c r="B12393" t="s" s="4">
        <v>17922</v>
      </c>
      <c r="C12393" t="s" s="4">
        <v>4052</v>
      </c>
      <c r="D12393" t="s" s="4">
        <v>14358</v>
      </c>
      <c r="E12393" t="s" s="4">
        <v>14358</v>
      </c>
      <c r="F12393" t="s" s="4">
        <v>94</v>
      </c>
      <c r="G12393" t="s" s="4">
        <v>6</v>
      </c>
    </row>
    <row r="12394" ht="45.0" customHeight="true">
      <c r="A12394" t="s" s="4">
        <v>3509</v>
      </c>
      <c r="B12394" t="s" s="4">
        <v>17923</v>
      </c>
      <c r="C12394" t="s" s="4">
        <v>4165</v>
      </c>
      <c r="D12394" t="s" s="4">
        <v>16422</v>
      </c>
      <c r="E12394" t="s" s="4">
        <v>16422</v>
      </c>
      <c r="F12394" t="s" s="4">
        <v>94</v>
      </c>
      <c r="G12394" t="s" s="4">
        <v>6</v>
      </c>
    </row>
    <row r="12395" ht="45.0" customHeight="true">
      <c r="A12395" t="s" s="4">
        <v>3509</v>
      </c>
      <c r="B12395" t="s" s="4">
        <v>17924</v>
      </c>
      <c r="C12395" t="s" s="4">
        <v>4008</v>
      </c>
      <c r="D12395" t="s" s="4">
        <v>17925</v>
      </c>
      <c r="E12395" t="s" s="4">
        <v>17925</v>
      </c>
      <c r="F12395" t="s" s="4">
        <v>94</v>
      </c>
      <c r="G12395" t="s" s="4">
        <v>6</v>
      </c>
    </row>
    <row r="12396" ht="45.0" customHeight="true">
      <c r="A12396" t="s" s="4">
        <v>3509</v>
      </c>
      <c r="B12396" t="s" s="4">
        <v>17926</v>
      </c>
      <c r="C12396" t="s" s="4">
        <v>4173</v>
      </c>
      <c r="D12396" t="s" s="4">
        <v>11</v>
      </c>
      <c r="E12396" t="s" s="4">
        <v>11</v>
      </c>
      <c r="F12396" t="s" s="4">
        <v>94</v>
      </c>
      <c r="G12396" t="s" s="4">
        <v>6</v>
      </c>
    </row>
    <row r="12397" ht="45.0" customHeight="true">
      <c r="A12397" t="s" s="4">
        <v>3509</v>
      </c>
      <c r="B12397" t="s" s="4">
        <v>17927</v>
      </c>
      <c r="C12397" t="s" s="4">
        <v>4011</v>
      </c>
      <c r="D12397" t="s" s="4">
        <v>14344</v>
      </c>
      <c r="E12397" t="s" s="4">
        <v>14344</v>
      </c>
      <c r="F12397" t="s" s="4">
        <v>94</v>
      </c>
      <c r="G12397" t="s" s="4">
        <v>6</v>
      </c>
    </row>
    <row r="12398" ht="45.0" customHeight="true">
      <c r="A12398" t="s" s="4">
        <v>3509</v>
      </c>
      <c r="B12398" t="s" s="4">
        <v>17928</v>
      </c>
      <c r="C12398" t="s" s="4">
        <v>4014</v>
      </c>
      <c r="D12398" t="s" s="4">
        <v>16431</v>
      </c>
      <c r="E12398" t="s" s="4">
        <v>16431</v>
      </c>
      <c r="F12398" t="s" s="4">
        <v>94</v>
      </c>
      <c r="G12398" t="s" s="4">
        <v>6</v>
      </c>
    </row>
    <row r="12399" ht="45.0" customHeight="true">
      <c r="A12399" t="s" s="4">
        <v>3509</v>
      </c>
      <c r="B12399" t="s" s="4">
        <v>17929</v>
      </c>
      <c r="C12399" t="s" s="4">
        <v>12368</v>
      </c>
      <c r="D12399" t="s" s="4">
        <v>12369</v>
      </c>
      <c r="E12399" t="s" s="4">
        <v>12369</v>
      </c>
      <c r="F12399" t="s" s="4">
        <v>94</v>
      </c>
      <c r="G12399" t="s" s="4">
        <v>6</v>
      </c>
    </row>
    <row r="12400" ht="45.0" customHeight="true">
      <c r="A12400" t="s" s="4">
        <v>3509</v>
      </c>
      <c r="B12400" t="s" s="4">
        <v>17930</v>
      </c>
      <c r="C12400" t="s" s="4">
        <v>4017</v>
      </c>
      <c r="D12400" t="s" s="4">
        <v>16835</v>
      </c>
      <c r="E12400" t="s" s="4">
        <v>16835</v>
      </c>
      <c r="F12400" t="s" s="4">
        <v>94</v>
      </c>
      <c r="G12400" t="s" s="4">
        <v>6</v>
      </c>
    </row>
    <row r="12401" ht="45.0" customHeight="true">
      <c r="A12401" t="s" s="4">
        <v>3509</v>
      </c>
      <c r="B12401" t="s" s="4">
        <v>17931</v>
      </c>
      <c r="C12401" t="s" s="4">
        <v>14477</v>
      </c>
      <c r="D12401" t="s" s="4">
        <v>4031</v>
      </c>
      <c r="E12401" t="s" s="4">
        <v>4031</v>
      </c>
      <c r="F12401" t="s" s="4">
        <v>94</v>
      </c>
      <c r="G12401" t="s" s="4">
        <v>6</v>
      </c>
    </row>
    <row r="12402" ht="45.0" customHeight="true">
      <c r="A12402" t="s" s="4">
        <v>3509</v>
      </c>
      <c r="B12402" t="s" s="4">
        <v>17932</v>
      </c>
      <c r="C12402" t="s" s="4">
        <v>14479</v>
      </c>
      <c r="D12402" t="s" s="4">
        <v>14480</v>
      </c>
      <c r="E12402" t="s" s="4">
        <v>14480</v>
      </c>
      <c r="F12402" t="s" s="4">
        <v>94</v>
      </c>
      <c r="G12402" t="s" s="4">
        <v>6</v>
      </c>
    </row>
    <row r="12403" ht="45.0" customHeight="true">
      <c r="A12403" t="s" s="4">
        <v>3513</v>
      </c>
      <c r="B12403" t="s" s="4">
        <v>17933</v>
      </c>
      <c r="C12403" t="s" s="4">
        <v>3996</v>
      </c>
      <c r="D12403" t="s" s="4">
        <v>16178</v>
      </c>
      <c r="E12403" t="s" s="4">
        <v>16178</v>
      </c>
      <c r="F12403" t="s" s="4">
        <v>94</v>
      </c>
      <c r="G12403" t="s" s="4">
        <v>6</v>
      </c>
    </row>
    <row r="12404" ht="45.0" customHeight="true">
      <c r="A12404" t="s" s="4">
        <v>3513</v>
      </c>
      <c r="B12404" t="s" s="4">
        <v>17934</v>
      </c>
      <c r="C12404" t="s" s="4">
        <v>4027</v>
      </c>
      <c r="D12404" t="s" s="4">
        <v>14350</v>
      </c>
      <c r="E12404" t="s" s="4">
        <v>14350</v>
      </c>
      <c r="F12404" t="s" s="4">
        <v>94</v>
      </c>
      <c r="G12404" t="s" s="4">
        <v>6</v>
      </c>
    </row>
    <row r="12405" ht="45.0" customHeight="true">
      <c r="A12405" t="s" s="4">
        <v>3513</v>
      </c>
      <c r="B12405" t="s" s="4">
        <v>17935</v>
      </c>
      <c r="C12405" t="s" s="4">
        <v>4030</v>
      </c>
      <c r="D12405" t="s" s="4">
        <v>14352</v>
      </c>
      <c r="E12405" t="s" s="4">
        <v>14352</v>
      </c>
      <c r="F12405" t="s" s="4">
        <v>94</v>
      </c>
      <c r="G12405" t="s" s="4">
        <v>6</v>
      </c>
    </row>
    <row r="12406" ht="45.0" customHeight="true">
      <c r="A12406" t="s" s="4">
        <v>3513</v>
      </c>
      <c r="B12406" t="s" s="4">
        <v>17936</v>
      </c>
      <c r="C12406" t="s" s="4">
        <v>4002</v>
      </c>
      <c r="D12406" t="s" s="4">
        <v>14354</v>
      </c>
      <c r="E12406" t="s" s="4">
        <v>14354</v>
      </c>
      <c r="F12406" t="s" s="4">
        <v>94</v>
      </c>
      <c r="G12406" t="s" s="4">
        <v>6</v>
      </c>
    </row>
    <row r="12407" ht="45.0" customHeight="true">
      <c r="A12407" t="s" s="4">
        <v>3513</v>
      </c>
      <c r="B12407" t="s" s="4">
        <v>17937</v>
      </c>
      <c r="C12407" t="s" s="4">
        <v>4035</v>
      </c>
      <c r="D12407" t="s" s="4">
        <v>4003</v>
      </c>
      <c r="E12407" t="s" s="4">
        <v>4003</v>
      </c>
      <c r="F12407" t="s" s="4">
        <v>94</v>
      </c>
      <c r="G12407" t="s" s="4">
        <v>6</v>
      </c>
    </row>
    <row r="12408" ht="45.0" customHeight="true">
      <c r="A12408" t="s" s="4">
        <v>3513</v>
      </c>
      <c r="B12408" t="s" s="4">
        <v>17938</v>
      </c>
      <c r="C12408" t="s" s="4">
        <v>9325</v>
      </c>
      <c r="D12408" t="s" s="4">
        <v>17939</v>
      </c>
      <c r="E12408" t="s" s="4">
        <v>17939</v>
      </c>
      <c r="F12408" t="s" s="4">
        <v>94</v>
      </c>
      <c r="G12408" t="s" s="4">
        <v>6</v>
      </c>
    </row>
    <row r="12409" ht="45.0" customHeight="true">
      <c r="A12409" t="s" s="4">
        <v>3513</v>
      </c>
      <c r="B12409" t="s" s="4">
        <v>17940</v>
      </c>
      <c r="C12409" t="s" s="4">
        <v>4044</v>
      </c>
      <c r="D12409" t="s" s="4">
        <v>17941</v>
      </c>
      <c r="E12409" t="s" s="4">
        <v>17941</v>
      </c>
      <c r="F12409" t="s" s="4">
        <v>94</v>
      </c>
      <c r="G12409" t="s" s="4">
        <v>6</v>
      </c>
    </row>
    <row r="12410" ht="45.0" customHeight="true">
      <c r="A12410" t="s" s="4">
        <v>3513</v>
      </c>
      <c r="B12410" t="s" s="4">
        <v>17942</v>
      </c>
      <c r="C12410" t="s" s="4">
        <v>4005</v>
      </c>
      <c r="D12410" t="s" s="4">
        <v>16451</v>
      </c>
      <c r="E12410" t="s" s="4">
        <v>16451</v>
      </c>
      <c r="F12410" t="s" s="4">
        <v>94</v>
      </c>
      <c r="G12410" t="s" s="4">
        <v>6</v>
      </c>
    </row>
    <row r="12411" ht="45.0" customHeight="true">
      <c r="A12411" t="s" s="4">
        <v>3513</v>
      </c>
      <c r="B12411" t="s" s="4">
        <v>17943</v>
      </c>
      <c r="C12411" t="s" s="4">
        <v>4049</v>
      </c>
      <c r="D12411" t="s" s="4">
        <v>4050</v>
      </c>
      <c r="E12411" t="s" s="4">
        <v>4050</v>
      </c>
      <c r="F12411" t="s" s="4">
        <v>94</v>
      </c>
      <c r="G12411" t="s" s="4">
        <v>6</v>
      </c>
    </row>
    <row r="12412" ht="45.0" customHeight="true">
      <c r="A12412" t="s" s="4">
        <v>3513</v>
      </c>
      <c r="B12412" t="s" s="4">
        <v>17944</v>
      </c>
      <c r="C12412" t="s" s="4">
        <v>4052</v>
      </c>
      <c r="D12412" t="s" s="4">
        <v>14358</v>
      </c>
      <c r="E12412" t="s" s="4">
        <v>14358</v>
      </c>
      <c r="F12412" t="s" s="4">
        <v>94</v>
      </c>
      <c r="G12412" t="s" s="4">
        <v>6</v>
      </c>
    </row>
    <row r="12413" ht="45.0" customHeight="true">
      <c r="A12413" t="s" s="4">
        <v>3513</v>
      </c>
      <c r="B12413" t="s" s="4">
        <v>17945</v>
      </c>
      <c r="C12413" t="s" s="4">
        <v>4165</v>
      </c>
      <c r="D12413" t="s" s="4">
        <v>16195</v>
      </c>
      <c r="E12413" t="s" s="4">
        <v>16195</v>
      </c>
      <c r="F12413" t="s" s="4">
        <v>94</v>
      </c>
      <c r="G12413" t="s" s="4">
        <v>6</v>
      </c>
    </row>
    <row r="12414" ht="45.0" customHeight="true">
      <c r="A12414" t="s" s="4">
        <v>3513</v>
      </c>
      <c r="B12414" t="s" s="4">
        <v>17946</v>
      </c>
      <c r="C12414" t="s" s="4">
        <v>4008</v>
      </c>
      <c r="D12414" t="s" s="4">
        <v>17947</v>
      </c>
      <c r="E12414" t="s" s="4">
        <v>17947</v>
      </c>
      <c r="F12414" t="s" s="4">
        <v>94</v>
      </c>
      <c r="G12414" t="s" s="4">
        <v>6</v>
      </c>
    </row>
    <row r="12415" ht="45.0" customHeight="true">
      <c r="A12415" t="s" s="4">
        <v>3513</v>
      </c>
      <c r="B12415" t="s" s="4">
        <v>17948</v>
      </c>
      <c r="C12415" t="s" s="4">
        <v>4173</v>
      </c>
      <c r="D12415" t="s" s="4">
        <v>11</v>
      </c>
      <c r="E12415" t="s" s="4">
        <v>11</v>
      </c>
      <c r="F12415" t="s" s="4">
        <v>94</v>
      </c>
      <c r="G12415" t="s" s="4">
        <v>6</v>
      </c>
    </row>
    <row r="12416" ht="45.0" customHeight="true">
      <c r="A12416" t="s" s="4">
        <v>3513</v>
      </c>
      <c r="B12416" t="s" s="4">
        <v>17949</v>
      </c>
      <c r="C12416" t="s" s="4">
        <v>4011</v>
      </c>
      <c r="D12416" t="s" s="4">
        <v>14344</v>
      </c>
      <c r="E12416" t="s" s="4">
        <v>14344</v>
      </c>
      <c r="F12416" t="s" s="4">
        <v>94</v>
      </c>
      <c r="G12416" t="s" s="4">
        <v>6</v>
      </c>
    </row>
    <row r="12417" ht="45.0" customHeight="true">
      <c r="A12417" t="s" s="4">
        <v>3513</v>
      </c>
      <c r="B12417" t="s" s="4">
        <v>17950</v>
      </c>
      <c r="C12417" t="s" s="4">
        <v>4014</v>
      </c>
      <c r="D12417" t="s" s="4">
        <v>16202</v>
      </c>
      <c r="E12417" t="s" s="4">
        <v>16202</v>
      </c>
      <c r="F12417" t="s" s="4">
        <v>94</v>
      </c>
      <c r="G12417" t="s" s="4">
        <v>6</v>
      </c>
    </row>
    <row r="12418" ht="45.0" customHeight="true">
      <c r="A12418" t="s" s="4">
        <v>3513</v>
      </c>
      <c r="B12418" t="s" s="4">
        <v>17951</v>
      </c>
      <c r="C12418" t="s" s="4">
        <v>12368</v>
      </c>
      <c r="D12418" t="s" s="4">
        <v>12369</v>
      </c>
      <c r="E12418" t="s" s="4">
        <v>12369</v>
      </c>
      <c r="F12418" t="s" s="4">
        <v>94</v>
      </c>
      <c r="G12418" t="s" s="4">
        <v>6</v>
      </c>
    </row>
    <row r="12419" ht="45.0" customHeight="true">
      <c r="A12419" t="s" s="4">
        <v>3513</v>
      </c>
      <c r="B12419" t="s" s="4">
        <v>17952</v>
      </c>
      <c r="C12419" t="s" s="4">
        <v>4017</v>
      </c>
      <c r="D12419" t="s" s="4">
        <v>16461</v>
      </c>
      <c r="E12419" t="s" s="4">
        <v>16461</v>
      </c>
      <c r="F12419" t="s" s="4">
        <v>94</v>
      </c>
      <c r="G12419" t="s" s="4">
        <v>6</v>
      </c>
    </row>
    <row r="12420" ht="45.0" customHeight="true">
      <c r="A12420" t="s" s="4">
        <v>3513</v>
      </c>
      <c r="B12420" t="s" s="4">
        <v>17953</v>
      </c>
      <c r="C12420" t="s" s="4">
        <v>14477</v>
      </c>
      <c r="D12420" t="s" s="4">
        <v>4031</v>
      </c>
      <c r="E12420" t="s" s="4">
        <v>4031</v>
      </c>
      <c r="F12420" t="s" s="4">
        <v>94</v>
      </c>
      <c r="G12420" t="s" s="4">
        <v>6</v>
      </c>
    </row>
    <row r="12421" ht="45.0" customHeight="true">
      <c r="A12421" t="s" s="4">
        <v>3513</v>
      </c>
      <c r="B12421" t="s" s="4">
        <v>17954</v>
      </c>
      <c r="C12421" t="s" s="4">
        <v>14479</v>
      </c>
      <c r="D12421" t="s" s="4">
        <v>17955</v>
      </c>
      <c r="E12421" t="s" s="4">
        <v>17955</v>
      </c>
      <c r="F12421" t="s" s="4">
        <v>94</v>
      </c>
      <c r="G12421" t="s" s="4">
        <v>6</v>
      </c>
    </row>
    <row r="12422" ht="45.0" customHeight="true">
      <c r="A12422" t="s" s="4">
        <v>3517</v>
      </c>
      <c r="B12422" t="s" s="4">
        <v>17956</v>
      </c>
      <c r="C12422" t="s" s="4">
        <v>3996</v>
      </c>
      <c r="D12422" t="s" s="4">
        <v>16210</v>
      </c>
      <c r="E12422" t="s" s="4">
        <v>16210</v>
      </c>
      <c r="F12422" t="s" s="4">
        <v>94</v>
      </c>
      <c r="G12422" t="s" s="4">
        <v>6</v>
      </c>
    </row>
    <row r="12423" ht="45.0" customHeight="true">
      <c r="A12423" t="s" s="4">
        <v>3517</v>
      </c>
      <c r="B12423" t="s" s="4">
        <v>17957</v>
      </c>
      <c r="C12423" t="s" s="4">
        <v>4027</v>
      </c>
      <c r="D12423" t="s" s="4">
        <v>14350</v>
      </c>
      <c r="E12423" t="s" s="4">
        <v>14350</v>
      </c>
      <c r="F12423" t="s" s="4">
        <v>94</v>
      </c>
      <c r="G12423" t="s" s="4">
        <v>6</v>
      </c>
    </row>
    <row r="12424" ht="45.0" customHeight="true">
      <c r="A12424" t="s" s="4">
        <v>3517</v>
      </c>
      <c r="B12424" t="s" s="4">
        <v>17958</v>
      </c>
      <c r="C12424" t="s" s="4">
        <v>4149</v>
      </c>
      <c r="D12424" t="s" s="4">
        <v>16245</v>
      </c>
      <c r="E12424" t="s" s="4">
        <v>16245</v>
      </c>
      <c r="F12424" t="s" s="4">
        <v>94</v>
      </c>
      <c r="G12424" t="s" s="4">
        <v>6</v>
      </c>
    </row>
    <row r="12425" ht="45.0" customHeight="true">
      <c r="A12425" t="s" s="4">
        <v>3517</v>
      </c>
      <c r="B12425" t="s" s="4">
        <v>17959</v>
      </c>
      <c r="C12425" t="s" s="4">
        <v>4030</v>
      </c>
      <c r="D12425" t="s" s="4">
        <v>14352</v>
      </c>
      <c r="E12425" t="s" s="4">
        <v>14352</v>
      </c>
      <c r="F12425" t="s" s="4">
        <v>94</v>
      </c>
      <c r="G12425" t="s" s="4">
        <v>6</v>
      </c>
    </row>
    <row r="12426" ht="45.0" customHeight="true">
      <c r="A12426" t="s" s="4">
        <v>3517</v>
      </c>
      <c r="B12426" t="s" s="4">
        <v>17960</v>
      </c>
      <c r="C12426" t="s" s="4">
        <v>4002</v>
      </c>
      <c r="D12426" t="s" s="4">
        <v>14354</v>
      </c>
      <c r="E12426" t="s" s="4">
        <v>14354</v>
      </c>
      <c r="F12426" t="s" s="4">
        <v>94</v>
      </c>
      <c r="G12426" t="s" s="4">
        <v>6</v>
      </c>
    </row>
    <row r="12427" ht="45.0" customHeight="true">
      <c r="A12427" t="s" s="4">
        <v>3517</v>
      </c>
      <c r="B12427" t="s" s="4">
        <v>17961</v>
      </c>
      <c r="C12427" t="s" s="4">
        <v>4035</v>
      </c>
      <c r="D12427" t="s" s="4">
        <v>4003</v>
      </c>
      <c r="E12427" t="s" s="4">
        <v>4003</v>
      </c>
      <c r="F12427" t="s" s="4">
        <v>94</v>
      </c>
      <c r="G12427" t="s" s="4">
        <v>6</v>
      </c>
    </row>
    <row r="12428" ht="45.0" customHeight="true">
      <c r="A12428" t="s" s="4">
        <v>3517</v>
      </c>
      <c r="B12428" t="s" s="4">
        <v>17962</v>
      </c>
      <c r="C12428" t="s" s="4">
        <v>9325</v>
      </c>
      <c r="D12428" t="s" s="4">
        <v>17963</v>
      </c>
      <c r="E12428" t="s" s="4">
        <v>17963</v>
      </c>
      <c r="F12428" t="s" s="4">
        <v>94</v>
      </c>
      <c r="G12428" t="s" s="4">
        <v>6</v>
      </c>
    </row>
    <row r="12429" ht="45.0" customHeight="true">
      <c r="A12429" t="s" s="4">
        <v>3517</v>
      </c>
      <c r="B12429" t="s" s="4">
        <v>17964</v>
      </c>
      <c r="C12429" t="s" s="4">
        <v>4041</v>
      </c>
      <c r="D12429" t="s" s="4">
        <v>7273</v>
      </c>
      <c r="E12429" t="s" s="4">
        <v>7273</v>
      </c>
      <c r="F12429" t="s" s="4">
        <v>94</v>
      </c>
      <c r="G12429" t="s" s="4">
        <v>6</v>
      </c>
    </row>
    <row r="12430" ht="45.0" customHeight="true">
      <c r="A12430" t="s" s="4">
        <v>3517</v>
      </c>
      <c r="B12430" t="s" s="4">
        <v>17965</v>
      </c>
      <c r="C12430" t="s" s="4">
        <v>4005</v>
      </c>
      <c r="D12430" t="s" s="4">
        <v>16509</v>
      </c>
      <c r="E12430" t="s" s="4">
        <v>16509</v>
      </c>
      <c r="F12430" t="s" s="4">
        <v>94</v>
      </c>
      <c r="G12430" t="s" s="4">
        <v>6</v>
      </c>
    </row>
    <row r="12431" ht="45.0" customHeight="true">
      <c r="A12431" t="s" s="4">
        <v>3517</v>
      </c>
      <c r="B12431" t="s" s="4">
        <v>17966</v>
      </c>
      <c r="C12431" t="s" s="4">
        <v>4052</v>
      </c>
      <c r="D12431" t="s" s="4">
        <v>14358</v>
      </c>
      <c r="E12431" t="s" s="4">
        <v>14358</v>
      </c>
      <c r="F12431" t="s" s="4">
        <v>94</v>
      </c>
      <c r="G12431" t="s" s="4">
        <v>6</v>
      </c>
    </row>
    <row r="12432" ht="45.0" customHeight="true">
      <c r="A12432" t="s" s="4">
        <v>3517</v>
      </c>
      <c r="B12432" t="s" s="4">
        <v>17967</v>
      </c>
      <c r="C12432" t="s" s="4">
        <v>4165</v>
      </c>
      <c r="D12432" t="s" s="4">
        <v>16227</v>
      </c>
      <c r="E12432" t="s" s="4">
        <v>16227</v>
      </c>
      <c r="F12432" t="s" s="4">
        <v>94</v>
      </c>
      <c r="G12432" t="s" s="4">
        <v>6</v>
      </c>
    </row>
    <row r="12433" ht="45.0" customHeight="true">
      <c r="A12433" t="s" s="4">
        <v>3517</v>
      </c>
      <c r="B12433" t="s" s="4">
        <v>17968</v>
      </c>
      <c r="C12433" t="s" s="4">
        <v>4008</v>
      </c>
      <c r="D12433" t="s" s="4">
        <v>17969</v>
      </c>
      <c r="E12433" t="s" s="4">
        <v>17969</v>
      </c>
      <c r="F12433" t="s" s="4">
        <v>94</v>
      </c>
      <c r="G12433" t="s" s="4">
        <v>6</v>
      </c>
    </row>
    <row r="12434" ht="45.0" customHeight="true">
      <c r="A12434" t="s" s="4">
        <v>3517</v>
      </c>
      <c r="B12434" t="s" s="4">
        <v>17970</v>
      </c>
      <c r="C12434" t="s" s="4">
        <v>4170</v>
      </c>
      <c r="D12434" t="s" s="4">
        <v>4171</v>
      </c>
      <c r="E12434" t="s" s="4">
        <v>4171</v>
      </c>
      <c r="F12434" t="s" s="4">
        <v>94</v>
      </c>
      <c r="G12434" t="s" s="4">
        <v>6</v>
      </c>
    </row>
    <row r="12435" ht="45.0" customHeight="true">
      <c r="A12435" t="s" s="4">
        <v>3517</v>
      </c>
      <c r="B12435" t="s" s="4">
        <v>17971</v>
      </c>
      <c r="C12435" t="s" s="4">
        <v>4173</v>
      </c>
      <c r="D12435" t="s" s="4">
        <v>11</v>
      </c>
      <c r="E12435" t="s" s="4">
        <v>11</v>
      </c>
      <c r="F12435" t="s" s="4">
        <v>94</v>
      </c>
      <c r="G12435" t="s" s="4">
        <v>6</v>
      </c>
    </row>
    <row r="12436" ht="45.0" customHeight="true">
      <c r="A12436" t="s" s="4">
        <v>3517</v>
      </c>
      <c r="B12436" t="s" s="4">
        <v>17972</v>
      </c>
      <c r="C12436" t="s" s="4">
        <v>4011</v>
      </c>
      <c r="D12436" t="s" s="4">
        <v>14344</v>
      </c>
      <c r="E12436" t="s" s="4">
        <v>14344</v>
      </c>
      <c r="F12436" t="s" s="4">
        <v>94</v>
      </c>
      <c r="G12436" t="s" s="4">
        <v>6</v>
      </c>
    </row>
    <row r="12437" ht="45.0" customHeight="true">
      <c r="A12437" t="s" s="4">
        <v>3517</v>
      </c>
      <c r="B12437" t="s" s="4">
        <v>17973</v>
      </c>
      <c r="C12437" t="s" s="4">
        <v>4014</v>
      </c>
      <c r="D12437" t="s" s="4">
        <v>16234</v>
      </c>
      <c r="E12437" t="s" s="4">
        <v>16234</v>
      </c>
      <c r="F12437" t="s" s="4">
        <v>94</v>
      </c>
      <c r="G12437" t="s" s="4">
        <v>6</v>
      </c>
    </row>
    <row r="12438" ht="45.0" customHeight="true">
      <c r="A12438" t="s" s="4">
        <v>3517</v>
      </c>
      <c r="B12438" t="s" s="4">
        <v>17974</v>
      </c>
      <c r="C12438" t="s" s="4">
        <v>12368</v>
      </c>
      <c r="D12438" t="s" s="4">
        <v>12369</v>
      </c>
      <c r="E12438" t="s" s="4">
        <v>12369</v>
      </c>
      <c r="F12438" t="s" s="4">
        <v>94</v>
      </c>
      <c r="G12438" t="s" s="4">
        <v>6</v>
      </c>
    </row>
    <row r="12439" ht="45.0" customHeight="true">
      <c r="A12439" t="s" s="4">
        <v>3517</v>
      </c>
      <c r="B12439" t="s" s="4">
        <v>17975</v>
      </c>
      <c r="C12439" t="s" s="4">
        <v>4017</v>
      </c>
      <c r="D12439" t="s" s="4">
        <v>16520</v>
      </c>
      <c r="E12439" t="s" s="4">
        <v>16520</v>
      </c>
      <c r="F12439" t="s" s="4">
        <v>94</v>
      </c>
      <c r="G12439" t="s" s="4">
        <v>6</v>
      </c>
    </row>
    <row r="12440" ht="45.0" customHeight="true">
      <c r="A12440" t="s" s="4">
        <v>3517</v>
      </c>
      <c r="B12440" t="s" s="4">
        <v>17976</v>
      </c>
      <c r="C12440" t="s" s="4">
        <v>14477</v>
      </c>
      <c r="D12440" t="s" s="4">
        <v>4031</v>
      </c>
      <c r="E12440" t="s" s="4">
        <v>4031</v>
      </c>
      <c r="F12440" t="s" s="4">
        <v>94</v>
      </c>
      <c r="G12440" t="s" s="4">
        <v>6</v>
      </c>
    </row>
    <row r="12441" ht="45.0" customHeight="true">
      <c r="A12441" t="s" s="4">
        <v>3517</v>
      </c>
      <c r="B12441" t="s" s="4">
        <v>17977</v>
      </c>
      <c r="C12441" t="s" s="4">
        <v>14479</v>
      </c>
      <c r="D12441" t="s" s="4">
        <v>14480</v>
      </c>
      <c r="E12441" t="s" s="4">
        <v>14480</v>
      </c>
      <c r="F12441" t="s" s="4">
        <v>94</v>
      </c>
      <c r="G12441" t="s" s="4">
        <v>6</v>
      </c>
    </row>
    <row r="12442" ht="45.0" customHeight="true">
      <c r="A12442" t="s" s="4">
        <v>3521</v>
      </c>
      <c r="B12442" t="s" s="4">
        <v>17978</v>
      </c>
      <c r="C12442" t="s" s="4">
        <v>3996</v>
      </c>
      <c r="D12442" t="s" s="4">
        <v>16210</v>
      </c>
      <c r="E12442" t="s" s="4">
        <v>16210</v>
      </c>
      <c r="F12442" t="s" s="4">
        <v>94</v>
      </c>
      <c r="G12442" t="s" s="4">
        <v>6</v>
      </c>
    </row>
    <row r="12443" ht="45.0" customHeight="true">
      <c r="A12443" t="s" s="4">
        <v>3521</v>
      </c>
      <c r="B12443" t="s" s="4">
        <v>17979</v>
      </c>
      <c r="C12443" t="s" s="4">
        <v>4022</v>
      </c>
      <c r="D12443" t="s" s="4">
        <v>4023</v>
      </c>
      <c r="E12443" t="s" s="4">
        <v>4023</v>
      </c>
      <c r="F12443" t="s" s="4">
        <v>94</v>
      </c>
      <c r="G12443" t="s" s="4">
        <v>6</v>
      </c>
    </row>
    <row r="12444" ht="45.0" customHeight="true">
      <c r="A12444" t="s" s="4">
        <v>3521</v>
      </c>
      <c r="B12444" t="s" s="4">
        <v>17980</v>
      </c>
      <c r="C12444" t="s" s="4">
        <v>4027</v>
      </c>
      <c r="D12444" t="s" s="4">
        <v>14350</v>
      </c>
      <c r="E12444" t="s" s="4">
        <v>14350</v>
      </c>
      <c r="F12444" t="s" s="4">
        <v>94</v>
      </c>
      <c r="G12444" t="s" s="4">
        <v>6</v>
      </c>
    </row>
    <row r="12445" ht="45.0" customHeight="true">
      <c r="A12445" t="s" s="4">
        <v>3521</v>
      </c>
      <c r="B12445" t="s" s="4">
        <v>17981</v>
      </c>
      <c r="C12445" t="s" s="4">
        <v>4149</v>
      </c>
      <c r="D12445" t="s" s="4">
        <v>16214</v>
      </c>
      <c r="E12445" t="s" s="4">
        <v>16214</v>
      </c>
      <c r="F12445" t="s" s="4">
        <v>94</v>
      </c>
      <c r="G12445" t="s" s="4">
        <v>6</v>
      </c>
    </row>
    <row r="12446" ht="45.0" customHeight="true">
      <c r="A12446" t="s" s="4">
        <v>3521</v>
      </c>
      <c r="B12446" t="s" s="4">
        <v>17982</v>
      </c>
      <c r="C12446" t="s" s="4">
        <v>4030</v>
      </c>
      <c r="D12446" t="s" s="4">
        <v>14352</v>
      </c>
      <c r="E12446" t="s" s="4">
        <v>14352</v>
      </c>
      <c r="F12446" t="s" s="4">
        <v>94</v>
      </c>
      <c r="G12446" t="s" s="4">
        <v>6</v>
      </c>
    </row>
    <row r="12447" ht="45.0" customHeight="true">
      <c r="A12447" t="s" s="4">
        <v>3521</v>
      </c>
      <c r="B12447" t="s" s="4">
        <v>17983</v>
      </c>
      <c r="C12447" t="s" s="4">
        <v>4002</v>
      </c>
      <c r="D12447" t="s" s="4">
        <v>14354</v>
      </c>
      <c r="E12447" t="s" s="4">
        <v>14354</v>
      </c>
      <c r="F12447" t="s" s="4">
        <v>94</v>
      </c>
      <c r="G12447" t="s" s="4">
        <v>6</v>
      </c>
    </row>
    <row r="12448" ht="45.0" customHeight="true">
      <c r="A12448" t="s" s="4">
        <v>3521</v>
      </c>
      <c r="B12448" t="s" s="4">
        <v>17984</v>
      </c>
      <c r="C12448" t="s" s="4">
        <v>4035</v>
      </c>
      <c r="D12448" t="s" s="4">
        <v>4003</v>
      </c>
      <c r="E12448" t="s" s="4">
        <v>4003</v>
      </c>
      <c r="F12448" t="s" s="4">
        <v>94</v>
      </c>
      <c r="G12448" t="s" s="4">
        <v>6</v>
      </c>
    </row>
    <row r="12449" ht="45.0" customHeight="true">
      <c r="A12449" t="s" s="4">
        <v>3521</v>
      </c>
      <c r="B12449" t="s" s="4">
        <v>17985</v>
      </c>
      <c r="C12449" t="s" s="4">
        <v>4038</v>
      </c>
      <c r="D12449" t="s" s="4">
        <v>16978</v>
      </c>
      <c r="E12449" t="s" s="4">
        <v>16978</v>
      </c>
      <c r="F12449" t="s" s="4">
        <v>94</v>
      </c>
      <c r="G12449" t="s" s="4">
        <v>6</v>
      </c>
    </row>
    <row r="12450" ht="45.0" customHeight="true">
      <c r="A12450" t="s" s="4">
        <v>3521</v>
      </c>
      <c r="B12450" t="s" s="4">
        <v>17986</v>
      </c>
      <c r="C12450" t="s" s="4">
        <v>4041</v>
      </c>
      <c r="D12450" t="s" s="4">
        <v>7255</v>
      </c>
      <c r="E12450" t="s" s="4">
        <v>7255</v>
      </c>
      <c r="F12450" t="s" s="4">
        <v>94</v>
      </c>
      <c r="G12450" t="s" s="4">
        <v>6</v>
      </c>
    </row>
    <row r="12451" ht="45.0" customHeight="true">
      <c r="A12451" t="s" s="4">
        <v>3521</v>
      </c>
      <c r="B12451" t="s" s="4">
        <v>17987</v>
      </c>
      <c r="C12451" t="s" s="4">
        <v>4005</v>
      </c>
      <c r="D12451" t="s" s="4">
        <v>16955</v>
      </c>
      <c r="E12451" t="s" s="4">
        <v>16955</v>
      </c>
      <c r="F12451" t="s" s="4">
        <v>94</v>
      </c>
      <c r="G12451" t="s" s="4">
        <v>6</v>
      </c>
    </row>
    <row r="12452" ht="45.0" customHeight="true">
      <c r="A12452" t="s" s="4">
        <v>3521</v>
      </c>
      <c r="B12452" t="s" s="4">
        <v>17988</v>
      </c>
      <c r="C12452" t="s" s="4">
        <v>4052</v>
      </c>
      <c r="D12452" t="s" s="4">
        <v>14358</v>
      </c>
      <c r="E12452" t="s" s="4">
        <v>14358</v>
      </c>
      <c r="F12452" t="s" s="4">
        <v>94</v>
      </c>
      <c r="G12452" t="s" s="4">
        <v>6</v>
      </c>
    </row>
    <row r="12453" ht="45.0" customHeight="true">
      <c r="A12453" t="s" s="4">
        <v>3521</v>
      </c>
      <c r="B12453" t="s" s="4">
        <v>17989</v>
      </c>
      <c r="C12453" t="s" s="4">
        <v>4165</v>
      </c>
      <c r="D12453" t="s" s="4">
        <v>16227</v>
      </c>
      <c r="E12453" t="s" s="4">
        <v>16227</v>
      </c>
      <c r="F12453" t="s" s="4">
        <v>94</v>
      </c>
      <c r="G12453" t="s" s="4">
        <v>6</v>
      </c>
    </row>
    <row r="12454" ht="45.0" customHeight="true">
      <c r="A12454" t="s" s="4">
        <v>3521</v>
      </c>
      <c r="B12454" t="s" s="4">
        <v>17990</v>
      </c>
      <c r="C12454" t="s" s="4">
        <v>4008</v>
      </c>
      <c r="D12454" t="s" s="4">
        <v>17991</v>
      </c>
      <c r="E12454" t="s" s="4">
        <v>17991</v>
      </c>
      <c r="F12454" t="s" s="4">
        <v>94</v>
      </c>
      <c r="G12454" t="s" s="4">
        <v>6</v>
      </c>
    </row>
    <row r="12455" ht="45.0" customHeight="true">
      <c r="A12455" t="s" s="4">
        <v>3521</v>
      </c>
      <c r="B12455" t="s" s="4">
        <v>17992</v>
      </c>
      <c r="C12455" t="s" s="4">
        <v>4170</v>
      </c>
      <c r="D12455" t="s" s="4">
        <v>4171</v>
      </c>
      <c r="E12455" t="s" s="4">
        <v>4171</v>
      </c>
      <c r="F12455" t="s" s="4">
        <v>94</v>
      </c>
      <c r="G12455" t="s" s="4">
        <v>6</v>
      </c>
    </row>
    <row r="12456" ht="45.0" customHeight="true">
      <c r="A12456" t="s" s="4">
        <v>3521</v>
      </c>
      <c r="B12456" t="s" s="4">
        <v>17993</v>
      </c>
      <c r="C12456" t="s" s="4">
        <v>4173</v>
      </c>
      <c r="D12456" t="s" s="4">
        <v>11</v>
      </c>
      <c r="E12456" t="s" s="4">
        <v>11</v>
      </c>
      <c r="F12456" t="s" s="4">
        <v>94</v>
      </c>
      <c r="G12456" t="s" s="4">
        <v>6</v>
      </c>
    </row>
    <row r="12457" ht="45.0" customHeight="true">
      <c r="A12457" t="s" s="4">
        <v>3521</v>
      </c>
      <c r="B12457" t="s" s="4">
        <v>17994</v>
      </c>
      <c r="C12457" t="s" s="4">
        <v>4011</v>
      </c>
      <c r="D12457" t="s" s="4">
        <v>14344</v>
      </c>
      <c r="E12457" t="s" s="4">
        <v>14344</v>
      </c>
      <c r="F12457" t="s" s="4">
        <v>94</v>
      </c>
      <c r="G12457" t="s" s="4">
        <v>6</v>
      </c>
    </row>
    <row r="12458" ht="45.0" customHeight="true">
      <c r="A12458" t="s" s="4">
        <v>3521</v>
      </c>
      <c r="B12458" t="s" s="4">
        <v>17995</v>
      </c>
      <c r="C12458" t="s" s="4">
        <v>4014</v>
      </c>
      <c r="D12458" t="s" s="4">
        <v>16234</v>
      </c>
      <c r="E12458" t="s" s="4">
        <v>16234</v>
      </c>
      <c r="F12458" t="s" s="4">
        <v>94</v>
      </c>
      <c r="G12458" t="s" s="4">
        <v>6</v>
      </c>
    </row>
    <row r="12459" ht="45.0" customHeight="true">
      <c r="A12459" t="s" s="4">
        <v>3521</v>
      </c>
      <c r="B12459" t="s" s="4">
        <v>17996</v>
      </c>
      <c r="C12459" t="s" s="4">
        <v>12368</v>
      </c>
      <c r="D12459" t="s" s="4">
        <v>12369</v>
      </c>
      <c r="E12459" t="s" s="4">
        <v>12369</v>
      </c>
      <c r="F12459" t="s" s="4">
        <v>94</v>
      </c>
      <c r="G12459" t="s" s="4">
        <v>6</v>
      </c>
    </row>
    <row r="12460" ht="45.0" customHeight="true">
      <c r="A12460" t="s" s="4">
        <v>3521</v>
      </c>
      <c r="B12460" t="s" s="4">
        <v>17997</v>
      </c>
      <c r="C12460" t="s" s="4">
        <v>4017</v>
      </c>
      <c r="D12460" t="s" s="4">
        <v>16965</v>
      </c>
      <c r="E12460" t="s" s="4">
        <v>16965</v>
      </c>
      <c r="F12460" t="s" s="4">
        <v>94</v>
      </c>
      <c r="G12460" t="s" s="4">
        <v>6</v>
      </c>
    </row>
    <row r="12461" ht="45.0" customHeight="true">
      <c r="A12461" t="s" s="4">
        <v>3521</v>
      </c>
      <c r="B12461" t="s" s="4">
        <v>17998</v>
      </c>
      <c r="C12461" t="s" s="4">
        <v>14477</v>
      </c>
      <c r="D12461" t="s" s="4">
        <v>4031</v>
      </c>
      <c r="E12461" t="s" s="4">
        <v>4031</v>
      </c>
      <c r="F12461" t="s" s="4">
        <v>94</v>
      </c>
      <c r="G12461" t="s" s="4">
        <v>6</v>
      </c>
    </row>
    <row r="12462" ht="45.0" customHeight="true">
      <c r="A12462" t="s" s="4">
        <v>3521</v>
      </c>
      <c r="B12462" t="s" s="4">
        <v>17999</v>
      </c>
      <c r="C12462" t="s" s="4">
        <v>14479</v>
      </c>
      <c r="D12462" t="s" s="4">
        <v>16996</v>
      </c>
      <c r="E12462" t="s" s="4">
        <v>16996</v>
      </c>
      <c r="F12462" t="s" s="4">
        <v>94</v>
      </c>
      <c r="G12462" t="s" s="4">
        <v>6</v>
      </c>
    </row>
    <row r="12463" ht="45.0" customHeight="true">
      <c r="A12463" t="s" s="4">
        <v>3525</v>
      </c>
      <c r="B12463" t="s" s="4">
        <v>18000</v>
      </c>
      <c r="C12463" t="s" s="4">
        <v>3996</v>
      </c>
      <c r="D12463" t="s" s="4">
        <v>16210</v>
      </c>
      <c r="E12463" t="s" s="4">
        <v>16210</v>
      </c>
      <c r="F12463" t="s" s="4">
        <v>94</v>
      </c>
      <c r="G12463" t="s" s="4">
        <v>6</v>
      </c>
    </row>
    <row r="12464" ht="45.0" customHeight="true">
      <c r="A12464" t="s" s="4">
        <v>3525</v>
      </c>
      <c r="B12464" t="s" s="4">
        <v>18001</v>
      </c>
      <c r="C12464" t="s" s="4">
        <v>4027</v>
      </c>
      <c r="D12464" t="s" s="4">
        <v>14350</v>
      </c>
      <c r="E12464" t="s" s="4">
        <v>14350</v>
      </c>
      <c r="F12464" t="s" s="4">
        <v>94</v>
      </c>
      <c r="G12464" t="s" s="4">
        <v>6</v>
      </c>
    </row>
    <row r="12465" ht="45.0" customHeight="true">
      <c r="A12465" t="s" s="4">
        <v>3525</v>
      </c>
      <c r="B12465" t="s" s="4">
        <v>18002</v>
      </c>
      <c r="C12465" t="s" s="4">
        <v>4149</v>
      </c>
      <c r="D12465" t="s" s="4">
        <v>18003</v>
      </c>
      <c r="E12465" t="s" s="4">
        <v>18003</v>
      </c>
      <c r="F12465" t="s" s="4">
        <v>94</v>
      </c>
      <c r="G12465" t="s" s="4">
        <v>6</v>
      </c>
    </row>
    <row r="12466" ht="45.0" customHeight="true">
      <c r="A12466" t="s" s="4">
        <v>3525</v>
      </c>
      <c r="B12466" t="s" s="4">
        <v>18004</v>
      </c>
      <c r="C12466" t="s" s="4">
        <v>4030</v>
      </c>
      <c r="D12466" t="s" s="4">
        <v>14352</v>
      </c>
      <c r="E12466" t="s" s="4">
        <v>14352</v>
      </c>
      <c r="F12466" t="s" s="4">
        <v>94</v>
      </c>
      <c r="G12466" t="s" s="4">
        <v>6</v>
      </c>
    </row>
    <row r="12467" ht="45.0" customHeight="true">
      <c r="A12467" t="s" s="4">
        <v>3525</v>
      </c>
      <c r="B12467" t="s" s="4">
        <v>18005</v>
      </c>
      <c r="C12467" t="s" s="4">
        <v>4002</v>
      </c>
      <c r="D12467" t="s" s="4">
        <v>14354</v>
      </c>
      <c r="E12467" t="s" s="4">
        <v>14354</v>
      </c>
      <c r="F12467" t="s" s="4">
        <v>94</v>
      </c>
      <c r="G12467" t="s" s="4">
        <v>6</v>
      </c>
    </row>
    <row r="12468" ht="45.0" customHeight="true">
      <c r="A12468" t="s" s="4">
        <v>3525</v>
      </c>
      <c r="B12468" t="s" s="4">
        <v>18006</v>
      </c>
      <c r="C12468" t="s" s="4">
        <v>4035</v>
      </c>
      <c r="D12468" t="s" s="4">
        <v>4003</v>
      </c>
      <c r="E12468" t="s" s="4">
        <v>4003</v>
      </c>
      <c r="F12468" t="s" s="4">
        <v>94</v>
      </c>
      <c r="G12468" t="s" s="4">
        <v>6</v>
      </c>
    </row>
    <row r="12469" ht="45.0" customHeight="true">
      <c r="A12469" t="s" s="4">
        <v>3525</v>
      </c>
      <c r="B12469" t="s" s="4">
        <v>18007</v>
      </c>
      <c r="C12469" t="s" s="4">
        <v>9325</v>
      </c>
      <c r="D12469" t="s" s="4">
        <v>17963</v>
      </c>
      <c r="E12469" t="s" s="4">
        <v>17963</v>
      </c>
      <c r="F12469" t="s" s="4">
        <v>94</v>
      </c>
      <c r="G12469" t="s" s="4">
        <v>6</v>
      </c>
    </row>
    <row r="12470" ht="45.0" customHeight="true">
      <c r="A12470" t="s" s="4">
        <v>3525</v>
      </c>
      <c r="B12470" t="s" s="4">
        <v>18008</v>
      </c>
      <c r="C12470" t="s" s="4">
        <v>10201</v>
      </c>
      <c r="D12470" t="s" s="4">
        <v>9148</v>
      </c>
      <c r="E12470" t="s" s="4">
        <v>9148</v>
      </c>
      <c r="F12470" t="s" s="4">
        <v>94</v>
      </c>
      <c r="G12470" t="s" s="4">
        <v>6</v>
      </c>
    </row>
    <row r="12471" ht="45.0" customHeight="true">
      <c r="A12471" t="s" s="4">
        <v>3525</v>
      </c>
      <c r="B12471" t="s" s="4">
        <v>18009</v>
      </c>
      <c r="C12471" t="s" s="4">
        <v>16371</v>
      </c>
      <c r="D12471" t="s" s="4">
        <v>18010</v>
      </c>
      <c r="E12471" t="s" s="4">
        <v>18010</v>
      </c>
      <c r="F12471" t="s" s="4">
        <v>94</v>
      </c>
      <c r="G12471" t="s" s="4">
        <v>6</v>
      </c>
    </row>
    <row r="12472" ht="45.0" customHeight="true">
      <c r="A12472" t="s" s="4">
        <v>3525</v>
      </c>
      <c r="B12472" t="s" s="4">
        <v>18011</v>
      </c>
      <c r="C12472" t="s" s="4">
        <v>4041</v>
      </c>
      <c r="D12472" t="s" s="4">
        <v>7237</v>
      </c>
      <c r="E12472" t="s" s="4">
        <v>7237</v>
      </c>
      <c r="F12472" t="s" s="4">
        <v>94</v>
      </c>
      <c r="G12472" t="s" s="4">
        <v>6</v>
      </c>
    </row>
    <row r="12473" ht="45.0" customHeight="true">
      <c r="A12473" t="s" s="4">
        <v>3525</v>
      </c>
      <c r="B12473" t="s" s="4">
        <v>18012</v>
      </c>
      <c r="C12473" t="s" s="4">
        <v>4005</v>
      </c>
      <c r="D12473" t="s" s="4">
        <v>16509</v>
      </c>
      <c r="E12473" t="s" s="4">
        <v>16509</v>
      </c>
      <c r="F12473" t="s" s="4">
        <v>94</v>
      </c>
      <c r="G12473" t="s" s="4">
        <v>6</v>
      </c>
    </row>
    <row r="12474" ht="45.0" customHeight="true">
      <c r="A12474" t="s" s="4">
        <v>3525</v>
      </c>
      <c r="B12474" t="s" s="4">
        <v>18013</v>
      </c>
      <c r="C12474" t="s" s="4">
        <v>4052</v>
      </c>
      <c r="D12474" t="s" s="4">
        <v>14358</v>
      </c>
      <c r="E12474" t="s" s="4">
        <v>14358</v>
      </c>
      <c r="F12474" t="s" s="4">
        <v>94</v>
      </c>
      <c r="G12474" t="s" s="4">
        <v>6</v>
      </c>
    </row>
    <row r="12475" ht="45.0" customHeight="true">
      <c r="A12475" t="s" s="4">
        <v>3525</v>
      </c>
      <c r="B12475" t="s" s="4">
        <v>18014</v>
      </c>
      <c r="C12475" t="s" s="4">
        <v>4165</v>
      </c>
      <c r="D12475" t="s" s="4">
        <v>16227</v>
      </c>
      <c r="E12475" t="s" s="4">
        <v>16227</v>
      </c>
      <c r="F12475" t="s" s="4">
        <v>94</v>
      </c>
      <c r="G12475" t="s" s="4">
        <v>6</v>
      </c>
    </row>
    <row r="12476" ht="45.0" customHeight="true">
      <c r="A12476" t="s" s="4">
        <v>3525</v>
      </c>
      <c r="B12476" t="s" s="4">
        <v>18015</v>
      </c>
      <c r="C12476" t="s" s="4">
        <v>4008</v>
      </c>
      <c r="D12476" t="s" s="4">
        <v>18016</v>
      </c>
      <c r="E12476" t="s" s="4">
        <v>18016</v>
      </c>
      <c r="F12476" t="s" s="4">
        <v>94</v>
      </c>
      <c r="G12476" t="s" s="4">
        <v>6</v>
      </c>
    </row>
    <row r="12477" ht="45.0" customHeight="true">
      <c r="A12477" t="s" s="4">
        <v>3525</v>
      </c>
      <c r="B12477" t="s" s="4">
        <v>18017</v>
      </c>
      <c r="C12477" t="s" s="4">
        <v>4173</v>
      </c>
      <c r="D12477" t="s" s="4">
        <v>11</v>
      </c>
      <c r="E12477" t="s" s="4">
        <v>11</v>
      </c>
      <c r="F12477" t="s" s="4">
        <v>94</v>
      </c>
      <c r="G12477" t="s" s="4">
        <v>6</v>
      </c>
    </row>
    <row r="12478" ht="45.0" customHeight="true">
      <c r="A12478" t="s" s="4">
        <v>3525</v>
      </c>
      <c r="B12478" t="s" s="4">
        <v>18018</v>
      </c>
      <c r="C12478" t="s" s="4">
        <v>4011</v>
      </c>
      <c r="D12478" t="s" s="4">
        <v>14344</v>
      </c>
      <c r="E12478" t="s" s="4">
        <v>14344</v>
      </c>
      <c r="F12478" t="s" s="4">
        <v>94</v>
      </c>
      <c r="G12478" t="s" s="4">
        <v>6</v>
      </c>
    </row>
    <row r="12479" ht="45.0" customHeight="true">
      <c r="A12479" t="s" s="4">
        <v>3525</v>
      </c>
      <c r="B12479" t="s" s="4">
        <v>18019</v>
      </c>
      <c r="C12479" t="s" s="4">
        <v>4014</v>
      </c>
      <c r="D12479" t="s" s="4">
        <v>16234</v>
      </c>
      <c r="E12479" t="s" s="4">
        <v>16234</v>
      </c>
      <c r="F12479" t="s" s="4">
        <v>94</v>
      </c>
      <c r="G12479" t="s" s="4">
        <v>6</v>
      </c>
    </row>
    <row r="12480" ht="45.0" customHeight="true">
      <c r="A12480" t="s" s="4">
        <v>3525</v>
      </c>
      <c r="B12480" t="s" s="4">
        <v>18020</v>
      </c>
      <c r="C12480" t="s" s="4">
        <v>12368</v>
      </c>
      <c r="D12480" t="s" s="4">
        <v>12369</v>
      </c>
      <c r="E12480" t="s" s="4">
        <v>12369</v>
      </c>
      <c r="F12480" t="s" s="4">
        <v>94</v>
      </c>
      <c r="G12480" t="s" s="4">
        <v>6</v>
      </c>
    </row>
    <row r="12481" ht="45.0" customHeight="true">
      <c r="A12481" t="s" s="4">
        <v>3525</v>
      </c>
      <c r="B12481" t="s" s="4">
        <v>18021</v>
      </c>
      <c r="C12481" t="s" s="4">
        <v>4017</v>
      </c>
      <c r="D12481" t="s" s="4">
        <v>16520</v>
      </c>
      <c r="E12481" t="s" s="4">
        <v>16520</v>
      </c>
      <c r="F12481" t="s" s="4">
        <v>94</v>
      </c>
      <c r="G12481" t="s" s="4">
        <v>6</v>
      </c>
    </row>
    <row r="12482" ht="45.0" customHeight="true">
      <c r="A12482" t="s" s="4">
        <v>3525</v>
      </c>
      <c r="B12482" t="s" s="4">
        <v>18022</v>
      </c>
      <c r="C12482" t="s" s="4">
        <v>14477</v>
      </c>
      <c r="D12482" t="s" s="4">
        <v>4031</v>
      </c>
      <c r="E12482" t="s" s="4">
        <v>4031</v>
      </c>
      <c r="F12482" t="s" s="4">
        <v>94</v>
      </c>
      <c r="G12482" t="s" s="4">
        <v>6</v>
      </c>
    </row>
    <row r="12483" ht="45.0" customHeight="true">
      <c r="A12483" t="s" s="4">
        <v>3525</v>
      </c>
      <c r="B12483" t="s" s="4">
        <v>18023</v>
      </c>
      <c r="C12483" t="s" s="4">
        <v>14479</v>
      </c>
      <c r="D12483" t="s" s="4">
        <v>16944</v>
      </c>
      <c r="E12483" t="s" s="4">
        <v>16944</v>
      </c>
      <c r="F12483" t="s" s="4">
        <v>94</v>
      </c>
      <c r="G12483" t="s" s="4">
        <v>6</v>
      </c>
    </row>
    <row r="12484" ht="45.0" customHeight="true">
      <c r="A12484" t="s" s="4">
        <v>3527</v>
      </c>
      <c r="B12484" t="s" s="4">
        <v>18024</v>
      </c>
      <c r="C12484" t="s" s="4">
        <v>3996</v>
      </c>
      <c r="D12484" t="s" s="4">
        <v>6669</v>
      </c>
      <c r="E12484" t="s" s="4">
        <v>6669</v>
      </c>
      <c r="F12484" t="s" s="4">
        <v>94</v>
      </c>
      <c r="G12484" t="s" s="4">
        <v>6</v>
      </c>
    </row>
    <row r="12485" ht="45.0" customHeight="true">
      <c r="A12485" t="s" s="4">
        <v>3527</v>
      </c>
      <c r="B12485" t="s" s="4">
        <v>18025</v>
      </c>
      <c r="C12485" t="s" s="4">
        <v>3999</v>
      </c>
      <c r="D12485" t="s" s="4">
        <v>6671</v>
      </c>
      <c r="E12485" t="s" s="4">
        <v>6671</v>
      </c>
      <c r="F12485" t="s" s="4">
        <v>94</v>
      </c>
      <c r="G12485" t="s" s="4">
        <v>6</v>
      </c>
    </row>
    <row r="12486" ht="45.0" customHeight="true">
      <c r="A12486" t="s" s="4">
        <v>3527</v>
      </c>
      <c r="B12486" t="s" s="4">
        <v>18026</v>
      </c>
      <c r="C12486" t="s" s="4">
        <v>4002</v>
      </c>
      <c r="D12486" t="s" s="4">
        <v>4003</v>
      </c>
      <c r="E12486" t="s" s="4">
        <v>4003</v>
      </c>
      <c r="F12486" t="s" s="4">
        <v>94</v>
      </c>
      <c r="G12486" t="s" s="4">
        <v>6</v>
      </c>
    </row>
    <row r="12487" ht="45.0" customHeight="true">
      <c r="A12487" t="s" s="4">
        <v>3527</v>
      </c>
      <c r="B12487" t="s" s="4">
        <v>18027</v>
      </c>
      <c r="C12487" t="s" s="4">
        <v>4005</v>
      </c>
      <c r="D12487" t="s" s="4">
        <v>6674</v>
      </c>
      <c r="E12487" t="s" s="4">
        <v>6674</v>
      </c>
      <c r="F12487" t="s" s="4">
        <v>94</v>
      </c>
      <c r="G12487" t="s" s="4">
        <v>6</v>
      </c>
    </row>
    <row r="12488" ht="45.0" customHeight="true">
      <c r="A12488" t="s" s="4">
        <v>3527</v>
      </c>
      <c r="B12488" t="s" s="4">
        <v>18028</v>
      </c>
      <c r="C12488" t="s" s="4">
        <v>4008</v>
      </c>
      <c r="D12488" t="s" s="4">
        <v>4075</v>
      </c>
      <c r="E12488" t="s" s="4">
        <v>4075</v>
      </c>
      <c r="F12488" t="s" s="4">
        <v>94</v>
      </c>
      <c r="G12488" t="s" s="4">
        <v>6</v>
      </c>
    </row>
    <row r="12489" ht="45.0" customHeight="true">
      <c r="A12489" t="s" s="4">
        <v>3527</v>
      </c>
      <c r="B12489" t="s" s="4">
        <v>18029</v>
      </c>
      <c r="C12489" t="s" s="4">
        <v>4011</v>
      </c>
      <c r="D12489" t="s" s="4">
        <v>14344</v>
      </c>
      <c r="E12489" t="s" s="4">
        <v>14344</v>
      </c>
      <c r="F12489" t="s" s="4">
        <v>94</v>
      </c>
      <c r="G12489" t="s" s="4">
        <v>6</v>
      </c>
    </row>
    <row r="12490" ht="45.0" customHeight="true">
      <c r="A12490" t="s" s="4">
        <v>3527</v>
      </c>
      <c r="B12490" t="s" s="4">
        <v>18030</v>
      </c>
      <c r="C12490" t="s" s="4">
        <v>4014</v>
      </c>
      <c r="D12490" t="s" s="4">
        <v>4078</v>
      </c>
      <c r="E12490" t="s" s="4">
        <v>4078</v>
      </c>
      <c r="F12490" t="s" s="4">
        <v>94</v>
      </c>
      <c r="G12490" t="s" s="4">
        <v>6</v>
      </c>
    </row>
    <row r="12491" ht="45.0" customHeight="true">
      <c r="A12491" t="s" s="4">
        <v>3527</v>
      </c>
      <c r="B12491" t="s" s="4">
        <v>18031</v>
      </c>
      <c r="C12491" t="s" s="4">
        <v>4017</v>
      </c>
      <c r="D12491" t="s" s="4">
        <v>6679</v>
      </c>
      <c r="E12491" t="s" s="4">
        <v>6679</v>
      </c>
      <c r="F12491" t="s" s="4">
        <v>94</v>
      </c>
      <c r="G12491" t="s" s="4">
        <v>6</v>
      </c>
    </row>
    <row r="12492" ht="45.0" customHeight="true">
      <c r="A12492" t="s" s="4">
        <v>3529</v>
      </c>
      <c r="B12492" t="s" s="4">
        <v>18032</v>
      </c>
      <c r="C12492" t="s" s="4">
        <v>3989</v>
      </c>
      <c r="D12492" t="s" s="4">
        <v>767</v>
      </c>
      <c r="E12492" t="s" s="4">
        <v>767</v>
      </c>
      <c r="F12492" t="s" s="4">
        <v>94</v>
      </c>
      <c r="G12492" t="s" s="4">
        <v>6</v>
      </c>
    </row>
    <row r="12493" ht="45.0" customHeight="true">
      <c r="A12493" t="s" s="4">
        <v>3529</v>
      </c>
      <c r="B12493" t="s" s="4">
        <v>18033</v>
      </c>
      <c r="C12493" t="s" s="4">
        <v>3991</v>
      </c>
      <c r="D12493" t="s" s="4">
        <v>6439</v>
      </c>
      <c r="E12493" t="s" s="4">
        <v>6439</v>
      </c>
      <c r="F12493" t="s" s="4">
        <v>94</v>
      </c>
      <c r="G12493" t="s" s="4">
        <v>6</v>
      </c>
    </row>
    <row r="12494" ht="45.0" customHeight="true">
      <c r="A12494" t="s" s="4">
        <v>3531</v>
      </c>
      <c r="B12494" t="s" s="4">
        <v>18034</v>
      </c>
      <c r="C12494" t="s" s="4">
        <v>3989</v>
      </c>
      <c r="D12494" t="s" s="4">
        <v>767</v>
      </c>
      <c r="E12494" t="s" s="4">
        <v>767</v>
      </c>
      <c r="F12494" t="s" s="4">
        <v>94</v>
      </c>
      <c r="G12494" t="s" s="4">
        <v>6</v>
      </c>
    </row>
    <row r="12495" ht="45.0" customHeight="true">
      <c r="A12495" t="s" s="4">
        <v>3531</v>
      </c>
      <c r="B12495" t="s" s="4">
        <v>18035</v>
      </c>
      <c r="C12495" t="s" s="4">
        <v>3991</v>
      </c>
      <c r="D12495" t="s" s="4">
        <v>6439</v>
      </c>
      <c r="E12495" t="s" s="4">
        <v>6439</v>
      </c>
      <c r="F12495" t="s" s="4">
        <v>94</v>
      </c>
      <c r="G12495" t="s" s="4">
        <v>6</v>
      </c>
    </row>
    <row r="12496" ht="45.0" customHeight="true">
      <c r="A12496" t="s" s="4">
        <v>3535</v>
      </c>
      <c r="B12496" t="s" s="4">
        <v>18036</v>
      </c>
      <c r="C12496" t="s" s="4">
        <v>3996</v>
      </c>
      <c r="D12496" t="s" s="4">
        <v>14443</v>
      </c>
      <c r="E12496" t="s" s="4">
        <v>14443</v>
      </c>
      <c r="F12496" t="s" s="4">
        <v>94</v>
      </c>
      <c r="G12496" t="s" s="4">
        <v>6</v>
      </c>
    </row>
    <row r="12497" ht="45.0" customHeight="true">
      <c r="A12497" t="s" s="4">
        <v>3535</v>
      </c>
      <c r="B12497" t="s" s="4">
        <v>18037</v>
      </c>
      <c r="C12497" t="s" s="4">
        <v>4022</v>
      </c>
      <c r="D12497" t="s" s="4">
        <v>4087</v>
      </c>
      <c r="E12497" t="s" s="4">
        <v>4087</v>
      </c>
      <c r="F12497" t="s" s="4">
        <v>94</v>
      </c>
      <c r="G12497" t="s" s="4">
        <v>6</v>
      </c>
    </row>
    <row r="12498" ht="45.0" customHeight="true">
      <c r="A12498" t="s" s="4">
        <v>3535</v>
      </c>
      <c r="B12498" t="s" s="4">
        <v>18038</v>
      </c>
      <c r="C12498" t="s" s="4">
        <v>3999</v>
      </c>
      <c r="D12498" t="s" s="4">
        <v>4146</v>
      </c>
      <c r="E12498" t="s" s="4">
        <v>4146</v>
      </c>
      <c r="F12498" t="s" s="4">
        <v>94</v>
      </c>
      <c r="G12498" t="s" s="4">
        <v>6</v>
      </c>
    </row>
    <row r="12499" ht="45.0" customHeight="true">
      <c r="A12499" t="s" s="4">
        <v>3535</v>
      </c>
      <c r="B12499" t="s" s="4">
        <v>18039</v>
      </c>
      <c r="C12499" t="s" s="4">
        <v>4027</v>
      </c>
      <c r="D12499" t="s" s="4">
        <v>14350</v>
      </c>
      <c r="E12499" t="s" s="4">
        <v>14350</v>
      </c>
      <c r="F12499" t="s" s="4">
        <v>94</v>
      </c>
      <c r="G12499" t="s" s="4">
        <v>6</v>
      </c>
    </row>
    <row r="12500" ht="45.0" customHeight="true">
      <c r="A12500" t="s" s="4">
        <v>3535</v>
      </c>
      <c r="B12500" t="s" s="4">
        <v>18040</v>
      </c>
      <c r="C12500" t="s" s="4">
        <v>4149</v>
      </c>
      <c r="D12500" t="s" s="4">
        <v>14448</v>
      </c>
      <c r="E12500" t="s" s="4">
        <v>14448</v>
      </c>
      <c r="F12500" t="s" s="4">
        <v>94</v>
      </c>
      <c r="G12500" t="s" s="4">
        <v>6</v>
      </c>
    </row>
    <row r="12501" ht="45.0" customHeight="true">
      <c r="A12501" t="s" s="4">
        <v>3535</v>
      </c>
      <c r="B12501" t="s" s="4">
        <v>18041</v>
      </c>
      <c r="C12501" t="s" s="4">
        <v>4030</v>
      </c>
      <c r="D12501" t="s" s="4">
        <v>14352</v>
      </c>
      <c r="E12501" t="s" s="4">
        <v>14352</v>
      </c>
      <c r="F12501" t="s" s="4">
        <v>94</v>
      </c>
      <c r="G12501" t="s" s="4">
        <v>6</v>
      </c>
    </row>
    <row r="12502" ht="45.0" customHeight="true">
      <c r="A12502" t="s" s="4">
        <v>3535</v>
      </c>
      <c r="B12502" t="s" s="4">
        <v>18042</v>
      </c>
      <c r="C12502" t="s" s="4">
        <v>4002</v>
      </c>
      <c r="D12502" t="s" s="4">
        <v>14354</v>
      </c>
      <c r="E12502" t="s" s="4">
        <v>14354</v>
      </c>
      <c r="F12502" t="s" s="4">
        <v>94</v>
      </c>
      <c r="G12502" t="s" s="4">
        <v>6</v>
      </c>
    </row>
    <row r="12503" ht="45.0" customHeight="true">
      <c r="A12503" t="s" s="4">
        <v>3535</v>
      </c>
      <c r="B12503" t="s" s="4">
        <v>18043</v>
      </c>
      <c r="C12503" t="s" s="4">
        <v>4035</v>
      </c>
      <c r="D12503" t="s" s="4">
        <v>4003</v>
      </c>
      <c r="E12503" t="s" s="4">
        <v>4003</v>
      </c>
      <c r="F12503" t="s" s="4">
        <v>94</v>
      </c>
      <c r="G12503" t="s" s="4">
        <v>6</v>
      </c>
    </row>
    <row r="12504" ht="45.0" customHeight="true">
      <c r="A12504" t="s" s="4">
        <v>3535</v>
      </c>
      <c r="B12504" t="s" s="4">
        <v>18044</v>
      </c>
      <c r="C12504" t="s" s="4">
        <v>9325</v>
      </c>
      <c r="D12504" t="s" s="4">
        <v>14453</v>
      </c>
      <c r="E12504" t="s" s="4">
        <v>14453</v>
      </c>
      <c r="F12504" t="s" s="4">
        <v>94</v>
      </c>
      <c r="G12504" t="s" s="4">
        <v>6</v>
      </c>
    </row>
    <row r="12505" ht="45.0" customHeight="true">
      <c r="A12505" t="s" s="4">
        <v>3535</v>
      </c>
      <c r="B12505" t="s" s="4">
        <v>18045</v>
      </c>
      <c r="C12505" t="s" s="4">
        <v>4038</v>
      </c>
      <c r="D12505" t="s" s="4">
        <v>14455</v>
      </c>
      <c r="E12505" t="s" s="4">
        <v>14455</v>
      </c>
      <c r="F12505" t="s" s="4">
        <v>94</v>
      </c>
      <c r="G12505" t="s" s="4">
        <v>6</v>
      </c>
    </row>
    <row r="12506" ht="45.0" customHeight="true">
      <c r="A12506" t="s" s="4">
        <v>3535</v>
      </c>
      <c r="B12506" t="s" s="4">
        <v>18046</v>
      </c>
      <c r="C12506" t="s" s="4">
        <v>4041</v>
      </c>
      <c r="D12506" t="s" s="4">
        <v>7352</v>
      </c>
      <c r="E12506" t="s" s="4">
        <v>7352</v>
      </c>
      <c r="F12506" t="s" s="4">
        <v>94</v>
      </c>
      <c r="G12506" t="s" s="4">
        <v>6</v>
      </c>
    </row>
    <row r="12507" ht="45.0" customHeight="true">
      <c r="A12507" t="s" s="4">
        <v>3535</v>
      </c>
      <c r="B12507" t="s" s="4">
        <v>18047</v>
      </c>
      <c r="C12507" t="s" s="4">
        <v>4044</v>
      </c>
      <c r="D12507" t="s" s="4">
        <v>14459</v>
      </c>
      <c r="E12507" t="s" s="4">
        <v>14459</v>
      </c>
      <c r="F12507" t="s" s="4">
        <v>94</v>
      </c>
      <c r="G12507" t="s" s="4">
        <v>6</v>
      </c>
    </row>
    <row r="12508" ht="45.0" customHeight="true">
      <c r="A12508" t="s" s="4">
        <v>3535</v>
      </c>
      <c r="B12508" t="s" s="4">
        <v>18048</v>
      </c>
      <c r="C12508" t="s" s="4">
        <v>4005</v>
      </c>
      <c r="D12508" t="s" s="4">
        <v>14461</v>
      </c>
      <c r="E12508" t="s" s="4">
        <v>14461</v>
      </c>
      <c r="F12508" t="s" s="4">
        <v>94</v>
      </c>
      <c r="G12508" t="s" s="4">
        <v>6</v>
      </c>
    </row>
    <row r="12509" ht="45.0" customHeight="true">
      <c r="A12509" t="s" s="4">
        <v>3535</v>
      </c>
      <c r="B12509" t="s" s="4">
        <v>18049</v>
      </c>
      <c r="C12509" t="s" s="4">
        <v>4049</v>
      </c>
      <c r="D12509" t="s" s="4">
        <v>4050</v>
      </c>
      <c r="E12509" t="s" s="4">
        <v>4050</v>
      </c>
      <c r="F12509" t="s" s="4">
        <v>94</v>
      </c>
      <c r="G12509" t="s" s="4">
        <v>6</v>
      </c>
    </row>
    <row r="12510" ht="45.0" customHeight="true">
      <c r="A12510" t="s" s="4">
        <v>3535</v>
      </c>
      <c r="B12510" t="s" s="4">
        <v>18050</v>
      </c>
      <c r="C12510" t="s" s="4">
        <v>4052</v>
      </c>
      <c r="D12510" t="s" s="4">
        <v>14358</v>
      </c>
      <c r="E12510" t="s" s="4">
        <v>14358</v>
      </c>
      <c r="F12510" t="s" s="4">
        <v>94</v>
      </c>
      <c r="G12510" t="s" s="4">
        <v>6</v>
      </c>
    </row>
    <row r="12511" ht="45.0" customHeight="true">
      <c r="A12511" t="s" s="4">
        <v>3535</v>
      </c>
      <c r="B12511" t="s" s="4">
        <v>18051</v>
      </c>
      <c r="C12511" t="s" s="4">
        <v>4165</v>
      </c>
      <c r="D12511" t="s" s="4">
        <v>14465</v>
      </c>
      <c r="E12511" t="s" s="4">
        <v>14465</v>
      </c>
      <c r="F12511" t="s" s="4">
        <v>94</v>
      </c>
      <c r="G12511" t="s" s="4">
        <v>6</v>
      </c>
    </row>
    <row r="12512" ht="45.0" customHeight="true">
      <c r="A12512" t="s" s="4">
        <v>3535</v>
      </c>
      <c r="B12512" t="s" s="4">
        <v>18052</v>
      </c>
      <c r="C12512" t="s" s="4">
        <v>4008</v>
      </c>
      <c r="D12512" t="s" s="4">
        <v>18053</v>
      </c>
      <c r="E12512" t="s" s="4">
        <v>18053</v>
      </c>
      <c r="F12512" t="s" s="4">
        <v>94</v>
      </c>
      <c r="G12512" t="s" s="4">
        <v>6</v>
      </c>
    </row>
    <row r="12513" ht="45.0" customHeight="true">
      <c r="A12513" t="s" s="4">
        <v>3535</v>
      </c>
      <c r="B12513" t="s" s="4">
        <v>18054</v>
      </c>
      <c r="C12513" t="s" s="4">
        <v>4170</v>
      </c>
      <c r="D12513" t="s" s="4">
        <v>4171</v>
      </c>
      <c r="E12513" t="s" s="4">
        <v>4171</v>
      </c>
      <c r="F12513" t="s" s="4">
        <v>94</v>
      </c>
      <c r="G12513" t="s" s="4">
        <v>6</v>
      </c>
    </row>
    <row r="12514" ht="45.0" customHeight="true">
      <c r="A12514" t="s" s="4">
        <v>3535</v>
      </c>
      <c r="B12514" t="s" s="4">
        <v>18055</v>
      </c>
      <c r="C12514" t="s" s="4">
        <v>4173</v>
      </c>
      <c r="D12514" t="s" s="4">
        <v>11</v>
      </c>
      <c r="E12514" t="s" s="4">
        <v>11</v>
      </c>
      <c r="F12514" t="s" s="4">
        <v>94</v>
      </c>
      <c r="G12514" t="s" s="4">
        <v>6</v>
      </c>
    </row>
    <row r="12515" ht="45.0" customHeight="true">
      <c r="A12515" t="s" s="4">
        <v>3535</v>
      </c>
      <c r="B12515" t="s" s="4">
        <v>18056</v>
      </c>
      <c r="C12515" t="s" s="4">
        <v>4131</v>
      </c>
      <c r="D12515" t="s" s="4">
        <v>18057</v>
      </c>
      <c r="E12515" t="s" s="4">
        <v>18057</v>
      </c>
      <c r="F12515" t="s" s="4">
        <v>94</v>
      </c>
      <c r="G12515" t="s" s="4">
        <v>6</v>
      </c>
    </row>
    <row r="12516" ht="45.0" customHeight="true">
      <c r="A12516" t="s" s="4">
        <v>3535</v>
      </c>
      <c r="B12516" t="s" s="4">
        <v>18058</v>
      </c>
      <c r="C12516" t="s" s="4">
        <v>4011</v>
      </c>
      <c r="D12516" t="s" s="4">
        <v>14344</v>
      </c>
      <c r="E12516" t="s" s="4">
        <v>14344</v>
      </c>
      <c r="F12516" t="s" s="4">
        <v>94</v>
      </c>
      <c r="G12516" t="s" s="4">
        <v>6</v>
      </c>
    </row>
    <row r="12517" ht="45.0" customHeight="true">
      <c r="A12517" t="s" s="4">
        <v>3535</v>
      </c>
      <c r="B12517" t="s" s="4">
        <v>18059</v>
      </c>
      <c r="C12517" t="s" s="4">
        <v>4434</v>
      </c>
      <c r="D12517" t="s" s="4">
        <v>18060</v>
      </c>
      <c r="E12517" t="s" s="4">
        <v>18060</v>
      </c>
      <c r="F12517" t="s" s="4">
        <v>94</v>
      </c>
      <c r="G12517" t="s" s="4">
        <v>6</v>
      </c>
    </row>
    <row r="12518" ht="45.0" customHeight="true">
      <c r="A12518" t="s" s="4">
        <v>3535</v>
      </c>
      <c r="B12518" t="s" s="4">
        <v>18061</v>
      </c>
      <c r="C12518" t="s" s="4">
        <v>4014</v>
      </c>
      <c r="D12518" t="s" s="4">
        <v>14472</v>
      </c>
      <c r="E12518" t="s" s="4">
        <v>14472</v>
      </c>
      <c r="F12518" t="s" s="4">
        <v>94</v>
      </c>
      <c r="G12518" t="s" s="4">
        <v>6</v>
      </c>
    </row>
    <row r="12519" ht="45.0" customHeight="true">
      <c r="A12519" t="s" s="4">
        <v>3535</v>
      </c>
      <c r="B12519" t="s" s="4">
        <v>18062</v>
      </c>
      <c r="C12519" t="s" s="4">
        <v>12368</v>
      </c>
      <c r="D12519" t="s" s="4">
        <v>12369</v>
      </c>
      <c r="E12519" t="s" s="4">
        <v>12369</v>
      </c>
      <c r="F12519" t="s" s="4">
        <v>94</v>
      </c>
      <c r="G12519" t="s" s="4">
        <v>6</v>
      </c>
    </row>
    <row r="12520" ht="45.0" customHeight="true">
      <c r="A12520" t="s" s="4">
        <v>3535</v>
      </c>
      <c r="B12520" t="s" s="4">
        <v>18063</v>
      </c>
      <c r="C12520" t="s" s="4">
        <v>4017</v>
      </c>
      <c r="D12520" t="s" s="4">
        <v>14475</v>
      </c>
      <c r="E12520" t="s" s="4">
        <v>14475</v>
      </c>
      <c r="F12520" t="s" s="4">
        <v>94</v>
      </c>
      <c r="G12520" t="s" s="4">
        <v>6</v>
      </c>
    </row>
    <row r="12521" ht="45.0" customHeight="true">
      <c r="A12521" t="s" s="4">
        <v>3535</v>
      </c>
      <c r="B12521" t="s" s="4">
        <v>18064</v>
      </c>
      <c r="C12521" t="s" s="4">
        <v>4140</v>
      </c>
      <c r="D12521" t="s" s="4">
        <v>4733</v>
      </c>
      <c r="E12521" t="s" s="4">
        <v>4733</v>
      </c>
      <c r="F12521" t="s" s="4">
        <v>94</v>
      </c>
      <c r="G12521" t="s" s="4">
        <v>6</v>
      </c>
    </row>
    <row r="12522" ht="45.0" customHeight="true">
      <c r="A12522" t="s" s="4">
        <v>3535</v>
      </c>
      <c r="B12522" t="s" s="4">
        <v>18065</v>
      </c>
      <c r="C12522" t="s" s="4">
        <v>14477</v>
      </c>
      <c r="D12522" t="s" s="4">
        <v>4031</v>
      </c>
      <c r="E12522" t="s" s="4">
        <v>4031</v>
      </c>
      <c r="F12522" t="s" s="4">
        <v>94</v>
      </c>
      <c r="G12522" t="s" s="4">
        <v>6</v>
      </c>
    </row>
    <row r="12523" ht="45.0" customHeight="true">
      <c r="A12523" t="s" s="4">
        <v>3535</v>
      </c>
      <c r="B12523" t="s" s="4">
        <v>18066</v>
      </c>
      <c r="C12523" t="s" s="4">
        <v>14479</v>
      </c>
      <c r="D12523" t="s" s="4">
        <v>14480</v>
      </c>
      <c r="E12523" t="s" s="4">
        <v>14480</v>
      </c>
      <c r="F12523" t="s" s="4">
        <v>94</v>
      </c>
      <c r="G12523" t="s" s="4">
        <v>6</v>
      </c>
    </row>
    <row r="12524" ht="45.0" customHeight="true">
      <c r="A12524" t="s" s="4">
        <v>3539</v>
      </c>
      <c r="B12524" t="s" s="4">
        <v>18067</v>
      </c>
      <c r="C12524" t="s" s="4">
        <v>3996</v>
      </c>
      <c r="D12524" t="s" s="4">
        <v>14443</v>
      </c>
      <c r="E12524" t="s" s="4">
        <v>14443</v>
      </c>
      <c r="F12524" t="s" s="4">
        <v>94</v>
      </c>
      <c r="G12524" t="s" s="4">
        <v>6</v>
      </c>
    </row>
    <row r="12525" ht="45.0" customHeight="true">
      <c r="A12525" t="s" s="4">
        <v>3539</v>
      </c>
      <c r="B12525" t="s" s="4">
        <v>18068</v>
      </c>
      <c r="C12525" t="s" s="4">
        <v>4022</v>
      </c>
      <c r="D12525" t="s" s="4">
        <v>4448</v>
      </c>
      <c r="E12525" t="s" s="4">
        <v>4448</v>
      </c>
      <c r="F12525" t="s" s="4">
        <v>94</v>
      </c>
      <c r="G12525" t="s" s="4">
        <v>6</v>
      </c>
    </row>
    <row r="12526" ht="45.0" customHeight="true">
      <c r="A12526" t="s" s="4">
        <v>3539</v>
      </c>
      <c r="B12526" t="s" s="4">
        <v>18069</v>
      </c>
      <c r="C12526" t="s" s="4">
        <v>3999</v>
      </c>
      <c r="D12526" t="s" s="4">
        <v>4146</v>
      </c>
      <c r="E12526" t="s" s="4">
        <v>4146</v>
      </c>
      <c r="F12526" t="s" s="4">
        <v>94</v>
      </c>
      <c r="G12526" t="s" s="4">
        <v>6</v>
      </c>
    </row>
    <row r="12527" ht="45.0" customHeight="true">
      <c r="A12527" t="s" s="4">
        <v>3539</v>
      </c>
      <c r="B12527" t="s" s="4">
        <v>18070</v>
      </c>
      <c r="C12527" t="s" s="4">
        <v>4027</v>
      </c>
      <c r="D12527" t="s" s="4">
        <v>14350</v>
      </c>
      <c r="E12527" t="s" s="4">
        <v>14350</v>
      </c>
      <c r="F12527" t="s" s="4">
        <v>94</v>
      </c>
      <c r="G12527" t="s" s="4">
        <v>6</v>
      </c>
    </row>
    <row r="12528" ht="45.0" customHeight="true">
      <c r="A12528" t="s" s="4">
        <v>3539</v>
      </c>
      <c r="B12528" t="s" s="4">
        <v>18071</v>
      </c>
      <c r="C12528" t="s" s="4">
        <v>4149</v>
      </c>
      <c r="D12528" t="s" s="4">
        <v>17336</v>
      </c>
      <c r="E12528" t="s" s="4">
        <v>17336</v>
      </c>
      <c r="F12528" t="s" s="4">
        <v>94</v>
      </c>
      <c r="G12528" t="s" s="4">
        <v>6</v>
      </c>
    </row>
    <row r="12529" ht="45.0" customHeight="true">
      <c r="A12529" t="s" s="4">
        <v>3539</v>
      </c>
      <c r="B12529" t="s" s="4">
        <v>18072</v>
      </c>
      <c r="C12529" t="s" s="4">
        <v>4030</v>
      </c>
      <c r="D12529" t="s" s="4">
        <v>14352</v>
      </c>
      <c r="E12529" t="s" s="4">
        <v>14352</v>
      </c>
      <c r="F12529" t="s" s="4">
        <v>94</v>
      </c>
      <c r="G12529" t="s" s="4">
        <v>6</v>
      </c>
    </row>
    <row r="12530" ht="45.0" customHeight="true">
      <c r="A12530" t="s" s="4">
        <v>3539</v>
      </c>
      <c r="B12530" t="s" s="4">
        <v>18073</v>
      </c>
      <c r="C12530" t="s" s="4">
        <v>4002</v>
      </c>
      <c r="D12530" t="s" s="4">
        <v>14354</v>
      </c>
      <c r="E12530" t="s" s="4">
        <v>14354</v>
      </c>
      <c r="F12530" t="s" s="4">
        <v>94</v>
      </c>
      <c r="G12530" t="s" s="4">
        <v>6</v>
      </c>
    </row>
    <row r="12531" ht="45.0" customHeight="true">
      <c r="A12531" t="s" s="4">
        <v>3539</v>
      </c>
      <c r="B12531" t="s" s="4">
        <v>18074</v>
      </c>
      <c r="C12531" t="s" s="4">
        <v>4035</v>
      </c>
      <c r="D12531" t="s" s="4">
        <v>4003</v>
      </c>
      <c r="E12531" t="s" s="4">
        <v>4003</v>
      </c>
      <c r="F12531" t="s" s="4">
        <v>94</v>
      </c>
      <c r="G12531" t="s" s="4">
        <v>6</v>
      </c>
    </row>
    <row r="12532" ht="45.0" customHeight="true">
      <c r="A12532" t="s" s="4">
        <v>3539</v>
      </c>
      <c r="B12532" t="s" s="4">
        <v>18075</v>
      </c>
      <c r="C12532" t="s" s="4">
        <v>4038</v>
      </c>
      <c r="D12532" t="s" s="4">
        <v>18076</v>
      </c>
      <c r="E12532" t="s" s="4">
        <v>18076</v>
      </c>
      <c r="F12532" t="s" s="4">
        <v>94</v>
      </c>
      <c r="G12532" t="s" s="4">
        <v>6</v>
      </c>
    </row>
    <row r="12533" ht="45.0" customHeight="true">
      <c r="A12533" t="s" s="4">
        <v>3539</v>
      </c>
      <c r="B12533" t="s" s="4">
        <v>18077</v>
      </c>
      <c r="C12533" t="s" s="4">
        <v>4044</v>
      </c>
      <c r="D12533" t="s" s="4">
        <v>14459</v>
      </c>
      <c r="E12533" t="s" s="4">
        <v>14459</v>
      </c>
      <c r="F12533" t="s" s="4">
        <v>94</v>
      </c>
      <c r="G12533" t="s" s="4">
        <v>6</v>
      </c>
    </row>
    <row r="12534" ht="45.0" customHeight="true">
      <c r="A12534" t="s" s="4">
        <v>3539</v>
      </c>
      <c r="B12534" t="s" s="4">
        <v>18078</v>
      </c>
      <c r="C12534" t="s" s="4">
        <v>4005</v>
      </c>
      <c r="D12534" t="s" s="4">
        <v>18079</v>
      </c>
      <c r="E12534" t="s" s="4">
        <v>18079</v>
      </c>
      <c r="F12534" t="s" s="4">
        <v>94</v>
      </c>
      <c r="G12534" t="s" s="4">
        <v>6</v>
      </c>
    </row>
    <row r="12535" ht="45.0" customHeight="true">
      <c r="A12535" t="s" s="4">
        <v>3539</v>
      </c>
      <c r="B12535" t="s" s="4">
        <v>18080</v>
      </c>
      <c r="C12535" t="s" s="4">
        <v>4049</v>
      </c>
      <c r="D12535" t="s" s="4">
        <v>4050</v>
      </c>
      <c r="E12535" t="s" s="4">
        <v>4050</v>
      </c>
      <c r="F12535" t="s" s="4">
        <v>94</v>
      </c>
      <c r="G12535" t="s" s="4">
        <v>6</v>
      </c>
    </row>
    <row r="12536" ht="45.0" customHeight="true">
      <c r="A12536" t="s" s="4">
        <v>3539</v>
      </c>
      <c r="B12536" t="s" s="4">
        <v>18081</v>
      </c>
      <c r="C12536" t="s" s="4">
        <v>4052</v>
      </c>
      <c r="D12536" t="s" s="4">
        <v>14358</v>
      </c>
      <c r="E12536" t="s" s="4">
        <v>14358</v>
      </c>
      <c r="F12536" t="s" s="4">
        <v>94</v>
      </c>
      <c r="G12536" t="s" s="4">
        <v>6</v>
      </c>
    </row>
    <row r="12537" ht="45.0" customHeight="true">
      <c r="A12537" t="s" s="4">
        <v>3539</v>
      </c>
      <c r="B12537" t="s" s="4">
        <v>18082</v>
      </c>
      <c r="C12537" t="s" s="4">
        <v>4165</v>
      </c>
      <c r="D12537" t="s" s="4">
        <v>14465</v>
      </c>
      <c r="E12537" t="s" s="4">
        <v>14465</v>
      </c>
      <c r="F12537" t="s" s="4">
        <v>94</v>
      </c>
      <c r="G12537" t="s" s="4">
        <v>6</v>
      </c>
    </row>
    <row r="12538" ht="45.0" customHeight="true">
      <c r="A12538" t="s" s="4">
        <v>3539</v>
      </c>
      <c r="B12538" t="s" s="4">
        <v>18083</v>
      </c>
      <c r="C12538" t="s" s="4">
        <v>4008</v>
      </c>
      <c r="D12538" t="s" s="4">
        <v>18084</v>
      </c>
      <c r="E12538" t="s" s="4">
        <v>18084</v>
      </c>
      <c r="F12538" t="s" s="4">
        <v>94</v>
      </c>
      <c r="G12538" t="s" s="4">
        <v>6</v>
      </c>
    </row>
    <row r="12539" ht="45.0" customHeight="true">
      <c r="A12539" t="s" s="4">
        <v>3539</v>
      </c>
      <c r="B12539" t="s" s="4">
        <v>18085</v>
      </c>
      <c r="C12539" t="s" s="4">
        <v>4170</v>
      </c>
      <c r="D12539" t="s" s="4">
        <v>4171</v>
      </c>
      <c r="E12539" t="s" s="4">
        <v>4171</v>
      </c>
      <c r="F12539" t="s" s="4">
        <v>94</v>
      </c>
      <c r="G12539" t="s" s="4">
        <v>6</v>
      </c>
    </row>
    <row r="12540" ht="45.0" customHeight="true">
      <c r="A12540" t="s" s="4">
        <v>3539</v>
      </c>
      <c r="B12540" t="s" s="4">
        <v>18086</v>
      </c>
      <c r="C12540" t="s" s="4">
        <v>4173</v>
      </c>
      <c r="D12540" t="s" s="4">
        <v>11</v>
      </c>
      <c r="E12540" t="s" s="4">
        <v>11</v>
      </c>
      <c r="F12540" t="s" s="4">
        <v>94</v>
      </c>
      <c r="G12540" t="s" s="4">
        <v>6</v>
      </c>
    </row>
    <row r="12541" ht="45.0" customHeight="true">
      <c r="A12541" t="s" s="4">
        <v>3539</v>
      </c>
      <c r="B12541" t="s" s="4">
        <v>18087</v>
      </c>
      <c r="C12541" t="s" s="4">
        <v>4131</v>
      </c>
      <c r="D12541" t="s" s="4">
        <v>18088</v>
      </c>
      <c r="E12541" t="s" s="4">
        <v>18088</v>
      </c>
      <c r="F12541" t="s" s="4">
        <v>94</v>
      </c>
      <c r="G12541" t="s" s="4">
        <v>6</v>
      </c>
    </row>
    <row r="12542" ht="45.0" customHeight="true">
      <c r="A12542" t="s" s="4">
        <v>3539</v>
      </c>
      <c r="B12542" t="s" s="4">
        <v>18089</v>
      </c>
      <c r="C12542" t="s" s="4">
        <v>4011</v>
      </c>
      <c r="D12542" t="s" s="4">
        <v>14344</v>
      </c>
      <c r="E12542" t="s" s="4">
        <v>14344</v>
      </c>
      <c r="F12542" t="s" s="4">
        <v>94</v>
      </c>
      <c r="G12542" t="s" s="4">
        <v>6</v>
      </c>
    </row>
    <row r="12543" ht="45.0" customHeight="true">
      <c r="A12543" t="s" s="4">
        <v>3539</v>
      </c>
      <c r="B12543" t="s" s="4">
        <v>18090</v>
      </c>
      <c r="C12543" t="s" s="4">
        <v>4434</v>
      </c>
      <c r="D12543" t="s" s="4">
        <v>14617</v>
      </c>
      <c r="E12543" t="s" s="4">
        <v>14617</v>
      </c>
      <c r="F12543" t="s" s="4">
        <v>94</v>
      </c>
      <c r="G12543" t="s" s="4">
        <v>6</v>
      </c>
    </row>
    <row r="12544" ht="45.0" customHeight="true">
      <c r="A12544" t="s" s="4">
        <v>3539</v>
      </c>
      <c r="B12544" t="s" s="4">
        <v>18091</v>
      </c>
      <c r="C12544" t="s" s="4">
        <v>4014</v>
      </c>
      <c r="D12544" t="s" s="4">
        <v>14472</v>
      </c>
      <c r="E12544" t="s" s="4">
        <v>14472</v>
      </c>
      <c r="F12544" t="s" s="4">
        <v>94</v>
      </c>
      <c r="G12544" t="s" s="4">
        <v>6</v>
      </c>
    </row>
    <row r="12545" ht="45.0" customHeight="true">
      <c r="A12545" t="s" s="4">
        <v>3539</v>
      </c>
      <c r="B12545" t="s" s="4">
        <v>18092</v>
      </c>
      <c r="C12545" t="s" s="4">
        <v>12368</v>
      </c>
      <c r="D12545" t="s" s="4">
        <v>12369</v>
      </c>
      <c r="E12545" t="s" s="4">
        <v>12369</v>
      </c>
      <c r="F12545" t="s" s="4">
        <v>94</v>
      </c>
      <c r="G12545" t="s" s="4">
        <v>6</v>
      </c>
    </row>
    <row r="12546" ht="45.0" customHeight="true">
      <c r="A12546" t="s" s="4">
        <v>3539</v>
      </c>
      <c r="B12546" t="s" s="4">
        <v>18093</v>
      </c>
      <c r="C12546" t="s" s="4">
        <v>4017</v>
      </c>
      <c r="D12546" t="s" s="4">
        <v>18094</v>
      </c>
      <c r="E12546" t="s" s="4">
        <v>18094</v>
      </c>
      <c r="F12546" t="s" s="4">
        <v>94</v>
      </c>
      <c r="G12546" t="s" s="4">
        <v>6</v>
      </c>
    </row>
    <row r="12547" ht="45.0" customHeight="true">
      <c r="A12547" t="s" s="4">
        <v>3539</v>
      </c>
      <c r="B12547" t="s" s="4">
        <v>18095</v>
      </c>
      <c r="C12547" t="s" s="4">
        <v>4065</v>
      </c>
      <c r="D12547" t="s" s="4">
        <v>7399</v>
      </c>
      <c r="E12547" t="s" s="4">
        <v>7399</v>
      </c>
      <c r="F12547" t="s" s="4">
        <v>94</v>
      </c>
      <c r="G12547" t="s" s="4">
        <v>6</v>
      </c>
    </row>
    <row r="12548" ht="45.0" customHeight="true">
      <c r="A12548" t="s" s="4">
        <v>3539</v>
      </c>
      <c r="B12548" t="s" s="4">
        <v>18096</v>
      </c>
      <c r="C12548" t="s" s="4">
        <v>4140</v>
      </c>
      <c r="D12548" t="s" s="4">
        <v>4171</v>
      </c>
      <c r="E12548" t="s" s="4">
        <v>4171</v>
      </c>
      <c r="F12548" t="s" s="4">
        <v>94</v>
      </c>
      <c r="G12548" t="s" s="4">
        <v>6</v>
      </c>
    </row>
    <row r="12549" ht="45.0" customHeight="true">
      <c r="A12549" t="s" s="4">
        <v>3539</v>
      </c>
      <c r="B12549" t="s" s="4">
        <v>18097</v>
      </c>
      <c r="C12549" t="s" s="4">
        <v>14477</v>
      </c>
      <c r="D12549" t="s" s="4">
        <v>4031</v>
      </c>
      <c r="E12549" t="s" s="4">
        <v>4031</v>
      </c>
      <c r="F12549" t="s" s="4">
        <v>94</v>
      </c>
      <c r="G12549" t="s" s="4">
        <v>6</v>
      </c>
    </row>
    <row r="12550" ht="45.0" customHeight="true">
      <c r="A12550" t="s" s="4">
        <v>3539</v>
      </c>
      <c r="B12550" t="s" s="4">
        <v>18098</v>
      </c>
      <c r="C12550" t="s" s="4">
        <v>14479</v>
      </c>
      <c r="D12550" t="s" s="4">
        <v>14480</v>
      </c>
      <c r="E12550" t="s" s="4">
        <v>14480</v>
      </c>
      <c r="F12550" t="s" s="4">
        <v>94</v>
      </c>
      <c r="G12550" t="s" s="4">
        <v>6</v>
      </c>
    </row>
    <row r="12551" ht="45.0" customHeight="true">
      <c r="A12551" t="s" s="4">
        <v>3543</v>
      </c>
      <c r="B12551" t="s" s="4">
        <v>18099</v>
      </c>
      <c r="C12551" t="s" s="4">
        <v>3996</v>
      </c>
      <c r="D12551" t="s" s="4">
        <v>14443</v>
      </c>
      <c r="E12551" t="s" s="4">
        <v>14443</v>
      </c>
      <c r="F12551" t="s" s="4">
        <v>94</v>
      </c>
      <c r="G12551" t="s" s="4">
        <v>6</v>
      </c>
    </row>
    <row r="12552" ht="45.0" customHeight="true">
      <c r="A12552" t="s" s="4">
        <v>3543</v>
      </c>
      <c r="B12552" t="s" s="4">
        <v>18100</v>
      </c>
      <c r="C12552" t="s" s="4">
        <v>4022</v>
      </c>
      <c r="D12552" t="s" s="4">
        <v>4171</v>
      </c>
      <c r="E12552" t="s" s="4">
        <v>4171</v>
      </c>
      <c r="F12552" t="s" s="4">
        <v>94</v>
      </c>
      <c r="G12552" t="s" s="4">
        <v>6</v>
      </c>
    </row>
    <row r="12553" ht="45.0" customHeight="true">
      <c r="A12553" t="s" s="4">
        <v>3543</v>
      </c>
      <c r="B12553" t="s" s="4">
        <v>18101</v>
      </c>
      <c r="C12553" t="s" s="4">
        <v>3999</v>
      </c>
      <c r="D12553" t="s" s="4">
        <v>4146</v>
      </c>
      <c r="E12553" t="s" s="4">
        <v>4146</v>
      </c>
      <c r="F12553" t="s" s="4">
        <v>94</v>
      </c>
      <c r="G12553" t="s" s="4">
        <v>6</v>
      </c>
    </row>
    <row r="12554" ht="45.0" customHeight="true">
      <c r="A12554" t="s" s="4">
        <v>3543</v>
      </c>
      <c r="B12554" t="s" s="4">
        <v>18102</v>
      </c>
      <c r="C12554" t="s" s="4">
        <v>4027</v>
      </c>
      <c r="D12554" t="s" s="4">
        <v>14350</v>
      </c>
      <c r="E12554" t="s" s="4">
        <v>14350</v>
      </c>
      <c r="F12554" t="s" s="4">
        <v>94</v>
      </c>
      <c r="G12554" t="s" s="4">
        <v>6</v>
      </c>
    </row>
    <row r="12555" ht="45.0" customHeight="true">
      <c r="A12555" t="s" s="4">
        <v>3543</v>
      </c>
      <c r="B12555" t="s" s="4">
        <v>18103</v>
      </c>
      <c r="C12555" t="s" s="4">
        <v>4149</v>
      </c>
      <c r="D12555" t="s" s="4">
        <v>14448</v>
      </c>
      <c r="E12555" t="s" s="4">
        <v>14448</v>
      </c>
      <c r="F12555" t="s" s="4">
        <v>94</v>
      </c>
      <c r="G12555" t="s" s="4">
        <v>6</v>
      </c>
    </row>
    <row r="12556" ht="45.0" customHeight="true">
      <c r="A12556" t="s" s="4">
        <v>3543</v>
      </c>
      <c r="B12556" t="s" s="4">
        <v>18104</v>
      </c>
      <c r="C12556" t="s" s="4">
        <v>4030</v>
      </c>
      <c r="D12556" t="s" s="4">
        <v>14352</v>
      </c>
      <c r="E12556" t="s" s="4">
        <v>14352</v>
      </c>
      <c r="F12556" t="s" s="4">
        <v>94</v>
      </c>
      <c r="G12556" t="s" s="4">
        <v>6</v>
      </c>
    </row>
    <row r="12557" ht="45.0" customHeight="true">
      <c r="A12557" t="s" s="4">
        <v>3543</v>
      </c>
      <c r="B12557" t="s" s="4">
        <v>18105</v>
      </c>
      <c r="C12557" t="s" s="4">
        <v>4002</v>
      </c>
      <c r="D12557" t="s" s="4">
        <v>14354</v>
      </c>
      <c r="E12557" t="s" s="4">
        <v>14354</v>
      </c>
      <c r="F12557" t="s" s="4">
        <v>94</v>
      </c>
      <c r="G12557" t="s" s="4">
        <v>6</v>
      </c>
    </row>
    <row r="12558" ht="45.0" customHeight="true">
      <c r="A12558" t="s" s="4">
        <v>3543</v>
      </c>
      <c r="B12558" t="s" s="4">
        <v>18106</v>
      </c>
      <c r="C12558" t="s" s="4">
        <v>4035</v>
      </c>
      <c r="D12558" t="s" s="4">
        <v>4003</v>
      </c>
      <c r="E12558" t="s" s="4">
        <v>4003</v>
      </c>
      <c r="F12558" t="s" s="4">
        <v>94</v>
      </c>
      <c r="G12558" t="s" s="4">
        <v>6</v>
      </c>
    </row>
    <row r="12559" ht="45.0" customHeight="true">
      <c r="A12559" t="s" s="4">
        <v>3543</v>
      </c>
      <c r="B12559" t="s" s="4">
        <v>18107</v>
      </c>
      <c r="C12559" t="s" s="4">
        <v>4038</v>
      </c>
      <c r="D12559" t="s" s="4">
        <v>18108</v>
      </c>
      <c r="E12559" t="s" s="4">
        <v>18108</v>
      </c>
      <c r="F12559" t="s" s="4">
        <v>94</v>
      </c>
      <c r="G12559" t="s" s="4">
        <v>6</v>
      </c>
    </row>
    <row r="12560" ht="45.0" customHeight="true">
      <c r="A12560" t="s" s="4">
        <v>3543</v>
      </c>
      <c r="B12560" t="s" s="4">
        <v>18109</v>
      </c>
      <c r="C12560" t="s" s="4">
        <v>9455</v>
      </c>
      <c r="D12560" t="s" s="4">
        <v>9456</v>
      </c>
      <c r="E12560" t="s" s="4">
        <v>9456</v>
      </c>
      <c r="F12560" t="s" s="4">
        <v>94</v>
      </c>
      <c r="G12560" t="s" s="4">
        <v>6</v>
      </c>
    </row>
    <row r="12561" ht="45.0" customHeight="true">
      <c r="A12561" t="s" s="4">
        <v>3543</v>
      </c>
      <c r="B12561" t="s" s="4">
        <v>18110</v>
      </c>
      <c r="C12561" t="s" s="4">
        <v>4041</v>
      </c>
      <c r="D12561" t="s" s="4">
        <v>7412</v>
      </c>
      <c r="E12561" t="s" s="4">
        <v>7412</v>
      </c>
      <c r="F12561" t="s" s="4">
        <v>94</v>
      </c>
      <c r="G12561" t="s" s="4">
        <v>6</v>
      </c>
    </row>
    <row r="12562" ht="45.0" customHeight="true">
      <c r="A12562" t="s" s="4">
        <v>3543</v>
      </c>
      <c r="B12562" t="s" s="4">
        <v>18111</v>
      </c>
      <c r="C12562" t="s" s="4">
        <v>4044</v>
      </c>
      <c r="D12562" t="s" s="4">
        <v>14459</v>
      </c>
      <c r="E12562" t="s" s="4">
        <v>14459</v>
      </c>
      <c r="F12562" t="s" s="4">
        <v>94</v>
      </c>
      <c r="G12562" t="s" s="4">
        <v>6</v>
      </c>
    </row>
    <row r="12563" ht="45.0" customHeight="true">
      <c r="A12563" t="s" s="4">
        <v>3543</v>
      </c>
      <c r="B12563" t="s" s="4">
        <v>18112</v>
      </c>
      <c r="C12563" t="s" s="4">
        <v>4005</v>
      </c>
      <c r="D12563" t="s" s="4">
        <v>15763</v>
      </c>
      <c r="E12563" t="s" s="4">
        <v>15763</v>
      </c>
      <c r="F12563" t="s" s="4">
        <v>94</v>
      </c>
      <c r="G12563" t="s" s="4">
        <v>6</v>
      </c>
    </row>
    <row r="12564" ht="45.0" customHeight="true">
      <c r="A12564" t="s" s="4">
        <v>3543</v>
      </c>
      <c r="B12564" t="s" s="4">
        <v>18113</v>
      </c>
      <c r="C12564" t="s" s="4">
        <v>4049</v>
      </c>
      <c r="D12564" t="s" s="4">
        <v>4050</v>
      </c>
      <c r="E12564" t="s" s="4">
        <v>4050</v>
      </c>
      <c r="F12564" t="s" s="4">
        <v>94</v>
      </c>
      <c r="G12564" t="s" s="4">
        <v>6</v>
      </c>
    </row>
    <row r="12565" ht="45.0" customHeight="true">
      <c r="A12565" t="s" s="4">
        <v>3543</v>
      </c>
      <c r="B12565" t="s" s="4">
        <v>18114</v>
      </c>
      <c r="C12565" t="s" s="4">
        <v>4052</v>
      </c>
      <c r="D12565" t="s" s="4">
        <v>14358</v>
      </c>
      <c r="E12565" t="s" s="4">
        <v>14358</v>
      </c>
      <c r="F12565" t="s" s="4">
        <v>94</v>
      </c>
      <c r="G12565" t="s" s="4">
        <v>6</v>
      </c>
    </row>
    <row r="12566" ht="45.0" customHeight="true">
      <c r="A12566" t="s" s="4">
        <v>3543</v>
      </c>
      <c r="B12566" t="s" s="4">
        <v>18115</v>
      </c>
      <c r="C12566" t="s" s="4">
        <v>4165</v>
      </c>
      <c r="D12566" t="s" s="4">
        <v>14465</v>
      </c>
      <c r="E12566" t="s" s="4">
        <v>14465</v>
      </c>
      <c r="F12566" t="s" s="4">
        <v>94</v>
      </c>
      <c r="G12566" t="s" s="4">
        <v>6</v>
      </c>
    </row>
    <row r="12567" ht="45.0" customHeight="true">
      <c r="A12567" t="s" s="4">
        <v>3543</v>
      </c>
      <c r="B12567" t="s" s="4">
        <v>18116</v>
      </c>
      <c r="C12567" t="s" s="4">
        <v>4008</v>
      </c>
      <c r="D12567" t="s" s="4">
        <v>18117</v>
      </c>
      <c r="E12567" t="s" s="4">
        <v>18117</v>
      </c>
      <c r="F12567" t="s" s="4">
        <v>94</v>
      </c>
      <c r="G12567" t="s" s="4">
        <v>6</v>
      </c>
    </row>
    <row r="12568" ht="45.0" customHeight="true">
      <c r="A12568" t="s" s="4">
        <v>3543</v>
      </c>
      <c r="B12568" t="s" s="4">
        <v>18118</v>
      </c>
      <c r="C12568" t="s" s="4">
        <v>4170</v>
      </c>
      <c r="D12568" t="s" s="4">
        <v>4171</v>
      </c>
      <c r="E12568" t="s" s="4">
        <v>4171</v>
      </c>
      <c r="F12568" t="s" s="4">
        <v>94</v>
      </c>
      <c r="G12568" t="s" s="4">
        <v>6</v>
      </c>
    </row>
    <row r="12569" ht="45.0" customHeight="true">
      <c r="A12569" t="s" s="4">
        <v>3543</v>
      </c>
      <c r="B12569" t="s" s="4">
        <v>18119</v>
      </c>
      <c r="C12569" t="s" s="4">
        <v>4173</v>
      </c>
      <c r="D12569" t="s" s="4">
        <v>11</v>
      </c>
      <c r="E12569" t="s" s="4">
        <v>11</v>
      </c>
      <c r="F12569" t="s" s="4">
        <v>94</v>
      </c>
      <c r="G12569" t="s" s="4">
        <v>6</v>
      </c>
    </row>
    <row r="12570" ht="45.0" customHeight="true">
      <c r="A12570" t="s" s="4">
        <v>3543</v>
      </c>
      <c r="B12570" t="s" s="4">
        <v>18120</v>
      </c>
      <c r="C12570" t="s" s="4">
        <v>4131</v>
      </c>
      <c r="D12570" t="s" s="4">
        <v>18121</v>
      </c>
      <c r="E12570" t="s" s="4">
        <v>18121</v>
      </c>
      <c r="F12570" t="s" s="4">
        <v>94</v>
      </c>
      <c r="G12570" t="s" s="4">
        <v>6</v>
      </c>
    </row>
    <row r="12571" ht="45.0" customHeight="true">
      <c r="A12571" t="s" s="4">
        <v>3543</v>
      </c>
      <c r="B12571" t="s" s="4">
        <v>18122</v>
      </c>
      <c r="C12571" t="s" s="4">
        <v>4011</v>
      </c>
      <c r="D12571" t="s" s="4">
        <v>14344</v>
      </c>
      <c r="E12571" t="s" s="4">
        <v>14344</v>
      </c>
      <c r="F12571" t="s" s="4">
        <v>94</v>
      </c>
      <c r="G12571" t="s" s="4">
        <v>6</v>
      </c>
    </row>
    <row r="12572" ht="45.0" customHeight="true">
      <c r="A12572" t="s" s="4">
        <v>3543</v>
      </c>
      <c r="B12572" t="s" s="4">
        <v>18123</v>
      </c>
      <c r="C12572" t="s" s="4">
        <v>4014</v>
      </c>
      <c r="D12572" t="s" s="4">
        <v>14472</v>
      </c>
      <c r="E12572" t="s" s="4">
        <v>14472</v>
      </c>
      <c r="F12572" t="s" s="4">
        <v>94</v>
      </c>
      <c r="G12572" t="s" s="4">
        <v>6</v>
      </c>
    </row>
    <row r="12573" ht="45.0" customHeight="true">
      <c r="A12573" t="s" s="4">
        <v>3543</v>
      </c>
      <c r="B12573" t="s" s="4">
        <v>18124</v>
      </c>
      <c r="C12573" t="s" s="4">
        <v>4017</v>
      </c>
      <c r="D12573" t="s" s="4">
        <v>15775</v>
      </c>
      <c r="E12573" t="s" s="4">
        <v>15775</v>
      </c>
      <c r="F12573" t="s" s="4">
        <v>94</v>
      </c>
      <c r="G12573" t="s" s="4">
        <v>6</v>
      </c>
    </row>
    <row r="12574" ht="45.0" customHeight="true">
      <c r="A12574" t="s" s="4">
        <v>3543</v>
      </c>
      <c r="B12574" t="s" s="4">
        <v>18125</v>
      </c>
      <c r="C12574" t="s" s="4">
        <v>4065</v>
      </c>
      <c r="D12574" t="s" s="4">
        <v>7428</v>
      </c>
      <c r="E12574" t="s" s="4">
        <v>7428</v>
      </c>
      <c r="F12574" t="s" s="4">
        <v>94</v>
      </c>
      <c r="G12574" t="s" s="4">
        <v>6</v>
      </c>
    </row>
    <row r="12575" ht="45.0" customHeight="true">
      <c r="A12575" t="s" s="4">
        <v>3543</v>
      </c>
      <c r="B12575" t="s" s="4">
        <v>18126</v>
      </c>
      <c r="C12575" t="s" s="4">
        <v>4235</v>
      </c>
      <c r="D12575" t="s" s="4">
        <v>14642</v>
      </c>
      <c r="E12575" t="s" s="4">
        <v>14642</v>
      </c>
      <c r="F12575" t="s" s="4">
        <v>94</v>
      </c>
      <c r="G12575" t="s" s="4">
        <v>6</v>
      </c>
    </row>
    <row r="12576" ht="45.0" customHeight="true">
      <c r="A12576" t="s" s="4">
        <v>3543</v>
      </c>
      <c r="B12576" t="s" s="4">
        <v>18127</v>
      </c>
      <c r="C12576" t="s" s="4">
        <v>4140</v>
      </c>
      <c r="D12576" t="s" s="4">
        <v>4206</v>
      </c>
      <c r="E12576" t="s" s="4">
        <v>4206</v>
      </c>
      <c r="F12576" t="s" s="4">
        <v>94</v>
      </c>
      <c r="G12576" t="s" s="4">
        <v>6</v>
      </c>
    </row>
    <row r="12577" ht="45.0" customHeight="true">
      <c r="A12577" t="s" s="4">
        <v>3543</v>
      </c>
      <c r="B12577" t="s" s="4">
        <v>18128</v>
      </c>
      <c r="C12577" t="s" s="4">
        <v>14477</v>
      </c>
      <c r="D12577" t="s" s="4">
        <v>4031</v>
      </c>
      <c r="E12577" t="s" s="4">
        <v>4031</v>
      </c>
      <c r="F12577" t="s" s="4">
        <v>94</v>
      </c>
      <c r="G12577" t="s" s="4">
        <v>6</v>
      </c>
    </row>
    <row r="12578" ht="45.0" customHeight="true">
      <c r="A12578" t="s" s="4">
        <v>3543</v>
      </c>
      <c r="B12578" t="s" s="4">
        <v>18129</v>
      </c>
      <c r="C12578" t="s" s="4">
        <v>14479</v>
      </c>
      <c r="D12578" t="s" s="4">
        <v>14480</v>
      </c>
      <c r="E12578" t="s" s="4">
        <v>14480</v>
      </c>
      <c r="F12578" t="s" s="4">
        <v>94</v>
      </c>
      <c r="G12578" t="s" s="4">
        <v>6</v>
      </c>
    </row>
    <row r="12579" ht="45.0" customHeight="true">
      <c r="A12579" t="s" s="4">
        <v>3547</v>
      </c>
      <c r="B12579" t="s" s="4">
        <v>18130</v>
      </c>
      <c r="C12579" t="s" s="4">
        <v>3996</v>
      </c>
      <c r="D12579" t="s" s="4">
        <v>14443</v>
      </c>
      <c r="E12579" t="s" s="4">
        <v>14443</v>
      </c>
      <c r="F12579" t="s" s="4">
        <v>94</v>
      </c>
      <c r="G12579" t="s" s="4">
        <v>6</v>
      </c>
    </row>
    <row r="12580" ht="45.0" customHeight="true">
      <c r="A12580" t="s" s="4">
        <v>3547</v>
      </c>
      <c r="B12580" t="s" s="4">
        <v>18131</v>
      </c>
      <c r="C12580" t="s" s="4">
        <v>4022</v>
      </c>
      <c r="D12580" t="s" s="4">
        <v>4448</v>
      </c>
      <c r="E12580" t="s" s="4">
        <v>4448</v>
      </c>
      <c r="F12580" t="s" s="4">
        <v>94</v>
      </c>
      <c r="G12580" t="s" s="4">
        <v>6</v>
      </c>
    </row>
    <row r="12581" ht="45.0" customHeight="true">
      <c r="A12581" t="s" s="4">
        <v>3547</v>
      </c>
      <c r="B12581" t="s" s="4">
        <v>18132</v>
      </c>
      <c r="C12581" t="s" s="4">
        <v>3999</v>
      </c>
      <c r="D12581" t="s" s="4">
        <v>4146</v>
      </c>
      <c r="E12581" t="s" s="4">
        <v>4146</v>
      </c>
      <c r="F12581" t="s" s="4">
        <v>94</v>
      </c>
      <c r="G12581" t="s" s="4">
        <v>6</v>
      </c>
    </row>
    <row r="12582" ht="45.0" customHeight="true">
      <c r="A12582" t="s" s="4">
        <v>3547</v>
      </c>
      <c r="B12582" t="s" s="4">
        <v>18133</v>
      </c>
      <c r="C12582" t="s" s="4">
        <v>4027</v>
      </c>
      <c r="D12582" t="s" s="4">
        <v>14350</v>
      </c>
      <c r="E12582" t="s" s="4">
        <v>14350</v>
      </c>
      <c r="F12582" t="s" s="4">
        <v>94</v>
      </c>
      <c r="G12582" t="s" s="4">
        <v>6</v>
      </c>
    </row>
    <row r="12583" ht="45.0" customHeight="true">
      <c r="A12583" t="s" s="4">
        <v>3547</v>
      </c>
      <c r="B12583" t="s" s="4">
        <v>18134</v>
      </c>
      <c r="C12583" t="s" s="4">
        <v>4149</v>
      </c>
      <c r="D12583" t="s" s="4">
        <v>14448</v>
      </c>
      <c r="E12583" t="s" s="4">
        <v>14448</v>
      </c>
      <c r="F12583" t="s" s="4">
        <v>94</v>
      </c>
      <c r="G12583" t="s" s="4">
        <v>6</v>
      </c>
    </row>
    <row r="12584" ht="45.0" customHeight="true">
      <c r="A12584" t="s" s="4">
        <v>3547</v>
      </c>
      <c r="B12584" t="s" s="4">
        <v>18135</v>
      </c>
      <c r="C12584" t="s" s="4">
        <v>4030</v>
      </c>
      <c r="D12584" t="s" s="4">
        <v>14352</v>
      </c>
      <c r="E12584" t="s" s="4">
        <v>14352</v>
      </c>
      <c r="F12584" t="s" s="4">
        <v>94</v>
      </c>
      <c r="G12584" t="s" s="4">
        <v>6</v>
      </c>
    </row>
    <row r="12585" ht="45.0" customHeight="true">
      <c r="A12585" t="s" s="4">
        <v>3547</v>
      </c>
      <c r="B12585" t="s" s="4">
        <v>18136</v>
      </c>
      <c r="C12585" t="s" s="4">
        <v>4002</v>
      </c>
      <c r="D12585" t="s" s="4">
        <v>14354</v>
      </c>
      <c r="E12585" t="s" s="4">
        <v>14354</v>
      </c>
      <c r="F12585" t="s" s="4">
        <v>94</v>
      </c>
      <c r="G12585" t="s" s="4">
        <v>6</v>
      </c>
    </row>
    <row r="12586" ht="45.0" customHeight="true">
      <c r="A12586" t="s" s="4">
        <v>3547</v>
      </c>
      <c r="B12586" t="s" s="4">
        <v>18137</v>
      </c>
      <c r="C12586" t="s" s="4">
        <v>4035</v>
      </c>
      <c r="D12586" t="s" s="4">
        <v>4003</v>
      </c>
      <c r="E12586" t="s" s="4">
        <v>4003</v>
      </c>
      <c r="F12586" t="s" s="4">
        <v>94</v>
      </c>
      <c r="G12586" t="s" s="4">
        <v>6</v>
      </c>
    </row>
    <row r="12587" ht="45.0" customHeight="true">
      <c r="A12587" t="s" s="4">
        <v>3547</v>
      </c>
      <c r="B12587" t="s" s="4">
        <v>18138</v>
      </c>
      <c r="C12587" t="s" s="4">
        <v>4038</v>
      </c>
      <c r="D12587" t="s" s="4">
        <v>18076</v>
      </c>
      <c r="E12587" t="s" s="4">
        <v>18076</v>
      </c>
      <c r="F12587" t="s" s="4">
        <v>94</v>
      </c>
      <c r="G12587" t="s" s="4">
        <v>6</v>
      </c>
    </row>
    <row r="12588" ht="45.0" customHeight="true">
      <c r="A12588" t="s" s="4">
        <v>3547</v>
      </c>
      <c r="B12588" t="s" s="4">
        <v>18139</v>
      </c>
      <c r="C12588" t="s" s="4">
        <v>4041</v>
      </c>
      <c r="D12588" t="s" s="4">
        <v>12530</v>
      </c>
      <c r="E12588" t="s" s="4">
        <v>12530</v>
      </c>
      <c r="F12588" t="s" s="4">
        <v>94</v>
      </c>
      <c r="G12588" t="s" s="4">
        <v>6</v>
      </c>
    </row>
    <row r="12589" ht="45.0" customHeight="true">
      <c r="A12589" t="s" s="4">
        <v>3547</v>
      </c>
      <c r="B12589" t="s" s="4">
        <v>18140</v>
      </c>
      <c r="C12589" t="s" s="4">
        <v>4044</v>
      </c>
      <c r="D12589" t="s" s="4">
        <v>14459</v>
      </c>
      <c r="E12589" t="s" s="4">
        <v>14459</v>
      </c>
      <c r="F12589" t="s" s="4">
        <v>94</v>
      </c>
      <c r="G12589" t="s" s="4">
        <v>6</v>
      </c>
    </row>
    <row r="12590" ht="45.0" customHeight="true">
      <c r="A12590" t="s" s="4">
        <v>3547</v>
      </c>
      <c r="B12590" t="s" s="4">
        <v>18141</v>
      </c>
      <c r="C12590" t="s" s="4">
        <v>4005</v>
      </c>
      <c r="D12590" t="s" s="4">
        <v>18079</v>
      </c>
      <c r="E12590" t="s" s="4">
        <v>18079</v>
      </c>
      <c r="F12590" t="s" s="4">
        <v>94</v>
      </c>
      <c r="G12590" t="s" s="4">
        <v>6</v>
      </c>
    </row>
    <row r="12591" ht="45.0" customHeight="true">
      <c r="A12591" t="s" s="4">
        <v>3547</v>
      </c>
      <c r="B12591" t="s" s="4">
        <v>18142</v>
      </c>
      <c r="C12591" t="s" s="4">
        <v>4049</v>
      </c>
      <c r="D12591" t="s" s="4">
        <v>4050</v>
      </c>
      <c r="E12591" t="s" s="4">
        <v>4050</v>
      </c>
      <c r="F12591" t="s" s="4">
        <v>94</v>
      </c>
      <c r="G12591" t="s" s="4">
        <v>6</v>
      </c>
    </row>
    <row r="12592" ht="45.0" customHeight="true">
      <c r="A12592" t="s" s="4">
        <v>3547</v>
      </c>
      <c r="B12592" t="s" s="4">
        <v>18143</v>
      </c>
      <c r="C12592" t="s" s="4">
        <v>4052</v>
      </c>
      <c r="D12592" t="s" s="4">
        <v>14358</v>
      </c>
      <c r="E12592" t="s" s="4">
        <v>14358</v>
      </c>
      <c r="F12592" t="s" s="4">
        <v>94</v>
      </c>
      <c r="G12592" t="s" s="4">
        <v>6</v>
      </c>
    </row>
    <row r="12593" ht="45.0" customHeight="true">
      <c r="A12593" t="s" s="4">
        <v>3547</v>
      </c>
      <c r="B12593" t="s" s="4">
        <v>18144</v>
      </c>
      <c r="C12593" t="s" s="4">
        <v>4165</v>
      </c>
      <c r="D12593" t="s" s="4">
        <v>14465</v>
      </c>
      <c r="E12593" t="s" s="4">
        <v>14465</v>
      </c>
      <c r="F12593" t="s" s="4">
        <v>94</v>
      </c>
      <c r="G12593" t="s" s="4">
        <v>6</v>
      </c>
    </row>
    <row r="12594" ht="45.0" customHeight="true">
      <c r="A12594" t="s" s="4">
        <v>3547</v>
      </c>
      <c r="B12594" t="s" s="4">
        <v>18145</v>
      </c>
      <c r="C12594" t="s" s="4">
        <v>4008</v>
      </c>
      <c r="D12594" t="s" s="4">
        <v>18146</v>
      </c>
      <c r="E12594" t="s" s="4">
        <v>18146</v>
      </c>
      <c r="F12594" t="s" s="4">
        <v>94</v>
      </c>
      <c r="G12594" t="s" s="4">
        <v>6</v>
      </c>
    </row>
    <row r="12595" ht="45.0" customHeight="true">
      <c r="A12595" t="s" s="4">
        <v>3547</v>
      </c>
      <c r="B12595" t="s" s="4">
        <v>18147</v>
      </c>
      <c r="C12595" t="s" s="4">
        <v>4173</v>
      </c>
      <c r="D12595" t="s" s="4">
        <v>11</v>
      </c>
      <c r="E12595" t="s" s="4">
        <v>11</v>
      </c>
      <c r="F12595" t="s" s="4">
        <v>94</v>
      </c>
      <c r="G12595" t="s" s="4">
        <v>6</v>
      </c>
    </row>
    <row r="12596" ht="45.0" customHeight="true">
      <c r="A12596" t="s" s="4">
        <v>3547</v>
      </c>
      <c r="B12596" t="s" s="4">
        <v>18148</v>
      </c>
      <c r="C12596" t="s" s="4">
        <v>4131</v>
      </c>
      <c r="D12596" t="s" s="4">
        <v>6230</v>
      </c>
      <c r="E12596" t="s" s="4">
        <v>6230</v>
      </c>
      <c r="F12596" t="s" s="4">
        <v>94</v>
      </c>
      <c r="G12596" t="s" s="4">
        <v>6</v>
      </c>
    </row>
    <row r="12597" ht="45.0" customHeight="true">
      <c r="A12597" t="s" s="4">
        <v>3547</v>
      </c>
      <c r="B12597" t="s" s="4">
        <v>18149</v>
      </c>
      <c r="C12597" t="s" s="4">
        <v>4011</v>
      </c>
      <c r="D12597" t="s" s="4">
        <v>14344</v>
      </c>
      <c r="E12597" t="s" s="4">
        <v>14344</v>
      </c>
      <c r="F12597" t="s" s="4">
        <v>94</v>
      </c>
      <c r="G12597" t="s" s="4">
        <v>6</v>
      </c>
    </row>
    <row r="12598" ht="45.0" customHeight="true">
      <c r="A12598" t="s" s="4">
        <v>3547</v>
      </c>
      <c r="B12598" t="s" s="4">
        <v>18150</v>
      </c>
      <c r="C12598" t="s" s="4">
        <v>4014</v>
      </c>
      <c r="D12598" t="s" s="4">
        <v>14472</v>
      </c>
      <c r="E12598" t="s" s="4">
        <v>14472</v>
      </c>
      <c r="F12598" t="s" s="4">
        <v>94</v>
      </c>
      <c r="G12598" t="s" s="4">
        <v>6</v>
      </c>
    </row>
    <row r="12599" ht="45.0" customHeight="true">
      <c r="A12599" t="s" s="4">
        <v>3547</v>
      </c>
      <c r="B12599" t="s" s="4">
        <v>18151</v>
      </c>
      <c r="C12599" t="s" s="4">
        <v>12368</v>
      </c>
      <c r="D12599" t="s" s="4">
        <v>12369</v>
      </c>
      <c r="E12599" t="s" s="4">
        <v>12369</v>
      </c>
      <c r="F12599" t="s" s="4">
        <v>94</v>
      </c>
      <c r="G12599" t="s" s="4">
        <v>6</v>
      </c>
    </row>
    <row r="12600" ht="45.0" customHeight="true">
      <c r="A12600" t="s" s="4">
        <v>3547</v>
      </c>
      <c r="B12600" t="s" s="4">
        <v>18152</v>
      </c>
      <c r="C12600" t="s" s="4">
        <v>4017</v>
      </c>
      <c r="D12600" t="s" s="4">
        <v>18094</v>
      </c>
      <c r="E12600" t="s" s="4">
        <v>18094</v>
      </c>
      <c r="F12600" t="s" s="4">
        <v>94</v>
      </c>
      <c r="G12600" t="s" s="4">
        <v>6</v>
      </c>
    </row>
    <row r="12601" ht="45.0" customHeight="true">
      <c r="A12601" t="s" s="4">
        <v>3547</v>
      </c>
      <c r="B12601" t="s" s="4">
        <v>18153</v>
      </c>
      <c r="C12601" t="s" s="4">
        <v>4065</v>
      </c>
      <c r="D12601" t="s" s="4">
        <v>7453</v>
      </c>
      <c r="E12601" t="s" s="4">
        <v>7453</v>
      </c>
      <c r="F12601" t="s" s="4">
        <v>94</v>
      </c>
      <c r="G12601" t="s" s="4">
        <v>6</v>
      </c>
    </row>
    <row r="12602" ht="45.0" customHeight="true">
      <c r="A12602" t="s" s="4">
        <v>3547</v>
      </c>
      <c r="B12602" t="s" s="4">
        <v>18154</v>
      </c>
      <c r="C12602" t="s" s="4">
        <v>4140</v>
      </c>
      <c r="D12602" t="s" s="4">
        <v>4259</v>
      </c>
      <c r="E12602" t="s" s="4">
        <v>4259</v>
      </c>
      <c r="F12602" t="s" s="4">
        <v>94</v>
      </c>
      <c r="G12602" t="s" s="4">
        <v>6</v>
      </c>
    </row>
    <row r="12603" ht="45.0" customHeight="true">
      <c r="A12603" t="s" s="4">
        <v>3547</v>
      </c>
      <c r="B12603" t="s" s="4">
        <v>18155</v>
      </c>
      <c r="C12603" t="s" s="4">
        <v>14477</v>
      </c>
      <c r="D12603" t="s" s="4">
        <v>4031</v>
      </c>
      <c r="E12603" t="s" s="4">
        <v>4031</v>
      </c>
      <c r="F12603" t="s" s="4">
        <v>94</v>
      </c>
      <c r="G12603" t="s" s="4">
        <v>6</v>
      </c>
    </row>
    <row r="12604" ht="45.0" customHeight="true">
      <c r="A12604" t="s" s="4">
        <v>3547</v>
      </c>
      <c r="B12604" t="s" s="4">
        <v>18156</v>
      </c>
      <c r="C12604" t="s" s="4">
        <v>14479</v>
      </c>
      <c r="D12604" t="s" s="4">
        <v>14480</v>
      </c>
      <c r="E12604" t="s" s="4">
        <v>14480</v>
      </c>
      <c r="F12604" t="s" s="4">
        <v>94</v>
      </c>
      <c r="G12604" t="s" s="4">
        <v>6</v>
      </c>
    </row>
    <row r="12605" ht="45.0" customHeight="true">
      <c r="A12605" t="s" s="4">
        <v>3551</v>
      </c>
      <c r="B12605" t="s" s="4">
        <v>18157</v>
      </c>
      <c r="C12605" t="s" s="4">
        <v>4014</v>
      </c>
      <c r="D12605" t="s" s="4">
        <v>14472</v>
      </c>
      <c r="E12605" t="s" s="4">
        <v>14472</v>
      </c>
      <c r="F12605" t="s" s="4">
        <v>94</v>
      </c>
      <c r="G12605" t="s" s="4">
        <v>6</v>
      </c>
    </row>
    <row r="12606" ht="45.0" customHeight="true">
      <c r="A12606" t="s" s="4">
        <v>3551</v>
      </c>
      <c r="B12606" t="s" s="4">
        <v>18158</v>
      </c>
      <c r="C12606" t="s" s="4">
        <v>12368</v>
      </c>
      <c r="D12606" t="s" s="4">
        <v>12369</v>
      </c>
      <c r="E12606" t="s" s="4">
        <v>12369</v>
      </c>
      <c r="F12606" t="s" s="4">
        <v>94</v>
      </c>
      <c r="G12606" t="s" s="4">
        <v>6</v>
      </c>
    </row>
    <row r="12607" ht="45.0" customHeight="true">
      <c r="A12607" t="s" s="4">
        <v>3551</v>
      </c>
      <c r="B12607" t="s" s="4">
        <v>18159</v>
      </c>
      <c r="C12607" t="s" s="4">
        <v>4017</v>
      </c>
      <c r="D12607" t="s" s="4">
        <v>15775</v>
      </c>
      <c r="E12607" t="s" s="4">
        <v>15775</v>
      </c>
      <c r="F12607" t="s" s="4">
        <v>94</v>
      </c>
      <c r="G12607" t="s" s="4">
        <v>6</v>
      </c>
    </row>
    <row r="12608" ht="45.0" customHeight="true">
      <c r="A12608" t="s" s="4">
        <v>3551</v>
      </c>
      <c r="B12608" t="s" s="4">
        <v>18160</v>
      </c>
      <c r="C12608" t="s" s="4">
        <v>14477</v>
      </c>
      <c r="D12608" t="s" s="4">
        <v>4031</v>
      </c>
      <c r="E12608" t="s" s="4">
        <v>4031</v>
      </c>
      <c r="F12608" t="s" s="4">
        <v>94</v>
      </c>
      <c r="G12608" t="s" s="4">
        <v>6</v>
      </c>
    </row>
    <row r="12609" ht="45.0" customHeight="true">
      <c r="A12609" t="s" s="4">
        <v>3551</v>
      </c>
      <c r="B12609" t="s" s="4">
        <v>18161</v>
      </c>
      <c r="C12609" t="s" s="4">
        <v>14479</v>
      </c>
      <c r="D12609" t="s" s="4">
        <v>14480</v>
      </c>
      <c r="E12609" t="s" s="4">
        <v>14480</v>
      </c>
      <c r="F12609" t="s" s="4">
        <v>94</v>
      </c>
      <c r="G12609" t="s" s="4">
        <v>6</v>
      </c>
    </row>
    <row r="12610" ht="45.0" customHeight="true">
      <c r="A12610" t="s" s="4">
        <v>3551</v>
      </c>
      <c r="B12610" t="s" s="4">
        <v>18162</v>
      </c>
      <c r="C12610" t="s" s="4">
        <v>3996</v>
      </c>
      <c r="D12610" t="s" s="4">
        <v>14443</v>
      </c>
      <c r="E12610" t="s" s="4">
        <v>14443</v>
      </c>
      <c r="F12610" t="s" s="4">
        <v>94</v>
      </c>
      <c r="G12610" t="s" s="4">
        <v>6</v>
      </c>
    </row>
    <row r="12611" ht="45.0" customHeight="true">
      <c r="A12611" t="s" s="4">
        <v>3551</v>
      </c>
      <c r="B12611" t="s" s="4">
        <v>18163</v>
      </c>
      <c r="C12611" t="s" s="4">
        <v>4022</v>
      </c>
      <c r="D12611" t="s" s="4">
        <v>4171</v>
      </c>
      <c r="E12611" t="s" s="4">
        <v>4171</v>
      </c>
      <c r="F12611" t="s" s="4">
        <v>94</v>
      </c>
      <c r="G12611" t="s" s="4">
        <v>6</v>
      </c>
    </row>
    <row r="12612" ht="45.0" customHeight="true">
      <c r="A12612" t="s" s="4">
        <v>3551</v>
      </c>
      <c r="B12612" t="s" s="4">
        <v>18164</v>
      </c>
      <c r="C12612" t="s" s="4">
        <v>3999</v>
      </c>
      <c r="D12612" t="s" s="4">
        <v>4146</v>
      </c>
      <c r="E12612" t="s" s="4">
        <v>4146</v>
      </c>
      <c r="F12612" t="s" s="4">
        <v>94</v>
      </c>
      <c r="G12612" t="s" s="4">
        <v>6</v>
      </c>
    </row>
    <row r="12613" ht="45.0" customHeight="true">
      <c r="A12613" t="s" s="4">
        <v>3551</v>
      </c>
      <c r="B12613" t="s" s="4">
        <v>18165</v>
      </c>
      <c r="C12613" t="s" s="4">
        <v>4027</v>
      </c>
      <c r="D12613" t="s" s="4">
        <v>14350</v>
      </c>
      <c r="E12613" t="s" s="4">
        <v>14350</v>
      </c>
      <c r="F12613" t="s" s="4">
        <v>94</v>
      </c>
      <c r="G12613" t="s" s="4">
        <v>6</v>
      </c>
    </row>
    <row r="12614" ht="45.0" customHeight="true">
      <c r="A12614" t="s" s="4">
        <v>3551</v>
      </c>
      <c r="B12614" t="s" s="4">
        <v>18166</v>
      </c>
      <c r="C12614" t="s" s="4">
        <v>4149</v>
      </c>
      <c r="D12614" t="s" s="4">
        <v>14448</v>
      </c>
      <c r="E12614" t="s" s="4">
        <v>14448</v>
      </c>
      <c r="F12614" t="s" s="4">
        <v>94</v>
      </c>
      <c r="G12614" t="s" s="4">
        <v>6</v>
      </c>
    </row>
    <row r="12615" ht="45.0" customHeight="true">
      <c r="A12615" t="s" s="4">
        <v>3551</v>
      </c>
      <c r="B12615" t="s" s="4">
        <v>18167</v>
      </c>
      <c r="C12615" t="s" s="4">
        <v>4030</v>
      </c>
      <c r="D12615" t="s" s="4">
        <v>14352</v>
      </c>
      <c r="E12615" t="s" s="4">
        <v>14352</v>
      </c>
      <c r="F12615" t="s" s="4">
        <v>94</v>
      </c>
      <c r="G12615" t="s" s="4">
        <v>6</v>
      </c>
    </row>
    <row r="12616" ht="45.0" customHeight="true">
      <c r="A12616" t="s" s="4">
        <v>3551</v>
      </c>
      <c r="B12616" t="s" s="4">
        <v>18168</v>
      </c>
      <c r="C12616" t="s" s="4">
        <v>4002</v>
      </c>
      <c r="D12616" t="s" s="4">
        <v>14354</v>
      </c>
      <c r="E12616" t="s" s="4">
        <v>14354</v>
      </c>
      <c r="F12616" t="s" s="4">
        <v>94</v>
      </c>
      <c r="G12616" t="s" s="4">
        <v>6</v>
      </c>
    </row>
    <row r="12617" ht="45.0" customHeight="true">
      <c r="A12617" t="s" s="4">
        <v>3551</v>
      </c>
      <c r="B12617" t="s" s="4">
        <v>18169</v>
      </c>
      <c r="C12617" t="s" s="4">
        <v>4035</v>
      </c>
      <c r="D12617" t="s" s="4">
        <v>4003</v>
      </c>
      <c r="E12617" t="s" s="4">
        <v>4003</v>
      </c>
      <c r="F12617" t="s" s="4">
        <v>94</v>
      </c>
      <c r="G12617" t="s" s="4">
        <v>6</v>
      </c>
    </row>
    <row r="12618" ht="45.0" customHeight="true">
      <c r="A12618" t="s" s="4">
        <v>3551</v>
      </c>
      <c r="B12618" t="s" s="4">
        <v>18170</v>
      </c>
      <c r="C12618" t="s" s="4">
        <v>4038</v>
      </c>
      <c r="D12618" t="s" s="4">
        <v>18171</v>
      </c>
      <c r="E12618" t="s" s="4">
        <v>18171</v>
      </c>
      <c r="F12618" t="s" s="4">
        <v>94</v>
      </c>
      <c r="G12618" t="s" s="4">
        <v>6</v>
      </c>
    </row>
    <row r="12619" ht="45.0" customHeight="true">
      <c r="A12619" t="s" s="4">
        <v>3551</v>
      </c>
      <c r="B12619" t="s" s="4">
        <v>18172</v>
      </c>
      <c r="C12619" t="s" s="4">
        <v>10775</v>
      </c>
      <c r="D12619" t="s" s="4">
        <v>17343</v>
      </c>
      <c r="E12619" t="s" s="4">
        <v>17343</v>
      </c>
      <c r="F12619" t="s" s="4">
        <v>94</v>
      </c>
      <c r="G12619" t="s" s="4">
        <v>6</v>
      </c>
    </row>
    <row r="12620" ht="45.0" customHeight="true">
      <c r="A12620" t="s" s="4">
        <v>3551</v>
      </c>
      <c r="B12620" t="s" s="4">
        <v>18173</v>
      </c>
      <c r="C12620" t="s" s="4">
        <v>4044</v>
      </c>
      <c r="D12620" t="s" s="4">
        <v>18174</v>
      </c>
      <c r="E12620" t="s" s="4">
        <v>18174</v>
      </c>
      <c r="F12620" t="s" s="4">
        <v>94</v>
      </c>
      <c r="G12620" t="s" s="4">
        <v>6</v>
      </c>
    </row>
    <row r="12621" ht="45.0" customHeight="true">
      <c r="A12621" t="s" s="4">
        <v>3551</v>
      </c>
      <c r="B12621" t="s" s="4">
        <v>18175</v>
      </c>
      <c r="C12621" t="s" s="4">
        <v>4005</v>
      </c>
      <c r="D12621" t="s" s="4">
        <v>15763</v>
      </c>
      <c r="E12621" t="s" s="4">
        <v>15763</v>
      </c>
      <c r="F12621" t="s" s="4">
        <v>94</v>
      </c>
      <c r="G12621" t="s" s="4">
        <v>6</v>
      </c>
    </row>
    <row r="12622" ht="45.0" customHeight="true">
      <c r="A12622" t="s" s="4">
        <v>3551</v>
      </c>
      <c r="B12622" t="s" s="4">
        <v>18176</v>
      </c>
      <c r="C12622" t="s" s="4">
        <v>4049</v>
      </c>
      <c r="D12622" t="s" s="4">
        <v>4050</v>
      </c>
      <c r="E12622" t="s" s="4">
        <v>4050</v>
      </c>
      <c r="F12622" t="s" s="4">
        <v>94</v>
      </c>
      <c r="G12622" t="s" s="4">
        <v>6</v>
      </c>
    </row>
    <row r="12623" ht="45.0" customHeight="true">
      <c r="A12623" t="s" s="4">
        <v>3551</v>
      </c>
      <c r="B12623" t="s" s="4">
        <v>18177</v>
      </c>
      <c r="C12623" t="s" s="4">
        <v>4052</v>
      </c>
      <c r="D12623" t="s" s="4">
        <v>14358</v>
      </c>
      <c r="E12623" t="s" s="4">
        <v>14358</v>
      </c>
      <c r="F12623" t="s" s="4">
        <v>94</v>
      </c>
      <c r="G12623" t="s" s="4">
        <v>6</v>
      </c>
    </row>
    <row r="12624" ht="45.0" customHeight="true">
      <c r="A12624" t="s" s="4">
        <v>3551</v>
      </c>
      <c r="B12624" t="s" s="4">
        <v>18178</v>
      </c>
      <c r="C12624" t="s" s="4">
        <v>4165</v>
      </c>
      <c r="D12624" t="s" s="4">
        <v>14465</v>
      </c>
      <c r="E12624" t="s" s="4">
        <v>14465</v>
      </c>
      <c r="F12624" t="s" s="4">
        <v>94</v>
      </c>
      <c r="G12624" t="s" s="4">
        <v>6</v>
      </c>
    </row>
    <row r="12625" ht="45.0" customHeight="true">
      <c r="A12625" t="s" s="4">
        <v>3551</v>
      </c>
      <c r="B12625" t="s" s="4">
        <v>18179</v>
      </c>
      <c r="C12625" t="s" s="4">
        <v>4008</v>
      </c>
      <c r="D12625" t="s" s="4">
        <v>18180</v>
      </c>
      <c r="E12625" t="s" s="4">
        <v>18180</v>
      </c>
      <c r="F12625" t="s" s="4">
        <v>94</v>
      </c>
      <c r="G12625" t="s" s="4">
        <v>6</v>
      </c>
    </row>
    <row r="12626" ht="45.0" customHeight="true">
      <c r="A12626" t="s" s="4">
        <v>3551</v>
      </c>
      <c r="B12626" t="s" s="4">
        <v>18181</v>
      </c>
      <c r="C12626" t="s" s="4">
        <v>4173</v>
      </c>
      <c r="D12626" t="s" s="4">
        <v>11</v>
      </c>
      <c r="E12626" t="s" s="4">
        <v>11</v>
      </c>
      <c r="F12626" t="s" s="4">
        <v>94</v>
      </c>
      <c r="G12626" t="s" s="4">
        <v>6</v>
      </c>
    </row>
    <row r="12627" ht="45.0" customHeight="true">
      <c r="A12627" t="s" s="4">
        <v>3551</v>
      </c>
      <c r="B12627" t="s" s="4">
        <v>18182</v>
      </c>
      <c r="C12627" t="s" s="4">
        <v>4011</v>
      </c>
      <c r="D12627" t="s" s="4">
        <v>14344</v>
      </c>
      <c r="E12627" t="s" s="4">
        <v>14344</v>
      </c>
      <c r="F12627" t="s" s="4">
        <v>94</v>
      </c>
      <c r="G12627" t="s" s="4">
        <v>6</v>
      </c>
    </row>
    <row r="12628" ht="45.0" customHeight="true">
      <c r="A12628" t="s" s="4">
        <v>3555</v>
      </c>
      <c r="B12628" t="s" s="4">
        <v>18183</v>
      </c>
      <c r="C12628" t="s" s="4">
        <v>3996</v>
      </c>
      <c r="D12628" t="s" s="4">
        <v>14443</v>
      </c>
      <c r="E12628" t="s" s="4">
        <v>14443</v>
      </c>
      <c r="F12628" t="s" s="4">
        <v>94</v>
      </c>
      <c r="G12628" t="s" s="4">
        <v>6</v>
      </c>
    </row>
    <row r="12629" ht="45.0" customHeight="true">
      <c r="A12629" t="s" s="4">
        <v>3555</v>
      </c>
      <c r="B12629" t="s" s="4">
        <v>18184</v>
      </c>
      <c r="C12629" t="s" s="4">
        <v>4022</v>
      </c>
      <c r="D12629" t="s" s="4">
        <v>4477</v>
      </c>
      <c r="E12629" t="s" s="4">
        <v>4477</v>
      </c>
      <c r="F12629" t="s" s="4">
        <v>94</v>
      </c>
      <c r="G12629" t="s" s="4">
        <v>6</v>
      </c>
    </row>
    <row r="12630" ht="45.0" customHeight="true">
      <c r="A12630" t="s" s="4">
        <v>3555</v>
      </c>
      <c r="B12630" t="s" s="4">
        <v>18185</v>
      </c>
      <c r="C12630" t="s" s="4">
        <v>3999</v>
      </c>
      <c r="D12630" t="s" s="4">
        <v>4146</v>
      </c>
      <c r="E12630" t="s" s="4">
        <v>4146</v>
      </c>
      <c r="F12630" t="s" s="4">
        <v>94</v>
      </c>
      <c r="G12630" t="s" s="4">
        <v>6</v>
      </c>
    </row>
    <row r="12631" ht="45.0" customHeight="true">
      <c r="A12631" t="s" s="4">
        <v>3555</v>
      </c>
      <c r="B12631" t="s" s="4">
        <v>18186</v>
      </c>
      <c r="C12631" t="s" s="4">
        <v>4027</v>
      </c>
      <c r="D12631" t="s" s="4">
        <v>14350</v>
      </c>
      <c r="E12631" t="s" s="4">
        <v>14350</v>
      </c>
      <c r="F12631" t="s" s="4">
        <v>94</v>
      </c>
      <c r="G12631" t="s" s="4">
        <v>6</v>
      </c>
    </row>
    <row r="12632" ht="45.0" customHeight="true">
      <c r="A12632" t="s" s="4">
        <v>3555</v>
      </c>
      <c r="B12632" t="s" s="4">
        <v>18187</v>
      </c>
      <c r="C12632" t="s" s="4">
        <v>4149</v>
      </c>
      <c r="D12632" t="s" s="4">
        <v>14448</v>
      </c>
      <c r="E12632" t="s" s="4">
        <v>14448</v>
      </c>
      <c r="F12632" t="s" s="4">
        <v>94</v>
      </c>
      <c r="G12632" t="s" s="4">
        <v>6</v>
      </c>
    </row>
    <row r="12633" ht="45.0" customHeight="true">
      <c r="A12633" t="s" s="4">
        <v>3555</v>
      </c>
      <c r="B12633" t="s" s="4">
        <v>18188</v>
      </c>
      <c r="C12633" t="s" s="4">
        <v>4030</v>
      </c>
      <c r="D12633" t="s" s="4">
        <v>14352</v>
      </c>
      <c r="E12633" t="s" s="4">
        <v>14352</v>
      </c>
      <c r="F12633" t="s" s="4">
        <v>94</v>
      </c>
      <c r="G12633" t="s" s="4">
        <v>6</v>
      </c>
    </row>
    <row r="12634" ht="45.0" customHeight="true">
      <c r="A12634" t="s" s="4">
        <v>3555</v>
      </c>
      <c r="B12634" t="s" s="4">
        <v>18189</v>
      </c>
      <c r="C12634" t="s" s="4">
        <v>4002</v>
      </c>
      <c r="D12634" t="s" s="4">
        <v>14354</v>
      </c>
      <c r="E12634" t="s" s="4">
        <v>14354</v>
      </c>
      <c r="F12634" t="s" s="4">
        <v>94</v>
      </c>
      <c r="G12634" t="s" s="4">
        <v>6</v>
      </c>
    </row>
    <row r="12635" ht="45.0" customHeight="true">
      <c r="A12635" t="s" s="4">
        <v>3555</v>
      </c>
      <c r="B12635" t="s" s="4">
        <v>18190</v>
      </c>
      <c r="C12635" t="s" s="4">
        <v>4035</v>
      </c>
      <c r="D12635" t="s" s="4">
        <v>4003</v>
      </c>
      <c r="E12635" t="s" s="4">
        <v>4003</v>
      </c>
      <c r="F12635" t="s" s="4">
        <v>94</v>
      </c>
      <c r="G12635" t="s" s="4">
        <v>6</v>
      </c>
    </row>
    <row r="12636" ht="45.0" customHeight="true">
      <c r="A12636" t="s" s="4">
        <v>3555</v>
      </c>
      <c r="B12636" t="s" s="4">
        <v>18191</v>
      </c>
      <c r="C12636" t="s" s="4">
        <v>4038</v>
      </c>
      <c r="D12636" t="s" s="4">
        <v>18192</v>
      </c>
      <c r="E12636" t="s" s="4">
        <v>18192</v>
      </c>
      <c r="F12636" t="s" s="4">
        <v>94</v>
      </c>
      <c r="G12636" t="s" s="4">
        <v>6</v>
      </c>
    </row>
    <row r="12637" ht="45.0" customHeight="true">
      <c r="A12637" t="s" s="4">
        <v>3555</v>
      </c>
      <c r="B12637" t="s" s="4">
        <v>18193</v>
      </c>
      <c r="C12637" t="s" s="4">
        <v>10775</v>
      </c>
      <c r="D12637" t="s" s="4">
        <v>17343</v>
      </c>
      <c r="E12637" t="s" s="4">
        <v>17343</v>
      </c>
      <c r="F12637" t="s" s="4">
        <v>94</v>
      </c>
      <c r="G12637" t="s" s="4">
        <v>6</v>
      </c>
    </row>
    <row r="12638" ht="45.0" customHeight="true">
      <c r="A12638" t="s" s="4">
        <v>3555</v>
      </c>
      <c r="B12638" t="s" s="4">
        <v>18194</v>
      </c>
      <c r="C12638" t="s" s="4">
        <v>4044</v>
      </c>
      <c r="D12638" t="s" s="4">
        <v>14459</v>
      </c>
      <c r="E12638" t="s" s="4">
        <v>14459</v>
      </c>
      <c r="F12638" t="s" s="4">
        <v>94</v>
      </c>
      <c r="G12638" t="s" s="4">
        <v>6</v>
      </c>
    </row>
    <row r="12639" ht="45.0" customHeight="true">
      <c r="A12639" t="s" s="4">
        <v>3555</v>
      </c>
      <c r="B12639" t="s" s="4">
        <v>18195</v>
      </c>
      <c r="C12639" t="s" s="4">
        <v>4005</v>
      </c>
      <c r="D12639" t="s" s="4">
        <v>17508</v>
      </c>
      <c r="E12639" t="s" s="4">
        <v>17508</v>
      </c>
      <c r="F12639" t="s" s="4">
        <v>94</v>
      </c>
      <c r="G12639" t="s" s="4">
        <v>6</v>
      </c>
    </row>
    <row r="12640" ht="45.0" customHeight="true">
      <c r="A12640" t="s" s="4">
        <v>3555</v>
      </c>
      <c r="B12640" t="s" s="4">
        <v>18196</v>
      </c>
      <c r="C12640" t="s" s="4">
        <v>4049</v>
      </c>
      <c r="D12640" t="s" s="4">
        <v>4050</v>
      </c>
      <c r="E12640" t="s" s="4">
        <v>4050</v>
      </c>
      <c r="F12640" t="s" s="4">
        <v>94</v>
      </c>
      <c r="G12640" t="s" s="4">
        <v>6</v>
      </c>
    </row>
    <row r="12641" ht="45.0" customHeight="true">
      <c r="A12641" t="s" s="4">
        <v>3555</v>
      </c>
      <c r="B12641" t="s" s="4">
        <v>18197</v>
      </c>
      <c r="C12641" t="s" s="4">
        <v>4052</v>
      </c>
      <c r="D12641" t="s" s="4">
        <v>14358</v>
      </c>
      <c r="E12641" t="s" s="4">
        <v>14358</v>
      </c>
      <c r="F12641" t="s" s="4">
        <v>94</v>
      </c>
      <c r="G12641" t="s" s="4">
        <v>6</v>
      </c>
    </row>
    <row r="12642" ht="45.0" customHeight="true">
      <c r="A12642" t="s" s="4">
        <v>3555</v>
      </c>
      <c r="B12642" t="s" s="4">
        <v>18198</v>
      </c>
      <c r="C12642" t="s" s="4">
        <v>4165</v>
      </c>
      <c r="D12642" t="s" s="4">
        <v>14465</v>
      </c>
      <c r="E12642" t="s" s="4">
        <v>14465</v>
      </c>
      <c r="F12642" t="s" s="4">
        <v>94</v>
      </c>
      <c r="G12642" t="s" s="4">
        <v>6</v>
      </c>
    </row>
    <row r="12643" ht="45.0" customHeight="true">
      <c r="A12643" t="s" s="4">
        <v>3555</v>
      </c>
      <c r="B12643" t="s" s="4">
        <v>18199</v>
      </c>
      <c r="C12643" t="s" s="4">
        <v>4008</v>
      </c>
      <c r="D12643" t="s" s="4">
        <v>18200</v>
      </c>
      <c r="E12643" t="s" s="4">
        <v>18200</v>
      </c>
      <c r="F12643" t="s" s="4">
        <v>94</v>
      </c>
      <c r="G12643" t="s" s="4">
        <v>6</v>
      </c>
    </row>
    <row r="12644" ht="45.0" customHeight="true">
      <c r="A12644" t="s" s="4">
        <v>3555</v>
      </c>
      <c r="B12644" t="s" s="4">
        <v>18201</v>
      </c>
      <c r="C12644" t="s" s="4">
        <v>4173</v>
      </c>
      <c r="D12644" t="s" s="4">
        <v>11</v>
      </c>
      <c r="E12644" t="s" s="4">
        <v>11</v>
      </c>
      <c r="F12644" t="s" s="4">
        <v>94</v>
      </c>
      <c r="G12644" t="s" s="4">
        <v>6</v>
      </c>
    </row>
    <row r="12645" ht="45.0" customHeight="true">
      <c r="A12645" t="s" s="4">
        <v>3555</v>
      </c>
      <c r="B12645" t="s" s="4">
        <v>18202</v>
      </c>
      <c r="C12645" t="s" s="4">
        <v>4131</v>
      </c>
      <c r="D12645" t="s" s="4">
        <v>18203</v>
      </c>
      <c r="E12645" t="s" s="4">
        <v>18203</v>
      </c>
      <c r="F12645" t="s" s="4">
        <v>94</v>
      </c>
      <c r="G12645" t="s" s="4">
        <v>6</v>
      </c>
    </row>
    <row r="12646" ht="45.0" customHeight="true">
      <c r="A12646" t="s" s="4">
        <v>3555</v>
      </c>
      <c r="B12646" t="s" s="4">
        <v>18204</v>
      </c>
      <c r="C12646" t="s" s="4">
        <v>4011</v>
      </c>
      <c r="D12646" t="s" s="4">
        <v>14344</v>
      </c>
      <c r="E12646" t="s" s="4">
        <v>14344</v>
      </c>
      <c r="F12646" t="s" s="4">
        <v>94</v>
      </c>
      <c r="G12646" t="s" s="4">
        <v>6</v>
      </c>
    </row>
    <row r="12647" ht="45.0" customHeight="true">
      <c r="A12647" t="s" s="4">
        <v>3555</v>
      </c>
      <c r="B12647" t="s" s="4">
        <v>18205</v>
      </c>
      <c r="C12647" t="s" s="4">
        <v>4014</v>
      </c>
      <c r="D12647" t="s" s="4">
        <v>14472</v>
      </c>
      <c r="E12647" t="s" s="4">
        <v>14472</v>
      </c>
      <c r="F12647" t="s" s="4">
        <v>94</v>
      </c>
      <c r="G12647" t="s" s="4">
        <v>6</v>
      </c>
    </row>
    <row r="12648" ht="45.0" customHeight="true">
      <c r="A12648" t="s" s="4">
        <v>3555</v>
      </c>
      <c r="B12648" t="s" s="4">
        <v>18206</v>
      </c>
      <c r="C12648" t="s" s="4">
        <v>12368</v>
      </c>
      <c r="D12648" t="s" s="4">
        <v>12369</v>
      </c>
      <c r="E12648" t="s" s="4">
        <v>12369</v>
      </c>
      <c r="F12648" t="s" s="4">
        <v>94</v>
      </c>
      <c r="G12648" t="s" s="4">
        <v>6</v>
      </c>
    </row>
    <row r="12649" ht="45.0" customHeight="true">
      <c r="A12649" t="s" s="4">
        <v>3555</v>
      </c>
      <c r="B12649" t="s" s="4">
        <v>18207</v>
      </c>
      <c r="C12649" t="s" s="4">
        <v>4017</v>
      </c>
      <c r="D12649" t="s" s="4">
        <v>17522</v>
      </c>
      <c r="E12649" t="s" s="4">
        <v>17522</v>
      </c>
      <c r="F12649" t="s" s="4">
        <v>94</v>
      </c>
      <c r="G12649" t="s" s="4">
        <v>6</v>
      </c>
    </row>
    <row r="12650" ht="45.0" customHeight="true">
      <c r="A12650" t="s" s="4">
        <v>3555</v>
      </c>
      <c r="B12650" t="s" s="4">
        <v>18208</v>
      </c>
      <c r="C12650" t="s" s="4">
        <v>4065</v>
      </c>
      <c r="D12650" t="s" s="4">
        <v>7339</v>
      </c>
      <c r="E12650" t="s" s="4">
        <v>7339</v>
      </c>
      <c r="F12650" t="s" s="4">
        <v>94</v>
      </c>
      <c r="G12650" t="s" s="4">
        <v>6</v>
      </c>
    </row>
    <row r="12651" ht="45.0" customHeight="true">
      <c r="A12651" t="s" s="4">
        <v>3555</v>
      </c>
      <c r="B12651" t="s" s="4">
        <v>18209</v>
      </c>
      <c r="C12651" t="s" s="4">
        <v>14477</v>
      </c>
      <c r="D12651" t="s" s="4">
        <v>4031</v>
      </c>
      <c r="E12651" t="s" s="4">
        <v>4031</v>
      </c>
      <c r="F12651" t="s" s="4">
        <v>94</v>
      </c>
      <c r="G12651" t="s" s="4">
        <v>6</v>
      </c>
    </row>
    <row r="12652" ht="45.0" customHeight="true">
      <c r="A12652" t="s" s="4">
        <v>3555</v>
      </c>
      <c r="B12652" t="s" s="4">
        <v>18210</v>
      </c>
      <c r="C12652" t="s" s="4">
        <v>14479</v>
      </c>
      <c r="D12652" t="s" s="4">
        <v>14480</v>
      </c>
      <c r="E12652" t="s" s="4">
        <v>14480</v>
      </c>
      <c r="F12652" t="s" s="4">
        <v>94</v>
      </c>
      <c r="G12652" t="s" s="4">
        <v>6</v>
      </c>
    </row>
    <row r="12653" ht="45.0" customHeight="true">
      <c r="A12653" t="s" s="4">
        <v>3559</v>
      </c>
      <c r="B12653" t="s" s="4">
        <v>18211</v>
      </c>
      <c r="C12653" t="s" s="4">
        <v>3996</v>
      </c>
      <c r="D12653" t="s" s="4">
        <v>15393</v>
      </c>
      <c r="E12653" t="s" s="4">
        <v>15393</v>
      </c>
      <c r="F12653" t="s" s="4">
        <v>94</v>
      </c>
      <c r="G12653" t="s" s="4">
        <v>6</v>
      </c>
    </row>
    <row r="12654" ht="45.0" customHeight="true">
      <c r="A12654" t="s" s="4">
        <v>3559</v>
      </c>
      <c r="B12654" t="s" s="4">
        <v>18212</v>
      </c>
      <c r="C12654" t="s" s="4">
        <v>4022</v>
      </c>
      <c r="D12654" t="s" s="4">
        <v>4171</v>
      </c>
      <c r="E12654" t="s" s="4">
        <v>4171</v>
      </c>
      <c r="F12654" t="s" s="4">
        <v>94</v>
      </c>
      <c r="G12654" t="s" s="4">
        <v>6</v>
      </c>
    </row>
    <row r="12655" ht="45.0" customHeight="true">
      <c r="A12655" t="s" s="4">
        <v>3559</v>
      </c>
      <c r="B12655" t="s" s="4">
        <v>18213</v>
      </c>
      <c r="C12655" t="s" s="4">
        <v>4027</v>
      </c>
      <c r="D12655" t="s" s="4">
        <v>14350</v>
      </c>
      <c r="E12655" t="s" s="4">
        <v>14350</v>
      </c>
      <c r="F12655" t="s" s="4">
        <v>94</v>
      </c>
      <c r="G12655" t="s" s="4">
        <v>6</v>
      </c>
    </row>
    <row r="12656" ht="45.0" customHeight="true">
      <c r="A12656" t="s" s="4">
        <v>3559</v>
      </c>
      <c r="B12656" t="s" s="4">
        <v>18214</v>
      </c>
      <c r="C12656" t="s" s="4">
        <v>4149</v>
      </c>
      <c r="D12656" t="s" s="4">
        <v>15397</v>
      </c>
      <c r="E12656" t="s" s="4">
        <v>15397</v>
      </c>
      <c r="F12656" t="s" s="4">
        <v>94</v>
      </c>
      <c r="G12656" t="s" s="4">
        <v>6</v>
      </c>
    </row>
    <row r="12657" ht="45.0" customHeight="true">
      <c r="A12657" t="s" s="4">
        <v>3559</v>
      </c>
      <c r="B12657" t="s" s="4">
        <v>18215</v>
      </c>
      <c r="C12657" t="s" s="4">
        <v>4030</v>
      </c>
      <c r="D12657" t="s" s="4">
        <v>14352</v>
      </c>
      <c r="E12657" t="s" s="4">
        <v>14352</v>
      </c>
      <c r="F12657" t="s" s="4">
        <v>94</v>
      </c>
      <c r="G12657" t="s" s="4">
        <v>6</v>
      </c>
    </row>
    <row r="12658" ht="45.0" customHeight="true">
      <c r="A12658" t="s" s="4">
        <v>3559</v>
      </c>
      <c r="B12658" t="s" s="4">
        <v>18216</v>
      </c>
      <c r="C12658" t="s" s="4">
        <v>4002</v>
      </c>
      <c r="D12658" t="s" s="4">
        <v>14354</v>
      </c>
      <c r="E12658" t="s" s="4">
        <v>14354</v>
      </c>
      <c r="F12658" t="s" s="4">
        <v>94</v>
      </c>
      <c r="G12658" t="s" s="4">
        <v>6</v>
      </c>
    </row>
    <row r="12659" ht="45.0" customHeight="true">
      <c r="A12659" t="s" s="4">
        <v>3559</v>
      </c>
      <c r="B12659" t="s" s="4">
        <v>18217</v>
      </c>
      <c r="C12659" t="s" s="4">
        <v>4035</v>
      </c>
      <c r="D12659" t="s" s="4">
        <v>4003</v>
      </c>
      <c r="E12659" t="s" s="4">
        <v>4003</v>
      </c>
      <c r="F12659" t="s" s="4">
        <v>94</v>
      </c>
      <c r="G12659" t="s" s="4">
        <v>6</v>
      </c>
    </row>
    <row r="12660" ht="45.0" customHeight="true">
      <c r="A12660" t="s" s="4">
        <v>3559</v>
      </c>
      <c r="B12660" t="s" s="4">
        <v>18218</v>
      </c>
      <c r="C12660" t="s" s="4">
        <v>9325</v>
      </c>
      <c r="D12660" t="s" s="4">
        <v>15402</v>
      </c>
      <c r="E12660" t="s" s="4">
        <v>15402</v>
      </c>
      <c r="F12660" t="s" s="4">
        <v>94</v>
      </c>
      <c r="G12660" t="s" s="4">
        <v>6</v>
      </c>
    </row>
    <row r="12661" ht="45.0" customHeight="true">
      <c r="A12661" t="s" s="4">
        <v>3559</v>
      </c>
      <c r="B12661" t="s" s="4">
        <v>18219</v>
      </c>
      <c r="C12661" t="s" s="4">
        <v>4038</v>
      </c>
      <c r="D12661" t="s" s="4">
        <v>15404</v>
      </c>
      <c r="E12661" t="s" s="4">
        <v>15404</v>
      </c>
      <c r="F12661" t="s" s="4">
        <v>94</v>
      </c>
      <c r="G12661" t="s" s="4">
        <v>6</v>
      </c>
    </row>
    <row r="12662" ht="45.0" customHeight="true">
      <c r="A12662" t="s" s="4">
        <v>3559</v>
      </c>
      <c r="B12662" t="s" s="4">
        <v>18220</v>
      </c>
      <c r="C12662" t="s" s="4">
        <v>4041</v>
      </c>
      <c r="D12662" t="s" s="4">
        <v>7158</v>
      </c>
      <c r="E12662" t="s" s="4">
        <v>7158</v>
      </c>
      <c r="F12662" t="s" s="4">
        <v>94</v>
      </c>
      <c r="G12662" t="s" s="4">
        <v>6</v>
      </c>
    </row>
    <row r="12663" ht="45.0" customHeight="true">
      <c r="A12663" t="s" s="4">
        <v>3559</v>
      </c>
      <c r="B12663" t="s" s="4">
        <v>18221</v>
      </c>
      <c r="C12663" t="s" s="4">
        <v>4044</v>
      </c>
      <c r="D12663" t="s" s="4">
        <v>17617</v>
      </c>
      <c r="E12663" t="s" s="4">
        <v>17617</v>
      </c>
      <c r="F12663" t="s" s="4">
        <v>94</v>
      </c>
      <c r="G12663" t="s" s="4">
        <v>6</v>
      </c>
    </row>
    <row r="12664" ht="45.0" customHeight="true">
      <c r="A12664" t="s" s="4">
        <v>3559</v>
      </c>
      <c r="B12664" t="s" s="4">
        <v>18222</v>
      </c>
      <c r="C12664" t="s" s="4">
        <v>4005</v>
      </c>
      <c r="D12664" t="s" s="4">
        <v>15375</v>
      </c>
      <c r="E12664" t="s" s="4">
        <v>15375</v>
      </c>
      <c r="F12664" t="s" s="4">
        <v>94</v>
      </c>
      <c r="G12664" t="s" s="4">
        <v>6</v>
      </c>
    </row>
    <row r="12665" ht="45.0" customHeight="true">
      <c r="A12665" t="s" s="4">
        <v>3559</v>
      </c>
      <c r="B12665" t="s" s="4">
        <v>18223</v>
      </c>
      <c r="C12665" t="s" s="4">
        <v>4049</v>
      </c>
      <c r="D12665" t="s" s="4">
        <v>4050</v>
      </c>
      <c r="E12665" t="s" s="4">
        <v>4050</v>
      </c>
      <c r="F12665" t="s" s="4">
        <v>94</v>
      </c>
      <c r="G12665" t="s" s="4">
        <v>6</v>
      </c>
    </row>
    <row r="12666" ht="45.0" customHeight="true">
      <c r="A12666" t="s" s="4">
        <v>3559</v>
      </c>
      <c r="B12666" t="s" s="4">
        <v>18224</v>
      </c>
      <c r="C12666" t="s" s="4">
        <v>4052</v>
      </c>
      <c r="D12666" t="s" s="4">
        <v>14358</v>
      </c>
      <c r="E12666" t="s" s="4">
        <v>14358</v>
      </c>
      <c r="F12666" t="s" s="4">
        <v>94</v>
      </c>
      <c r="G12666" t="s" s="4">
        <v>6</v>
      </c>
    </row>
    <row r="12667" ht="45.0" customHeight="true">
      <c r="A12667" t="s" s="4">
        <v>3559</v>
      </c>
      <c r="B12667" t="s" s="4">
        <v>18225</v>
      </c>
      <c r="C12667" t="s" s="4">
        <v>4165</v>
      </c>
      <c r="D12667" t="s" s="4">
        <v>15378</v>
      </c>
      <c r="E12667" t="s" s="4">
        <v>15378</v>
      </c>
      <c r="F12667" t="s" s="4">
        <v>94</v>
      </c>
      <c r="G12667" t="s" s="4">
        <v>6</v>
      </c>
    </row>
    <row r="12668" ht="45.0" customHeight="true">
      <c r="A12668" t="s" s="4">
        <v>3559</v>
      </c>
      <c r="B12668" t="s" s="4">
        <v>18226</v>
      </c>
      <c r="C12668" t="s" s="4">
        <v>4008</v>
      </c>
      <c r="D12668" t="s" s="4">
        <v>18227</v>
      </c>
      <c r="E12668" t="s" s="4">
        <v>18227</v>
      </c>
      <c r="F12668" t="s" s="4">
        <v>94</v>
      </c>
      <c r="G12668" t="s" s="4">
        <v>6</v>
      </c>
    </row>
    <row r="12669" ht="45.0" customHeight="true">
      <c r="A12669" t="s" s="4">
        <v>3559</v>
      </c>
      <c r="B12669" t="s" s="4">
        <v>18228</v>
      </c>
      <c r="C12669" t="s" s="4">
        <v>4170</v>
      </c>
      <c r="D12669" t="s" s="4">
        <v>4171</v>
      </c>
      <c r="E12669" t="s" s="4">
        <v>4171</v>
      </c>
      <c r="F12669" t="s" s="4">
        <v>94</v>
      </c>
      <c r="G12669" t="s" s="4">
        <v>6</v>
      </c>
    </row>
    <row r="12670" ht="45.0" customHeight="true">
      <c r="A12670" t="s" s="4">
        <v>3559</v>
      </c>
      <c r="B12670" t="s" s="4">
        <v>18229</v>
      </c>
      <c r="C12670" t="s" s="4">
        <v>4173</v>
      </c>
      <c r="D12670" t="s" s="4">
        <v>11</v>
      </c>
      <c r="E12670" t="s" s="4">
        <v>11</v>
      </c>
      <c r="F12670" t="s" s="4">
        <v>94</v>
      </c>
      <c r="G12670" t="s" s="4">
        <v>6</v>
      </c>
    </row>
    <row r="12671" ht="45.0" customHeight="true">
      <c r="A12671" t="s" s="4">
        <v>3559</v>
      </c>
      <c r="B12671" t="s" s="4">
        <v>18230</v>
      </c>
      <c r="C12671" t="s" s="4">
        <v>4131</v>
      </c>
      <c r="D12671" t="s" s="4">
        <v>18231</v>
      </c>
      <c r="E12671" t="s" s="4">
        <v>18231</v>
      </c>
      <c r="F12671" t="s" s="4">
        <v>94</v>
      </c>
      <c r="G12671" t="s" s="4">
        <v>6</v>
      </c>
    </row>
    <row r="12672" ht="45.0" customHeight="true">
      <c r="A12672" t="s" s="4">
        <v>3559</v>
      </c>
      <c r="B12672" t="s" s="4">
        <v>18232</v>
      </c>
      <c r="C12672" t="s" s="4">
        <v>4011</v>
      </c>
      <c r="D12672" t="s" s="4">
        <v>14344</v>
      </c>
      <c r="E12672" t="s" s="4">
        <v>14344</v>
      </c>
      <c r="F12672" t="s" s="4">
        <v>94</v>
      </c>
      <c r="G12672" t="s" s="4">
        <v>6</v>
      </c>
    </row>
    <row r="12673" ht="45.0" customHeight="true">
      <c r="A12673" t="s" s="4">
        <v>3559</v>
      </c>
      <c r="B12673" t="s" s="4">
        <v>18233</v>
      </c>
      <c r="C12673" t="s" s="4">
        <v>4014</v>
      </c>
      <c r="D12673" t="s" s="4">
        <v>15384</v>
      </c>
      <c r="E12673" t="s" s="4">
        <v>15384</v>
      </c>
      <c r="F12673" t="s" s="4">
        <v>94</v>
      </c>
      <c r="G12673" t="s" s="4">
        <v>6</v>
      </c>
    </row>
    <row r="12674" ht="45.0" customHeight="true">
      <c r="A12674" t="s" s="4">
        <v>3559</v>
      </c>
      <c r="B12674" t="s" s="4">
        <v>18234</v>
      </c>
      <c r="C12674" t="s" s="4">
        <v>12368</v>
      </c>
      <c r="D12674" t="s" s="4">
        <v>12369</v>
      </c>
      <c r="E12674" t="s" s="4">
        <v>12369</v>
      </c>
      <c r="F12674" t="s" s="4">
        <v>94</v>
      </c>
      <c r="G12674" t="s" s="4">
        <v>6</v>
      </c>
    </row>
    <row r="12675" ht="45.0" customHeight="true">
      <c r="A12675" t="s" s="4">
        <v>3559</v>
      </c>
      <c r="B12675" t="s" s="4">
        <v>18235</v>
      </c>
      <c r="C12675" t="s" s="4">
        <v>4017</v>
      </c>
      <c r="D12675" t="s" s="4">
        <v>15387</v>
      </c>
      <c r="E12675" t="s" s="4">
        <v>15387</v>
      </c>
      <c r="F12675" t="s" s="4">
        <v>94</v>
      </c>
      <c r="G12675" t="s" s="4">
        <v>6</v>
      </c>
    </row>
    <row r="12676" ht="45.0" customHeight="true">
      <c r="A12676" t="s" s="4">
        <v>3559</v>
      </c>
      <c r="B12676" t="s" s="4">
        <v>18236</v>
      </c>
      <c r="C12676" t="s" s="4">
        <v>4140</v>
      </c>
      <c r="D12676" t="s" s="4">
        <v>4206</v>
      </c>
      <c r="E12676" t="s" s="4">
        <v>4206</v>
      </c>
      <c r="F12676" t="s" s="4">
        <v>94</v>
      </c>
      <c r="G12676" t="s" s="4">
        <v>6</v>
      </c>
    </row>
    <row r="12677" ht="45.0" customHeight="true">
      <c r="A12677" t="s" s="4">
        <v>3559</v>
      </c>
      <c r="B12677" t="s" s="4">
        <v>18237</v>
      </c>
      <c r="C12677" t="s" s="4">
        <v>14477</v>
      </c>
      <c r="D12677" t="s" s="4">
        <v>4031</v>
      </c>
      <c r="E12677" t="s" s="4">
        <v>4031</v>
      </c>
      <c r="F12677" t="s" s="4">
        <v>94</v>
      </c>
      <c r="G12677" t="s" s="4">
        <v>6</v>
      </c>
    </row>
    <row r="12678" ht="45.0" customHeight="true">
      <c r="A12678" t="s" s="4">
        <v>3559</v>
      </c>
      <c r="B12678" t="s" s="4">
        <v>18238</v>
      </c>
      <c r="C12678" t="s" s="4">
        <v>14479</v>
      </c>
      <c r="D12678" t="s" s="4">
        <v>14480</v>
      </c>
      <c r="E12678" t="s" s="4">
        <v>14480</v>
      </c>
      <c r="F12678" t="s" s="4">
        <v>94</v>
      </c>
      <c r="G12678" t="s" s="4">
        <v>6</v>
      </c>
    </row>
    <row r="12679" ht="45.0" customHeight="true">
      <c r="A12679" t="s" s="4">
        <v>3562</v>
      </c>
      <c r="B12679" t="s" s="4">
        <v>18239</v>
      </c>
      <c r="C12679" t="s" s="4">
        <v>3996</v>
      </c>
      <c r="D12679" t="s" s="4">
        <v>14735</v>
      </c>
      <c r="E12679" t="s" s="4">
        <v>14735</v>
      </c>
      <c r="F12679" t="s" s="4">
        <v>94</v>
      </c>
      <c r="G12679" t="s" s="4">
        <v>6</v>
      </c>
    </row>
    <row r="12680" ht="45.0" customHeight="true">
      <c r="A12680" t="s" s="4">
        <v>3562</v>
      </c>
      <c r="B12680" t="s" s="4">
        <v>18240</v>
      </c>
      <c r="C12680" t="s" s="4">
        <v>4022</v>
      </c>
      <c r="D12680" t="s" s="4">
        <v>4448</v>
      </c>
      <c r="E12680" t="s" s="4">
        <v>4448</v>
      </c>
      <c r="F12680" t="s" s="4">
        <v>94</v>
      </c>
      <c r="G12680" t="s" s="4">
        <v>6</v>
      </c>
    </row>
    <row r="12681" ht="45.0" customHeight="true">
      <c r="A12681" t="s" s="4">
        <v>3562</v>
      </c>
      <c r="B12681" t="s" s="4">
        <v>18241</v>
      </c>
      <c r="C12681" t="s" s="4">
        <v>4027</v>
      </c>
      <c r="D12681" t="s" s="4">
        <v>14350</v>
      </c>
      <c r="E12681" t="s" s="4">
        <v>14350</v>
      </c>
      <c r="F12681" t="s" s="4">
        <v>94</v>
      </c>
      <c r="G12681" t="s" s="4">
        <v>6</v>
      </c>
    </row>
    <row r="12682" ht="45.0" customHeight="true">
      <c r="A12682" t="s" s="4">
        <v>3562</v>
      </c>
      <c r="B12682" t="s" s="4">
        <v>18242</v>
      </c>
      <c r="C12682" t="s" s="4">
        <v>4149</v>
      </c>
      <c r="D12682" t="s" s="4">
        <v>14835</v>
      </c>
      <c r="E12682" t="s" s="4">
        <v>14835</v>
      </c>
      <c r="F12682" t="s" s="4">
        <v>94</v>
      </c>
      <c r="G12682" t="s" s="4">
        <v>6</v>
      </c>
    </row>
    <row r="12683" ht="45.0" customHeight="true">
      <c r="A12683" t="s" s="4">
        <v>3562</v>
      </c>
      <c r="B12683" t="s" s="4">
        <v>18243</v>
      </c>
      <c r="C12683" t="s" s="4">
        <v>4030</v>
      </c>
      <c r="D12683" t="s" s="4">
        <v>14352</v>
      </c>
      <c r="E12683" t="s" s="4">
        <v>14352</v>
      </c>
      <c r="F12683" t="s" s="4">
        <v>94</v>
      </c>
      <c r="G12683" t="s" s="4">
        <v>6</v>
      </c>
    </row>
    <row r="12684" ht="45.0" customHeight="true">
      <c r="A12684" t="s" s="4">
        <v>3562</v>
      </c>
      <c r="B12684" t="s" s="4">
        <v>18244</v>
      </c>
      <c r="C12684" t="s" s="4">
        <v>4002</v>
      </c>
      <c r="D12684" t="s" s="4">
        <v>14354</v>
      </c>
      <c r="E12684" t="s" s="4">
        <v>14354</v>
      </c>
      <c r="F12684" t="s" s="4">
        <v>94</v>
      </c>
      <c r="G12684" t="s" s="4">
        <v>6</v>
      </c>
    </row>
    <row r="12685" ht="45.0" customHeight="true">
      <c r="A12685" t="s" s="4">
        <v>3562</v>
      </c>
      <c r="B12685" t="s" s="4">
        <v>18245</v>
      </c>
      <c r="C12685" t="s" s="4">
        <v>4035</v>
      </c>
      <c r="D12685" t="s" s="4">
        <v>4003</v>
      </c>
      <c r="E12685" t="s" s="4">
        <v>4003</v>
      </c>
      <c r="F12685" t="s" s="4">
        <v>94</v>
      </c>
      <c r="G12685" t="s" s="4">
        <v>6</v>
      </c>
    </row>
    <row r="12686" ht="45.0" customHeight="true">
      <c r="A12686" t="s" s="4">
        <v>3562</v>
      </c>
      <c r="B12686" t="s" s="4">
        <v>18246</v>
      </c>
      <c r="C12686" t="s" s="4">
        <v>9325</v>
      </c>
      <c r="D12686" t="s" s="4">
        <v>14743</v>
      </c>
      <c r="E12686" t="s" s="4">
        <v>14743</v>
      </c>
      <c r="F12686" t="s" s="4">
        <v>94</v>
      </c>
      <c r="G12686" t="s" s="4">
        <v>6</v>
      </c>
    </row>
    <row r="12687" ht="45.0" customHeight="true">
      <c r="A12687" t="s" s="4">
        <v>3562</v>
      </c>
      <c r="B12687" t="s" s="4">
        <v>18247</v>
      </c>
      <c r="C12687" t="s" s="4">
        <v>4038</v>
      </c>
      <c r="D12687" t="s" s="4">
        <v>15096</v>
      </c>
      <c r="E12687" t="s" s="4">
        <v>15096</v>
      </c>
      <c r="F12687" t="s" s="4">
        <v>94</v>
      </c>
      <c r="G12687" t="s" s="4">
        <v>6</v>
      </c>
    </row>
    <row r="12688" ht="45.0" customHeight="true">
      <c r="A12688" t="s" s="4">
        <v>3562</v>
      </c>
      <c r="B12688" t="s" s="4">
        <v>18248</v>
      </c>
      <c r="C12688" t="s" s="4">
        <v>4041</v>
      </c>
      <c r="D12688" t="s" s="4">
        <v>7552</v>
      </c>
      <c r="E12688" t="s" s="4">
        <v>7552</v>
      </c>
      <c r="F12688" t="s" s="4">
        <v>94</v>
      </c>
      <c r="G12688" t="s" s="4">
        <v>6</v>
      </c>
    </row>
    <row r="12689" ht="45.0" customHeight="true">
      <c r="A12689" t="s" s="4">
        <v>3562</v>
      </c>
      <c r="B12689" t="s" s="4">
        <v>18249</v>
      </c>
      <c r="C12689" t="s" s="4">
        <v>4044</v>
      </c>
      <c r="D12689" t="s" s="4">
        <v>14845</v>
      </c>
      <c r="E12689" t="s" s="4">
        <v>14845</v>
      </c>
      <c r="F12689" t="s" s="4">
        <v>94</v>
      </c>
      <c r="G12689" t="s" s="4">
        <v>6</v>
      </c>
    </row>
    <row r="12690" ht="45.0" customHeight="true">
      <c r="A12690" t="s" s="4">
        <v>3562</v>
      </c>
      <c r="B12690" t="s" s="4">
        <v>18250</v>
      </c>
      <c r="C12690" t="s" s="4">
        <v>4005</v>
      </c>
      <c r="D12690" t="s" s="4">
        <v>15099</v>
      </c>
      <c r="E12690" t="s" s="4">
        <v>15099</v>
      </c>
      <c r="F12690" t="s" s="4">
        <v>94</v>
      </c>
      <c r="G12690" t="s" s="4">
        <v>6</v>
      </c>
    </row>
    <row r="12691" ht="45.0" customHeight="true">
      <c r="A12691" t="s" s="4">
        <v>3562</v>
      </c>
      <c r="B12691" t="s" s="4">
        <v>18251</v>
      </c>
      <c r="C12691" t="s" s="4">
        <v>4049</v>
      </c>
      <c r="D12691" t="s" s="4">
        <v>4050</v>
      </c>
      <c r="E12691" t="s" s="4">
        <v>4050</v>
      </c>
      <c r="F12691" t="s" s="4">
        <v>94</v>
      </c>
      <c r="G12691" t="s" s="4">
        <v>6</v>
      </c>
    </row>
    <row r="12692" ht="45.0" customHeight="true">
      <c r="A12692" t="s" s="4">
        <v>3562</v>
      </c>
      <c r="B12692" t="s" s="4">
        <v>18252</v>
      </c>
      <c r="C12692" t="s" s="4">
        <v>4052</v>
      </c>
      <c r="D12692" t="s" s="4">
        <v>14358</v>
      </c>
      <c r="E12692" t="s" s="4">
        <v>14358</v>
      </c>
      <c r="F12692" t="s" s="4">
        <v>94</v>
      </c>
      <c r="G12692" t="s" s="4">
        <v>6</v>
      </c>
    </row>
    <row r="12693" ht="45.0" customHeight="true">
      <c r="A12693" t="s" s="4">
        <v>3562</v>
      </c>
      <c r="B12693" t="s" s="4">
        <v>18253</v>
      </c>
      <c r="C12693" t="s" s="4">
        <v>4165</v>
      </c>
      <c r="D12693" t="s" s="4">
        <v>14748</v>
      </c>
      <c r="E12693" t="s" s="4">
        <v>14748</v>
      </c>
      <c r="F12693" t="s" s="4">
        <v>94</v>
      </c>
      <c r="G12693" t="s" s="4">
        <v>6</v>
      </c>
    </row>
    <row r="12694" ht="45.0" customHeight="true">
      <c r="A12694" t="s" s="4">
        <v>3562</v>
      </c>
      <c r="B12694" t="s" s="4">
        <v>18254</v>
      </c>
      <c r="C12694" t="s" s="4">
        <v>4008</v>
      </c>
      <c r="D12694" t="s" s="4">
        <v>15103</v>
      </c>
      <c r="E12694" t="s" s="4">
        <v>15103</v>
      </c>
      <c r="F12694" t="s" s="4">
        <v>94</v>
      </c>
      <c r="G12694" t="s" s="4">
        <v>6</v>
      </c>
    </row>
    <row r="12695" ht="45.0" customHeight="true">
      <c r="A12695" t="s" s="4">
        <v>3562</v>
      </c>
      <c r="B12695" t="s" s="4">
        <v>18255</v>
      </c>
      <c r="C12695" t="s" s="4">
        <v>4173</v>
      </c>
      <c r="D12695" t="s" s="4">
        <v>11</v>
      </c>
      <c r="E12695" t="s" s="4">
        <v>11</v>
      </c>
      <c r="F12695" t="s" s="4">
        <v>94</v>
      </c>
      <c r="G12695" t="s" s="4">
        <v>6</v>
      </c>
    </row>
    <row r="12696" ht="45.0" customHeight="true">
      <c r="A12696" t="s" s="4">
        <v>3562</v>
      </c>
      <c r="B12696" t="s" s="4">
        <v>18256</v>
      </c>
      <c r="C12696" t="s" s="4">
        <v>4011</v>
      </c>
      <c r="D12696" t="s" s="4">
        <v>14344</v>
      </c>
      <c r="E12696" t="s" s="4">
        <v>14344</v>
      </c>
      <c r="F12696" t="s" s="4">
        <v>94</v>
      </c>
      <c r="G12696" t="s" s="4">
        <v>6</v>
      </c>
    </row>
    <row r="12697" ht="45.0" customHeight="true">
      <c r="A12697" t="s" s="4">
        <v>3562</v>
      </c>
      <c r="B12697" t="s" s="4">
        <v>18257</v>
      </c>
      <c r="C12697" t="s" s="4">
        <v>4434</v>
      </c>
      <c r="D12697" t="s" s="4">
        <v>14617</v>
      </c>
      <c r="E12697" t="s" s="4">
        <v>14617</v>
      </c>
      <c r="F12697" t="s" s="4">
        <v>94</v>
      </c>
      <c r="G12697" t="s" s="4">
        <v>6</v>
      </c>
    </row>
    <row r="12698" ht="45.0" customHeight="true">
      <c r="A12698" t="s" s="4">
        <v>3562</v>
      </c>
      <c r="B12698" t="s" s="4">
        <v>18258</v>
      </c>
      <c r="C12698" t="s" s="4">
        <v>4014</v>
      </c>
      <c r="D12698" t="s" s="4">
        <v>14754</v>
      </c>
      <c r="E12698" t="s" s="4">
        <v>14754</v>
      </c>
      <c r="F12698" t="s" s="4">
        <v>94</v>
      </c>
      <c r="G12698" t="s" s="4">
        <v>6</v>
      </c>
    </row>
    <row r="12699" ht="45.0" customHeight="true">
      <c r="A12699" t="s" s="4">
        <v>3562</v>
      </c>
      <c r="B12699" t="s" s="4">
        <v>18259</v>
      </c>
      <c r="C12699" t="s" s="4">
        <v>12368</v>
      </c>
      <c r="D12699" t="s" s="4">
        <v>12369</v>
      </c>
      <c r="E12699" t="s" s="4">
        <v>12369</v>
      </c>
      <c r="F12699" t="s" s="4">
        <v>94</v>
      </c>
      <c r="G12699" t="s" s="4">
        <v>6</v>
      </c>
    </row>
    <row r="12700" ht="45.0" customHeight="true">
      <c r="A12700" t="s" s="4">
        <v>3562</v>
      </c>
      <c r="B12700" t="s" s="4">
        <v>18260</v>
      </c>
      <c r="C12700" t="s" s="4">
        <v>4017</v>
      </c>
      <c r="D12700" t="s" s="4">
        <v>15111</v>
      </c>
      <c r="E12700" t="s" s="4">
        <v>15111</v>
      </c>
      <c r="F12700" t="s" s="4">
        <v>94</v>
      </c>
      <c r="G12700" t="s" s="4">
        <v>6</v>
      </c>
    </row>
    <row r="12701" ht="45.0" customHeight="true">
      <c r="A12701" t="s" s="4">
        <v>3562</v>
      </c>
      <c r="B12701" t="s" s="4">
        <v>18261</v>
      </c>
      <c r="C12701" t="s" s="4">
        <v>4065</v>
      </c>
      <c r="D12701" t="s" s="4">
        <v>7566</v>
      </c>
      <c r="E12701" t="s" s="4">
        <v>7566</v>
      </c>
      <c r="F12701" t="s" s="4">
        <v>94</v>
      </c>
      <c r="G12701" t="s" s="4">
        <v>6</v>
      </c>
    </row>
    <row r="12702" ht="45.0" customHeight="true">
      <c r="A12702" t="s" s="4">
        <v>3562</v>
      </c>
      <c r="B12702" t="s" s="4">
        <v>18262</v>
      </c>
      <c r="C12702" t="s" s="4">
        <v>14477</v>
      </c>
      <c r="D12702" t="s" s="4">
        <v>4031</v>
      </c>
      <c r="E12702" t="s" s="4">
        <v>4031</v>
      </c>
      <c r="F12702" t="s" s="4">
        <v>94</v>
      </c>
      <c r="G12702" t="s" s="4">
        <v>6</v>
      </c>
    </row>
    <row r="12703" ht="45.0" customHeight="true">
      <c r="A12703" t="s" s="4">
        <v>3562</v>
      </c>
      <c r="B12703" t="s" s="4">
        <v>18263</v>
      </c>
      <c r="C12703" t="s" s="4">
        <v>14479</v>
      </c>
      <c r="D12703" t="s" s="4">
        <v>15115</v>
      </c>
      <c r="E12703" t="s" s="4">
        <v>15115</v>
      </c>
      <c r="F12703" t="s" s="4">
        <v>94</v>
      </c>
      <c r="G12703" t="s" s="4">
        <v>6</v>
      </c>
    </row>
    <row r="12704" ht="45.0" customHeight="true">
      <c r="A12704" t="s" s="4">
        <v>3566</v>
      </c>
      <c r="B12704" t="s" s="4">
        <v>18264</v>
      </c>
      <c r="C12704" t="s" s="4">
        <v>4165</v>
      </c>
      <c r="D12704" t="s" s="4">
        <v>14748</v>
      </c>
      <c r="E12704" t="s" s="4">
        <v>14748</v>
      </c>
      <c r="F12704" t="s" s="4">
        <v>94</v>
      </c>
      <c r="G12704" t="s" s="4">
        <v>6</v>
      </c>
    </row>
    <row r="12705" ht="45.0" customHeight="true">
      <c r="A12705" t="s" s="4">
        <v>3566</v>
      </c>
      <c r="B12705" t="s" s="4">
        <v>18265</v>
      </c>
      <c r="C12705" t="s" s="4">
        <v>4008</v>
      </c>
      <c r="D12705" t="s" s="4">
        <v>18266</v>
      </c>
      <c r="E12705" t="s" s="4">
        <v>18266</v>
      </c>
      <c r="F12705" t="s" s="4">
        <v>94</v>
      </c>
      <c r="G12705" t="s" s="4">
        <v>6</v>
      </c>
    </row>
    <row r="12706" ht="45.0" customHeight="true">
      <c r="A12706" t="s" s="4">
        <v>3566</v>
      </c>
      <c r="B12706" t="s" s="4">
        <v>18267</v>
      </c>
      <c r="C12706" t="s" s="4">
        <v>4170</v>
      </c>
      <c r="D12706" t="s" s="4">
        <v>4171</v>
      </c>
      <c r="E12706" t="s" s="4">
        <v>4171</v>
      </c>
      <c r="F12706" t="s" s="4">
        <v>94</v>
      </c>
      <c r="G12706" t="s" s="4">
        <v>6</v>
      </c>
    </row>
    <row r="12707" ht="45.0" customHeight="true">
      <c r="A12707" t="s" s="4">
        <v>3566</v>
      </c>
      <c r="B12707" t="s" s="4">
        <v>18268</v>
      </c>
      <c r="C12707" t="s" s="4">
        <v>4173</v>
      </c>
      <c r="D12707" t="s" s="4">
        <v>11</v>
      </c>
      <c r="E12707" t="s" s="4">
        <v>11</v>
      </c>
      <c r="F12707" t="s" s="4">
        <v>94</v>
      </c>
      <c r="G12707" t="s" s="4">
        <v>6</v>
      </c>
    </row>
    <row r="12708" ht="45.0" customHeight="true">
      <c r="A12708" t="s" s="4">
        <v>3566</v>
      </c>
      <c r="B12708" t="s" s="4">
        <v>18269</v>
      </c>
      <c r="C12708" t="s" s="4">
        <v>4131</v>
      </c>
      <c r="D12708" t="s" s="4">
        <v>18270</v>
      </c>
      <c r="E12708" t="s" s="4">
        <v>18270</v>
      </c>
      <c r="F12708" t="s" s="4">
        <v>94</v>
      </c>
      <c r="G12708" t="s" s="4">
        <v>6</v>
      </c>
    </row>
    <row r="12709" ht="45.0" customHeight="true">
      <c r="A12709" t="s" s="4">
        <v>3566</v>
      </c>
      <c r="B12709" t="s" s="4">
        <v>18271</v>
      </c>
      <c r="C12709" t="s" s="4">
        <v>4011</v>
      </c>
      <c r="D12709" t="s" s="4">
        <v>14344</v>
      </c>
      <c r="E12709" t="s" s="4">
        <v>14344</v>
      </c>
      <c r="F12709" t="s" s="4">
        <v>94</v>
      </c>
      <c r="G12709" t="s" s="4">
        <v>6</v>
      </c>
    </row>
    <row r="12710" ht="45.0" customHeight="true">
      <c r="A12710" t="s" s="4">
        <v>3566</v>
      </c>
      <c r="B12710" t="s" s="4">
        <v>18272</v>
      </c>
      <c r="C12710" t="s" s="4">
        <v>4014</v>
      </c>
      <c r="D12710" t="s" s="4">
        <v>14754</v>
      </c>
      <c r="E12710" t="s" s="4">
        <v>14754</v>
      </c>
      <c r="F12710" t="s" s="4">
        <v>94</v>
      </c>
      <c r="G12710" t="s" s="4">
        <v>6</v>
      </c>
    </row>
    <row r="12711" ht="45.0" customHeight="true">
      <c r="A12711" t="s" s="4">
        <v>3566</v>
      </c>
      <c r="B12711" t="s" s="4">
        <v>18273</v>
      </c>
      <c r="C12711" t="s" s="4">
        <v>12368</v>
      </c>
      <c r="D12711" t="s" s="4">
        <v>12369</v>
      </c>
      <c r="E12711" t="s" s="4">
        <v>12369</v>
      </c>
      <c r="F12711" t="s" s="4">
        <v>94</v>
      </c>
      <c r="G12711" t="s" s="4">
        <v>6</v>
      </c>
    </row>
    <row r="12712" ht="45.0" customHeight="true">
      <c r="A12712" t="s" s="4">
        <v>3566</v>
      </c>
      <c r="B12712" t="s" s="4">
        <v>18274</v>
      </c>
      <c r="C12712" t="s" s="4">
        <v>4017</v>
      </c>
      <c r="D12712" t="s" s="4">
        <v>14927</v>
      </c>
      <c r="E12712" t="s" s="4">
        <v>14927</v>
      </c>
      <c r="F12712" t="s" s="4">
        <v>94</v>
      </c>
      <c r="G12712" t="s" s="4">
        <v>6</v>
      </c>
    </row>
    <row r="12713" ht="45.0" customHeight="true">
      <c r="A12713" t="s" s="4">
        <v>3566</v>
      </c>
      <c r="B12713" t="s" s="4">
        <v>18275</v>
      </c>
      <c r="C12713" t="s" s="4">
        <v>4235</v>
      </c>
      <c r="D12713" t="s" s="4">
        <v>4236</v>
      </c>
      <c r="E12713" t="s" s="4">
        <v>4236</v>
      </c>
      <c r="F12713" t="s" s="4">
        <v>94</v>
      </c>
      <c r="G12713" t="s" s="4">
        <v>6</v>
      </c>
    </row>
    <row r="12714" ht="45.0" customHeight="true">
      <c r="A12714" t="s" s="4">
        <v>3566</v>
      </c>
      <c r="B12714" t="s" s="4">
        <v>18276</v>
      </c>
      <c r="C12714" t="s" s="4">
        <v>4140</v>
      </c>
      <c r="D12714" t="s" s="4">
        <v>4171</v>
      </c>
      <c r="E12714" t="s" s="4">
        <v>4171</v>
      </c>
      <c r="F12714" t="s" s="4">
        <v>94</v>
      </c>
      <c r="G12714" t="s" s="4">
        <v>6</v>
      </c>
    </row>
    <row r="12715" ht="45.0" customHeight="true">
      <c r="A12715" t="s" s="4">
        <v>3566</v>
      </c>
      <c r="B12715" t="s" s="4">
        <v>18277</v>
      </c>
      <c r="C12715" t="s" s="4">
        <v>14477</v>
      </c>
      <c r="D12715" t="s" s="4">
        <v>4031</v>
      </c>
      <c r="E12715" t="s" s="4">
        <v>4031</v>
      </c>
      <c r="F12715" t="s" s="4">
        <v>94</v>
      </c>
      <c r="G12715" t="s" s="4">
        <v>6</v>
      </c>
    </row>
    <row r="12716" ht="45.0" customHeight="true">
      <c r="A12716" t="s" s="4">
        <v>3566</v>
      </c>
      <c r="B12716" t="s" s="4">
        <v>18278</v>
      </c>
      <c r="C12716" t="s" s="4">
        <v>14479</v>
      </c>
      <c r="D12716" t="s" s="4">
        <v>14480</v>
      </c>
      <c r="E12716" t="s" s="4">
        <v>14480</v>
      </c>
      <c r="F12716" t="s" s="4">
        <v>94</v>
      </c>
      <c r="G12716" t="s" s="4">
        <v>6</v>
      </c>
    </row>
    <row r="12717" ht="45.0" customHeight="true">
      <c r="A12717" t="s" s="4">
        <v>3566</v>
      </c>
      <c r="B12717" t="s" s="4">
        <v>18279</v>
      </c>
      <c r="C12717" t="s" s="4">
        <v>3996</v>
      </c>
      <c r="D12717" t="s" s="4">
        <v>14735</v>
      </c>
      <c r="E12717" t="s" s="4">
        <v>14735</v>
      </c>
      <c r="F12717" t="s" s="4">
        <v>94</v>
      </c>
      <c r="G12717" t="s" s="4">
        <v>6</v>
      </c>
    </row>
    <row r="12718" ht="45.0" customHeight="true">
      <c r="A12718" t="s" s="4">
        <v>3566</v>
      </c>
      <c r="B12718" t="s" s="4">
        <v>18280</v>
      </c>
      <c r="C12718" t="s" s="4">
        <v>4022</v>
      </c>
      <c r="D12718" t="s" s="4">
        <v>4087</v>
      </c>
      <c r="E12718" t="s" s="4">
        <v>4087</v>
      </c>
      <c r="F12718" t="s" s="4">
        <v>94</v>
      </c>
      <c r="G12718" t="s" s="4">
        <v>6</v>
      </c>
    </row>
    <row r="12719" ht="45.0" customHeight="true">
      <c r="A12719" t="s" s="4">
        <v>3566</v>
      </c>
      <c r="B12719" t="s" s="4">
        <v>18281</v>
      </c>
      <c r="C12719" t="s" s="4">
        <v>4027</v>
      </c>
      <c r="D12719" t="s" s="4">
        <v>14350</v>
      </c>
      <c r="E12719" t="s" s="4">
        <v>14350</v>
      </c>
      <c r="F12719" t="s" s="4">
        <v>94</v>
      </c>
      <c r="G12719" t="s" s="4">
        <v>6</v>
      </c>
    </row>
    <row r="12720" ht="45.0" customHeight="true">
      <c r="A12720" t="s" s="4">
        <v>3566</v>
      </c>
      <c r="B12720" t="s" s="4">
        <v>18282</v>
      </c>
      <c r="C12720" t="s" s="4">
        <v>4149</v>
      </c>
      <c r="D12720" t="s" s="4">
        <v>14835</v>
      </c>
      <c r="E12720" t="s" s="4">
        <v>14835</v>
      </c>
      <c r="F12720" t="s" s="4">
        <v>94</v>
      </c>
      <c r="G12720" t="s" s="4">
        <v>6</v>
      </c>
    </row>
    <row r="12721" ht="45.0" customHeight="true">
      <c r="A12721" t="s" s="4">
        <v>3566</v>
      </c>
      <c r="B12721" t="s" s="4">
        <v>18283</v>
      </c>
      <c r="C12721" t="s" s="4">
        <v>4030</v>
      </c>
      <c r="D12721" t="s" s="4">
        <v>14352</v>
      </c>
      <c r="E12721" t="s" s="4">
        <v>14352</v>
      </c>
      <c r="F12721" t="s" s="4">
        <v>94</v>
      </c>
      <c r="G12721" t="s" s="4">
        <v>6</v>
      </c>
    </row>
    <row r="12722" ht="45.0" customHeight="true">
      <c r="A12722" t="s" s="4">
        <v>3566</v>
      </c>
      <c r="B12722" t="s" s="4">
        <v>18284</v>
      </c>
      <c r="C12722" t="s" s="4">
        <v>4002</v>
      </c>
      <c r="D12722" t="s" s="4">
        <v>14354</v>
      </c>
      <c r="E12722" t="s" s="4">
        <v>14354</v>
      </c>
      <c r="F12722" t="s" s="4">
        <v>94</v>
      </c>
      <c r="G12722" t="s" s="4">
        <v>6</v>
      </c>
    </row>
    <row r="12723" ht="45.0" customHeight="true">
      <c r="A12723" t="s" s="4">
        <v>3566</v>
      </c>
      <c r="B12723" t="s" s="4">
        <v>18285</v>
      </c>
      <c r="C12723" t="s" s="4">
        <v>4035</v>
      </c>
      <c r="D12723" t="s" s="4">
        <v>4003</v>
      </c>
      <c r="E12723" t="s" s="4">
        <v>4003</v>
      </c>
      <c r="F12723" t="s" s="4">
        <v>94</v>
      </c>
      <c r="G12723" t="s" s="4">
        <v>6</v>
      </c>
    </row>
    <row r="12724" ht="45.0" customHeight="true">
      <c r="A12724" t="s" s="4">
        <v>3566</v>
      </c>
      <c r="B12724" t="s" s="4">
        <v>18286</v>
      </c>
      <c r="C12724" t="s" s="4">
        <v>9325</v>
      </c>
      <c r="D12724" t="s" s="4">
        <v>14743</v>
      </c>
      <c r="E12724" t="s" s="4">
        <v>14743</v>
      </c>
      <c r="F12724" t="s" s="4">
        <v>94</v>
      </c>
      <c r="G12724" t="s" s="4">
        <v>6</v>
      </c>
    </row>
    <row r="12725" ht="45.0" customHeight="true">
      <c r="A12725" t="s" s="4">
        <v>3566</v>
      </c>
      <c r="B12725" t="s" s="4">
        <v>18287</v>
      </c>
      <c r="C12725" t="s" s="4">
        <v>4038</v>
      </c>
      <c r="D12725" t="s" s="4">
        <v>18288</v>
      </c>
      <c r="E12725" t="s" s="4">
        <v>18288</v>
      </c>
      <c r="F12725" t="s" s="4">
        <v>94</v>
      </c>
      <c r="G12725" t="s" s="4">
        <v>6</v>
      </c>
    </row>
    <row r="12726" ht="45.0" customHeight="true">
      <c r="A12726" t="s" s="4">
        <v>3566</v>
      </c>
      <c r="B12726" t="s" s="4">
        <v>18289</v>
      </c>
      <c r="C12726" t="s" s="4">
        <v>4044</v>
      </c>
      <c r="D12726" t="s" s="4">
        <v>14845</v>
      </c>
      <c r="E12726" t="s" s="4">
        <v>14845</v>
      </c>
      <c r="F12726" t="s" s="4">
        <v>94</v>
      </c>
      <c r="G12726" t="s" s="4">
        <v>6</v>
      </c>
    </row>
    <row r="12727" ht="45.0" customHeight="true">
      <c r="A12727" t="s" s="4">
        <v>3566</v>
      </c>
      <c r="B12727" t="s" s="4">
        <v>18290</v>
      </c>
      <c r="C12727" t="s" s="4">
        <v>4005</v>
      </c>
      <c r="D12727" t="s" s="4">
        <v>14916</v>
      </c>
      <c r="E12727" t="s" s="4">
        <v>14916</v>
      </c>
      <c r="F12727" t="s" s="4">
        <v>94</v>
      </c>
      <c r="G12727" t="s" s="4">
        <v>6</v>
      </c>
    </row>
    <row r="12728" ht="45.0" customHeight="true">
      <c r="A12728" t="s" s="4">
        <v>3566</v>
      </c>
      <c r="B12728" t="s" s="4">
        <v>18291</v>
      </c>
      <c r="C12728" t="s" s="4">
        <v>4049</v>
      </c>
      <c r="D12728" t="s" s="4">
        <v>4050</v>
      </c>
      <c r="E12728" t="s" s="4">
        <v>4050</v>
      </c>
      <c r="F12728" t="s" s="4">
        <v>94</v>
      </c>
      <c r="G12728" t="s" s="4">
        <v>6</v>
      </c>
    </row>
    <row r="12729" ht="45.0" customHeight="true">
      <c r="A12729" t="s" s="4">
        <v>3566</v>
      </c>
      <c r="B12729" t="s" s="4">
        <v>18292</v>
      </c>
      <c r="C12729" t="s" s="4">
        <v>4052</v>
      </c>
      <c r="D12729" t="s" s="4">
        <v>14358</v>
      </c>
      <c r="E12729" t="s" s="4">
        <v>14358</v>
      </c>
      <c r="F12729" t="s" s="4">
        <v>94</v>
      </c>
      <c r="G12729" t="s" s="4">
        <v>6</v>
      </c>
    </row>
    <row r="12730" ht="45.0" customHeight="true">
      <c r="A12730" t="s" s="4">
        <v>3570</v>
      </c>
      <c r="B12730" t="s" s="4">
        <v>18293</v>
      </c>
      <c r="C12730" t="s" s="4">
        <v>3996</v>
      </c>
      <c r="D12730" t="s" s="4">
        <v>14735</v>
      </c>
      <c r="E12730" t="s" s="4">
        <v>14735</v>
      </c>
      <c r="F12730" t="s" s="4">
        <v>94</v>
      </c>
      <c r="G12730" t="s" s="4">
        <v>6</v>
      </c>
    </row>
    <row r="12731" ht="45.0" customHeight="true">
      <c r="A12731" t="s" s="4">
        <v>3570</v>
      </c>
      <c r="B12731" t="s" s="4">
        <v>18294</v>
      </c>
      <c r="C12731" t="s" s="4">
        <v>4022</v>
      </c>
      <c r="D12731" t="s" s="4">
        <v>4171</v>
      </c>
      <c r="E12731" t="s" s="4">
        <v>4171</v>
      </c>
      <c r="F12731" t="s" s="4">
        <v>94</v>
      </c>
      <c r="G12731" t="s" s="4">
        <v>6</v>
      </c>
    </row>
    <row r="12732" ht="45.0" customHeight="true">
      <c r="A12732" t="s" s="4">
        <v>3570</v>
      </c>
      <c r="B12732" t="s" s="4">
        <v>18295</v>
      </c>
      <c r="C12732" t="s" s="4">
        <v>4027</v>
      </c>
      <c r="D12732" t="s" s="4">
        <v>14350</v>
      </c>
      <c r="E12732" t="s" s="4">
        <v>14350</v>
      </c>
      <c r="F12732" t="s" s="4">
        <v>94</v>
      </c>
      <c r="G12732" t="s" s="4">
        <v>6</v>
      </c>
    </row>
    <row r="12733" ht="45.0" customHeight="true">
      <c r="A12733" t="s" s="4">
        <v>3570</v>
      </c>
      <c r="B12733" t="s" s="4">
        <v>18296</v>
      </c>
      <c r="C12733" t="s" s="4">
        <v>4149</v>
      </c>
      <c r="D12733" t="s" s="4">
        <v>14738</v>
      </c>
      <c r="E12733" t="s" s="4">
        <v>14738</v>
      </c>
      <c r="F12733" t="s" s="4">
        <v>94</v>
      </c>
      <c r="G12733" t="s" s="4">
        <v>6</v>
      </c>
    </row>
    <row r="12734" ht="45.0" customHeight="true">
      <c r="A12734" t="s" s="4">
        <v>3570</v>
      </c>
      <c r="B12734" t="s" s="4">
        <v>18297</v>
      </c>
      <c r="C12734" t="s" s="4">
        <v>4030</v>
      </c>
      <c r="D12734" t="s" s="4">
        <v>14352</v>
      </c>
      <c r="E12734" t="s" s="4">
        <v>14352</v>
      </c>
      <c r="F12734" t="s" s="4">
        <v>94</v>
      </c>
      <c r="G12734" t="s" s="4">
        <v>6</v>
      </c>
    </row>
    <row r="12735" ht="45.0" customHeight="true">
      <c r="A12735" t="s" s="4">
        <v>3570</v>
      </c>
      <c r="B12735" t="s" s="4">
        <v>18298</v>
      </c>
      <c r="C12735" t="s" s="4">
        <v>4002</v>
      </c>
      <c r="D12735" t="s" s="4">
        <v>14354</v>
      </c>
      <c r="E12735" t="s" s="4">
        <v>14354</v>
      </c>
      <c r="F12735" t="s" s="4">
        <v>94</v>
      </c>
      <c r="G12735" t="s" s="4">
        <v>6</v>
      </c>
    </row>
    <row r="12736" ht="45.0" customHeight="true">
      <c r="A12736" t="s" s="4">
        <v>3570</v>
      </c>
      <c r="B12736" t="s" s="4">
        <v>18299</v>
      </c>
      <c r="C12736" t="s" s="4">
        <v>4035</v>
      </c>
      <c r="D12736" t="s" s="4">
        <v>4003</v>
      </c>
      <c r="E12736" t="s" s="4">
        <v>4003</v>
      </c>
      <c r="F12736" t="s" s="4">
        <v>94</v>
      </c>
      <c r="G12736" t="s" s="4">
        <v>6</v>
      </c>
    </row>
    <row r="12737" ht="45.0" customHeight="true">
      <c r="A12737" t="s" s="4">
        <v>3570</v>
      </c>
      <c r="B12737" t="s" s="4">
        <v>18300</v>
      </c>
      <c r="C12737" t="s" s="4">
        <v>9325</v>
      </c>
      <c r="D12737" t="s" s="4">
        <v>14743</v>
      </c>
      <c r="E12737" t="s" s="4">
        <v>14743</v>
      </c>
      <c r="F12737" t="s" s="4">
        <v>94</v>
      </c>
      <c r="G12737" t="s" s="4">
        <v>6</v>
      </c>
    </row>
    <row r="12738" ht="45.0" customHeight="true">
      <c r="A12738" t="s" s="4">
        <v>3570</v>
      </c>
      <c r="B12738" t="s" s="4">
        <v>18301</v>
      </c>
      <c r="C12738" t="s" s="4">
        <v>4038</v>
      </c>
      <c r="D12738" t="s" s="4">
        <v>18302</v>
      </c>
      <c r="E12738" t="s" s="4">
        <v>18302</v>
      </c>
      <c r="F12738" t="s" s="4">
        <v>94</v>
      </c>
      <c r="G12738" t="s" s="4">
        <v>6</v>
      </c>
    </row>
    <row r="12739" ht="45.0" customHeight="true">
      <c r="A12739" t="s" s="4">
        <v>3570</v>
      </c>
      <c r="B12739" t="s" s="4">
        <v>18303</v>
      </c>
      <c r="C12739" t="s" s="4">
        <v>4041</v>
      </c>
      <c r="D12739" t="s" s="4">
        <v>5060</v>
      </c>
      <c r="E12739" t="s" s="4">
        <v>5060</v>
      </c>
      <c r="F12739" t="s" s="4">
        <v>94</v>
      </c>
      <c r="G12739" t="s" s="4">
        <v>6</v>
      </c>
    </row>
    <row r="12740" ht="45.0" customHeight="true">
      <c r="A12740" t="s" s="4">
        <v>3570</v>
      </c>
      <c r="B12740" t="s" s="4">
        <v>18304</v>
      </c>
      <c r="C12740" t="s" s="4">
        <v>4044</v>
      </c>
      <c r="D12740" t="s" s="4">
        <v>14845</v>
      </c>
      <c r="E12740" t="s" s="4">
        <v>14845</v>
      </c>
      <c r="F12740" t="s" s="4">
        <v>94</v>
      </c>
      <c r="G12740" t="s" s="4">
        <v>6</v>
      </c>
    </row>
    <row r="12741" ht="45.0" customHeight="true">
      <c r="A12741" t="s" s="4">
        <v>3570</v>
      </c>
      <c r="B12741" t="s" s="4">
        <v>18305</v>
      </c>
      <c r="C12741" t="s" s="4">
        <v>4005</v>
      </c>
      <c r="D12741" t="s" s="4">
        <v>14780</v>
      </c>
      <c r="E12741" t="s" s="4">
        <v>14780</v>
      </c>
      <c r="F12741" t="s" s="4">
        <v>94</v>
      </c>
      <c r="G12741" t="s" s="4">
        <v>6</v>
      </c>
    </row>
    <row r="12742" ht="45.0" customHeight="true">
      <c r="A12742" t="s" s="4">
        <v>3570</v>
      </c>
      <c r="B12742" t="s" s="4">
        <v>18306</v>
      </c>
      <c r="C12742" t="s" s="4">
        <v>4049</v>
      </c>
      <c r="D12742" t="s" s="4">
        <v>4050</v>
      </c>
      <c r="E12742" t="s" s="4">
        <v>4050</v>
      </c>
      <c r="F12742" t="s" s="4">
        <v>94</v>
      </c>
      <c r="G12742" t="s" s="4">
        <v>6</v>
      </c>
    </row>
    <row r="12743" ht="45.0" customHeight="true">
      <c r="A12743" t="s" s="4">
        <v>3570</v>
      </c>
      <c r="B12743" t="s" s="4">
        <v>18307</v>
      </c>
      <c r="C12743" t="s" s="4">
        <v>4052</v>
      </c>
      <c r="D12743" t="s" s="4">
        <v>14358</v>
      </c>
      <c r="E12743" t="s" s="4">
        <v>14358</v>
      </c>
      <c r="F12743" t="s" s="4">
        <v>94</v>
      </c>
      <c r="G12743" t="s" s="4">
        <v>6</v>
      </c>
    </row>
    <row r="12744" ht="45.0" customHeight="true">
      <c r="A12744" t="s" s="4">
        <v>3570</v>
      </c>
      <c r="B12744" t="s" s="4">
        <v>18308</v>
      </c>
      <c r="C12744" t="s" s="4">
        <v>4165</v>
      </c>
      <c r="D12744" t="s" s="4">
        <v>14748</v>
      </c>
      <c r="E12744" t="s" s="4">
        <v>14748</v>
      </c>
      <c r="F12744" t="s" s="4">
        <v>94</v>
      </c>
      <c r="G12744" t="s" s="4">
        <v>6</v>
      </c>
    </row>
    <row r="12745" ht="45.0" customHeight="true">
      <c r="A12745" t="s" s="4">
        <v>3570</v>
      </c>
      <c r="B12745" t="s" s="4">
        <v>18309</v>
      </c>
      <c r="C12745" t="s" s="4">
        <v>4008</v>
      </c>
      <c r="D12745" t="s" s="4">
        <v>18310</v>
      </c>
      <c r="E12745" t="s" s="4">
        <v>18310</v>
      </c>
      <c r="F12745" t="s" s="4">
        <v>94</v>
      </c>
      <c r="G12745" t="s" s="4">
        <v>6</v>
      </c>
    </row>
    <row r="12746" ht="45.0" customHeight="true">
      <c r="A12746" t="s" s="4">
        <v>3570</v>
      </c>
      <c r="B12746" t="s" s="4">
        <v>18311</v>
      </c>
      <c r="C12746" t="s" s="4">
        <v>4173</v>
      </c>
      <c r="D12746" t="s" s="4">
        <v>11</v>
      </c>
      <c r="E12746" t="s" s="4">
        <v>11</v>
      </c>
      <c r="F12746" t="s" s="4">
        <v>94</v>
      </c>
      <c r="G12746" t="s" s="4">
        <v>6</v>
      </c>
    </row>
    <row r="12747" ht="45.0" customHeight="true">
      <c r="A12747" t="s" s="4">
        <v>3570</v>
      </c>
      <c r="B12747" t="s" s="4">
        <v>18312</v>
      </c>
      <c r="C12747" t="s" s="4">
        <v>4011</v>
      </c>
      <c r="D12747" t="s" s="4">
        <v>14344</v>
      </c>
      <c r="E12747" t="s" s="4">
        <v>14344</v>
      </c>
      <c r="F12747" t="s" s="4">
        <v>94</v>
      </c>
      <c r="G12747" t="s" s="4">
        <v>6</v>
      </c>
    </row>
    <row r="12748" ht="45.0" customHeight="true">
      <c r="A12748" t="s" s="4">
        <v>3570</v>
      </c>
      <c r="B12748" t="s" s="4">
        <v>18313</v>
      </c>
      <c r="C12748" t="s" s="4">
        <v>4434</v>
      </c>
      <c r="D12748" t="s" s="4">
        <v>14617</v>
      </c>
      <c r="E12748" t="s" s="4">
        <v>14617</v>
      </c>
      <c r="F12748" t="s" s="4">
        <v>94</v>
      </c>
      <c r="G12748" t="s" s="4">
        <v>6</v>
      </c>
    </row>
    <row r="12749" ht="45.0" customHeight="true">
      <c r="A12749" t="s" s="4">
        <v>3570</v>
      </c>
      <c r="B12749" t="s" s="4">
        <v>18314</v>
      </c>
      <c r="C12749" t="s" s="4">
        <v>4014</v>
      </c>
      <c r="D12749" t="s" s="4">
        <v>14754</v>
      </c>
      <c r="E12749" t="s" s="4">
        <v>14754</v>
      </c>
      <c r="F12749" t="s" s="4">
        <v>94</v>
      </c>
      <c r="G12749" t="s" s="4">
        <v>6</v>
      </c>
    </row>
    <row r="12750" ht="45.0" customHeight="true">
      <c r="A12750" t="s" s="4">
        <v>3570</v>
      </c>
      <c r="B12750" t="s" s="4">
        <v>18315</v>
      </c>
      <c r="C12750" t="s" s="4">
        <v>12368</v>
      </c>
      <c r="D12750" t="s" s="4">
        <v>12369</v>
      </c>
      <c r="E12750" t="s" s="4">
        <v>12369</v>
      </c>
      <c r="F12750" t="s" s="4">
        <v>94</v>
      </c>
      <c r="G12750" t="s" s="4">
        <v>6</v>
      </c>
    </row>
    <row r="12751" ht="45.0" customHeight="true">
      <c r="A12751" t="s" s="4">
        <v>3570</v>
      </c>
      <c r="B12751" t="s" s="4">
        <v>18316</v>
      </c>
      <c r="C12751" t="s" s="4">
        <v>4017</v>
      </c>
      <c r="D12751" t="s" s="4">
        <v>14764</v>
      </c>
      <c r="E12751" t="s" s="4">
        <v>14764</v>
      </c>
      <c r="F12751" t="s" s="4">
        <v>94</v>
      </c>
      <c r="G12751" t="s" s="4">
        <v>6</v>
      </c>
    </row>
    <row r="12752" ht="45.0" customHeight="true">
      <c r="A12752" t="s" s="4">
        <v>3570</v>
      </c>
      <c r="B12752" t="s" s="4">
        <v>18317</v>
      </c>
      <c r="C12752" t="s" s="4">
        <v>4065</v>
      </c>
      <c r="D12752" t="s" s="4">
        <v>18318</v>
      </c>
      <c r="E12752" t="s" s="4">
        <v>18318</v>
      </c>
      <c r="F12752" t="s" s="4">
        <v>94</v>
      </c>
      <c r="G12752" t="s" s="4">
        <v>6</v>
      </c>
    </row>
    <row r="12753" ht="45.0" customHeight="true">
      <c r="A12753" t="s" s="4">
        <v>3570</v>
      </c>
      <c r="B12753" t="s" s="4">
        <v>18319</v>
      </c>
      <c r="C12753" t="s" s="4">
        <v>4235</v>
      </c>
      <c r="D12753" t="s" s="4">
        <v>4380</v>
      </c>
      <c r="E12753" t="s" s="4">
        <v>4380</v>
      </c>
      <c r="F12753" t="s" s="4">
        <v>94</v>
      </c>
      <c r="G12753" t="s" s="4">
        <v>6</v>
      </c>
    </row>
    <row r="12754" ht="45.0" customHeight="true">
      <c r="A12754" t="s" s="4">
        <v>3570</v>
      </c>
      <c r="B12754" t="s" s="4">
        <v>18320</v>
      </c>
      <c r="C12754" t="s" s="4">
        <v>14477</v>
      </c>
      <c r="D12754" t="s" s="4">
        <v>4031</v>
      </c>
      <c r="E12754" t="s" s="4">
        <v>4031</v>
      </c>
      <c r="F12754" t="s" s="4">
        <v>94</v>
      </c>
      <c r="G12754" t="s" s="4">
        <v>6</v>
      </c>
    </row>
    <row r="12755" ht="45.0" customHeight="true">
      <c r="A12755" t="s" s="4">
        <v>3570</v>
      </c>
      <c r="B12755" t="s" s="4">
        <v>18321</v>
      </c>
      <c r="C12755" t="s" s="4">
        <v>14479</v>
      </c>
      <c r="D12755" t="s" s="4">
        <v>14480</v>
      </c>
      <c r="E12755" t="s" s="4">
        <v>14480</v>
      </c>
      <c r="F12755" t="s" s="4">
        <v>94</v>
      </c>
      <c r="G12755" t="s" s="4">
        <v>6</v>
      </c>
    </row>
    <row r="12756" ht="45.0" customHeight="true">
      <c r="A12756" t="s" s="4">
        <v>3573</v>
      </c>
      <c r="B12756" t="s" s="4">
        <v>18322</v>
      </c>
      <c r="C12756" t="s" s="4">
        <v>4008</v>
      </c>
      <c r="D12756" t="s" s="4">
        <v>15062</v>
      </c>
      <c r="E12756" t="s" s="4">
        <v>15062</v>
      </c>
      <c r="F12756" t="s" s="4">
        <v>94</v>
      </c>
      <c r="G12756" t="s" s="4">
        <v>6</v>
      </c>
    </row>
    <row r="12757" ht="45.0" customHeight="true">
      <c r="A12757" t="s" s="4">
        <v>3573</v>
      </c>
      <c r="B12757" t="s" s="4">
        <v>18323</v>
      </c>
      <c r="C12757" t="s" s="4">
        <v>4173</v>
      </c>
      <c r="D12757" t="s" s="4">
        <v>11</v>
      </c>
      <c r="E12757" t="s" s="4">
        <v>11</v>
      </c>
      <c r="F12757" t="s" s="4">
        <v>94</v>
      </c>
      <c r="G12757" t="s" s="4">
        <v>6</v>
      </c>
    </row>
    <row r="12758" ht="45.0" customHeight="true">
      <c r="A12758" t="s" s="4">
        <v>3573</v>
      </c>
      <c r="B12758" t="s" s="4">
        <v>18324</v>
      </c>
      <c r="C12758" t="s" s="4">
        <v>4011</v>
      </c>
      <c r="D12758" t="s" s="4">
        <v>14344</v>
      </c>
      <c r="E12758" t="s" s="4">
        <v>14344</v>
      </c>
      <c r="F12758" t="s" s="4">
        <v>94</v>
      </c>
      <c r="G12758" t="s" s="4">
        <v>6</v>
      </c>
    </row>
    <row r="12759" ht="45.0" customHeight="true">
      <c r="A12759" t="s" s="4">
        <v>3573</v>
      </c>
      <c r="B12759" t="s" s="4">
        <v>18325</v>
      </c>
      <c r="C12759" t="s" s="4">
        <v>4014</v>
      </c>
      <c r="D12759" t="s" s="4">
        <v>14754</v>
      </c>
      <c r="E12759" t="s" s="4">
        <v>14754</v>
      </c>
      <c r="F12759" t="s" s="4">
        <v>94</v>
      </c>
      <c r="G12759" t="s" s="4">
        <v>6</v>
      </c>
    </row>
    <row r="12760" ht="45.0" customHeight="true">
      <c r="A12760" t="s" s="4">
        <v>3573</v>
      </c>
      <c r="B12760" t="s" s="4">
        <v>18326</v>
      </c>
      <c r="C12760" t="s" s="4">
        <v>12368</v>
      </c>
      <c r="D12760" t="s" s="4">
        <v>12369</v>
      </c>
      <c r="E12760" t="s" s="4">
        <v>12369</v>
      </c>
      <c r="F12760" t="s" s="4">
        <v>94</v>
      </c>
      <c r="G12760" t="s" s="4">
        <v>6</v>
      </c>
    </row>
    <row r="12761" ht="45.0" customHeight="true">
      <c r="A12761" t="s" s="4">
        <v>3573</v>
      </c>
      <c r="B12761" t="s" s="4">
        <v>18327</v>
      </c>
      <c r="C12761" t="s" s="4">
        <v>4017</v>
      </c>
      <c r="D12761" t="s" s="4">
        <v>14764</v>
      </c>
      <c r="E12761" t="s" s="4">
        <v>14764</v>
      </c>
      <c r="F12761" t="s" s="4">
        <v>94</v>
      </c>
      <c r="G12761" t="s" s="4">
        <v>6</v>
      </c>
    </row>
    <row r="12762" ht="45.0" customHeight="true">
      <c r="A12762" t="s" s="4">
        <v>3573</v>
      </c>
      <c r="B12762" t="s" s="4">
        <v>18328</v>
      </c>
      <c r="C12762" t="s" s="4">
        <v>14477</v>
      </c>
      <c r="D12762" t="s" s="4">
        <v>4031</v>
      </c>
      <c r="E12762" t="s" s="4">
        <v>4031</v>
      </c>
      <c r="F12762" t="s" s="4">
        <v>94</v>
      </c>
      <c r="G12762" t="s" s="4">
        <v>6</v>
      </c>
    </row>
    <row r="12763" ht="45.0" customHeight="true">
      <c r="A12763" t="s" s="4">
        <v>3573</v>
      </c>
      <c r="B12763" t="s" s="4">
        <v>18329</v>
      </c>
      <c r="C12763" t="s" s="4">
        <v>14479</v>
      </c>
      <c r="D12763" t="s" s="4">
        <v>14480</v>
      </c>
      <c r="E12763" t="s" s="4">
        <v>14480</v>
      </c>
      <c r="F12763" t="s" s="4">
        <v>94</v>
      </c>
      <c r="G12763" t="s" s="4">
        <v>6</v>
      </c>
    </row>
    <row r="12764" ht="45.0" customHeight="true">
      <c r="A12764" t="s" s="4">
        <v>3573</v>
      </c>
      <c r="B12764" t="s" s="4">
        <v>18330</v>
      </c>
      <c r="C12764" t="s" s="4">
        <v>3996</v>
      </c>
      <c r="D12764" t="s" s="4">
        <v>14735</v>
      </c>
      <c r="E12764" t="s" s="4">
        <v>14735</v>
      </c>
      <c r="F12764" t="s" s="4">
        <v>94</v>
      </c>
      <c r="G12764" t="s" s="4">
        <v>6</v>
      </c>
    </row>
    <row r="12765" ht="45.0" customHeight="true">
      <c r="A12765" t="s" s="4">
        <v>3573</v>
      </c>
      <c r="B12765" t="s" s="4">
        <v>18331</v>
      </c>
      <c r="C12765" t="s" s="4">
        <v>4022</v>
      </c>
      <c r="D12765" t="s" s="4">
        <v>4171</v>
      </c>
      <c r="E12765" t="s" s="4">
        <v>4171</v>
      </c>
      <c r="F12765" t="s" s="4">
        <v>94</v>
      </c>
      <c r="G12765" t="s" s="4">
        <v>6</v>
      </c>
    </row>
    <row r="12766" ht="45.0" customHeight="true">
      <c r="A12766" t="s" s="4">
        <v>3573</v>
      </c>
      <c r="B12766" t="s" s="4">
        <v>18332</v>
      </c>
      <c r="C12766" t="s" s="4">
        <v>4027</v>
      </c>
      <c r="D12766" t="s" s="4">
        <v>14350</v>
      </c>
      <c r="E12766" t="s" s="4">
        <v>14350</v>
      </c>
      <c r="F12766" t="s" s="4">
        <v>94</v>
      </c>
      <c r="G12766" t="s" s="4">
        <v>6</v>
      </c>
    </row>
    <row r="12767" ht="45.0" customHeight="true">
      <c r="A12767" t="s" s="4">
        <v>3573</v>
      </c>
      <c r="B12767" t="s" s="4">
        <v>18333</v>
      </c>
      <c r="C12767" t="s" s="4">
        <v>4149</v>
      </c>
      <c r="D12767" t="s" s="4">
        <v>14738</v>
      </c>
      <c r="E12767" t="s" s="4">
        <v>14738</v>
      </c>
      <c r="F12767" t="s" s="4">
        <v>94</v>
      </c>
      <c r="G12767" t="s" s="4">
        <v>6</v>
      </c>
    </row>
    <row r="12768" ht="45.0" customHeight="true">
      <c r="A12768" t="s" s="4">
        <v>3573</v>
      </c>
      <c r="B12768" t="s" s="4">
        <v>18334</v>
      </c>
      <c r="C12768" t="s" s="4">
        <v>4030</v>
      </c>
      <c r="D12768" t="s" s="4">
        <v>14352</v>
      </c>
      <c r="E12768" t="s" s="4">
        <v>14352</v>
      </c>
      <c r="F12768" t="s" s="4">
        <v>94</v>
      </c>
      <c r="G12768" t="s" s="4">
        <v>6</v>
      </c>
    </row>
    <row r="12769" ht="45.0" customHeight="true">
      <c r="A12769" t="s" s="4">
        <v>3573</v>
      </c>
      <c r="B12769" t="s" s="4">
        <v>18335</v>
      </c>
      <c r="C12769" t="s" s="4">
        <v>4002</v>
      </c>
      <c r="D12769" t="s" s="4">
        <v>14354</v>
      </c>
      <c r="E12769" t="s" s="4">
        <v>14354</v>
      </c>
      <c r="F12769" t="s" s="4">
        <v>94</v>
      </c>
      <c r="G12769" t="s" s="4">
        <v>6</v>
      </c>
    </row>
    <row r="12770" ht="45.0" customHeight="true">
      <c r="A12770" t="s" s="4">
        <v>3573</v>
      </c>
      <c r="B12770" t="s" s="4">
        <v>18336</v>
      </c>
      <c r="C12770" t="s" s="4">
        <v>4035</v>
      </c>
      <c r="D12770" t="s" s="4">
        <v>4003</v>
      </c>
      <c r="E12770" t="s" s="4">
        <v>4003</v>
      </c>
      <c r="F12770" t="s" s="4">
        <v>94</v>
      </c>
      <c r="G12770" t="s" s="4">
        <v>6</v>
      </c>
    </row>
    <row r="12771" ht="45.0" customHeight="true">
      <c r="A12771" t="s" s="4">
        <v>3573</v>
      </c>
      <c r="B12771" t="s" s="4">
        <v>18337</v>
      </c>
      <c r="C12771" t="s" s="4">
        <v>9325</v>
      </c>
      <c r="D12771" t="s" s="4">
        <v>14743</v>
      </c>
      <c r="E12771" t="s" s="4">
        <v>14743</v>
      </c>
      <c r="F12771" t="s" s="4">
        <v>94</v>
      </c>
      <c r="G12771" t="s" s="4">
        <v>6</v>
      </c>
    </row>
    <row r="12772" ht="45.0" customHeight="true">
      <c r="A12772" t="s" s="4">
        <v>3573</v>
      </c>
      <c r="B12772" t="s" s="4">
        <v>18338</v>
      </c>
      <c r="C12772" t="s" s="4">
        <v>4038</v>
      </c>
      <c r="D12772" t="s" s="4">
        <v>15085</v>
      </c>
      <c r="E12772" t="s" s="4">
        <v>15085</v>
      </c>
      <c r="F12772" t="s" s="4">
        <v>94</v>
      </c>
      <c r="G12772" t="s" s="4">
        <v>6</v>
      </c>
    </row>
    <row r="12773" ht="45.0" customHeight="true">
      <c r="A12773" t="s" s="4">
        <v>3573</v>
      </c>
      <c r="B12773" t="s" s="4">
        <v>18339</v>
      </c>
      <c r="C12773" t="s" s="4">
        <v>4005</v>
      </c>
      <c r="D12773" t="s" s="4">
        <v>14780</v>
      </c>
      <c r="E12773" t="s" s="4">
        <v>14780</v>
      </c>
      <c r="F12773" t="s" s="4">
        <v>94</v>
      </c>
      <c r="G12773" t="s" s="4">
        <v>6</v>
      </c>
    </row>
    <row r="12774" ht="45.0" customHeight="true">
      <c r="A12774" t="s" s="4">
        <v>3573</v>
      </c>
      <c r="B12774" t="s" s="4">
        <v>18340</v>
      </c>
      <c r="C12774" t="s" s="4">
        <v>4052</v>
      </c>
      <c r="D12774" t="s" s="4">
        <v>14358</v>
      </c>
      <c r="E12774" t="s" s="4">
        <v>14358</v>
      </c>
      <c r="F12774" t="s" s="4">
        <v>94</v>
      </c>
      <c r="G12774" t="s" s="4">
        <v>6</v>
      </c>
    </row>
    <row r="12775" ht="45.0" customHeight="true">
      <c r="A12775" t="s" s="4">
        <v>3573</v>
      </c>
      <c r="B12775" t="s" s="4">
        <v>18341</v>
      </c>
      <c r="C12775" t="s" s="4">
        <v>4165</v>
      </c>
      <c r="D12775" t="s" s="4">
        <v>14748</v>
      </c>
      <c r="E12775" t="s" s="4">
        <v>14748</v>
      </c>
      <c r="F12775" t="s" s="4">
        <v>94</v>
      </c>
      <c r="G12775" t="s" s="4">
        <v>6</v>
      </c>
    </row>
    <row r="12776" ht="45.0" customHeight="true">
      <c r="A12776" t="s" s="4">
        <v>3577</v>
      </c>
      <c r="B12776" t="s" s="4">
        <v>18342</v>
      </c>
      <c r="C12776" t="s" s="4">
        <v>3996</v>
      </c>
      <c r="D12776" t="s" s="4">
        <v>6669</v>
      </c>
      <c r="E12776" t="s" s="4">
        <v>6669</v>
      </c>
      <c r="F12776" t="s" s="4">
        <v>94</v>
      </c>
      <c r="G12776" t="s" s="4">
        <v>6</v>
      </c>
    </row>
    <row r="12777" ht="45.0" customHeight="true">
      <c r="A12777" t="s" s="4">
        <v>3577</v>
      </c>
      <c r="B12777" t="s" s="4">
        <v>18343</v>
      </c>
      <c r="C12777" t="s" s="4">
        <v>3999</v>
      </c>
      <c r="D12777" t="s" s="4">
        <v>6671</v>
      </c>
      <c r="E12777" t="s" s="4">
        <v>6671</v>
      </c>
      <c r="F12777" t="s" s="4">
        <v>94</v>
      </c>
      <c r="G12777" t="s" s="4">
        <v>6</v>
      </c>
    </row>
    <row r="12778" ht="45.0" customHeight="true">
      <c r="A12778" t="s" s="4">
        <v>3577</v>
      </c>
      <c r="B12778" t="s" s="4">
        <v>18344</v>
      </c>
      <c r="C12778" t="s" s="4">
        <v>4002</v>
      </c>
      <c r="D12778" t="s" s="4">
        <v>4003</v>
      </c>
      <c r="E12778" t="s" s="4">
        <v>4003</v>
      </c>
      <c r="F12778" t="s" s="4">
        <v>94</v>
      </c>
      <c r="G12778" t="s" s="4">
        <v>6</v>
      </c>
    </row>
    <row r="12779" ht="45.0" customHeight="true">
      <c r="A12779" t="s" s="4">
        <v>3577</v>
      </c>
      <c r="B12779" t="s" s="4">
        <v>18345</v>
      </c>
      <c r="C12779" t="s" s="4">
        <v>4005</v>
      </c>
      <c r="D12779" t="s" s="4">
        <v>6674</v>
      </c>
      <c r="E12779" t="s" s="4">
        <v>6674</v>
      </c>
      <c r="F12779" t="s" s="4">
        <v>94</v>
      </c>
      <c r="G12779" t="s" s="4">
        <v>6</v>
      </c>
    </row>
    <row r="12780" ht="45.0" customHeight="true">
      <c r="A12780" t="s" s="4">
        <v>3577</v>
      </c>
      <c r="B12780" t="s" s="4">
        <v>18346</v>
      </c>
      <c r="C12780" t="s" s="4">
        <v>4008</v>
      </c>
      <c r="D12780" t="s" s="4">
        <v>4075</v>
      </c>
      <c r="E12780" t="s" s="4">
        <v>4075</v>
      </c>
      <c r="F12780" t="s" s="4">
        <v>94</v>
      </c>
      <c r="G12780" t="s" s="4">
        <v>6</v>
      </c>
    </row>
    <row r="12781" ht="45.0" customHeight="true">
      <c r="A12781" t="s" s="4">
        <v>3577</v>
      </c>
      <c r="B12781" t="s" s="4">
        <v>18347</v>
      </c>
      <c r="C12781" t="s" s="4">
        <v>4011</v>
      </c>
      <c r="D12781" t="s" s="4">
        <v>14344</v>
      </c>
      <c r="E12781" t="s" s="4">
        <v>14344</v>
      </c>
      <c r="F12781" t="s" s="4">
        <v>94</v>
      </c>
      <c r="G12781" t="s" s="4">
        <v>6</v>
      </c>
    </row>
    <row r="12782" ht="45.0" customHeight="true">
      <c r="A12782" t="s" s="4">
        <v>3577</v>
      </c>
      <c r="B12782" t="s" s="4">
        <v>18348</v>
      </c>
      <c r="C12782" t="s" s="4">
        <v>4014</v>
      </c>
      <c r="D12782" t="s" s="4">
        <v>4078</v>
      </c>
      <c r="E12782" t="s" s="4">
        <v>4078</v>
      </c>
      <c r="F12782" t="s" s="4">
        <v>94</v>
      </c>
      <c r="G12782" t="s" s="4">
        <v>6</v>
      </c>
    </row>
    <row r="12783" ht="45.0" customHeight="true">
      <c r="A12783" t="s" s="4">
        <v>3577</v>
      </c>
      <c r="B12783" t="s" s="4">
        <v>18349</v>
      </c>
      <c r="C12783" t="s" s="4">
        <v>4017</v>
      </c>
      <c r="D12783" t="s" s="4">
        <v>6679</v>
      </c>
      <c r="E12783" t="s" s="4">
        <v>6679</v>
      </c>
      <c r="F12783" t="s" s="4">
        <v>94</v>
      </c>
      <c r="G12783" t="s" s="4">
        <v>6</v>
      </c>
    </row>
    <row r="12784" ht="45.0" customHeight="true">
      <c r="A12784" t="s" s="4">
        <v>3577</v>
      </c>
      <c r="B12784" t="s" s="4">
        <v>18350</v>
      </c>
      <c r="C12784" t="s" s="4">
        <v>8882</v>
      </c>
      <c r="D12784" t="s" s="4">
        <v>1684</v>
      </c>
      <c r="E12784" t="s" s="4">
        <v>1684</v>
      </c>
      <c r="F12784" t="s" s="4">
        <v>94</v>
      </c>
      <c r="G12784" t="s" s="4">
        <v>6</v>
      </c>
    </row>
    <row r="12785" ht="45.0" customHeight="true">
      <c r="A12785" t="s" s="4">
        <v>3581</v>
      </c>
      <c r="B12785" t="s" s="4">
        <v>18351</v>
      </c>
      <c r="C12785" t="s" s="4">
        <v>3996</v>
      </c>
      <c r="D12785" t="s" s="4">
        <v>14443</v>
      </c>
      <c r="E12785" t="s" s="4">
        <v>14443</v>
      </c>
      <c r="F12785" t="s" s="4">
        <v>94</v>
      </c>
      <c r="G12785" t="s" s="4">
        <v>6</v>
      </c>
    </row>
    <row r="12786" ht="45.0" customHeight="true">
      <c r="A12786" t="s" s="4">
        <v>3581</v>
      </c>
      <c r="B12786" t="s" s="4">
        <v>18352</v>
      </c>
      <c r="C12786" t="s" s="4">
        <v>4022</v>
      </c>
      <c r="D12786" t="s" s="4">
        <v>4171</v>
      </c>
      <c r="E12786" t="s" s="4">
        <v>4171</v>
      </c>
      <c r="F12786" t="s" s="4">
        <v>94</v>
      </c>
      <c r="G12786" t="s" s="4">
        <v>6</v>
      </c>
    </row>
    <row r="12787" ht="45.0" customHeight="true">
      <c r="A12787" t="s" s="4">
        <v>3581</v>
      </c>
      <c r="B12787" t="s" s="4">
        <v>18353</v>
      </c>
      <c r="C12787" t="s" s="4">
        <v>3999</v>
      </c>
      <c r="D12787" t="s" s="4">
        <v>4146</v>
      </c>
      <c r="E12787" t="s" s="4">
        <v>4146</v>
      </c>
      <c r="F12787" t="s" s="4">
        <v>94</v>
      </c>
      <c r="G12787" t="s" s="4">
        <v>6</v>
      </c>
    </row>
    <row r="12788" ht="45.0" customHeight="true">
      <c r="A12788" t="s" s="4">
        <v>3581</v>
      </c>
      <c r="B12788" t="s" s="4">
        <v>18354</v>
      </c>
      <c r="C12788" t="s" s="4">
        <v>4027</v>
      </c>
      <c r="D12788" t="s" s="4">
        <v>14350</v>
      </c>
      <c r="E12788" t="s" s="4">
        <v>14350</v>
      </c>
      <c r="F12788" t="s" s="4">
        <v>94</v>
      </c>
      <c r="G12788" t="s" s="4">
        <v>6</v>
      </c>
    </row>
    <row r="12789" ht="45.0" customHeight="true">
      <c r="A12789" t="s" s="4">
        <v>3581</v>
      </c>
      <c r="B12789" t="s" s="4">
        <v>18355</v>
      </c>
      <c r="C12789" t="s" s="4">
        <v>4149</v>
      </c>
      <c r="D12789" t="s" s="4">
        <v>14448</v>
      </c>
      <c r="E12789" t="s" s="4">
        <v>14448</v>
      </c>
      <c r="F12789" t="s" s="4">
        <v>94</v>
      </c>
      <c r="G12789" t="s" s="4">
        <v>6</v>
      </c>
    </row>
    <row r="12790" ht="45.0" customHeight="true">
      <c r="A12790" t="s" s="4">
        <v>3581</v>
      </c>
      <c r="B12790" t="s" s="4">
        <v>18356</v>
      </c>
      <c r="C12790" t="s" s="4">
        <v>4030</v>
      </c>
      <c r="D12790" t="s" s="4">
        <v>14352</v>
      </c>
      <c r="E12790" t="s" s="4">
        <v>14352</v>
      </c>
      <c r="F12790" t="s" s="4">
        <v>94</v>
      </c>
      <c r="G12790" t="s" s="4">
        <v>6</v>
      </c>
    </row>
    <row r="12791" ht="45.0" customHeight="true">
      <c r="A12791" t="s" s="4">
        <v>3581</v>
      </c>
      <c r="B12791" t="s" s="4">
        <v>18357</v>
      </c>
      <c r="C12791" t="s" s="4">
        <v>4002</v>
      </c>
      <c r="D12791" t="s" s="4">
        <v>14354</v>
      </c>
      <c r="E12791" t="s" s="4">
        <v>14354</v>
      </c>
      <c r="F12791" t="s" s="4">
        <v>94</v>
      </c>
      <c r="G12791" t="s" s="4">
        <v>6</v>
      </c>
    </row>
    <row r="12792" ht="45.0" customHeight="true">
      <c r="A12792" t="s" s="4">
        <v>3581</v>
      </c>
      <c r="B12792" t="s" s="4">
        <v>18358</v>
      </c>
      <c r="C12792" t="s" s="4">
        <v>4035</v>
      </c>
      <c r="D12792" t="s" s="4">
        <v>4003</v>
      </c>
      <c r="E12792" t="s" s="4">
        <v>4003</v>
      </c>
      <c r="F12792" t="s" s="4">
        <v>94</v>
      </c>
      <c r="G12792" t="s" s="4">
        <v>6</v>
      </c>
    </row>
    <row r="12793" ht="45.0" customHeight="true">
      <c r="A12793" t="s" s="4">
        <v>3581</v>
      </c>
      <c r="B12793" t="s" s="4">
        <v>18359</v>
      </c>
      <c r="C12793" t="s" s="4">
        <v>4038</v>
      </c>
      <c r="D12793" t="s" s="4">
        <v>18108</v>
      </c>
      <c r="E12793" t="s" s="4">
        <v>18108</v>
      </c>
      <c r="F12793" t="s" s="4">
        <v>94</v>
      </c>
      <c r="G12793" t="s" s="4">
        <v>6</v>
      </c>
    </row>
    <row r="12794" ht="45.0" customHeight="true">
      <c r="A12794" t="s" s="4">
        <v>3581</v>
      </c>
      <c r="B12794" t="s" s="4">
        <v>18360</v>
      </c>
      <c r="C12794" t="s" s="4">
        <v>4041</v>
      </c>
      <c r="D12794" t="s" s="4">
        <v>7665</v>
      </c>
      <c r="E12794" t="s" s="4">
        <v>7665</v>
      </c>
      <c r="F12794" t="s" s="4">
        <v>94</v>
      </c>
      <c r="G12794" t="s" s="4">
        <v>6</v>
      </c>
    </row>
    <row r="12795" ht="45.0" customHeight="true">
      <c r="A12795" t="s" s="4">
        <v>3581</v>
      </c>
      <c r="B12795" t="s" s="4">
        <v>18361</v>
      </c>
      <c r="C12795" t="s" s="4">
        <v>4044</v>
      </c>
      <c r="D12795" t="s" s="4">
        <v>14459</v>
      </c>
      <c r="E12795" t="s" s="4">
        <v>14459</v>
      </c>
      <c r="F12795" t="s" s="4">
        <v>94</v>
      </c>
      <c r="G12795" t="s" s="4">
        <v>6</v>
      </c>
    </row>
    <row r="12796" ht="45.0" customHeight="true">
      <c r="A12796" t="s" s="4">
        <v>3581</v>
      </c>
      <c r="B12796" t="s" s="4">
        <v>18362</v>
      </c>
      <c r="C12796" t="s" s="4">
        <v>4005</v>
      </c>
      <c r="D12796" t="s" s="4">
        <v>15763</v>
      </c>
      <c r="E12796" t="s" s="4">
        <v>15763</v>
      </c>
      <c r="F12796" t="s" s="4">
        <v>94</v>
      </c>
      <c r="G12796" t="s" s="4">
        <v>6</v>
      </c>
    </row>
    <row r="12797" ht="45.0" customHeight="true">
      <c r="A12797" t="s" s="4">
        <v>3581</v>
      </c>
      <c r="B12797" t="s" s="4">
        <v>18363</v>
      </c>
      <c r="C12797" t="s" s="4">
        <v>4049</v>
      </c>
      <c r="D12797" t="s" s="4">
        <v>4050</v>
      </c>
      <c r="E12797" t="s" s="4">
        <v>4050</v>
      </c>
      <c r="F12797" t="s" s="4">
        <v>94</v>
      </c>
      <c r="G12797" t="s" s="4">
        <v>6</v>
      </c>
    </row>
    <row r="12798" ht="45.0" customHeight="true">
      <c r="A12798" t="s" s="4">
        <v>3581</v>
      </c>
      <c r="B12798" t="s" s="4">
        <v>18364</v>
      </c>
      <c r="C12798" t="s" s="4">
        <v>4052</v>
      </c>
      <c r="D12798" t="s" s="4">
        <v>14358</v>
      </c>
      <c r="E12798" t="s" s="4">
        <v>14358</v>
      </c>
      <c r="F12798" t="s" s="4">
        <v>94</v>
      </c>
      <c r="G12798" t="s" s="4">
        <v>6</v>
      </c>
    </row>
    <row r="12799" ht="45.0" customHeight="true">
      <c r="A12799" t="s" s="4">
        <v>3581</v>
      </c>
      <c r="B12799" t="s" s="4">
        <v>18365</v>
      </c>
      <c r="C12799" t="s" s="4">
        <v>4165</v>
      </c>
      <c r="D12799" t="s" s="4">
        <v>14465</v>
      </c>
      <c r="E12799" t="s" s="4">
        <v>14465</v>
      </c>
      <c r="F12799" t="s" s="4">
        <v>94</v>
      </c>
      <c r="G12799" t="s" s="4">
        <v>6</v>
      </c>
    </row>
    <row r="12800" ht="45.0" customHeight="true">
      <c r="A12800" t="s" s="4">
        <v>3581</v>
      </c>
      <c r="B12800" t="s" s="4">
        <v>18366</v>
      </c>
      <c r="C12800" t="s" s="4">
        <v>4008</v>
      </c>
      <c r="D12800" t="s" s="4">
        <v>18367</v>
      </c>
      <c r="E12800" t="s" s="4">
        <v>18367</v>
      </c>
      <c r="F12800" t="s" s="4">
        <v>94</v>
      </c>
      <c r="G12800" t="s" s="4">
        <v>6</v>
      </c>
    </row>
    <row r="12801" ht="45.0" customHeight="true">
      <c r="A12801" t="s" s="4">
        <v>3581</v>
      </c>
      <c r="B12801" t="s" s="4">
        <v>18368</v>
      </c>
      <c r="C12801" t="s" s="4">
        <v>4170</v>
      </c>
      <c r="D12801" t="s" s="4">
        <v>4171</v>
      </c>
      <c r="E12801" t="s" s="4">
        <v>4171</v>
      </c>
      <c r="F12801" t="s" s="4">
        <v>94</v>
      </c>
      <c r="G12801" t="s" s="4">
        <v>6</v>
      </c>
    </row>
    <row r="12802" ht="45.0" customHeight="true">
      <c r="A12802" t="s" s="4">
        <v>3581</v>
      </c>
      <c r="B12802" t="s" s="4">
        <v>18369</v>
      </c>
      <c r="C12802" t="s" s="4">
        <v>4173</v>
      </c>
      <c r="D12802" t="s" s="4">
        <v>11</v>
      </c>
      <c r="E12802" t="s" s="4">
        <v>11</v>
      </c>
      <c r="F12802" t="s" s="4">
        <v>94</v>
      </c>
      <c r="G12802" t="s" s="4">
        <v>6</v>
      </c>
    </row>
    <row r="12803" ht="45.0" customHeight="true">
      <c r="A12803" t="s" s="4">
        <v>3581</v>
      </c>
      <c r="B12803" t="s" s="4">
        <v>18370</v>
      </c>
      <c r="C12803" t="s" s="4">
        <v>4131</v>
      </c>
      <c r="D12803" t="s" s="4">
        <v>18371</v>
      </c>
      <c r="E12803" t="s" s="4">
        <v>18371</v>
      </c>
      <c r="F12803" t="s" s="4">
        <v>94</v>
      </c>
      <c r="G12803" t="s" s="4">
        <v>6</v>
      </c>
    </row>
    <row r="12804" ht="45.0" customHeight="true">
      <c r="A12804" t="s" s="4">
        <v>3581</v>
      </c>
      <c r="B12804" t="s" s="4">
        <v>18372</v>
      </c>
      <c r="C12804" t="s" s="4">
        <v>4011</v>
      </c>
      <c r="D12804" t="s" s="4">
        <v>14344</v>
      </c>
      <c r="E12804" t="s" s="4">
        <v>14344</v>
      </c>
      <c r="F12804" t="s" s="4">
        <v>94</v>
      </c>
      <c r="G12804" t="s" s="4">
        <v>6</v>
      </c>
    </row>
    <row r="12805" ht="45.0" customHeight="true">
      <c r="A12805" t="s" s="4">
        <v>3581</v>
      </c>
      <c r="B12805" t="s" s="4">
        <v>18373</v>
      </c>
      <c r="C12805" t="s" s="4">
        <v>4014</v>
      </c>
      <c r="D12805" t="s" s="4">
        <v>14472</v>
      </c>
      <c r="E12805" t="s" s="4">
        <v>14472</v>
      </c>
      <c r="F12805" t="s" s="4">
        <v>94</v>
      </c>
      <c r="G12805" t="s" s="4">
        <v>6</v>
      </c>
    </row>
    <row r="12806" ht="45.0" customHeight="true">
      <c r="A12806" t="s" s="4">
        <v>3581</v>
      </c>
      <c r="B12806" t="s" s="4">
        <v>18374</v>
      </c>
      <c r="C12806" t="s" s="4">
        <v>12368</v>
      </c>
      <c r="D12806" t="s" s="4">
        <v>12369</v>
      </c>
      <c r="E12806" t="s" s="4">
        <v>12369</v>
      </c>
      <c r="F12806" t="s" s="4">
        <v>94</v>
      </c>
      <c r="G12806" t="s" s="4">
        <v>6</v>
      </c>
    </row>
    <row r="12807" ht="45.0" customHeight="true">
      <c r="A12807" t="s" s="4">
        <v>3581</v>
      </c>
      <c r="B12807" t="s" s="4">
        <v>18375</v>
      </c>
      <c r="C12807" t="s" s="4">
        <v>4017</v>
      </c>
      <c r="D12807" t="s" s="4">
        <v>15775</v>
      </c>
      <c r="E12807" t="s" s="4">
        <v>15775</v>
      </c>
      <c r="F12807" t="s" s="4">
        <v>94</v>
      </c>
      <c r="G12807" t="s" s="4">
        <v>6</v>
      </c>
    </row>
    <row r="12808" ht="45.0" customHeight="true">
      <c r="A12808" t="s" s="4">
        <v>3581</v>
      </c>
      <c r="B12808" t="s" s="4">
        <v>18376</v>
      </c>
      <c r="C12808" t="s" s="4">
        <v>4065</v>
      </c>
      <c r="D12808" t="s" s="4">
        <v>7680</v>
      </c>
      <c r="E12808" t="s" s="4">
        <v>7680</v>
      </c>
      <c r="F12808" t="s" s="4">
        <v>94</v>
      </c>
      <c r="G12808" t="s" s="4">
        <v>6</v>
      </c>
    </row>
    <row r="12809" ht="45.0" customHeight="true">
      <c r="A12809" t="s" s="4">
        <v>3581</v>
      </c>
      <c r="B12809" t="s" s="4">
        <v>18377</v>
      </c>
      <c r="C12809" t="s" s="4">
        <v>4235</v>
      </c>
      <c r="D12809" t="s" s="4">
        <v>14642</v>
      </c>
      <c r="E12809" t="s" s="4">
        <v>14642</v>
      </c>
      <c r="F12809" t="s" s="4">
        <v>94</v>
      </c>
      <c r="G12809" t="s" s="4">
        <v>6</v>
      </c>
    </row>
    <row r="12810" ht="45.0" customHeight="true">
      <c r="A12810" t="s" s="4">
        <v>3581</v>
      </c>
      <c r="B12810" t="s" s="4">
        <v>18378</v>
      </c>
      <c r="C12810" t="s" s="4">
        <v>4140</v>
      </c>
      <c r="D12810" t="s" s="4">
        <v>4206</v>
      </c>
      <c r="E12810" t="s" s="4">
        <v>4206</v>
      </c>
      <c r="F12810" t="s" s="4">
        <v>94</v>
      </c>
      <c r="G12810" t="s" s="4">
        <v>6</v>
      </c>
    </row>
    <row r="12811" ht="45.0" customHeight="true">
      <c r="A12811" t="s" s="4">
        <v>3581</v>
      </c>
      <c r="B12811" t="s" s="4">
        <v>18379</v>
      </c>
      <c r="C12811" t="s" s="4">
        <v>14477</v>
      </c>
      <c r="D12811" t="s" s="4">
        <v>4031</v>
      </c>
      <c r="E12811" t="s" s="4">
        <v>4031</v>
      </c>
      <c r="F12811" t="s" s="4">
        <v>94</v>
      </c>
      <c r="G12811" t="s" s="4">
        <v>6</v>
      </c>
    </row>
    <row r="12812" ht="45.0" customHeight="true">
      <c r="A12812" t="s" s="4">
        <v>3581</v>
      </c>
      <c r="B12812" t="s" s="4">
        <v>18380</v>
      </c>
      <c r="C12812" t="s" s="4">
        <v>14479</v>
      </c>
      <c r="D12812" t="s" s="4">
        <v>14480</v>
      </c>
      <c r="E12812" t="s" s="4">
        <v>14480</v>
      </c>
      <c r="F12812" t="s" s="4">
        <v>94</v>
      </c>
      <c r="G12812" t="s" s="4">
        <v>6</v>
      </c>
    </row>
    <row r="12813" ht="45.0" customHeight="true">
      <c r="A12813" t="s" s="4">
        <v>3585</v>
      </c>
      <c r="B12813" t="s" s="4">
        <v>18381</v>
      </c>
      <c r="C12813" t="s" s="4">
        <v>4049</v>
      </c>
      <c r="D12813" t="s" s="4">
        <v>4050</v>
      </c>
      <c r="E12813" t="s" s="4">
        <v>4050</v>
      </c>
      <c r="F12813" t="s" s="4">
        <v>94</v>
      </c>
      <c r="G12813" t="s" s="4">
        <v>6</v>
      </c>
    </row>
    <row r="12814" ht="45.0" customHeight="true">
      <c r="A12814" t="s" s="4">
        <v>3585</v>
      </c>
      <c r="B12814" t="s" s="4">
        <v>18382</v>
      </c>
      <c r="C12814" t="s" s="4">
        <v>4052</v>
      </c>
      <c r="D12814" t="s" s="4">
        <v>14358</v>
      </c>
      <c r="E12814" t="s" s="4">
        <v>14358</v>
      </c>
      <c r="F12814" t="s" s="4">
        <v>94</v>
      </c>
      <c r="G12814" t="s" s="4">
        <v>6</v>
      </c>
    </row>
    <row r="12815" ht="45.0" customHeight="true">
      <c r="A12815" t="s" s="4">
        <v>3585</v>
      </c>
      <c r="B12815" t="s" s="4">
        <v>18383</v>
      </c>
      <c r="C12815" t="s" s="4">
        <v>4165</v>
      </c>
      <c r="D12815" t="s" s="4">
        <v>14465</v>
      </c>
      <c r="E12815" t="s" s="4">
        <v>14465</v>
      </c>
      <c r="F12815" t="s" s="4">
        <v>94</v>
      </c>
      <c r="G12815" t="s" s="4">
        <v>6</v>
      </c>
    </row>
    <row r="12816" ht="45.0" customHeight="true">
      <c r="A12816" t="s" s="4">
        <v>3585</v>
      </c>
      <c r="B12816" t="s" s="4">
        <v>18384</v>
      </c>
      <c r="C12816" t="s" s="4">
        <v>4008</v>
      </c>
      <c r="D12816" t="s" s="4">
        <v>18385</v>
      </c>
      <c r="E12816" t="s" s="4">
        <v>18385</v>
      </c>
      <c r="F12816" t="s" s="4">
        <v>94</v>
      </c>
      <c r="G12816" t="s" s="4">
        <v>6</v>
      </c>
    </row>
    <row r="12817" ht="45.0" customHeight="true">
      <c r="A12817" t="s" s="4">
        <v>3585</v>
      </c>
      <c r="B12817" t="s" s="4">
        <v>18386</v>
      </c>
      <c r="C12817" t="s" s="4">
        <v>4170</v>
      </c>
      <c r="D12817" t="s" s="4">
        <v>4171</v>
      </c>
      <c r="E12817" t="s" s="4">
        <v>4171</v>
      </c>
      <c r="F12817" t="s" s="4">
        <v>94</v>
      </c>
      <c r="G12817" t="s" s="4">
        <v>6</v>
      </c>
    </row>
    <row r="12818" ht="45.0" customHeight="true">
      <c r="A12818" t="s" s="4">
        <v>3585</v>
      </c>
      <c r="B12818" t="s" s="4">
        <v>18387</v>
      </c>
      <c r="C12818" t="s" s="4">
        <v>4173</v>
      </c>
      <c r="D12818" t="s" s="4">
        <v>11</v>
      </c>
      <c r="E12818" t="s" s="4">
        <v>11</v>
      </c>
      <c r="F12818" t="s" s="4">
        <v>94</v>
      </c>
      <c r="G12818" t="s" s="4">
        <v>6</v>
      </c>
    </row>
    <row r="12819" ht="45.0" customHeight="true">
      <c r="A12819" t="s" s="4">
        <v>3585</v>
      </c>
      <c r="B12819" t="s" s="4">
        <v>18388</v>
      </c>
      <c r="C12819" t="s" s="4">
        <v>4131</v>
      </c>
      <c r="D12819" t="s" s="4">
        <v>7619</v>
      </c>
      <c r="E12819" t="s" s="4">
        <v>7619</v>
      </c>
      <c r="F12819" t="s" s="4">
        <v>94</v>
      </c>
      <c r="G12819" t="s" s="4">
        <v>6</v>
      </c>
    </row>
    <row r="12820" ht="45.0" customHeight="true">
      <c r="A12820" t="s" s="4">
        <v>3585</v>
      </c>
      <c r="B12820" t="s" s="4">
        <v>18389</v>
      </c>
      <c r="C12820" t="s" s="4">
        <v>4011</v>
      </c>
      <c r="D12820" t="s" s="4">
        <v>14344</v>
      </c>
      <c r="E12820" t="s" s="4">
        <v>14344</v>
      </c>
      <c r="F12820" t="s" s="4">
        <v>94</v>
      </c>
      <c r="G12820" t="s" s="4">
        <v>6</v>
      </c>
    </row>
    <row r="12821" ht="45.0" customHeight="true">
      <c r="A12821" t="s" s="4">
        <v>3585</v>
      </c>
      <c r="B12821" t="s" s="4">
        <v>18390</v>
      </c>
      <c r="C12821" t="s" s="4">
        <v>4014</v>
      </c>
      <c r="D12821" t="s" s="4">
        <v>14472</v>
      </c>
      <c r="E12821" t="s" s="4">
        <v>14472</v>
      </c>
      <c r="F12821" t="s" s="4">
        <v>94</v>
      </c>
      <c r="G12821" t="s" s="4">
        <v>6</v>
      </c>
    </row>
    <row r="12822" ht="45.0" customHeight="true">
      <c r="A12822" t="s" s="4">
        <v>3585</v>
      </c>
      <c r="B12822" t="s" s="4">
        <v>18391</v>
      </c>
      <c r="C12822" t="s" s="4">
        <v>12368</v>
      </c>
      <c r="D12822" t="s" s="4">
        <v>12369</v>
      </c>
      <c r="E12822" t="s" s="4">
        <v>12369</v>
      </c>
      <c r="F12822" t="s" s="4">
        <v>94</v>
      </c>
      <c r="G12822" t="s" s="4">
        <v>6</v>
      </c>
    </row>
    <row r="12823" ht="45.0" customHeight="true">
      <c r="A12823" t="s" s="4">
        <v>3585</v>
      </c>
      <c r="B12823" t="s" s="4">
        <v>18392</v>
      </c>
      <c r="C12823" t="s" s="4">
        <v>4017</v>
      </c>
      <c r="D12823" t="s" s="4">
        <v>15775</v>
      </c>
      <c r="E12823" t="s" s="4">
        <v>15775</v>
      </c>
      <c r="F12823" t="s" s="4">
        <v>94</v>
      </c>
      <c r="G12823" t="s" s="4">
        <v>6</v>
      </c>
    </row>
    <row r="12824" ht="45.0" customHeight="true">
      <c r="A12824" t="s" s="4">
        <v>3585</v>
      </c>
      <c r="B12824" t="s" s="4">
        <v>18393</v>
      </c>
      <c r="C12824" t="s" s="4">
        <v>4065</v>
      </c>
      <c r="D12824" t="s" s="4">
        <v>18394</v>
      </c>
      <c r="E12824" t="s" s="4">
        <v>18394</v>
      </c>
      <c r="F12824" t="s" s="4">
        <v>94</v>
      </c>
      <c r="G12824" t="s" s="4">
        <v>6</v>
      </c>
    </row>
    <row r="12825" ht="45.0" customHeight="true">
      <c r="A12825" t="s" s="4">
        <v>3585</v>
      </c>
      <c r="B12825" t="s" s="4">
        <v>18395</v>
      </c>
      <c r="C12825" t="s" s="4">
        <v>4140</v>
      </c>
      <c r="D12825" t="s" s="4">
        <v>4206</v>
      </c>
      <c r="E12825" t="s" s="4">
        <v>4206</v>
      </c>
      <c r="F12825" t="s" s="4">
        <v>94</v>
      </c>
      <c r="G12825" t="s" s="4">
        <v>6</v>
      </c>
    </row>
    <row r="12826" ht="45.0" customHeight="true">
      <c r="A12826" t="s" s="4">
        <v>3585</v>
      </c>
      <c r="B12826" t="s" s="4">
        <v>18396</v>
      </c>
      <c r="C12826" t="s" s="4">
        <v>14477</v>
      </c>
      <c r="D12826" t="s" s="4">
        <v>4031</v>
      </c>
      <c r="E12826" t="s" s="4">
        <v>4031</v>
      </c>
      <c r="F12826" t="s" s="4">
        <v>94</v>
      </c>
      <c r="G12826" t="s" s="4">
        <v>6</v>
      </c>
    </row>
    <row r="12827" ht="45.0" customHeight="true">
      <c r="A12827" t="s" s="4">
        <v>3585</v>
      </c>
      <c r="B12827" t="s" s="4">
        <v>18397</v>
      </c>
      <c r="C12827" t="s" s="4">
        <v>14479</v>
      </c>
      <c r="D12827" t="s" s="4">
        <v>14480</v>
      </c>
      <c r="E12827" t="s" s="4">
        <v>14480</v>
      </c>
      <c r="F12827" t="s" s="4">
        <v>94</v>
      </c>
      <c r="G12827" t="s" s="4">
        <v>6</v>
      </c>
    </row>
    <row r="12828" ht="45.0" customHeight="true">
      <c r="A12828" t="s" s="4">
        <v>3585</v>
      </c>
      <c r="B12828" t="s" s="4">
        <v>18398</v>
      </c>
      <c r="C12828" t="s" s="4">
        <v>3996</v>
      </c>
      <c r="D12828" t="s" s="4">
        <v>14443</v>
      </c>
      <c r="E12828" t="s" s="4">
        <v>14443</v>
      </c>
      <c r="F12828" t="s" s="4">
        <v>94</v>
      </c>
      <c r="G12828" t="s" s="4">
        <v>6</v>
      </c>
    </row>
    <row r="12829" ht="45.0" customHeight="true">
      <c r="A12829" t="s" s="4">
        <v>3585</v>
      </c>
      <c r="B12829" t="s" s="4">
        <v>18399</v>
      </c>
      <c r="C12829" t="s" s="4">
        <v>4022</v>
      </c>
      <c r="D12829" t="s" s="4">
        <v>4171</v>
      </c>
      <c r="E12829" t="s" s="4">
        <v>4171</v>
      </c>
      <c r="F12829" t="s" s="4">
        <v>94</v>
      </c>
      <c r="G12829" t="s" s="4">
        <v>6</v>
      </c>
    </row>
    <row r="12830" ht="45.0" customHeight="true">
      <c r="A12830" t="s" s="4">
        <v>3585</v>
      </c>
      <c r="B12830" t="s" s="4">
        <v>18400</v>
      </c>
      <c r="C12830" t="s" s="4">
        <v>3999</v>
      </c>
      <c r="D12830" t="s" s="4">
        <v>4146</v>
      </c>
      <c r="E12830" t="s" s="4">
        <v>4146</v>
      </c>
      <c r="F12830" t="s" s="4">
        <v>94</v>
      </c>
      <c r="G12830" t="s" s="4">
        <v>6</v>
      </c>
    </row>
    <row r="12831" ht="45.0" customHeight="true">
      <c r="A12831" t="s" s="4">
        <v>3585</v>
      </c>
      <c r="B12831" t="s" s="4">
        <v>18401</v>
      </c>
      <c r="C12831" t="s" s="4">
        <v>4027</v>
      </c>
      <c r="D12831" t="s" s="4">
        <v>14350</v>
      </c>
      <c r="E12831" t="s" s="4">
        <v>14350</v>
      </c>
      <c r="F12831" t="s" s="4">
        <v>94</v>
      </c>
      <c r="G12831" t="s" s="4">
        <v>6</v>
      </c>
    </row>
    <row r="12832" ht="45.0" customHeight="true">
      <c r="A12832" t="s" s="4">
        <v>3585</v>
      </c>
      <c r="B12832" t="s" s="4">
        <v>18402</v>
      </c>
      <c r="C12832" t="s" s="4">
        <v>4149</v>
      </c>
      <c r="D12832" t="s" s="4">
        <v>14448</v>
      </c>
      <c r="E12832" t="s" s="4">
        <v>14448</v>
      </c>
      <c r="F12832" t="s" s="4">
        <v>94</v>
      </c>
      <c r="G12832" t="s" s="4">
        <v>6</v>
      </c>
    </row>
    <row r="12833" ht="45.0" customHeight="true">
      <c r="A12833" t="s" s="4">
        <v>3585</v>
      </c>
      <c r="B12833" t="s" s="4">
        <v>18403</v>
      </c>
      <c r="C12833" t="s" s="4">
        <v>4030</v>
      </c>
      <c r="D12833" t="s" s="4">
        <v>14352</v>
      </c>
      <c r="E12833" t="s" s="4">
        <v>14352</v>
      </c>
      <c r="F12833" t="s" s="4">
        <v>94</v>
      </c>
      <c r="G12833" t="s" s="4">
        <v>6</v>
      </c>
    </row>
    <row r="12834" ht="45.0" customHeight="true">
      <c r="A12834" t="s" s="4">
        <v>3585</v>
      </c>
      <c r="B12834" t="s" s="4">
        <v>18404</v>
      </c>
      <c r="C12834" t="s" s="4">
        <v>4002</v>
      </c>
      <c r="D12834" t="s" s="4">
        <v>14354</v>
      </c>
      <c r="E12834" t="s" s="4">
        <v>14354</v>
      </c>
      <c r="F12834" t="s" s="4">
        <v>94</v>
      </c>
      <c r="G12834" t="s" s="4">
        <v>6</v>
      </c>
    </row>
    <row r="12835" ht="45.0" customHeight="true">
      <c r="A12835" t="s" s="4">
        <v>3585</v>
      </c>
      <c r="B12835" t="s" s="4">
        <v>18405</v>
      </c>
      <c r="C12835" t="s" s="4">
        <v>4035</v>
      </c>
      <c r="D12835" t="s" s="4">
        <v>4003</v>
      </c>
      <c r="E12835" t="s" s="4">
        <v>4003</v>
      </c>
      <c r="F12835" t="s" s="4">
        <v>94</v>
      </c>
      <c r="G12835" t="s" s="4">
        <v>6</v>
      </c>
    </row>
    <row r="12836" ht="45.0" customHeight="true">
      <c r="A12836" t="s" s="4">
        <v>3585</v>
      </c>
      <c r="B12836" t="s" s="4">
        <v>18406</v>
      </c>
      <c r="C12836" t="s" s="4">
        <v>4038</v>
      </c>
      <c r="D12836" t="s" s="4">
        <v>18108</v>
      </c>
      <c r="E12836" t="s" s="4">
        <v>18108</v>
      </c>
      <c r="F12836" t="s" s="4">
        <v>94</v>
      </c>
      <c r="G12836" t="s" s="4">
        <v>6</v>
      </c>
    </row>
    <row r="12837" ht="45.0" customHeight="true">
      <c r="A12837" t="s" s="4">
        <v>3585</v>
      </c>
      <c r="B12837" t="s" s="4">
        <v>18407</v>
      </c>
      <c r="C12837" t="s" s="4">
        <v>10775</v>
      </c>
      <c r="D12837" t="s" s="4">
        <v>17343</v>
      </c>
      <c r="E12837" t="s" s="4">
        <v>17343</v>
      </c>
      <c r="F12837" t="s" s="4">
        <v>94</v>
      </c>
      <c r="G12837" t="s" s="4">
        <v>6</v>
      </c>
    </row>
    <row r="12838" ht="45.0" customHeight="true">
      <c r="A12838" t="s" s="4">
        <v>3585</v>
      </c>
      <c r="B12838" t="s" s="4">
        <v>18408</v>
      </c>
      <c r="C12838" t="s" s="4">
        <v>4041</v>
      </c>
      <c r="D12838" t="s" s="4">
        <v>7608</v>
      </c>
      <c r="E12838" t="s" s="4">
        <v>7608</v>
      </c>
      <c r="F12838" t="s" s="4">
        <v>94</v>
      </c>
      <c r="G12838" t="s" s="4">
        <v>6</v>
      </c>
    </row>
    <row r="12839" ht="45.0" customHeight="true">
      <c r="A12839" t="s" s="4">
        <v>3585</v>
      </c>
      <c r="B12839" t="s" s="4">
        <v>18409</v>
      </c>
      <c r="C12839" t="s" s="4">
        <v>4044</v>
      </c>
      <c r="D12839" t="s" s="4">
        <v>14459</v>
      </c>
      <c r="E12839" t="s" s="4">
        <v>14459</v>
      </c>
      <c r="F12839" t="s" s="4">
        <v>94</v>
      </c>
      <c r="G12839" t="s" s="4">
        <v>6</v>
      </c>
    </row>
    <row r="12840" ht="45.0" customHeight="true">
      <c r="A12840" t="s" s="4">
        <v>3585</v>
      </c>
      <c r="B12840" t="s" s="4">
        <v>18410</v>
      </c>
      <c r="C12840" t="s" s="4">
        <v>4005</v>
      </c>
      <c r="D12840" t="s" s="4">
        <v>15763</v>
      </c>
      <c r="E12840" t="s" s="4">
        <v>15763</v>
      </c>
      <c r="F12840" t="s" s="4">
        <v>94</v>
      </c>
      <c r="G12840" t="s" s="4">
        <v>6</v>
      </c>
    </row>
    <row r="12841" ht="45.0" customHeight="true">
      <c r="A12841" t="s" s="4">
        <v>3589</v>
      </c>
      <c r="B12841" t="s" s="4">
        <v>18411</v>
      </c>
      <c r="C12841" t="s" s="4">
        <v>3996</v>
      </c>
      <c r="D12841" t="s" s="4">
        <v>14443</v>
      </c>
      <c r="E12841" t="s" s="4">
        <v>14443</v>
      </c>
      <c r="F12841" t="s" s="4">
        <v>94</v>
      </c>
      <c r="G12841" t="s" s="4">
        <v>6</v>
      </c>
    </row>
    <row r="12842" ht="45.0" customHeight="true">
      <c r="A12842" t="s" s="4">
        <v>3589</v>
      </c>
      <c r="B12842" t="s" s="4">
        <v>18412</v>
      </c>
      <c r="C12842" t="s" s="4">
        <v>4022</v>
      </c>
      <c r="D12842" t="s" s="4">
        <v>4477</v>
      </c>
      <c r="E12842" t="s" s="4">
        <v>4477</v>
      </c>
      <c r="F12842" t="s" s="4">
        <v>94</v>
      </c>
      <c r="G12842" t="s" s="4">
        <v>6</v>
      </c>
    </row>
    <row r="12843" ht="45.0" customHeight="true">
      <c r="A12843" t="s" s="4">
        <v>3589</v>
      </c>
      <c r="B12843" t="s" s="4">
        <v>18413</v>
      </c>
      <c r="C12843" t="s" s="4">
        <v>3999</v>
      </c>
      <c r="D12843" t="s" s="4">
        <v>4146</v>
      </c>
      <c r="E12843" t="s" s="4">
        <v>4146</v>
      </c>
      <c r="F12843" t="s" s="4">
        <v>94</v>
      </c>
      <c r="G12843" t="s" s="4">
        <v>6</v>
      </c>
    </row>
    <row r="12844" ht="45.0" customHeight="true">
      <c r="A12844" t="s" s="4">
        <v>3589</v>
      </c>
      <c r="B12844" t="s" s="4">
        <v>18414</v>
      </c>
      <c r="C12844" t="s" s="4">
        <v>4027</v>
      </c>
      <c r="D12844" t="s" s="4">
        <v>14350</v>
      </c>
      <c r="E12844" t="s" s="4">
        <v>14350</v>
      </c>
      <c r="F12844" t="s" s="4">
        <v>94</v>
      </c>
      <c r="G12844" t="s" s="4">
        <v>6</v>
      </c>
    </row>
    <row r="12845" ht="45.0" customHeight="true">
      <c r="A12845" t="s" s="4">
        <v>3589</v>
      </c>
      <c r="B12845" t="s" s="4">
        <v>18415</v>
      </c>
      <c r="C12845" t="s" s="4">
        <v>4149</v>
      </c>
      <c r="D12845" t="s" s="4">
        <v>14448</v>
      </c>
      <c r="E12845" t="s" s="4">
        <v>14448</v>
      </c>
      <c r="F12845" t="s" s="4">
        <v>94</v>
      </c>
      <c r="G12845" t="s" s="4">
        <v>6</v>
      </c>
    </row>
    <row r="12846" ht="45.0" customHeight="true">
      <c r="A12846" t="s" s="4">
        <v>3589</v>
      </c>
      <c r="B12846" t="s" s="4">
        <v>18416</v>
      </c>
      <c r="C12846" t="s" s="4">
        <v>4030</v>
      </c>
      <c r="D12846" t="s" s="4">
        <v>14352</v>
      </c>
      <c r="E12846" t="s" s="4">
        <v>14352</v>
      </c>
      <c r="F12846" t="s" s="4">
        <v>94</v>
      </c>
      <c r="G12846" t="s" s="4">
        <v>6</v>
      </c>
    </row>
    <row r="12847" ht="45.0" customHeight="true">
      <c r="A12847" t="s" s="4">
        <v>3589</v>
      </c>
      <c r="B12847" t="s" s="4">
        <v>18417</v>
      </c>
      <c r="C12847" t="s" s="4">
        <v>4002</v>
      </c>
      <c r="D12847" t="s" s="4">
        <v>14354</v>
      </c>
      <c r="E12847" t="s" s="4">
        <v>14354</v>
      </c>
      <c r="F12847" t="s" s="4">
        <v>94</v>
      </c>
      <c r="G12847" t="s" s="4">
        <v>6</v>
      </c>
    </row>
    <row r="12848" ht="45.0" customHeight="true">
      <c r="A12848" t="s" s="4">
        <v>3589</v>
      </c>
      <c r="B12848" t="s" s="4">
        <v>18418</v>
      </c>
      <c r="C12848" t="s" s="4">
        <v>4035</v>
      </c>
      <c r="D12848" t="s" s="4">
        <v>4003</v>
      </c>
      <c r="E12848" t="s" s="4">
        <v>4003</v>
      </c>
      <c r="F12848" t="s" s="4">
        <v>94</v>
      </c>
      <c r="G12848" t="s" s="4">
        <v>6</v>
      </c>
    </row>
    <row r="12849" ht="45.0" customHeight="true">
      <c r="A12849" t="s" s="4">
        <v>3589</v>
      </c>
      <c r="B12849" t="s" s="4">
        <v>18419</v>
      </c>
      <c r="C12849" t="s" s="4">
        <v>4038</v>
      </c>
      <c r="D12849" t="s" s="4">
        <v>17503</v>
      </c>
      <c r="E12849" t="s" s="4">
        <v>17503</v>
      </c>
      <c r="F12849" t="s" s="4">
        <v>94</v>
      </c>
      <c r="G12849" t="s" s="4">
        <v>6</v>
      </c>
    </row>
    <row r="12850" ht="45.0" customHeight="true">
      <c r="A12850" t="s" s="4">
        <v>3589</v>
      </c>
      <c r="B12850" t="s" s="4">
        <v>18420</v>
      </c>
      <c r="C12850" t="s" s="4">
        <v>10775</v>
      </c>
      <c r="D12850" t="s" s="4">
        <v>17343</v>
      </c>
      <c r="E12850" t="s" s="4">
        <v>17343</v>
      </c>
      <c r="F12850" t="s" s="4">
        <v>94</v>
      </c>
      <c r="G12850" t="s" s="4">
        <v>6</v>
      </c>
    </row>
    <row r="12851" ht="45.0" customHeight="true">
      <c r="A12851" t="s" s="4">
        <v>3589</v>
      </c>
      <c r="B12851" t="s" s="4">
        <v>18421</v>
      </c>
      <c r="C12851" t="s" s="4">
        <v>4041</v>
      </c>
      <c r="D12851" t="s" s="4">
        <v>7640</v>
      </c>
      <c r="E12851" t="s" s="4">
        <v>7640</v>
      </c>
      <c r="F12851" t="s" s="4">
        <v>94</v>
      </c>
      <c r="G12851" t="s" s="4">
        <v>6</v>
      </c>
    </row>
    <row r="12852" ht="45.0" customHeight="true">
      <c r="A12852" t="s" s="4">
        <v>3589</v>
      </c>
      <c r="B12852" t="s" s="4">
        <v>18422</v>
      </c>
      <c r="C12852" t="s" s="4">
        <v>4005</v>
      </c>
      <c r="D12852" t="s" s="4">
        <v>17508</v>
      </c>
      <c r="E12852" t="s" s="4">
        <v>17508</v>
      </c>
      <c r="F12852" t="s" s="4">
        <v>94</v>
      </c>
      <c r="G12852" t="s" s="4">
        <v>6</v>
      </c>
    </row>
    <row r="12853" ht="45.0" customHeight="true">
      <c r="A12853" t="s" s="4">
        <v>3589</v>
      </c>
      <c r="B12853" t="s" s="4">
        <v>18423</v>
      </c>
      <c r="C12853" t="s" s="4">
        <v>4052</v>
      </c>
      <c r="D12853" t="s" s="4">
        <v>14358</v>
      </c>
      <c r="E12853" t="s" s="4">
        <v>14358</v>
      </c>
      <c r="F12853" t="s" s="4">
        <v>94</v>
      </c>
      <c r="G12853" t="s" s="4">
        <v>6</v>
      </c>
    </row>
    <row r="12854" ht="45.0" customHeight="true">
      <c r="A12854" t="s" s="4">
        <v>3589</v>
      </c>
      <c r="B12854" t="s" s="4">
        <v>18424</v>
      </c>
      <c r="C12854" t="s" s="4">
        <v>4165</v>
      </c>
      <c r="D12854" t="s" s="4">
        <v>14465</v>
      </c>
      <c r="E12854" t="s" s="4">
        <v>14465</v>
      </c>
      <c r="F12854" t="s" s="4">
        <v>94</v>
      </c>
      <c r="G12854" t="s" s="4">
        <v>6</v>
      </c>
    </row>
    <row r="12855" ht="45.0" customHeight="true">
      <c r="A12855" t="s" s="4">
        <v>3589</v>
      </c>
      <c r="B12855" t="s" s="4">
        <v>18425</v>
      </c>
      <c r="C12855" t="s" s="4">
        <v>4008</v>
      </c>
      <c r="D12855" t="s" s="4">
        <v>18426</v>
      </c>
      <c r="E12855" t="s" s="4">
        <v>18426</v>
      </c>
      <c r="F12855" t="s" s="4">
        <v>94</v>
      </c>
      <c r="G12855" t="s" s="4">
        <v>6</v>
      </c>
    </row>
    <row r="12856" ht="45.0" customHeight="true">
      <c r="A12856" t="s" s="4">
        <v>3589</v>
      </c>
      <c r="B12856" t="s" s="4">
        <v>18427</v>
      </c>
      <c r="C12856" t="s" s="4">
        <v>4170</v>
      </c>
      <c r="D12856" t="s" s="4">
        <v>4171</v>
      </c>
      <c r="E12856" t="s" s="4">
        <v>4171</v>
      </c>
      <c r="F12856" t="s" s="4">
        <v>94</v>
      </c>
      <c r="G12856" t="s" s="4">
        <v>6</v>
      </c>
    </row>
    <row r="12857" ht="45.0" customHeight="true">
      <c r="A12857" t="s" s="4">
        <v>3589</v>
      </c>
      <c r="B12857" t="s" s="4">
        <v>18428</v>
      </c>
      <c r="C12857" t="s" s="4">
        <v>4173</v>
      </c>
      <c r="D12857" t="s" s="4">
        <v>11</v>
      </c>
      <c r="E12857" t="s" s="4">
        <v>11</v>
      </c>
      <c r="F12857" t="s" s="4">
        <v>94</v>
      </c>
      <c r="G12857" t="s" s="4">
        <v>6</v>
      </c>
    </row>
    <row r="12858" ht="45.0" customHeight="true">
      <c r="A12858" t="s" s="4">
        <v>3589</v>
      </c>
      <c r="B12858" t="s" s="4">
        <v>18429</v>
      </c>
      <c r="C12858" t="s" s="4">
        <v>4131</v>
      </c>
      <c r="D12858" t="s" s="4">
        <v>7648</v>
      </c>
      <c r="E12858" t="s" s="4">
        <v>7648</v>
      </c>
      <c r="F12858" t="s" s="4">
        <v>94</v>
      </c>
      <c r="G12858" t="s" s="4">
        <v>6</v>
      </c>
    </row>
    <row r="12859" ht="45.0" customHeight="true">
      <c r="A12859" t="s" s="4">
        <v>3589</v>
      </c>
      <c r="B12859" t="s" s="4">
        <v>18430</v>
      </c>
      <c r="C12859" t="s" s="4">
        <v>4011</v>
      </c>
      <c r="D12859" t="s" s="4">
        <v>14344</v>
      </c>
      <c r="E12859" t="s" s="4">
        <v>14344</v>
      </c>
      <c r="F12859" t="s" s="4">
        <v>94</v>
      </c>
      <c r="G12859" t="s" s="4">
        <v>6</v>
      </c>
    </row>
    <row r="12860" ht="45.0" customHeight="true">
      <c r="A12860" t="s" s="4">
        <v>3589</v>
      </c>
      <c r="B12860" t="s" s="4">
        <v>18431</v>
      </c>
      <c r="C12860" t="s" s="4">
        <v>4434</v>
      </c>
      <c r="D12860" t="s" s="4">
        <v>14809</v>
      </c>
      <c r="E12860" t="s" s="4">
        <v>14809</v>
      </c>
      <c r="F12860" t="s" s="4">
        <v>94</v>
      </c>
      <c r="G12860" t="s" s="4">
        <v>6</v>
      </c>
    </row>
    <row r="12861" ht="45.0" customHeight="true">
      <c r="A12861" t="s" s="4">
        <v>3589</v>
      </c>
      <c r="B12861" t="s" s="4">
        <v>18432</v>
      </c>
      <c r="C12861" t="s" s="4">
        <v>4014</v>
      </c>
      <c r="D12861" t="s" s="4">
        <v>14472</v>
      </c>
      <c r="E12861" t="s" s="4">
        <v>14472</v>
      </c>
      <c r="F12861" t="s" s="4">
        <v>94</v>
      </c>
      <c r="G12861" t="s" s="4">
        <v>6</v>
      </c>
    </row>
    <row r="12862" ht="45.0" customHeight="true">
      <c r="A12862" t="s" s="4">
        <v>3589</v>
      </c>
      <c r="B12862" t="s" s="4">
        <v>18433</v>
      </c>
      <c r="C12862" t="s" s="4">
        <v>12368</v>
      </c>
      <c r="D12862" t="s" s="4">
        <v>12369</v>
      </c>
      <c r="E12862" t="s" s="4">
        <v>12369</v>
      </c>
      <c r="F12862" t="s" s="4">
        <v>94</v>
      </c>
      <c r="G12862" t="s" s="4">
        <v>6</v>
      </c>
    </row>
    <row r="12863" ht="45.0" customHeight="true">
      <c r="A12863" t="s" s="4">
        <v>3589</v>
      </c>
      <c r="B12863" t="s" s="4">
        <v>18434</v>
      </c>
      <c r="C12863" t="s" s="4">
        <v>4017</v>
      </c>
      <c r="D12863" t="s" s="4">
        <v>17522</v>
      </c>
      <c r="E12863" t="s" s="4">
        <v>17522</v>
      </c>
      <c r="F12863" t="s" s="4">
        <v>94</v>
      </c>
      <c r="G12863" t="s" s="4">
        <v>6</v>
      </c>
    </row>
    <row r="12864" ht="45.0" customHeight="true">
      <c r="A12864" t="s" s="4">
        <v>3589</v>
      </c>
      <c r="B12864" t="s" s="4">
        <v>18435</v>
      </c>
      <c r="C12864" t="s" s="4">
        <v>4065</v>
      </c>
      <c r="D12864" t="s" s="4">
        <v>18436</v>
      </c>
      <c r="E12864" t="s" s="4">
        <v>18436</v>
      </c>
      <c r="F12864" t="s" s="4">
        <v>94</v>
      </c>
      <c r="G12864" t="s" s="4">
        <v>6</v>
      </c>
    </row>
    <row r="12865" ht="45.0" customHeight="true">
      <c r="A12865" t="s" s="4">
        <v>3589</v>
      </c>
      <c r="B12865" t="s" s="4">
        <v>18437</v>
      </c>
      <c r="C12865" t="s" s="4">
        <v>4235</v>
      </c>
      <c r="D12865" t="s" s="4">
        <v>5144</v>
      </c>
      <c r="E12865" t="s" s="4">
        <v>5144</v>
      </c>
      <c r="F12865" t="s" s="4">
        <v>94</v>
      </c>
      <c r="G12865" t="s" s="4">
        <v>6</v>
      </c>
    </row>
    <row r="12866" ht="45.0" customHeight="true">
      <c r="A12866" t="s" s="4">
        <v>3589</v>
      </c>
      <c r="B12866" t="s" s="4">
        <v>18438</v>
      </c>
      <c r="C12866" t="s" s="4">
        <v>4140</v>
      </c>
      <c r="D12866" t="s" s="4">
        <v>4206</v>
      </c>
      <c r="E12866" t="s" s="4">
        <v>4206</v>
      </c>
      <c r="F12866" t="s" s="4">
        <v>94</v>
      </c>
      <c r="G12866" t="s" s="4">
        <v>6</v>
      </c>
    </row>
    <row r="12867" ht="45.0" customHeight="true">
      <c r="A12867" t="s" s="4">
        <v>3589</v>
      </c>
      <c r="B12867" t="s" s="4">
        <v>18439</v>
      </c>
      <c r="C12867" t="s" s="4">
        <v>14477</v>
      </c>
      <c r="D12867" t="s" s="4">
        <v>4031</v>
      </c>
      <c r="E12867" t="s" s="4">
        <v>4031</v>
      </c>
      <c r="F12867" t="s" s="4">
        <v>94</v>
      </c>
      <c r="G12867" t="s" s="4">
        <v>6</v>
      </c>
    </row>
    <row r="12868" ht="45.0" customHeight="true">
      <c r="A12868" t="s" s="4">
        <v>3589</v>
      </c>
      <c r="B12868" t="s" s="4">
        <v>18440</v>
      </c>
      <c r="C12868" t="s" s="4">
        <v>14479</v>
      </c>
      <c r="D12868" t="s" s="4">
        <v>14480</v>
      </c>
      <c r="E12868" t="s" s="4">
        <v>14480</v>
      </c>
      <c r="F12868" t="s" s="4">
        <v>94</v>
      </c>
      <c r="G12868" t="s" s="4">
        <v>6</v>
      </c>
    </row>
    <row r="12869" ht="45.0" customHeight="true">
      <c r="A12869" t="s" s="4">
        <v>3593</v>
      </c>
      <c r="B12869" t="s" s="4">
        <v>18441</v>
      </c>
      <c r="C12869" t="s" s="4">
        <v>3996</v>
      </c>
      <c r="D12869" t="s" s="4">
        <v>14511</v>
      </c>
      <c r="E12869" t="s" s="4">
        <v>14511</v>
      </c>
      <c r="F12869" t="s" s="4">
        <v>94</v>
      </c>
      <c r="G12869" t="s" s="4">
        <v>6</v>
      </c>
    </row>
    <row r="12870" ht="45.0" customHeight="true">
      <c r="A12870" t="s" s="4">
        <v>3593</v>
      </c>
      <c r="B12870" t="s" s="4">
        <v>18442</v>
      </c>
      <c r="C12870" t="s" s="4">
        <v>4022</v>
      </c>
      <c r="D12870" t="s" s="4">
        <v>4171</v>
      </c>
      <c r="E12870" t="s" s="4">
        <v>4171</v>
      </c>
      <c r="F12870" t="s" s="4">
        <v>94</v>
      </c>
      <c r="G12870" t="s" s="4">
        <v>6</v>
      </c>
    </row>
    <row r="12871" ht="45.0" customHeight="true">
      <c r="A12871" t="s" s="4">
        <v>3593</v>
      </c>
      <c r="B12871" t="s" s="4">
        <v>18443</v>
      </c>
      <c r="C12871" t="s" s="4">
        <v>4027</v>
      </c>
      <c r="D12871" t="s" s="4">
        <v>14350</v>
      </c>
      <c r="E12871" t="s" s="4">
        <v>14350</v>
      </c>
      <c r="F12871" t="s" s="4">
        <v>94</v>
      </c>
      <c r="G12871" t="s" s="4">
        <v>6</v>
      </c>
    </row>
    <row r="12872" ht="45.0" customHeight="true">
      <c r="A12872" t="s" s="4">
        <v>3593</v>
      </c>
      <c r="B12872" t="s" s="4">
        <v>18444</v>
      </c>
      <c r="C12872" t="s" s="4">
        <v>4149</v>
      </c>
      <c r="D12872" t="s" s="4">
        <v>14515</v>
      </c>
      <c r="E12872" t="s" s="4">
        <v>14515</v>
      </c>
      <c r="F12872" t="s" s="4">
        <v>94</v>
      </c>
      <c r="G12872" t="s" s="4">
        <v>6</v>
      </c>
    </row>
    <row r="12873" ht="45.0" customHeight="true">
      <c r="A12873" t="s" s="4">
        <v>3593</v>
      </c>
      <c r="B12873" t="s" s="4">
        <v>18445</v>
      </c>
      <c r="C12873" t="s" s="4">
        <v>4030</v>
      </c>
      <c r="D12873" t="s" s="4">
        <v>14352</v>
      </c>
      <c r="E12873" t="s" s="4">
        <v>14352</v>
      </c>
      <c r="F12873" t="s" s="4">
        <v>94</v>
      </c>
      <c r="G12873" t="s" s="4">
        <v>6</v>
      </c>
    </row>
    <row r="12874" ht="45.0" customHeight="true">
      <c r="A12874" t="s" s="4">
        <v>3593</v>
      </c>
      <c r="B12874" t="s" s="4">
        <v>18446</v>
      </c>
      <c r="C12874" t="s" s="4">
        <v>4002</v>
      </c>
      <c r="D12874" t="s" s="4">
        <v>14354</v>
      </c>
      <c r="E12874" t="s" s="4">
        <v>14354</v>
      </c>
      <c r="F12874" t="s" s="4">
        <v>94</v>
      </c>
      <c r="G12874" t="s" s="4">
        <v>6</v>
      </c>
    </row>
    <row r="12875" ht="45.0" customHeight="true">
      <c r="A12875" t="s" s="4">
        <v>3593</v>
      </c>
      <c r="B12875" t="s" s="4">
        <v>18447</v>
      </c>
      <c r="C12875" t="s" s="4">
        <v>4035</v>
      </c>
      <c r="D12875" t="s" s="4">
        <v>4003</v>
      </c>
      <c r="E12875" t="s" s="4">
        <v>4003</v>
      </c>
      <c r="F12875" t="s" s="4">
        <v>94</v>
      </c>
      <c r="G12875" t="s" s="4">
        <v>6</v>
      </c>
    </row>
    <row r="12876" ht="45.0" customHeight="true">
      <c r="A12876" t="s" s="4">
        <v>3593</v>
      </c>
      <c r="B12876" t="s" s="4">
        <v>18448</v>
      </c>
      <c r="C12876" t="s" s="4">
        <v>9325</v>
      </c>
      <c r="D12876" t="s" s="4">
        <v>14520</v>
      </c>
      <c r="E12876" t="s" s="4">
        <v>14520</v>
      </c>
      <c r="F12876" t="s" s="4">
        <v>94</v>
      </c>
      <c r="G12876" t="s" s="4">
        <v>6</v>
      </c>
    </row>
    <row r="12877" ht="45.0" customHeight="true">
      <c r="A12877" t="s" s="4">
        <v>3593</v>
      </c>
      <c r="B12877" t="s" s="4">
        <v>18449</v>
      </c>
      <c r="C12877" t="s" s="4">
        <v>4038</v>
      </c>
      <c r="D12877" t="s" s="4">
        <v>18450</v>
      </c>
      <c r="E12877" t="s" s="4">
        <v>18450</v>
      </c>
      <c r="F12877" t="s" s="4">
        <v>94</v>
      </c>
      <c r="G12877" t="s" s="4">
        <v>6</v>
      </c>
    </row>
    <row r="12878" ht="45.0" customHeight="true">
      <c r="A12878" t="s" s="4">
        <v>3593</v>
      </c>
      <c r="B12878" t="s" s="4">
        <v>18451</v>
      </c>
      <c r="C12878" t="s" s="4">
        <v>9354</v>
      </c>
      <c r="D12878" t="s" s="4">
        <v>6645</v>
      </c>
      <c r="E12878" t="s" s="4">
        <v>6645</v>
      </c>
      <c r="F12878" t="s" s="4">
        <v>94</v>
      </c>
      <c r="G12878" t="s" s="4">
        <v>6</v>
      </c>
    </row>
    <row r="12879" ht="45.0" customHeight="true">
      <c r="A12879" t="s" s="4">
        <v>3593</v>
      </c>
      <c r="B12879" t="s" s="4">
        <v>18452</v>
      </c>
      <c r="C12879" t="s" s="4">
        <v>4041</v>
      </c>
      <c r="D12879" t="s" s="4">
        <v>7691</v>
      </c>
      <c r="E12879" t="s" s="4">
        <v>7691</v>
      </c>
      <c r="F12879" t="s" s="4">
        <v>94</v>
      </c>
      <c r="G12879" t="s" s="4">
        <v>6</v>
      </c>
    </row>
    <row r="12880" ht="45.0" customHeight="true">
      <c r="A12880" t="s" s="4">
        <v>3593</v>
      </c>
      <c r="B12880" t="s" s="4">
        <v>18453</v>
      </c>
      <c r="C12880" t="s" s="4">
        <v>4044</v>
      </c>
      <c r="D12880" t="s" s="4">
        <v>14667</v>
      </c>
      <c r="E12880" t="s" s="4">
        <v>14667</v>
      </c>
      <c r="F12880" t="s" s="4">
        <v>94</v>
      </c>
      <c r="G12880" t="s" s="4">
        <v>6</v>
      </c>
    </row>
    <row r="12881" ht="45.0" customHeight="true">
      <c r="A12881" t="s" s="4">
        <v>3593</v>
      </c>
      <c r="B12881" t="s" s="4">
        <v>18454</v>
      </c>
      <c r="C12881" t="s" s="4">
        <v>4005</v>
      </c>
      <c r="D12881" t="s" s="4">
        <v>14527</v>
      </c>
      <c r="E12881" t="s" s="4">
        <v>14527</v>
      </c>
      <c r="F12881" t="s" s="4">
        <v>94</v>
      </c>
      <c r="G12881" t="s" s="4">
        <v>6</v>
      </c>
    </row>
    <row r="12882" ht="45.0" customHeight="true">
      <c r="A12882" t="s" s="4">
        <v>3593</v>
      </c>
      <c r="B12882" t="s" s="4">
        <v>18455</v>
      </c>
      <c r="C12882" t="s" s="4">
        <v>4049</v>
      </c>
      <c r="D12882" t="s" s="4">
        <v>4050</v>
      </c>
      <c r="E12882" t="s" s="4">
        <v>4050</v>
      </c>
      <c r="F12882" t="s" s="4">
        <v>94</v>
      </c>
      <c r="G12882" t="s" s="4">
        <v>6</v>
      </c>
    </row>
    <row r="12883" ht="45.0" customHeight="true">
      <c r="A12883" t="s" s="4">
        <v>3593</v>
      </c>
      <c r="B12883" t="s" s="4">
        <v>18456</v>
      </c>
      <c r="C12883" t="s" s="4">
        <v>4052</v>
      </c>
      <c r="D12883" t="s" s="4">
        <v>14358</v>
      </c>
      <c r="E12883" t="s" s="4">
        <v>14358</v>
      </c>
      <c r="F12883" t="s" s="4">
        <v>94</v>
      </c>
      <c r="G12883" t="s" s="4">
        <v>6</v>
      </c>
    </row>
    <row r="12884" ht="45.0" customHeight="true">
      <c r="A12884" t="s" s="4">
        <v>3593</v>
      </c>
      <c r="B12884" t="s" s="4">
        <v>18457</v>
      </c>
      <c r="C12884" t="s" s="4">
        <v>4165</v>
      </c>
      <c r="D12884" t="s" s="4">
        <v>14530</v>
      </c>
      <c r="E12884" t="s" s="4">
        <v>14530</v>
      </c>
      <c r="F12884" t="s" s="4">
        <v>94</v>
      </c>
      <c r="G12884" t="s" s="4">
        <v>6</v>
      </c>
    </row>
    <row r="12885" ht="45.0" customHeight="true">
      <c r="A12885" t="s" s="4">
        <v>3593</v>
      </c>
      <c r="B12885" t="s" s="4">
        <v>18458</v>
      </c>
      <c r="C12885" t="s" s="4">
        <v>4008</v>
      </c>
      <c r="D12885" t="s" s="4">
        <v>18459</v>
      </c>
      <c r="E12885" t="s" s="4">
        <v>18459</v>
      </c>
      <c r="F12885" t="s" s="4">
        <v>94</v>
      </c>
      <c r="G12885" t="s" s="4">
        <v>6</v>
      </c>
    </row>
    <row r="12886" ht="45.0" customHeight="true">
      <c r="A12886" t="s" s="4">
        <v>3593</v>
      </c>
      <c r="B12886" t="s" s="4">
        <v>18460</v>
      </c>
      <c r="C12886" t="s" s="4">
        <v>4170</v>
      </c>
      <c r="D12886" t="s" s="4">
        <v>4171</v>
      </c>
      <c r="E12886" t="s" s="4">
        <v>4171</v>
      </c>
      <c r="F12886" t="s" s="4">
        <v>94</v>
      </c>
      <c r="G12886" t="s" s="4">
        <v>6</v>
      </c>
    </row>
    <row r="12887" ht="45.0" customHeight="true">
      <c r="A12887" t="s" s="4">
        <v>3593</v>
      </c>
      <c r="B12887" t="s" s="4">
        <v>18461</v>
      </c>
      <c r="C12887" t="s" s="4">
        <v>4173</v>
      </c>
      <c r="D12887" t="s" s="4">
        <v>11</v>
      </c>
      <c r="E12887" t="s" s="4">
        <v>11</v>
      </c>
      <c r="F12887" t="s" s="4">
        <v>94</v>
      </c>
      <c r="G12887" t="s" s="4">
        <v>6</v>
      </c>
    </row>
    <row r="12888" ht="45.0" customHeight="true">
      <c r="A12888" t="s" s="4">
        <v>3593</v>
      </c>
      <c r="B12888" t="s" s="4">
        <v>18462</v>
      </c>
      <c r="C12888" t="s" s="4">
        <v>4011</v>
      </c>
      <c r="D12888" t="s" s="4">
        <v>14344</v>
      </c>
      <c r="E12888" t="s" s="4">
        <v>14344</v>
      </c>
      <c r="F12888" t="s" s="4">
        <v>94</v>
      </c>
      <c r="G12888" t="s" s="4">
        <v>6</v>
      </c>
    </row>
    <row r="12889" ht="45.0" customHeight="true">
      <c r="A12889" t="s" s="4">
        <v>3593</v>
      </c>
      <c r="B12889" t="s" s="4">
        <v>18463</v>
      </c>
      <c r="C12889" t="s" s="4">
        <v>4434</v>
      </c>
      <c r="D12889" t="s" s="4">
        <v>18464</v>
      </c>
      <c r="E12889" t="s" s="4">
        <v>18464</v>
      </c>
      <c r="F12889" t="s" s="4">
        <v>94</v>
      </c>
      <c r="G12889" t="s" s="4">
        <v>6</v>
      </c>
    </row>
    <row r="12890" ht="45.0" customHeight="true">
      <c r="A12890" t="s" s="4">
        <v>3593</v>
      </c>
      <c r="B12890" t="s" s="4">
        <v>18465</v>
      </c>
      <c r="C12890" t="s" s="4">
        <v>4014</v>
      </c>
      <c r="D12890" t="s" s="4">
        <v>14537</v>
      </c>
      <c r="E12890" t="s" s="4">
        <v>14537</v>
      </c>
      <c r="F12890" t="s" s="4">
        <v>94</v>
      </c>
      <c r="G12890" t="s" s="4">
        <v>6</v>
      </c>
    </row>
    <row r="12891" ht="45.0" customHeight="true">
      <c r="A12891" t="s" s="4">
        <v>3593</v>
      </c>
      <c r="B12891" t="s" s="4">
        <v>18466</v>
      </c>
      <c r="C12891" t="s" s="4">
        <v>12368</v>
      </c>
      <c r="D12891" t="s" s="4">
        <v>12369</v>
      </c>
      <c r="E12891" t="s" s="4">
        <v>12369</v>
      </c>
      <c r="F12891" t="s" s="4">
        <v>94</v>
      </c>
      <c r="G12891" t="s" s="4">
        <v>6</v>
      </c>
    </row>
    <row r="12892" ht="45.0" customHeight="true">
      <c r="A12892" t="s" s="4">
        <v>3593</v>
      </c>
      <c r="B12892" t="s" s="4">
        <v>18467</v>
      </c>
      <c r="C12892" t="s" s="4">
        <v>4017</v>
      </c>
      <c r="D12892" t="s" s="4">
        <v>14540</v>
      </c>
      <c r="E12892" t="s" s="4">
        <v>14540</v>
      </c>
      <c r="F12892" t="s" s="4">
        <v>94</v>
      </c>
      <c r="G12892" t="s" s="4">
        <v>6</v>
      </c>
    </row>
    <row r="12893" ht="45.0" customHeight="true">
      <c r="A12893" t="s" s="4">
        <v>3593</v>
      </c>
      <c r="B12893" t="s" s="4">
        <v>18468</v>
      </c>
      <c r="C12893" t="s" s="4">
        <v>4065</v>
      </c>
      <c r="D12893" t="s" s="4">
        <v>18469</v>
      </c>
      <c r="E12893" t="s" s="4">
        <v>18469</v>
      </c>
      <c r="F12893" t="s" s="4">
        <v>94</v>
      </c>
      <c r="G12893" t="s" s="4">
        <v>6</v>
      </c>
    </row>
    <row r="12894" ht="45.0" customHeight="true">
      <c r="A12894" t="s" s="4">
        <v>3593</v>
      </c>
      <c r="B12894" t="s" s="4">
        <v>18470</v>
      </c>
      <c r="C12894" t="s" s="4">
        <v>4235</v>
      </c>
      <c r="D12894" t="s" s="4">
        <v>14642</v>
      </c>
      <c r="E12894" t="s" s="4">
        <v>14642</v>
      </c>
      <c r="F12894" t="s" s="4">
        <v>94</v>
      </c>
      <c r="G12894" t="s" s="4">
        <v>6</v>
      </c>
    </row>
    <row r="12895" ht="45.0" customHeight="true">
      <c r="A12895" t="s" s="4">
        <v>3593</v>
      </c>
      <c r="B12895" t="s" s="4">
        <v>18471</v>
      </c>
      <c r="C12895" t="s" s="4">
        <v>14477</v>
      </c>
      <c r="D12895" t="s" s="4">
        <v>4031</v>
      </c>
      <c r="E12895" t="s" s="4">
        <v>4031</v>
      </c>
      <c r="F12895" t="s" s="4">
        <v>94</v>
      </c>
      <c r="G12895" t="s" s="4">
        <v>6</v>
      </c>
    </row>
    <row r="12896" ht="45.0" customHeight="true">
      <c r="A12896" t="s" s="4">
        <v>3593</v>
      </c>
      <c r="B12896" t="s" s="4">
        <v>18472</v>
      </c>
      <c r="C12896" t="s" s="4">
        <v>14479</v>
      </c>
      <c r="D12896" t="s" s="4">
        <v>14480</v>
      </c>
      <c r="E12896" t="s" s="4">
        <v>14480</v>
      </c>
      <c r="F12896" t="s" s="4">
        <v>94</v>
      </c>
      <c r="G12896" t="s" s="4">
        <v>6</v>
      </c>
    </row>
    <row r="12897" ht="45.0" customHeight="true">
      <c r="A12897" t="s" s="4">
        <v>3597</v>
      </c>
      <c r="B12897" t="s" s="4">
        <v>18473</v>
      </c>
      <c r="C12897" t="s" s="4">
        <v>3996</v>
      </c>
      <c r="D12897" t="s" s="4">
        <v>15393</v>
      </c>
      <c r="E12897" t="s" s="4">
        <v>15393</v>
      </c>
      <c r="F12897" t="s" s="4">
        <v>94</v>
      </c>
      <c r="G12897" t="s" s="4">
        <v>6</v>
      </c>
    </row>
    <row r="12898" ht="45.0" customHeight="true">
      <c r="A12898" t="s" s="4">
        <v>3597</v>
      </c>
      <c r="B12898" t="s" s="4">
        <v>18474</v>
      </c>
      <c r="C12898" t="s" s="4">
        <v>4022</v>
      </c>
      <c r="D12898" t="s" s="4">
        <v>4087</v>
      </c>
      <c r="E12898" t="s" s="4">
        <v>4087</v>
      </c>
      <c r="F12898" t="s" s="4">
        <v>94</v>
      </c>
      <c r="G12898" t="s" s="4">
        <v>6</v>
      </c>
    </row>
    <row r="12899" ht="45.0" customHeight="true">
      <c r="A12899" t="s" s="4">
        <v>3597</v>
      </c>
      <c r="B12899" t="s" s="4">
        <v>18475</v>
      </c>
      <c r="C12899" t="s" s="4">
        <v>4027</v>
      </c>
      <c r="D12899" t="s" s="4">
        <v>14350</v>
      </c>
      <c r="E12899" t="s" s="4">
        <v>14350</v>
      </c>
      <c r="F12899" t="s" s="4">
        <v>94</v>
      </c>
      <c r="G12899" t="s" s="4">
        <v>6</v>
      </c>
    </row>
    <row r="12900" ht="45.0" customHeight="true">
      <c r="A12900" t="s" s="4">
        <v>3597</v>
      </c>
      <c r="B12900" t="s" s="4">
        <v>18476</v>
      </c>
      <c r="C12900" t="s" s="4">
        <v>4149</v>
      </c>
      <c r="D12900" t="s" s="4">
        <v>15837</v>
      </c>
      <c r="E12900" t="s" s="4">
        <v>15837</v>
      </c>
      <c r="F12900" t="s" s="4">
        <v>94</v>
      </c>
      <c r="G12900" t="s" s="4">
        <v>6</v>
      </c>
    </row>
    <row r="12901" ht="45.0" customHeight="true">
      <c r="A12901" t="s" s="4">
        <v>3597</v>
      </c>
      <c r="B12901" t="s" s="4">
        <v>18477</v>
      </c>
      <c r="C12901" t="s" s="4">
        <v>4030</v>
      </c>
      <c r="D12901" t="s" s="4">
        <v>14352</v>
      </c>
      <c r="E12901" t="s" s="4">
        <v>14352</v>
      </c>
      <c r="F12901" t="s" s="4">
        <v>94</v>
      </c>
      <c r="G12901" t="s" s="4">
        <v>6</v>
      </c>
    </row>
    <row r="12902" ht="45.0" customHeight="true">
      <c r="A12902" t="s" s="4">
        <v>3597</v>
      </c>
      <c r="B12902" t="s" s="4">
        <v>18478</v>
      </c>
      <c r="C12902" t="s" s="4">
        <v>4002</v>
      </c>
      <c r="D12902" t="s" s="4">
        <v>14354</v>
      </c>
      <c r="E12902" t="s" s="4">
        <v>14354</v>
      </c>
      <c r="F12902" t="s" s="4">
        <v>94</v>
      </c>
      <c r="G12902" t="s" s="4">
        <v>6</v>
      </c>
    </row>
    <row r="12903" ht="45.0" customHeight="true">
      <c r="A12903" t="s" s="4">
        <v>3597</v>
      </c>
      <c r="B12903" t="s" s="4">
        <v>18479</v>
      </c>
      <c r="C12903" t="s" s="4">
        <v>4035</v>
      </c>
      <c r="D12903" t="s" s="4">
        <v>4003</v>
      </c>
      <c r="E12903" t="s" s="4">
        <v>4003</v>
      </c>
      <c r="F12903" t="s" s="4">
        <v>94</v>
      </c>
      <c r="G12903" t="s" s="4">
        <v>6</v>
      </c>
    </row>
    <row r="12904" ht="45.0" customHeight="true">
      <c r="A12904" t="s" s="4">
        <v>3597</v>
      </c>
      <c r="B12904" t="s" s="4">
        <v>18480</v>
      </c>
      <c r="C12904" t="s" s="4">
        <v>9325</v>
      </c>
      <c r="D12904" t="s" s="4">
        <v>15402</v>
      </c>
      <c r="E12904" t="s" s="4">
        <v>15402</v>
      </c>
      <c r="F12904" t="s" s="4">
        <v>94</v>
      </c>
      <c r="G12904" t="s" s="4">
        <v>6</v>
      </c>
    </row>
    <row r="12905" ht="45.0" customHeight="true">
      <c r="A12905" t="s" s="4">
        <v>3597</v>
      </c>
      <c r="B12905" t="s" s="4">
        <v>18481</v>
      </c>
      <c r="C12905" t="s" s="4">
        <v>4038</v>
      </c>
      <c r="D12905" t="s" s="4">
        <v>18482</v>
      </c>
      <c r="E12905" t="s" s="4">
        <v>18482</v>
      </c>
      <c r="F12905" t="s" s="4">
        <v>94</v>
      </c>
      <c r="G12905" t="s" s="4">
        <v>6</v>
      </c>
    </row>
    <row r="12906" ht="45.0" customHeight="true">
      <c r="A12906" t="s" s="4">
        <v>3597</v>
      </c>
      <c r="B12906" t="s" s="4">
        <v>18483</v>
      </c>
      <c r="C12906" t="s" s="4">
        <v>4041</v>
      </c>
      <c r="D12906" t="s" s="4">
        <v>18484</v>
      </c>
      <c r="E12906" t="s" s="4">
        <v>18484</v>
      </c>
      <c r="F12906" t="s" s="4">
        <v>94</v>
      </c>
      <c r="G12906" t="s" s="4">
        <v>6</v>
      </c>
    </row>
    <row r="12907" ht="45.0" customHeight="true">
      <c r="A12907" t="s" s="4">
        <v>3597</v>
      </c>
      <c r="B12907" t="s" s="4">
        <v>18485</v>
      </c>
      <c r="C12907" t="s" s="4">
        <v>4044</v>
      </c>
      <c r="D12907" t="s" s="4">
        <v>17617</v>
      </c>
      <c r="E12907" t="s" s="4">
        <v>17617</v>
      </c>
      <c r="F12907" t="s" s="4">
        <v>94</v>
      </c>
      <c r="G12907" t="s" s="4">
        <v>6</v>
      </c>
    </row>
    <row r="12908" ht="45.0" customHeight="true">
      <c r="A12908" t="s" s="4">
        <v>3597</v>
      </c>
      <c r="B12908" t="s" s="4">
        <v>18486</v>
      </c>
      <c r="C12908" t="s" s="4">
        <v>4005</v>
      </c>
      <c r="D12908" t="s" s="4">
        <v>15848</v>
      </c>
      <c r="E12908" t="s" s="4">
        <v>15848</v>
      </c>
      <c r="F12908" t="s" s="4">
        <v>94</v>
      </c>
      <c r="G12908" t="s" s="4">
        <v>6</v>
      </c>
    </row>
    <row r="12909" ht="45.0" customHeight="true">
      <c r="A12909" t="s" s="4">
        <v>3597</v>
      </c>
      <c r="B12909" t="s" s="4">
        <v>18487</v>
      </c>
      <c r="C12909" t="s" s="4">
        <v>4049</v>
      </c>
      <c r="D12909" t="s" s="4">
        <v>4050</v>
      </c>
      <c r="E12909" t="s" s="4">
        <v>4050</v>
      </c>
      <c r="F12909" t="s" s="4">
        <v>94</v>
      </c>
      <c r="G12909" t="s" s="4">
        <v>6</v>
      </c>
    </row>
    <row r="12910" ht="45.0" customHeight="true">
      <c r="A12910" t="s" s="4">
        <v>3597</v>
      </c>
      <c r="B12910" t="s" s="4">
        <v>18488</v>
      </c>
      <c r="C12910" t="s" s="4">
        <v>4008</v>
      </c>
      <c r="D12910" t="s" s="4">
        <v>18489</v>
      </c>
      <c r="E12910" t="s" s="4">
        <v>18489</v>
      </c>
      <c r="F12910" t="s" s="4">
        <v>94</v>
      </c>
      <c r="G12910" t="s" s="4">
        <v>6</v>
      </c>
    </row>
    <row r="12911" ht="45.0" customHeight="true">
      <c r="A12911" t="s" s="4">
        <v>3597</v>
      </c>
      <c r="B12911" t="s" s="4">
        <v>18490</v>
      </c>
      <c r="C12911" t="s" s="4">
        <v>4170</v>
      </c>
      <c r="D12911" t="s" s="4">
        <v>4171</v>
      </c>
      <c r="E12911" t="s" s="4">
        <v>4171</v>
      </c>
      <c r="F12911" t="s" s="4">
        <v>94</v>
      </c>
      <c r="G12911" t="s" s="4">
        <v>6</v>
      </c>
    </row>
    <row r="12912" ht="45.0" customHeight="true">
      <c r="A12912" t="s" s="4">
        <v>3597</v>
      </c>
      <c r="B12912" t="s" s="4">
        <v>18491</v>
      </c>
      <c r="C12912" t="s" s="4">
        <v>4173</v>
      </c>
      <c r="D12912" t="s" s="4">
        <v>11</v>
      </c>
      <c r="E12912" t="s" s="4">
        <v>11</v>
      </c>
      <c r="F12912" t="s" s="4">
        <v>94</v>
      </c>
      <c r="G12912" t="s" s="4">
        <v>6</v>
      </c>
    </row>
    <row r="12913" ht="45.0" customHeight="true">
      <c r="A12913" t="s" s="4">
        <v>3597</v>
      </c>
      <c r="B12913" t="s" s="4">
        <v>18492</v>
      </c>
      <c r="C12913" t="s" s="4">
        <v>4131</v>
      </c>
      <c r="D12913" t="s" s="4">
        <v>7727</v>
      </c>
      <c r="E12913" t="s" s="4">
        <v>7727</v>
      </c>
      <c r="F12913" t="s" s="4">
        <v>94</v>
      </c>
      <c r="G12913" t="s" s="4">
        <v>6</v>
      </c>
    </row>
    <row r="12914" ht="45.0" customHeight="true">
      <c r="A12914" t="s" s="4">
        <v>3597</v>
      </c>
      <c r="B12914" t="s" s="4">
        <v>18493</v>
      </c>
      <c r="C12914" t="s" s="4">
        <v>4011</v>
      </c>
      <c r="D12914" t="s" s="4">
        <v>14344</v>
      </c>
      <c r="E12914" t="s" s="4">
        <v>14344</v>
      </c>
      <c r="F12914" t="s" s="4">
        <v>94</v>
      </c>
      <c r="G12914" t="s" s="4">
        <v>6</v>
      </c>
    </row>
    <row r="12915" ht="45.0" customHeight="true">
      <c r="A12915" t="s" s="4">
        <v>3597</v>
      </c>
      <c r="B12915" t="s" s="4">
        <v>18494</v>
      </c>
      <c r="C12915" t="s" s="4">
        <v>4014</v>
      </c>
      <c r="D12915" t="s" s="4">
        <v>15384</v>
      </c>
      <c r="E12915" t="s" s="4">
        <v>15384</v>
      </c>
      <c r="F12915" t="s" s="4">
        <v>94</v>
      </c>
      <c r="G12915" t="s" s="4">
        <v>6</v>
      </c>
    </row>
    <row r="12916" ht="45.0" customHeight="true">
      <c r="A12916" t="s" s="4">
        <v>3597</v>
      </c>
      <c r="B12916" t="s" s="4">
        <v>18495</v>
      </c>
      <c r="C12916" t="s" s="4">
        <v>12368</v>
      </c>
      <c r="D12916" t="s" s="4">
        <v>12369</v>
      </c>
      <c r="E12916" t="s" s="4">
        <v>12369</v>
      </c>
      <c r="F12916" t="s" s="4">
        <v>94</v>
      </c>
      <c r="G12916" t="s" s="4">
        <v>6</v>
      </c>
    </row>
    <row r="12917" ht="45.0" customHeight="true">
      <c r="A12917" t="s" s="4">
        <v>3597</v>
      </c>
      <c r="B12917" t="s" s="4">
        <v>18496</v>
      </c>
      <c r="C12917" t="s" s="4">
        <v>4017</v>
      </c>
      <c r="D12917" t="s" s="4">
        <v>15859</v>
      </c>
      <c r="E12917" t="s" s="4">
        <v>15859</v>
      </c>
      <c r="F12917" t="s" s="4">
        <v>94</v>
      </c>
      <c r="G12917" t="s" s="4">
        <v>6</v>
      </c>
    </row>
    <row r="12918" ht="45.0" customHeight="true">
      <c r="A12918" t="s" s="4">
        <v>3597</v>
      </c>
      <c r="B12918" t="s" s="4">
        <v>18497</v>
      </c>
      <c r="C12918" t="s" s="4">
        <v>4065</v>
      </c>
      <c r="D12918" t="s" s="4">
        <v>18498</v>
      </c>
      <c r="E12918" t="s" s="4">
        <v>18498</v>
      </c>
      <c r="F12918" t="s" s="4">
        <v>94</v>
      </c>
      <c r="G12918" t="s" s="4">
        <v>6</v>
      </c>
    </row>
    <row r="12919" ht="45.0" customHeight="true">
      <c r="A12919" t="s" s="4">
        <v>3597</v>
      </c>
      <c r="B12919" t="s" s="4">
        <v>18499</v>
      </c>
      <c r="C12919" t="s" s="4">
        <v>4235</v>
      </c>
      <c r="D12919" t="s" s="4">
        <v>4659</v>
      </c>
      <c r="E12919" t="s" s="4">
        <v>4659</v>
      </c>
      <c r="F12919" t="s" s="4">
        <v>94</v>
      </c>
      <c r="G12919" t="s" s="4">
        <v>6</v>
      </c>
    </row>
    <row r="12920" ht="45.0" customHeight="true">
      <c r="A12920" t="s" s="4">
        <v>3597</v>
      </c>
      <c r="B12920" t="s" s="4">
        <v>18500</v>
      </c>
      <c r="C12920" t="s" s="4">
        <v>4140</v>
      </c>
      <c r="D12920" t="s" s="4">
        <v>4171</v>
      </c>
      <c r="E12920" t="s" s="4">
        <v>4171</v>
      </c>
      <c r="F12920" t="s" s="4">
        <v>94</v>
      </c>
      <c r="G12920" t="s" s="4">
        <v>6</v>
      </c>
    </row>
    <row r="12921" ht="45.0" customHeight="true">
      <c r="A12921" t="s" s="4">
        <v>3597</v>
      </c>
      <c r="B12921" t="s" s="4">
        <v>18501</v>
      </c>
      <c r="C12921" t="s" s="4">
        <v>14477</v>
      </c>
      <c r="D12921" t="s" s="4">
        <v>4031</v>
      </c>
      <c r="E12921" t="s" s="4">
        <v>4031</v>
      </c>
      <c r="F12921" t="s" s="4">
        <v>94</v>
      </c>
      <c r="G12921" t="s" s="4">
        <v>6</v>
      </c>
    </row>
    <row r="12922" ht="45.0" customHeight="true">
      <c r="A12922" t="s" s="4">
        <v>3597</v>
      </c>
      <c r="B12922" t="s" s="4">
        <v>18502</v>
      </c>
      <c r="C12922" t="s" s="4">
        <v>14479</v>
      </c>
      <c r="D12922" t="s" s="4">
        <v>14480</v>
      </c>
      <c r="E12922" t="s" s="4">
        <v>14480</v>
      </c>
      <c r="F12922" t="s" s="4">
        <v>94</v>
      </c>
      <c r="G12922" t="s" s="4">
        <v>6</v>
      </c>
    </row>
    <row r="12923" ht="45.0" customHeight="true">
      <c r="A12923" t="s" s="4">
        <v>3601</v>
      </c>
      <c r="B12923" t="s" s="4">
        <v>18503</v>
      </c>
      <c r="C12923" t="s" s="4">
        <v>3996</v>
      </c>
      <c r="D12923" t="s" s="4">
        <v>14735</v>
      </c>
      <c r="E12923" t="s" s="4">
        <v>14735</v>
      </c>
      <c r="F12923" t="s" s="4">
        <v>94</v>
      </c>
      <c r="G12923" t="s" s="4">
        <v>6</v>
      </c>
    </row>
    <row r="12924" ht="45.0" customHeight="true">
      <c r="A12924" t="s" s="4">
        <v>3601</v>
      </c>
      <c r="B12924" t="s" s="4">
        <v>18504</v>
      </c>
      <c r="C12924" t="s" s="4">
        <v>4022</v>
      </c>
      <c r="D12924" t="s" s="4">
        <v>4171</v>
      </c>
      <c r="E12924" t="s" s="4">
        <v>4171</v>
      </c>
      <c r="F12924" t="s" s="4">
        <v>94</v>
      </c>
      <c r="G12924" t="s" s="4">
        <v>6</v>
      </c>
    </row>
    <row r="12925" ht="45.0" customHeight="true">
      <c r="A12925" t="s" s="4">
        <v>3601</v>
      </c>
      <c r="B12925" t="s" s="4">
        <v>18505</v>
      </c>
      <c r="C12925" t="s" s="4">
        <v>4027</v>
      </c>
      <c r="D12925" t="s" s="4">
        <v>14350</v>
      </c>
      <c r="E12925" t="s" s="4">
        <v>14350</v>
      </c>
      <c r="F12925" t="s" s="4">
        <v>94</v>
      </c>
      <c r="G12925" t="s" s="4">
        <v>6</v>
      </c>
    </row>
    <row r="12926" ht="45.0" customHeight="true">
      <c r="A12926" t="s" s="4">
        <v>3601</v>
      </c>
      <c r="B12926" t="s" s="4">
        <v>18506</v>
      </c>
      <c r="C12926" t="s" s="4">
        <v>4149</v>
      </c>
      <c r="D12926" t="s" s="4">
        <v>14738</v>
      </c>
      <c r="E12926" t="s" s="4">
        <v>14738</v>
      </c>
      <c r="F12926" t="s" s="4">
        <v>94</v>
      </c>
      <c r="G12926" t="s" s="4">
        <v>6</v>
      </c>
    </row>
    <row r="12927" ht="45.0" customHeight="true">
      <c r="A12927" t="s" s="4">
        <v>3601</v>
      </c>
      <c r="B12927" t="s" s="4">
        <v>18507</v>
      </c>
      <c r="C12927" t="s" s="4">
        <v>4030</v>
      </c>
      <c r="D12927" t="s" s="4">
        <v>14352</v>
      </c>
      <c r="E12927" t="s" s="4">
        <v>14352</v>
      </c>
      <c r="F12927" t="s" s="4">
        <v>94</v>
      </c>
      <c r="G12927" t="s" s="4">
        <v>6</v>
      </c>
    </row>
    <row r="12928" ht="45.0" customHeight="true">
      <c r="A12928" t="s" s="4">
        <v>3601</v>
      </c>
      <c r="B12928" t="s" s="4">
        <v>18508</v>
      </c>
      <c r="C12928" t="s" s="4">
        <v>4002</v>
      </c>
      <c r="D12928" t="s" s="4">
        <v>14354</v>
      </c>
      <c r="E12928" t="s" s="4">
        <v>14354</v>
      </c>
      <c r="F12928" t="s" s="4">
        <v>94</v>
      </c>
      <c r="G12928" t="s" s="4">
        <v>6</v>
      </c>
    </row>
    <row r="12929" ht="45.0" customHeight="true">
      <c r="A12929" t="s" s="4">
        <v>3601</v>
      </c>
      <c r="B12929" t="s" s="4">
        <v>18509</v>
      </c>
      <c r="C12929" t="s" s="4">
        <v>4035</v>
      </c>
      <c r="D12929" t="s" s="4">
        <v>4003</v>
      </c>
      <c r="E12929" t="s" s="4">
        <v>4003</v>
      </c>
      <c r="F12929" t="s" s="4">
        <v>94</v>
      </c>
      <c r="G12929" t="s" s="4">
        <v>6</v>
      </c>
    </row>
    <row r="12930" ht="45.0" customHeight="true">
      <c r="A12930" t="s" s="4">
        <v>3601</v>
      </c>
      <c r="B12930" t="s" s="4">
        <v>18510</v>
      </c>
      <c r="C12930" t="s" s="4">
        <v>9325</v>
      </c>
      <c r="D12930" t="s" s="4">
        <v>14743</v>
      </c>
      <c r="E12930" t="s" s="4">
        <v>14743</v>
      </c>
      <c r="F12930" t="s" s="4">
        <v>94</v>
      </c>
      <c r="G12930" t="s" s="4">
        <v>6</v>
      </c>
    </row>
    <row r="12931" ht="45.0" customHeight="true">
      <c r="A12931" t="s" s="4">
        <v>3601</v>
      </c>
      <c r="B12931" t="s" s="4">
        <v>18511</v>
      </c>
      <c r="C12931" t="s" s="4">
        <v>4038</v>
      </c>
      <c r="D12931" t="s" s="4">
        <v>18512</v>
      </c>
      <c r="E12931" t="s" s="4">
        <v>18512</v>
      </c>
      <c r="F12931" t="s" s="4">
        <v>94</v>
      </c>
      <c r="G12931" t="s" s="4">
        <v>6</v>
      </c>
    </row>
    <row r="12932" ht="45.0" customHeight="true">
      <c r="A12932" t="s" s="4">
        <v>3601</v>
      </c>
      <c r="B12932" t="s" s="4">
        <v>18513</v>
      </c>
      <c r="C12932" t="s" s="4">
        <v>9354</v>
      </c>
      <c r="D12932" t="s" s="4">
        <v>6645</v>
      </c>
      <c r="E12932" t="s" s="4">
        <v>6645</v>
      </c>
      <c r="F12932" t="s" s="4">
        <v>94</v>
      </c>
      <c r="G12932" t="s" s="4">
        <v>6</v>
      </c>
    </row>
    <row r="12933" ht="45.0" customHeight="true">
      <c r="A12933" t="s" s="4">
        <v>3601</v>
      </c>
      <c r="B12933" t="s" s="4">
        <v>18514</v>
      </c>
      <c r="C12933" t="s" s="4">
        <v>4041</v>
      </c>
      <c r="D12933" t="s" s="4">
        <v>4931</v>
      </c>
      <c r="E12933" t="s" s="4">
        <v>4931</v>
      </c>
      <c r="F12933" t="s" s="4">
        <v>94</v>
      </c>
      <c r="G12933" t="s" s="4">
        <v>6</v>
      </c>
    </row>
    <row r="12934" ht="45.0" customHeight="true">
      <c r="A12934" t="s" s="4">
        <v>3601</v>
      </c>
      <c r="B12934" t="s" s="4">
        <v>18515</v>
      </c>
      <c r="C12934" t="s" s="4">
        <v>4005</v>
      </c>
      <c r="D12934" t="s" s="4">
        <v>14780</v>
      </c>
      <c r="E12934" t="s" s="4">
        <v>14780</v>
      </c>
      <c r="F12934" t="s" s="4">
        <v>94</v>
      </c>
      <c r="G12934" t="s" s="4">
        <v>6</v>
      </c>
    </row>
    <row r="12935" ht="45.0" customHeight="true">
      <c r="A12935" t="s" s="4">
        <v>3601</v>
      </c>
      <c r="B12935" t="s" s="4">
        <v>18516</v>
      </c>
      <c r="C12935" t="s" s="4">
        <v>4052</v>
      </c>
      <c r="D12935" t="s" s="4">
        <v>14358</v>
      </c>
      <c r="E12935" t="s" s="4">
        <v>14358</v>
      </c>
      <c r="F12935" t="s" s="4">
        <v>94</v>
      </c>
      <c r="G12935" t="s" s="4">
        <v>6</v>
      </c>
    </row>
    <row r="12936" ht="45.0" customHeight="true">
      <c r="A12936" t="s" s="4">
        <v>3601</v>
      </c>
      <c r="B12936" t="s" s="4">
        <v>18517</v>
      </c>
      <c r="C12936" t="s" s="4">
        <v>4165</v>
      </c>
      <c r="D12936" t="s" s="4">
        <v>14748</v>
      </c>
      <c r="E12936" t="s" s="4">
        <v>14748</v>
      </c>
      <c r="F12936" t="s" s="4">
        <v>94</v>
      </c>
      <c r="G12936" t="s" s="4">
        <v>6</v>
      </c>
    </row>
    <row r="12937" ht="45.0" customHeight="true">
      <c r="A12937" t="s" s="4">
        <v>3601</v>
      </c>
      <c r="B12937" t="s" s="4">
        <v>18518</v>
      </c>
      <c r="C12937" t="s" s="4">
        <v>4008</v>
      </c>
      <c r="D12937" t="s" s="4">
        <v>18519</v>
      </c>
      <c r="E12937" t="s" s="4">
        <v>18519</v>
      </c>
      <c r="F12937" t="s" s="4">
        <v>94</v>
      </c>
      <c r="G12937" t="s" s="4">
        <v>6</v>
      </c>
    </row>
    <row r="12938" ht="45.0" customHeight="true">
      <c r="A12938" t="s" s="4">
        <v>3601</v>
      </c>
      <c r="B12938" t="s" s="4">
        <v>18520</v>
      </c>
      <c r="C12938" t="s" s="4">
        <v>4170</v>
      </c>
      <c r="D12938" t="s" s="4">
        <v>4171</v>
      </c>
      <c r="E12938" t="s" s="4">
        <v>4171</v>
      </c>
      <c r="F12938" t="s" s="4">
        <v>94</v>
      </c>
      <c r="G12938" t="s" s="4">
        <v>6</v>
      </c>
    </row>
    <row r="12939" ht="45.0" customHeight="true">
      <c r="A12939" t="s" s="4">
        <v>3601</v>
      </c>
      <c r="B12939" t="s" s="4">
        <v>18521</v>
      </c>
      <c r="C12939" t="s" s="4">
        <v>4173</v>
      </c>
      <c r="D12939" t="s" s="4">
        <v>11</v>
      </c>
      <c r="E12939" t="s" s="4">
        <v>11</v>
      </c>
      <c r="F12939" t="s" s="4">
        <v>94</v>
      </c>
      <c r="G12939" t="s" s="4">
        <v>6</v>
      </c>
    </row>
    <row r="12940" ht="45.0" customHeight="true">
      <c r="A12940" t="s" s="4">
        <v>3601</v>
      </c>
      <c r="B12940" t="s" s="4">
        <v>18522</v>
      </c>
      <c r="C12940" t="s" s="4">
        <v>4011</v>
      </c>
      <c r="D12940" t="s" s="4">
        <v>14344</v>
      </c>
      <c r="E12940" t="s" s="4">
        <v>14344</v>
      </c>
      <c r="F12940" t="s" s="4">
        <v>94</v>
      </c>
      <c r="G12940" t="s" s="4">
        <v>6</v>
      </c>
    </row>
    <row r="12941" ht="45.0" customHeight="true">
      <c r="A12941" t="s" s="4">
        <v>3601</v>
      </c>
      <c r="B12941" t="s" s="4">
        <v>18523</v>
      </c>
      <c r="C12941" t="s" s="4">
        <v>4434</v>
      </c>
      <c r="D12941" t="s" s="4">
        <v>18524</v>
      </c>
      <c r="E12941" t="s" s="4">
        <v>18524</v>
      </c>
      <c r="F12941" t="s" s="4">
        <v>94</v>
      </c>
      <c r="G12941" t="s" s="4">
        <v>6</v>
      </c>
    </row>
    <row r="12942" ht="45.0" customHeight="true">
      <c r="A12942" t="s" s="4">
        <v>3601</v>
      </c>
      <c r="B12942" t="s" s="4">
        <v>18525</v>
      </c>
      <c r="C12942" t="s" s="4">
        <v>4014</v>
      </c>
      <c r="D12942" t="s" s="4">
        <v>14754</v>
      </c>
      <c r="E12942" t="s" s="4">
        <v>14754</v>
      </c>
      <c r="F12942" t="s" s="4">
        <v>94</v>
      </c>
      <c r="G12942" t="s" s="4">
        <v>6</v>
      </c>
    </row>
    <row r="12943" ht="45.0" customHeight="true">
      <c r="A12943" t="s" s="4">
        <v>3601</v>
      </c>
      <c r="B12943" t="s" s="4">
        <v>18526</v>
      </c>
      <c r="C12943" t="s" s="4">
        <v>12368</v>
      </c>
      <c r="D12943" t="s" s="4">
        <v>12369</v>
      </c>
      <c r="E12943" t="s" s="4">
        <v>12369</v>
      </c>
      <c r="F12943" t="s" s="4">
        <v>94</v>
      </c>
      <c r="G12943" t="s" s="4">
        <v>6</v>
      </c>
    </row>
    <row r="12944" ht="45.0" customHeight="true">
      <c r="A12944" t="s" s="4">
        <v>3601</v>
      </c>
      <c r="B12944" t="s" s="4">
        <v>18527</v>
      </c>
      <c r="C12944" t="s" s="4">
        <v>4017</v>
      </c>
      <c r="D12944" t="s" s="4">
        <v>14764</v>
      </c>
      <c r="E12944" t="s" s="4">
        <v>14764</v>
      </c>
      <c r="F12944" t="s" s="4">
        <v>94</v>
      </c>
      <c r="G12944" t="s" s="4">
        <v>6</v>
      </c>
    </row>
    <row r="12945" ht="45.0" customHeight="true">
      <c r="A12945" t="s" s="4">
        <v>3601</v>
      </c>
      <c r="B12945" t="s" s="4">
        <v>18528</v>
      </c>
      <c r="C12945" t="s" s="4">
        <v>4140</v>
      </c>
      <c r="D12945" t="s" s="4">
        <v>4206</v>
      </c>
      <c r="E12945" t="s" s="4">
        <v>4206</v>
      </c>
      <c r="F12945" t="s" s="4">
        <v>94</v>
      </c>
      <c r="G12945" t="s" s="4">
        <v>6</v>
      </c>
    </row>
    <row r="12946" ht="45.0" customHeight="true">
      <c r="A12946" t="s" s="4">
        <v>3601</v>
      </c>
      <c r="B12946" t="s" s="4">
        <v>18529</v>
      </c>
      <c r="C12946" t="s" s="4">
        <v>14477</v>
      </c>
      <c r="D12946" t="s" s="4">
        <v>4031</v>
      </c>
      <c r="E12946" t="s" s="4">
        <v>4031</v>
      </c>
      <c r="F12946" t="s" s="4">
        <v>94</v>
      </c>
      <c r="G12946" t="s" s="4">
        <v>6</v>
      </c>
    </row>
    <row r="12947" ht="45.0" customHeight="true">
      <c r="A12947" t="s" s="4">
        <v>3601</v>
      </c>
      <c r="B12947" t="s" s="4">
        <v>18530</v>
      </c>
      <c r="C12947" t="s" s="4">
        <v>14479</v>
      </c>
      <c r="D12947" t="s" s="4">
        <v>14480</v>
      </c>
      <c r="E12947" t="s" s="4">
        <v>14480</v>
      </c>
      <c r="F12947" t="s" s="4">
        <v>94</v>
      </c>
      <c r="G12947" t="s" s="4">
        <v>6</v>
      </c>
    </row>
    <row r="12948" ht="45.0" customHeight="true">
      <c r="A12948" t="s" s="4">
        <v>3604</v>
      </c>
      <c r="B12948" t="s" s="4">
        <v>18531</v>
      </c>
      <c r="C12948" t="s" s="4">
        <v>3996</v>
      </c>
      <c r="D12948" t="s" s="4">
        <v>7756</v>
      </c>
      <c r="E12948" t="s" s="4">
        <v>7756</v>
      </c>
      <c r="F12948" t="s" s="4">
        <v>94</v>
      </c>
      <c r="G12948" t="s" s="4">
        <v>6</v>
      </c>
    </row>
    <row r="12949" ht="45.0" customHeight="true">
      <c r="A12949" t="s" s="4">
        <v>3604</v>
      </c>
      <c r="B12949" t="s" s="4">
        <v>18532</v>
      </c>
      <c r="C12949" t="s" s="4">
        <v>3999</v>
      </c>
      <c r="D12949" t="s" s="4">
        <v>7758</v>
      </c>
      <c r="E12949" t="s" s="4">
        <v>7758</v>
      </c>
      <c r="F12949" t="s" s="4">
        <v>94</v>
      </c>
      <c r="G12949" t="s" s="4">
        <v>6</v>
      </c>
    </row>
    <row r="12950" ht="45.0" customHeight="true">
      <c r="A12950" t="s" s="4">
        <v>3604</v>
      </c>
      <c r="B12950" t="s" s="4">
        <v>18533</v>
      </c>
      <c r="C12950" t="s" s="4">
        <v>4002</v>
      </c>
      <c r="D12950" t="s" s="4">
        <v>4003</v>
      </c>
      <c r="E12950" t="s" s="4">
        <v>4003</v>
      </c>
      <c r="F12950" t="s" s="4">
        <v>94</v>
      </c>
      <c r="G12950" t="s" s="4">
        <v>6</v>
      </c>
    </row>
    <row r="12951" ht="45.0" customHeight="true">
      <c r="A12951" t="s" s="4">
        <v>3604</v>
      </c>
      <c r="B12951" t="s" s="4">
        <v>18534</v>
      </c>
      <c r="C12951" t="s" s="4">
        <v>4005</v>
      </c>
      <c r="D12951" t="s" s="4">
        <v>7761</v>
      </c>
      <c r="E12951" t="s" s="4">
        <v>7761</v>
      </c>
      <c r="F12951" t="s" s="4">
        <v>94</v>
      </c>
      <c r="G12951" t="s" s="4">
        <v>6</v>
      </c>
    </row>
    <row r="12952" ht="45.0" customHeight="true">
      <c r="A12952" t="s" s="4">
        <v>3604</v>
      </c>
      <c r="B12952" t="s" s="4">
        <v>18535</v>
      </c>
      <c r="C12952" t="s" s="4">
        <v>4008</v>
      </c>
      <c r="D12952" t="s" s="4">
        <v>4075</v>
      </c>
      <c r="E12952" t="s" s="4">
        <v>4075</v>
      </c>
      <c r="F12952" t="s" s="4">
        <v>94</v>
      </c>
      <c r="G12952" t="s" s="4">
        <v>6</v>
      </c>
    </row>
    <row r="12953" ht="45.0" customHeight="true">
      <c r="A12953" t="s" s="4">
        <v>3604</v>
      </c>
      <c r="B12953" t="s" s="4">
        <v>18536</v>
      </c>
      <c r="C12953" t="s" s="4">
        <v>4011</v>
      </c>
      <c r="D12953" t="s" s="4">
        <v>14344</v>
      </c>
      <c r="E12953" t="s" s="4">
        <v>14344</v>
      </c>
      <c r="F12953" t="s" s="4">
        <v>94</v>
      </c>
      <c r="G12953" t="s" s="4">
        <v>6</v>
      </c>
    </row>
    <row r="12954" ht="45.0" customHeight="true">
      <c r="A12954" t="s" s="4">
        <v>3604</v>
      </c>
      <c r="B12954" t="s" s="4">
        <v>18537</v>
      </c>
      <c r="C12954" t="s" s="4">
        <v>4014</v>
      </c>
      <c r="D12954" t="s" s="4">
        <v>4078</v>
      </c>
      <c r="E12954" t="s" s="4">
        <v>4078</v>
      </c>
      <c r="F12954" t="s" s="4">
        <v>94</v>
      </c>
      <c r="G12954" t="s" s="4">
        <v>6</v>
      </c>
    </row>
    <row r="12955" ht="45.0" customHeight="true">
      <c r="A12955" t="s" s="4">
        <v>3604</v>
      </c>
      <c r="B12955" t="s" s="4">
        <v>18538</v>
      </c>
      <c r="C12955" t="s" s="4">
        <v>4017</v>
      </c>
      <c r="D12955" t="s" s="4">
        <v>7766</v>
      </c>
      <c r="E12955" t="s" s="4">
        <v>7766</v>
      </c>
      <c r="F12955" t="s" s="4">
        <v>94</v>
      </c>
      <c r="G12955" t="s" s="4">
        <v>6</v>
      </c>
    </row>
    <row r="12956" ht="45.0" customHeight="true">
      <c r="A12956" t="s" s="4">
        <v>3606</v>
      </c>
      <c r="B12956" t="s" s="4">
        <v>18539</v>
      </c>
      <c r="C12956" t="s" s="4">
        <v>3989</v>
      </c>
      <c r="D12956" t="s" s="4">
        <v>767</v>
      </c>
      <c r="E12956" t="s" s="4">
        <v>767</v>
      </c>
      <c r="F12956" t="s" s="4">
        <v>94</v>
      </c>
      <c r="G12956" t="s" s="4">
        <v>6</v>
      </c>
    </row>
    <row r="12957" ht="45.0" customHeight="true">
      <c r="A12957" t="s" s="4">
        <v>3606</v>
      </c>
      <c r="B12957" t="s" s="4">
        <v>18540</v>
      </c>
      <c r="C12957" t="s" s="4">
        <v>3991</v>
      </c>
      <c r="D12957" t="s" s="4">
        <v>6439</v>
      </c>
      <c r="E12957" t="s" s="4">
        <v>6439</v>
      </c>
      <c r="F12957" t="s" s="4">
        <v>94</v>
      </c>
      <c r="G12957" t="s" s="4">
        <v>6</v>
      </c>
    </row>
    <row r="12958" ht="45.0" customHeight="true">
      <c r="A12958" t="s" s="4">
        <v>3610</v>
      </c>
      <c r="B12958" t="s" s="4">
        <v>18541</v>
      </c>
      <c r="C12958" t="s" s="4">
        <v>3996</v>
      </c>
      <c r="D12958" t="s" s="4">
        <v>14443</v>
      </c>
      <c r="E12958" t="s" s="4">
        <v>14443</v>
      </c>
      <c r="F12958" t="s" s="4">
        <v>94</v>
      </c>
      <c r="G12958" t="s" s="4">
        <v>6</v>
      </c>
    </row>
    <row r="12959" ht="45.0" customHeight="true">
      <c r="A12959" t="s" s="4">
        <v>3610</v>
      </c>
      <c r="B12959" t="s" s="4">
        <v>18542</v>
      </c>
      <c r="C12959" t="s" s="4">
        <v>4022</v>
      </c>
      <c r="D12959" t="s" s="4">
        <v>4477</v>
      </c>
      <c r="E12959" t="s" s="4">
        <v>4477</v>
      </c>
      <c r="F12959" t="s" s="4">
        <v>94</v>
      </c>
      <c r="G12959" t="s" s="4">
        <v>6</v>
      </c>
    </row>
    <row r="12960" ht="45.0" customHeight="true">
      <c r="A12960" t="s" s="4">
        <v>3610</v>
      </c>
      <c r="B12960" t="s" s="4">
        <v>18543</v>
      </c>
      <c r="C12960" t="s" s="4">
        <v>3999</v>
      </c>
      <c r="D12960" t="s" s="4">
        <v>4146</v>
      </c>
      <c r="E12960" t="s" s="4">
        <v>4146</v>
      </c>
      <c r="F12960" t="s" s="4">
        <v>94</v>
      </c>
      <c r="G12960" t="s" s="4">
        <v>6</v>
      </c>
    </row>
    <row r="12961" ht="45.0" customHeight="true">
      <c r="A12961" t="s" s="4">
        <v>3610</v>
      </c>
      <c r="B12961" t="s" s="4">
        <v>18544</v>
      </c>
      <c r="C12961" t="s" s="4">
        <v>4027</v>
      </c>
      <c r="D12961" t="s" s="4">
        <v>14350</v>
      </c>
      <c r="E12961" t="s" s="4">
        <v>14350</v>
      </c>
      <c r="F12961" t="s" s="4">
        <v>94</v>
      </c>
      <c r="G12961" t="s" s="4">
        <v>6</v>
      </c>
    </row>
    <row r="12962" ht="45.0" customHeight="true">
      <c r="A12962" t="s" s="4">
        <v>3610</v>
      </c>
      <c r="B12962" t="s" s="4">
        <v>18545</v>
      </c>
      <c r="C12962" t="s" s="4">
        <v>4149</v>
      </c>
      <c r="D12962" t="s" s="4">
        <v>17336</v>
      </c>
      <c r="E12962" t="s" s="4">
        <v>17336</v>
      </c>
      <c r="F12962" t="s" s="4">
        <v>94</v>
      </c>
      <c r="G12962" t="s" s="4">
        <v>6</v>
      </c>
    </row>
    <row r="12963" ht="45.0" customHeight="true">
      <c r="A12963" t="s" s="4">
        <v>3610</v>
      </c>
      <c r="B12963" t="s" s="4">
        <v>18546</v>
      </c>
      <c r="C12963" t="s" s="4">
        <v>4030</v>
      </c>
      <c r="D12963" t="s" s="4">
        <v>14352</v>
      </c>
      <c r="E12963" t="s" s="4">
        <v>14352</v>
      </c>
      <c r="F12963" t="s" s="4">
        <v>94</v>
      </c>
      <c r="G12963" t="s" s="4">
        <v>6</v>
      </c>
    </row>
    <row r="12964" ht="45.0" customHeight="true">
      <c r="A12964" t="s" s="4">
        <v>3610</v>
      </c>
      <c r="B12964" t="s" s="4">
        <v>18547</v>
      </c>
      <c r="C12964" t="s" s="4">
        <v>4002</v>
      </c>
      <c r="D12964" t="s" s="4">
        <v>14354</v>
      </c>
      <c r="E12964" t="s" s="4">
        <v>14354</v>
      </c>
      <c r="F12964" t="s" s="4">
        <v>94</v>
      </c>
      <c r="G12964" t="s" s="4">
        <v>6</v>
      </c>
    </row>
    <row r="12965" ht="45.0" customHeight="true">
      <c r="A12965" t="s" s="4">
        <v>3610</v>
      </c>
      <c r="B12965" t="s" s="4">
        <v>18548</v>
      </c>
      <c r="C12965" t="s" s="4">
        <v>4035</v>
      </c>
      <c r="D12965" t="s" s="4">
        <v>4003</v>
      </c>
      <c r="E12965" t="s" s="4">
        <v>4003</v>
      </c>
      <c r="F12965" t="s" s="4">
        <v>94</v>
      </c>
      <c r="G12965" t="s" s="4">
        <v>6</v>
      </c>
    </row>
    <row r="12966" ht="45.0" customHeight="true">
      <c r="A12966" t="s" s="4">
        <v>3610</v>
      </c>
      <c r="B12966" t="s" s="4">
        <v>18549</v>
      </c>
      <c r="C12966" t="s" s="4">
        <v>4038</v>
      </c>
      <c r="D12966" t="s" s="4">
        <v>17503</v>
      </c>
      <c r="E12966" t="s" s="4">
        <v>17503</v>
      </c>
      <c r="F12966" t="s" s="4">
        <v>94</v>
      </c>
      <c r="G12966" t="s" s="4">
        <v>6</v>
      </c>
    </row>
    <row r="12967" ht="45.0" customHeight="true">
      <c r="A12967" t="s" s="4">
        <v>3610</v>
      </c>
      <c r="B12967" t="s" s="4">
        <v>18550</v>
      </c>
      <c r="C12967" t="s" s="4">
        <v>4041</v>
      </c>
      <c r="D12967" t="s" s="4">
        <v>7938</v>
      </c>
      <c r="E12967" t="s" s="4">
        <v>7938</v>
      </c>
      <c r="F12967" t="s" s="4">
        <v>94</v>
      </c>
      <c r="G12967" t="s" s="4">
        <v>6</v>
      </c>
    </row>
    <row r="12968" ht="45.0" customHeight="true">
      <c r="A12968" t="s" s="4">
        <v>3610</v>
      </c>
      <c r="B12968" t="s" s="4">
        <v>18551</v>
      </c>
      <c r="C12968" t="s" s="4">
        <v>4044</v>
      </c>
      <c r="D12968" t="s" s="4">
        <v>18174</v>
      </c>
      <c r="E12968" t="s" s="4">
        <v>18174</v>
      </c>
      <c r="F12968" t="s" s="4">
        <v>94</v>
      </c>
      <c r="G12968" t="s" s="4">
        <v>6</v>
      </c>
    </row>
    <row r="12969" ht="45.0" customHeight="true">
      <c r="A12969" t="s" s="4">
        <v>3610</v>
      </c>
      <c r="B12969" t="s" s="4">
        <v>18552</v>
      </c>
      <c r="C12969" t="s" s="4">
        <v>4005</v>
      </c>
      <c r="D12969" t="s" s="4">
        <v>17508</v>
      </c>
      <c r="E12969" t="s" s="4">
        <v>17508</v>
      </c>
      <c r="F12969" t="s" s="4">
        <v>94</v>
      </c>
      <c r="G12969" t="s" s="4">
        <v>6</v>
      </c>
    </row>
    <row r="12970" ht="45.0" customHeight="true">
      <c r="A12970" t="s" s="4">
        <v>3610</v>
      </c>
      <c r="B12970" t="s" s="4">
        <v>18553</v>
      </c>
      <c r="C12970" t="s" s="4">
        <v>4049</v>
      </c>
      <c r="D12970" t="s" s="4">
        <v>4050</v>
      </c>
      <c r="E12970" t="s" s="4">
        <v>4050</v>
      </c>
      <c r="F12970" t="s" s="4">
        <v>94</v>
      </c>
      <c r="G12970" t="s" s="4">
        <v>6</v>
      </c>
    </row>
    <row r="12971" ht="45.0" customHeight="true">
      <c r="A12971" t="s" s="4">
        <v>3610</v>
      </c>
      <c r="B12971" t="s" s="4">
        <v>18554</v>
      </c>
      <c r="C12971" t="s" s="4">
        <v>4052</v>
      </c>
      <c r="D12971" t="s" s="4">
        <v>14358</v>
      </c>
      <c r="E12971" t="s" s="4">
        <v>14358</v>
      </c>
      <c r="F12971" t="s" s="4">
        <v>94</v>
      </c>
      <c r="G12971" t="s" s="4">
        <v>6</v>
      </c>
    </row>
    <row r="12972" ht="45.0" customHeight="true">
      <c r="A12972" t="s" s="4">
        <v>3610</v>
      </c>
      <c r="B12972" t="s" s="4">
        <v>18555</v>
      </c>
      <c r="C12972" t="s" s="4">
        <v>4165</v>
      </c>
      <c r="D12972" t="s" s="4">
        <v>14465</v>
      </c>
      <c r="E12972" t="s" s="4">
        <v>14465</v>
      </c>
      <c r="F12972" t="s" s="4">
        <v>94</v>
      </c>
      <c r="G12972" t="s" s="4">
        <v>6</v>
      </c>
    </row>
    <row r="12973" ht="45.0" customHeight="true">
      <c r="A12973" t="s" s="4">
        <v>3610</v>
      </c>
      <c r="B12973" t="s" s="4">
        <v>18556</v>
      </c>
      <c r="C12973" t="s" s="4">
        <v>4008</v>
      </c>
      <c r="D12973" t="s" s="4">
        <v>18557</v>
      </c>
      <c r="E12973" t="s" s="4">
        <v>18557</v>
      </c>
      <c r="F12973" t="s" s="4">
        <v>94</v>
      </c>
      <c r="G12973" t="s" s="4">
        <v>6</v>
      </c>
    </row>
    <row r="12974" ht="45.0" customHeight="true">
      <c r="A12974" t="s" s="4">
        <v>3610</v>
      </c>
      <c r="B12974" t="s" s="4">
        <v>18558</v>
      </c>
      <c r="C12974" t="s" s="4">
        <v>4173</v>
      </c>
      <c r="D12974" t="s" s="4">
        <v>11</v>
      </c>
      <c r="E12974" t="s" s="4">
        <v>11</v>
      </c>
      <c r="F12974" t="s" s="4">
        <v>94</v>
      </c>
      <c r="G12974" t="s" s="4">
        <v>6</v>
      </c>
    </row>
    <row r="12975" ht="45.0" customHeight="true">
      <c r="A12975" t="s" s="4">
        <v>3610</v>
      </c>
      <c r="B12975" t="s" s="4">
        <v>18559</v>
      </c>
      <c r="C12975" t="s" s="4">
        <v>4011</v>
      </c>
      <c r="D12975" t="s" s="4">
        <v>14344</v>
      </c>
      <c r="E12975" t="s" s="4">
        <v>14344</v>
      </c>
      <c r="F12975" t="s" s="4">
        <v>94</v>
      </c>
      <c r="G12975" t="s" s="4">
        <v>6</v>
      </c>
    </row>
    <row r="12976" ht="45.0" customHeight="true">
      <c r="A12976" t="s" s="4">
        <v>3610</v>
      </c>
      <c r="B12976" t="s" s="4">
        <v>18560</v>
      </c>
      <c r="C12976" t="s" s="4">
        <v>4014</v>
      </c>
      <c r="D12976" t="s" s="4">
        <v>14472</v>
      </c>
      <c r="E12976" t="s" s="4">
        <v>14472</v>
      </c>
      <c r="F12976" t="s" s="4">
        <v>94</v>
      </c>
      <c r="G12976" t="s" s="4">
        <v>6</v>
      </c>
    </row>
    <row r="12977" ht="45.0" customHeight="true">
      <c r="A12977" t="s" s="4">
        <v>3610</v>
      </c>
      <c r="B12977" t="s" s="4">
        <v>18561</v>
      </c>
      <c r="C12977" t="s" s="4">
        <v>12368</v>
      </c>
      <c r="D12977" t="s" s="4">
        <v>12369</v>
      </c>
      <c r="E12977" t="s" s="4">
        <v>12369</v>
      </c>
      <c r="F12977" t="s" s="4">
        <v>94</v>
      </c>
      <c r="G12977" t="s" s="4">
        <v>6</v>
      </c>
    </row>
    <row r="12978" ht="45.0" customHeight="true">
      <c r="A12978" t="s" s="4">
        <v>3610</v>
      </c>
      <c r="B12978" t="s" s="4">
        <v>18562</v>
      </c>
      <c r="C12978" t="s" s="4">
        <v>4017</v>
      </c>
      <c r="D12978" t="s" s="4">
        <v>17522</v>
      </c>
      <c r="E12978" t="s" s="4">
        <v>17522</v>
      </c>
      <c r="F12978" t="s" s="4">
        <v>94</v>
      </c>
      <c r="G12978" t="s" s="4">
        <v>6</v>
      </c>
    </row>
    <row r="12979" ht="45.0" customHeight="true">
      <c r="A12979" t="s" s="4">
        <v>3610</v>
      </c>
      <c r="B12979" t="s" s="4">
        <v>18563</v>
      </c>
      <c r="C12979" t="s" s="4">
        <v>4065</v>
      </c>
      <c r="D12979" t="s" s="4">
        <v>12915</v>
      </c>
      <c r="E12979" t="s" s="4">
        <v>12915</v>
      </c>
      <c r="F12979" t="s" s="4">
        <v>94</v>
      </c>
      <c r="G12979" t="s" s="4">
        <v>6</v>
      </c>
    </row>
    <row r="12980" ht="45.0" customHeight="true">
      <c r="A12980" t="s" s="4">
        <v>3610</v>
      </c>
      <c r="B12980" t="s" s="4">
        <v>18564</v>
      </c>
      <c r="C12980" t="s" s="4">
        <v>4235</v>
      </c>
      <c r="D12980" t="s" s="4">
        <v>14642</v>
      </c>
      <c r="E12980" t="s" s="4">
        <v>14642</v>
      </c>
      <c r="F12980" t="s" s="4">
        <v>94</v>
      </c>
      <c r="G12980" t="s" s="4">
        <v>6</v>
      </c>
    </row>
    <row r="12981" ht="45.0" customHeight="true">
      <c r="A12981" t="s" s="4">
        <v>3610</v>
      </c>
      <c r="B12981" t="s" s="4">
        <v>18565</v>
      </c>
      <c r="C12981" t="s" s="4">
        <v>4140</v>
      </c>
      <c r="D12981" t="s" s="4">
        <v>4171</v>
      </c>
      <c r="E12981" t="s" s="4">
        <v>4171</v>
      </c>
      <c r="F12981" t="s" s="4">
        <v>94</v>
      </c>
      <c r="G12981" t="s" s="4">
        <v>6</v>
      </c>
    </row>
    <row r="12982" ht="45.0" customHeight="true">
      <c r="A12982" t="s" s="4">
        <v>3610</v>
      </c>
      <c r="B12982" t="s" s="4">
        <v>18566</v>
      </c>
      <c r="C12982" t="s" s="4">
        <v>14477</v>
      </c>
      <c r="D12982" t="s" s="4">
        <v>4031</v>
      </c>
      <c r="E12982" t="s" s="4">
        <v>4031</v>
      </c>
      <c r="F12982" t="s" s="4">
        <v>94</v>
      </c>
      <c r="G12982" t="s" s="4">
        <v>6</v>
      </c>
    </row>
    <row r="12983" ht="45.0" customHeight="true">
      <c r="A12983" t="s" s="4">
        <v>3610</v>
      </c>
      <c r="B12983" t="s" s="4">
        <v>18567</v>
      </c>
      <c r="C12983" t="s" s="4">
        <v>14479</v>
      </c>
      <c r="D12983" t="s" s="4">
        <v>14480</v>
      </c>
      <c r="E12983" t="s" s="4">
        <v>14480</v>
      </c>
      <c r="F12983" t="s" s="4">
        <v>94</v>
      </c>
      <c r="G12983" t="s" s="4">
        <v>6</v>
      </c>
    </row>
    <row r="12984" ht="45.0" customHeight="true">
      <c r="A12984" t="s" s="4">
        <v>3615</v>
      </c>
      <c r="B12984" t="s" s="4">
        <v>18568</v>
      </c>
      <c r="C12984" t="s" s="4">
        <v>3996</v>
      </c>
      <c r="D12984" t="s" s="4">
        <v>14443</v>
      </c>
      <c r="E12984" t="s" s="4">
        <v>14443</v>
      </c>
      <c r="F12984" t="s" s="4">
        <v>94</v>
      </c>
      <c r="G12984" t="s" s="4">
        <v>6</v>
      </c>
    </row>
    <row r="12985" ht="45.0" customHeight="true">
      <c r="A12985" t="s" s="4">
        <v>3615</v>
      </c>
      <c r="B12985" t="s" s="4">
        <v>18569</v>
      </c>
      <c r="C12985" t="s" s="4">
        <v>3999</v>
      </c>
      <c r="D12985" t="s" s="4">
        <v>4146</v>
      </c>
      <c r="E12985" t="s" s="4">
        <v>4146</v>
      </c>
      <c r="F12985" t="s" s="4">
        <v>94</v>
      </c>
      <c r="G12985" t="s" s="4">
        <v>6</v>
      </c>
    </row>
    <row r="12986" ht="45.0" customHeight="true">
      <c r="A12986" t="s" s="4">
        <v>3615</v>
      </c>
      <c r="B12986" t="s" s="4">
        <v>18570</v>
      </c>
      <c r="C12986" t="s" s="4">
        <v>4027</v>
      </c>
      <c r="D12986" t="s" s="4">
        <v>14350</v>
      </c>
      <c r="E12986" t="s" s="4">
        <v>14350</v>
      </c>
      <c r="F12986" t="s" s="4">
        <v>94</v>
      </c>
      <c r="G12986" t="s" s="4">
        <v>6</v>
      </c>
    </row>
    <row r="12987" ht="45.0" customHeight="true">
      <c r="A12987" t="s" s="4">
        <v>3615</v>
      </c>
      <c r="B12987" t="s" s="4">
        <v>18571</v>
      </c>
      <c r="C12987" t="s" s="4">
        <v>4030</v>
      </c>
      <c r="D12987" t="s" s="4">
        <v>14352</v>
      </c>
      <c r="E12987" t="s" s="4">
        <v>14352</v>
      </c>
      <c r="F12987" t="s" s="4">
        <v>94</v>
      </c>
      <c r="G12987" t="s" s="4">
        <v>6</v>
      </c>
    </row>
    <row r="12988" ht="45.0" customHeight="true">
      <c r="A12988" t="s" s="4">
        <v>3615</v>
      </c>
      <c r="B12988" t="s" s="4">
        <v>18572</v>
      </c>
      <c r="C12988" t="s" s="4">
        <v>4002</v>
      </c>
      <c r="D12988" t="s" s="4">
        <v>14354</v>
      </c>
      <c r="E12988" t="s" s="4">
        <v>14354</v>
      </c>
      <c r="F12988" t="s" s="4">
        <v>94</v>
      </c>
      <c r="G12988" t="s" s="4">
        <v>6</v>
      </c>
    </row>
    <row r="12989" ht="45.0" customHeight="true">
      <c r="A12989" t="s" s="4">
        <v>3615</v>
      </c>
      <c r="B12989" t="s" s="4">
        <v>18573</v>
      </c>
      <c r="C12989" t="s" s="4">
        <v>4035</v>
      </c>
      <c r="D12989" t="s" s="4">
        <v>4003</v>
      </c>
      <c r="E12989" t="s" s="4">
        <v>4003</v>
      </c>
      <c r="F12989" t="s" s="4">
        <v>94</v>
      </c>
      <c r="G12989" t="s" s="4">
        <v>6</v>
      </c>
    </row>
    <row r="12990" ht="45.0" customHeight="true">
      <c r="A12990" t="s" s="4">
        <v>3615</v>
      </c>
      <c r="B12990" t="s" s="4">
        <v>18574</v>
      </c>
      <c r="C12990" t="s" s="4">
        <v>4041</v>
      </c>
      <c r="D12990" t="s" s="4">
        <v>18575</v>
      </c>
      <c r="E12990" t="s" s="4">
        <v>18575</v>
      </c>
      <c r="F12990" t="s" s="4">
        <v>94</v>
      </c>
      <c r="G12990" t="s" s="4">
        <v>6</v>
      </c>
    </row>
    <row r="12991" ht="45.0" customHeight="true">
      <c r="A12991" t="s" s="4">
        <v>3615</v>
      </c>
      <c r="B12991" t="s" s="4">
        <v>18576</v>
      </c>
      <c r="C12991" t="s" s="4">
        <v>4005</v>
      </c>
      <c r="D12991" t="s" s="4">
        <v>17372</v>
      </c>
      <c r="E12991" t="s" s="4">
        <v>17372</v>
      </c>
      <c r="F12991" t="s" s="4">
        <v>94</v>
      </c>
      <c r="G12991" t="s" s="4">
        <v>6</v>
      </c>
    </row>
    <row r="12992" ht="45.0" customHeight="true">
      <c r="A12992" t="s" s="4">
        <v>3615</v>
      </c>
      <c r="B12992" t="s" s="4">
        <v>18577</v>
      </c>
      <c r="C12992" t="s" s="4">
        <v>4165</v>
      </c>
      <c r="D12992" t="s" s="4">
        <v>14465</v>
      </c>
      <c r="E12992" t="s" s="4">
        <v>14465</v>
      </c>
      <c r="F12992" t="s" s="4">
        <v>94</v>
      </c>
      <c r="G12992" t="s" s="4">
        <v>6</v>
      </c>
    </row>
    <row r="12993" ht="45.0" customHeight="true">
      <c r="A12993" t="s" s="4">
        <v>3615</v>
      </c>
      <c r="B12993" t="s" s="4">
        <v>18578</v>
      </c>
      <c r="C12993" t="s" s="4">
        <v>4008</v>
      </c>
      <c r="D12993" t="s" s="4">
        <v>18579</v>
      </c>
      <c r="E12993" t="s" s="4">
        <v>18579</v>
      </c>
      <c r="F12993" t="s" s="4">
        <v>94</v>
      </c>
      <c r="G12993" t="s" s="4">
        <v>6</v>
      </c>
    </row>
    <row r="12994" ht="45.0" customHeight="true">
      <c r="A12994" t="s" s="4">
        <v>3615</v>
      </c>
      <c r="B12994" t="s" s="4">
        <v>18580</v>
      </c>
      <c r="C12994" t="s" s="4">
        <v>4173</v>
      </c>
      <c r="D12994" t="s" s="4">
        <v>11</v>
      </c>
      <c r="E12994" t="s" s="4">
        <v>11</v>
      </c>
      <c r="F12994" t="s" s="4">
        <v>94</v>
      </c>
      <c r="G12994" t="s" s="4">
        <v>6</v>
      </c>
    </row>
    <row r="12995" ht="45.0" customHeight="true">
      <c r="A12995" t="s" s="4">
        <v>3615</v>
      </c>
      <c r="B12995" t="s" s="4">
        <v>18581</v>
      </c>
      <c r="C12995" t="s" s="4">
        <v>4011</v>
      </c>
      <c r="D12995" t="s" s="4">
        <v>14344</v>
      </c>
      <c r="E12995" t="s" s="4">
        <v>14344</v>
      </c>
      <c r="F12995" t="s" s="4">
        <v>94</v>
      </c>
      <c r="G12995" t="s" s="4">
        <v>6</v>
      </c>
    </row>
    <row r="12996" ht="45.0" customHeight="true">
      <c r="A12996" t="s" s="4">
        <v>3615</v>
      </c>
      <c r="B12996" t="s" s="4">
        <v>18582</v>
      </c>
      <c r="C12996" t="s" s="4">
        <v>4014</v>
      </c>
      <c r="D12996" t="s" s="4">
        <v>14472</v>
      </c>
      <c r="E12996" t="s" s="4">
        <v>14472</v>
      </c>
      <c r="F12996" t="s" s="4">
        <v>94</v>
      </c>
      <c r="G12996" t="s" s="4">
        <v>6</v>
      </c>
    </row>
    <row r="12997" ht="45.0" customHeight="true">
      <c r="A12997" t="s" s="4">
        <v>3615</v>
      </c>
      <c r="B12997" t="s" s="4">
        <v>18583</v>
      </c>
      <c r="C12997" t="s" s="4">
        <v>4017</v>
      </c>
      <c r="D12997" t="s" s="4">
        <v>17384</v>
      </c>
      <c r="E12997" t="s" s="4">
        <v>17384</v>
      </c>
      <c r="F12997" t="s" s="4">
        <v>94</v>
      </c>
      <c r="G12997" t="s" s="4">
        <v>6</v>
      </c>
    </row>
    <row r="12998" ht="45.0" customHeight="true">
      <c r="A12998" t="s" s="4">
        <v>3615</v>
      </c>
      <c r="B12998" t="s" s="4">
        <v>18584</v>
      </c>
      <c r="C12998" t="s" s="4">
        <v>14477</v>
      </c>
      <c r="D12998" t="s" s="4">
        <v>4031</v>
      </c>
      <c r="E12998" t="s" s="4">
        <v>4031</v>
      </c>
      <c r="F12998" t="s" s="4">
        <v>94</v>
      </c>
      <c r="G12998" t="s" s="4">
        <v>6</v>
      </c>
    </row>
    <row r="12999" ht="45.0" customHeight="true">
      <c r="A12999" t="s" s="4">
        <v>3615</v>
      </c>
      <c r="B12999" t="s" s="4">
        <v>18585</v>
      </c>
      <c r="C12999" t="s" s="4">
        <v>14479</v>
      </c>
      <c r="D12999" t="s" s="4">
        <v>14480</v>
      </c>
      <c r="E12999" t="s" s="4">
        <v>14480</v>
      </c>
      <c r="F12999" t="s" s="4">
        <v>94</v>
      </c>
      <c r="G12999" t="s" s="4">
        <v>6</v>
      </c>
    </row>
    <row r="13000" ht="45.0" customHeight="true">
      <c r="A13000" t="s" s="4">
        <v>3619</v>
      </c>
      <c r="B13000" t="s" s="4">
        <v>18586</v>
      </c>
      <c r="C13000" t="s" s="4">
        <v>3996</v>
      </c>
      <c r="D13000" t="s" s="4">
        <v>14443</v>
      </c>
      <c r="E13000" t="s" s="4">
        <v>14443</v>
      </c>
      <c r="F13000" t="s" s="4">
        <v>94</v>
      </c>
      <c r="G13000" t="s" s="4">
        <v>6</v>
      </c>
    </row>
    <row r="13001" ht="45.0" customHeight="true">
      <c r="A13001" t="s" s="4">
        <v>3619</v>
      </c>
      <c r="B13001" t="s" s="4">
        <v>18587</v>
      </c>
      <c r="C13001" t="s" s="4">
        <v>4022</v>
      </c>
      <c r="D13001" t="s" s="4">
        <v>4171</v>
      </c>
      <c r="E13001" t="s" s="4">
        <v>4171</v>
      </c>
      <c r="F13001" t="s" s="4">
        <v>94</v>
      </c>
      <c r="G13001" t="s" s="4">
        <v>6</v>
      </c>
    </row>
    <row r="13002" ht="45.0" customHeight="true">
      <c r="A13002" t="s" s="4">
        <v>3619</v>
      </c>
      <c r="B13002" t="s" s="4">
        <v>18588</v>
      </c>
      <c r="C13002" t="s" s="4">
        <v>3999</v>
      </c>
      <c r="D13002" t="s" s="4">
        <v>4146</v>
      </c>
      <c r="E13002" t="s" s="4">
        <v>4146</v>
      </c>
      <c r="F13002" t="s" s="4">
        <v>94</v>
      </c>
      <c r="G13002" t="s" s="4">
        <v>6</v>
      </c>
    </row>
    <row r="13003" ht="45.0" customHeight="true">
      <c r="A13003" t="s" s="4">
        <v>3619</v>
      </c>
      <c r="B13003" t="s" s="4">
        <v>18589</v>
      </c>
      <c r="C13003" t="s" s="4">
        <v>4027</v>
      </c>
      <c r="D13003" t="s" s="4">
        <v>14350</v>
      </c>
      <c r="E13003" t="s" s="4">
        <v>14350</v>
      </c>
      <c r="F13003" t="s" s="4">
        <v>94</v>
      </c>
      <c r="G13003" t="s" s="4">
        <v>6</v>
      </c>
    </row>
    <row r="13004" ht="45.0" customHeight="true">
      <c r="A13004" t="s" s="4">
        <v>3619</v>
      </c>
      <c r="B13004" t="s" s="4">
        <v>18590</v>
      </c>
      <c r="C13004" t="s" s="4">
        <v>4149</v>
      </c>
      <c r="D13004" t="s" s="4">
        <v>14448</v>
      </c>
      <c r="E13004" t="s" s="4">
        <v>14448</v>
      </c>
      <c r="F13004" t="s" s="4">
        <v>94</v>
      </c>
      <c r="G13004" t="s" s="4">
        <v>6</v>
      </c>
    </row>
    <row r="13005" ht="45.0" customHeight="true">
      <c r="A13005" t="s" s="4">
        <v>3619</v>
      </c>
      <c r="B13005" t="s" s="4">
        <v>18591</v>
      </c>
      <c r="C13005" t="s" s="4">
        <v>4030</v>
      </c>
      <c r="D13005" t="s" s="4">
        <v>14352</v>
      </c>
      <c r="E13005" t="s" s="4">
        <v>14352</v>
      </c>
      <c r="F13005" t="s" s="4">
        <v>94</v>
      </c>
      <c r="G13005" t="s" s="4">
        <v>6</v>
      </c>
    </row>
    <row r="13006" ht="45.0" customHeight="true">
      <c r="A13006" t="s" s="4">
        <v>3619</v>
      </c>
      <c r="B13006" t="s" s="4">
        <v>18592</v>
      </c>
      <c r="C13006" t="s" s="4">
        <v>4002</v>
      </c>
      <c r="D13006" t="s" s="4">
        <v>14354</v>
      </c>
      <c r="E13006" t="s" s="4">
        <v>14354</v>
      </c>
      <c r="F13006" t="s" s="4">
        <v>94</v>
      </c>
      <c r="G13006" t="s" s="4">
        <v>6</v>
      </c>
    </row>
    <row r="13007" ht="45.0" customHeight="true">
      <c r="A13007" t="s" s="4">
        <v>3619</v>
      </c>
      <c r="B13007" t="s" s="4">
        <v>18593</v>
      </c>
      <c r="C13007" t="s" s="4">
        <v>4035</v>
      </c>
      <c r="D13007" t="s" s="4">
        <v>4003</v>
      </c>
      <c r="E13007" t="s" s="4">
        <v>4003</v>
      </c>
      <c r="F13007" t="s" s="4">
        <v>94</v>
      </c>
      <c r="G13007" t="s" s="4">
        <v>6</v>
      </c>
    </row>
    <row r="13008" ht="45.0" customHeight="true">
      <c r="A13008" t="s" s="4">
        <v>3619</v>
      </c>
      <c r="B13008" t="s" s="4">
        <v>18594</v>
      </c>
      <c r="C13008" t="s" s="4">
        <v>4038</v>
      </c>
      <c r="D13008" t="s" s="4">
        <v>17286</v>
      </c>
      <c r="E13008" t="s" s="4">
        <v>17286</v>
      </c>
      <c r="F13008" t="s" s="4">
        <v>94</v>
      </c>
      <c r="G13008" t="s" s="4">
        <v>6</v>
      </c>
    </row>
    <row r="13009" ht="45.0" customHeight="true">
      <c r="A13009" t="s" s="4">
        <v>3619</v>
      </c>
      <c r="B13009" t="s" s="4">
        <v>18595</v>
      </c>
      <c r="C13009" t="s" s="4">
        <v>10775</v>
      </c>
      <c r="D13009" t="s" s="4">
        <v>17343</v>
      </c>
      <c r="E13009" t="s" s="4">
        <v>17343</v>
      </c>
      <c r="F13009" t="s" s="4">
        <v>94</v>
      </c>
      <c r="G13009" t="s" s="4">
        <v>6</v>
      </c>
    </row>
    <row r="13010" ht="45.0" customHeight="true">
      <c r="A13010" t="s" s="4">
        <v>3619</v>
      </c>
      <c r="B13010" t="s" s="4">
        <v>18596</v>
      </c>
      <c r="C13010" t="s" s="4">
        <v>4041</v>
      </c>
      <c r="D13010" t="s" s="4">
        <v>7806</v>
      </c>
      <c r="E13010" t="s" s="4">
        <v>7806</v>
      </c>
      <c r="F13010" t="s" s="4">
        <v>94</v>
      </c>
      <c r="G13010" t="s" s="4">
        <v>6</v>
      </c>
    </row>
    <row r="13011" ht="45.0" customHeight="true">
      <c r="A13011" t="s" s="4">
        <v>3619</v>
      </c>
      <c r="B13011" t="s" s="4">
        <v>18597</v>
      </c>
      <c r="C13011" t="s" s="4">
        <v>4044</v>
      </c>
      <c r="D13011" t="s" s="4">
        <v>18174</v>
      </c>
      <c r="E13011" t="s" s="4">
        <v>18174</v>
      </c>
      <c r="F13011" t="s" s="4">
        <v>94</v>
      </c>
      <c r="G13011" t="s" s="4">
        <v>6</v>
      </c>
    </row>
    <row r="13012" ht="45.0" customHeight="true">
      <c r="A13012" t="s" s="4">
        <v>3619</v>
      </c>
      <c r="B13012" t="s" s="4">
        <v>18598</v>
      </c>
      <c r="C13012" t="s" s="4">
        <v>4005</v>
      </c>
      <c r="D13012" t="s" s="4">
        <v>15763</v>
      </c>
      <c r="E13012" t="s" s="4">
        <v>15763</v>
      </c>
      <c r="F13012" t="s" s="4">
        <v>94</v>
      </c>
      <c r="G13012" t="s" s="4">
        <v>6</v>
      </c>
    </row>
    <row r="13013" ht="45.0" customHeight="true">
      <c r="A13013" t="s" s="4">
        <v>3619</v>
      </c>
      <c r="B13013" t="s" s="4">
        <v>18599</v>
      </c>
      <c r="C13013" t="s" s="4">
        <v>4049</v>
      </c>
      <c r="D13013" t="s" s="4">
        <v>4050</v>
      </c>
      <c r="E13013" t="s" s="4">
        <v>4050</v>
      </c>
      <c r="F13013" t="s" s="4">
        <v>94</v>
      </c>
      <c r="G13013" t="s" s="4">
        <v>6</v>
      </c>
    </row>
    <row r="13014" ht="45.0" customHeight="true">
      <c r="A13014" t="s" s="4">
        <v>3619</v>
      </c>
      <c r="B13014" t="s" s="4">
        <v>18600</v>
      </c>
      <c r="C13014" t="s" s="4">
        <v>4052</v>
      </c>
      <c r="D13014" t="s" s="4">
        <v>14358</v>
      </c>
      <c r="E13014" t="s" s="4">
        <v>14358</v>
      </c>
      <c r="F13014" t="s" s="4">
        <v>94</v>
      </c>
      <c r="G13014" t="s" s="4">
        <v>6</v>
      </c>
    </row>
    <row r="13015" ht="45.0" customHeight="true">
      <c r="A13015" t="s" s="4">
        <v>3619</v>
      </c>
      <c r="B13015" t="s" s="4">
        <v>18601</v>
      </c>
      <c r="C13015" t="s" s="4">
        <v>4165</v>
      </c>
      <c r="D13015" t="s" s="4">
        <v>14465</v>
      </c>
      <c r="E13015" t="s" s="4">
        <v>14465</v>
      </c>
      <c r="F13015" t="s" s="4">
        <v>94</v>
      </c>
      <c r="G13015" t="s" s="4">
        <v>6</v>
      </c>
    </row>
    <row r="13016" ht="45.0" customHeight="true">
      <c r="A13016" t="s" s="4">
        <v>3619</v>
      </c>
      <c r="B13016" t="s" s="4">
        <v>18602</v>
      </c>
      <c r="C13016" t="s" s="4">
        <v>4008</v>
      </c>
      <c r="D13016" t="s" s="4">
        <v>18603</v>
      </c>
      <c r="E13016" t="s" s="4">
        <v>18603</v>
      </c>
      <c r="F13016" t="s" s="4">
        <v>94</v>
      </c>
      <c r="G13016" t="s" s="4">
        <v>6</v>
      </c>
    </row>
    <row r="13017" ht="45.0" customHeight="true">
      <c r="A13017" t="s" s="4">
        <v>3619</v>
      </c>
      <c r="B13017" t="s" s="4">
        <v>18604</v>
      </c>
      <c r="C13017" t="s" s="4">
        <v>4173</v>
      </c>
      <c r="D13017" t="s" s="4">
        <v>11</v>
      </c>
      <c r="E13017" t="s" s="4">
        <v>11</v>
      </c>
      <c r="F13017" t="s" s="4">
        <v>94</v>
      </c>
      <c r="G13017" t="s" s="4">
        <v>6</v>
      </c>
    </row>
    <row r="13018" ht="45.0" customHeight="true">
      <c r="A13018" t="s" s="4">
        <v>3619</v>
      </c>
      <c r="B13018" t="s" s="4">
        <v>18605</v>
      </c>
      <c r="C13018" t="s" s="4">
        <v>4011</v>
      </c>
      <c r="D13018" t="s" s="4">
        <v>14344</v>
      </c>
      <c r="E13018" t="s" s="4">
        <v>14344</v>
      </c>
      <c r="F13018" t="s" s="4">
        <v>94</v>
      </c>
      <c r="G13018" t="s" s="4">
        <v>6</v>
      </c>
    </row>
    <row r="13019" ht="45.0" customHeight="true">
      <c r="A13019" t="s" s="4">
        <v>3619</v>
      </c>
      <c r="B13019" t="s" s="4">
        <v>18606</v>
      </c>
      <c r="C13019" t="s" s="4">
        <v>4014</v>
      </c>
      <c r="D13019" t="s" s="4">
        <v>14472</v>
      </c>
      <c r="E13019" t="s" s="4">
        <v>14472</v>
      </c>
      <c r="F13019" t="s" s="4">
        <v>94</v>
      </c>
      <c r="G13019" t="s" s="4">
        <v>6</v>
      </c>
    </row>
    <row r="13020" ht="45.0" customHeight="true">
      <c r="A13020" t="s" s="4">
        <v>3619</v>
      </c>
      <c r="B13020" t="s" s="4">
        <v>18607</v>
      </c>
      <c r="C13020" t="s" s="4">
        <v>12368</v>
      </c>
      <c r="D13020" t="s" s="4">
        <v>12369</v>
      </c>
      <c r="E13020" t="s" s="4">
        <v>12369</v>
      </c>
      <c r="F13020" t="s" s="4">
        <v>94</v>
      </c>
      <c r="G13020" t="s" s="4">
        <v>6</v>
      </c>
    </row>
    <row r="13021" ht="45.0" customHeight="true">
      <c r="A13021" t="s" s="4">
        <v>3619</v>
      </c>
      <c r="B13021" t="s" s="4">
        <v>18608</v>
      </c>
      <c r="C13021" t="s" s="4">
        <v>4017</v>
      </c>
      <c r="D13021" t="s" s="4">
        <v>15775</v>
      </c>
      <c r="E13021" t="s" s="4">
        <v>15775</v>
      </c>
      <c r="F13021" t="s" s="4">
        <v>94</v>
      </c>
      <c r="G13021" t="s" s="4">
        <v>6</v>
      </c>
    </row>
    <row r="13022" ht="45.0" customHeight="true">
      <c r="A13022" t="s" s="4">
        <v>3619</v>
      </c>
      <c r="B13022" t="s" s="4">
        <v>18609</v>
      </c>
      <c r="C13022" t="s" s="4">
        <v>4065</v>
      </c>
      <c r="D13022" t="s" s="4">
        <v>12960</v>
      </c>
      <c r="E13022" t="s" s="4">
        <v>12960</v>
      </c>
      <c r="F13022" t="s" s="4">
        <v>94</v>
      </c>
      <c r="G13022" t="s" s="4">
        <v>6</v>
      </c>
    </row>
    <row r="13023" ht="45.0" customHeight="true">
      <c r="A13023" t="s" s="4">
        <v>3619</v>
      </c>
      <c r="B13023" t="s" s="4">
        <v>18610</v>
      </c>
      <c r="C13023" t="s" s="4">
        <v>4140</v>
      </c>
      <c r="D13023" t="s" s="4">
        <v>4171</v>
      </c>
      <c r="E13023" t="s" s="4">
        <v>4171</v>
      </c>
      <c r="F13023" t="s" s="4">
        <v>94</v>
      </c>
      <c r="G13023" t="s" s="4">
        <v>6</v>
      </c>
    </row>
    <row r="13024" ht="45.0" customHeight="true">
      <c r="A13024" t="s" s="4">
        <v>3619</v>
      </c>
      <c r="B13024" t="s" s="4">
        <v>18611</v>
      </c>
      <c r="C13024" t="s" s="4">
        <v>14477</v>
      </c>
      <c r="D13024" t="s" s="4">
        <v>4031</v>
      </c>
      <c r="E13024" t="s" s="4">
        <v>4031</v>
      </c>
      <c r="F13024" t="s" s="4">
        <v>94</v>
      </c>
      <c r="G13024" t="s" s="4">
        <v>6</v>
      </c>
    </row>
    <row r="13025" ht="45.0" customHeight="true">
      <c r="A13025" t="s" s="4">
        <v>3619</v>
      </c>
      <c r="B13025" t="s" s="4">
        <v>18612</v>
      </c>
      <c r="C13025" t="s" s="4">
        <v>14479</v>
      </c>
      <c r="D13025" t="s" s="4">
        <v>14480</v>
      </c>
      <c r="E13025" t="s" s="4">
        <v>14480</v>
      </c>
      <c r="F13025" t="s" s="4">
        <v>94</v>
      </c>
      <c r="G13025" t="s" s="4">
        <v>6</v>
      </c>
    </row>
    <row r="13026" ht="45.0" customHeight="true">
      <c r="A13026" t="s" s="4">
        <v>3622</v>
      </c>
      <c r="B13026" t="s" s="4">
        <v>18613</v>
      </c>
      <c r="C13026" t="s" s="4">
        <v>4149</v>
      </c>
      <c r="D13026" t="s" s="4">
        <v>14738</v>
      </c>
      <c r="E13026" t="s" s="4">
        <v>14738</v>
      </c>
      <c r="F13026" t="s" s="4">
        <v>94</v>
      </c>
      <c r="G13026" t="s" s="4">
        <v>6</v>
      </c>
    </row>
    <row r="13027" ht="45.0" customHeight="true">
      <c r="A13027" t="s" s="4">
        <v>3622</v>
      </c>
      <c r="B13027" t="s" s="4">
        <v>18614</v>
      </c>
      <c r="C13027" t="s" s="4">
        <v>4030</v>
      </c>
      <c r="D13027" t="s" s="4">
        <v>14352</v>
      </c>
      <c r="E13027" t="s" s="4">
        <v>14352</v>
      </c>
      <c r="F13027" t="s" s="4">
        <v>94</v>
      </c>
      <c r="G13027" t="s" s="4">
        <v>6</v>
      </c>
    </row>
    <row r="13028" ht="45.0" customHeight="true">
      <c r="A13028" t="s" s="4">
        <v>3622</v>
      </c>
      <c r="B13028" t="s" s="4">
        <v>18615</v>
      </c>
      <c r="C13028" t="s" s="4">
        <v>4002</v>
      </c>
      <c r="D13028" t="s" s="4">
        <v>14354</v>
      </c>
      <c r="E13028" t="s" s="4">
        <v>14354</v>
      </c>
      <c r="F13028" t="s" s="4">
        <v>94</v>
      </c>
      <c r="G13028" t="s" s="4">
        <v>6</v>
      </c>
    </row>
    <row r="13029" ht="45.0" customHeight="true">
      <c r="A13029" t="s" s="4">
        <v>3622</v>
      </c>
      <c r="B13029" t="s" s="4">
        <v>18616</v>
      </c>
      <c r="C13029" t="s" s="4">
        <v>4035</v>
      </c>
      <c r="D13029" t="s" s="4">
        <v>4003</v>
      </c>
      <c r="E13029" t="s" s="4">
        <v>4003</v>
      </c>
      <c r="F13029" t="s" s="4">
        <v>94</v>
      </c>
      <c r="G13029" t="s" s="4">
        <v>6</v>
      </c>
    </row>
    <row r="13030" ht="45.0" customHeight="true">
      <c r="A13030" t="s" s="4">
        <v>3622</v>
      </c>
      <c r="B13030" t="s" s="4">
        <v>18617</v>
      </c>
      <c r="C13030" t="s" s="4">
        <v>9325</v>
      </c>
      <c r="D13030" t="s" s="4">
        <v>14743</v>
      </c>
      <c r="E13030" t="s" s="4">
        <v>14743</v>
      </c>
      <c r="F13030" t="s" s="4">
        <v>94</v>
      </c>
      <c r="G13030" t="s" s="4">
        <v>6</v>
      </c>
    </row>
    <row r="13031" ht="45.0" customHeight="true">
      <c r="A13031" t="s" s="4">
        <v>3622</v>
      </c>
      <c r="B13031" t="s" s="4">
        <v>18618</v>
      </c>
      <c r="C13031" t="s" s="4">
        <v>4038</v>
      </c>
      <c r="D13031" t="s" s="4">
        <v>15085</v>
      </c>
      <c r="E13031" t="s" s="4">
        <v>15085</v>
      </c>
      <c r="F13031" t="s" s="4">
        <v>94</v>
      </c>
      <c r="G13031" t="s" s="4">
        <v>6</v>
      </c>
    </row>
    <row r="13032" ht="45.0" customHeight="true">
      <c r="A13032" t="s" s="4">
        <v>3622</v>
      </c>
      <c r="B13032" t="s" s="4">
        <v>18619</v>
      </c>
      <c r="C13032" t="s" s="4">
        <v>4041</v>
      </c>
      <c r="D13032" t="s" s="4">
        <v>7851</v>
      </c>
      <c r="E13032" t="s" s="4">
        <v>7851</v>
      </c>
      <c r="F13032" t="s" s="4">
        <v>94</v>
      </c>
      <c r="G13032" t="s" s="4">
        <v>6</v>
      </c>
    </row>
    <row r="13033" ht="45.0" customHeight="true">
      <c r="A13033" t="s" s="4">
        <v>3622</v>
      </c>
      <c r="B13033" t="s" s="4">
        <v>18620</v>
      </c>
      <c r="C13033" t="s" s="4">
        <v>4005</v>
      </c>
      <c r="D13033" t="s" s="4">
        <v>14780</v>
      </c>
      <c r="E13033" t="s" s="4">
        <v>14780</v>
      </c>
      <c r="F13033" t="s" s="4">
        <v>94</v>
      </c>
      <c r="G13033" t="s" s="4">
        <v>6</v>
      </c>
    </row>
    <row r="13034" ht="45.0" customHeight="true">
      <c r="A13034" t="s" s="4">
        <v>3622</v>
      </c>
      <c r="B13034" t="s" s="4">
        <v>18621</v>
      </c>
      <c r="C13034" t="s" s="4">
        <v>4052</v>
      </c>
      <c r="D13034" t="s" s="4">
        <v>14358</v>
      </c>
      <c r="E13034" t="s" s="4">
        <v>14358</v>
      </c>
      <c r="F13034" t="s" s="4">
        <v>94</v>
      </c>
      <c r="G13034" t="s" s="4">
        <v>6</v>
      </c>
    </row>
    <row r="13035" ht="45.0" customHeight="true">
      <c r="A13035" t="s" s="4">
        <v>3622</v>
      </c>
      <c r="B13035" t="s" s="4">
        <v>18622</v>
      </c>
      <c r="C13035" t="s" s="4">
        <v>4165</v>
      </c>
      <c r="D13035" t="s" s="4">
        <v>14748</v>
      </c>
      <c r="E13035" t="s" s="4">
        <v>14748</v>
      </c>
      <c r="F13035" t="s" s="4">
        <v>94</v>
      </c>
      <c r="G13035" t="s" s="4">
        <v>6</v>
      </c>
    </row>
    <row r="13036" ht="45.0" customHeight="true">
      <c r="A13036" t="s" s="4">
        <v>3622</v>
      </c>
      <c r="B13036" t="s" s="4">
        <v>18623</v>
      </c>
      <c r="C13036" t="s" s="4">
        <v>4008</v>
      </c>
      <c r="D13036" t="s" s="4">
        <v>15062</v>
      </c>
      <c r="E13036" t="s" s="4">
        <v>15062</v>
      </c>
      <c r="F13036" t="s" s="4">
        <v>94</v>
      </c>
      <c r="G13036" t="s" s="4">
        <v>6</v>
      </c>
    </row>
    <row r="13037" ht="45.0" customHeight="true">
      <c r="A13037" t="s" s="4">
        <v>3622</v>
      </c>
      <c r="B13037" t="s" s="4">
        <v>18624</v>
      </c>
      <c r="C13037" t="s" s="4">
        <v>4173</v>
      </c>
      <c r="D13037" t="s" s="4">
        <v>11</v>
      </c>
      <c r="E13037" t="s" s="4">
        <v>11</v>
      </c>
      <c r="F13037" t="s" s="4">
        <v>94</v>
      </c>
      <c r="G13037" t="s" s="4">
        <v>6</v>
      </c>
    </row>
    <row r="13038" ht="45.0" customHeight="true">
      <c r="A13038" t="s" s="4">
        <v>3622</v>
      </c>
      <c r="B13038" t="s" s="4">
        <v>18625</v>
      </c>
      <c r="C13038" t="s" s="4">
        <v>4131</v>
      </c>
      <c r="D13038" t="s" s="4">
        <v>7859</v>
      </c>
      <c r="E13038" t="s" s="4">
        <v>7859</v>
      </c>
      <c r="F13038" t="s" s="4">
        <v>94</v>
      </c>
      <c r="G13038" t="s" s="4">
        <v>6</v>
      </c>
    </row>
    <row r="13039" ht="45.0" customHeight="true">
      <c r="A13039" t="s" s="4">
        <v>3622</v>
      </c>
      <c r="B13039" t="s" s="4">
        <v>18626</v>
      </c>
      <c r="C13039" t="s" s="4">
        <v>4011</v>
      </c>
      <c r="D13039" t="s" s="4">
        <v>14344</v>
      </c>
      <c r="E13039" t="s" s="4">
        <v>14344</v>
      </c>
      <c r="F13039" t="s" s="4">
        <v>94</v>
      </c>
      <c r="G13039" t="s" s="4">
        <v>6</v>
      </c>
    </row>
    <row r="13040" ht="45.0" customHeight="true">
      <c r="A13040" t="s" s="4">
        <v>3622</v>
      </c>
      <c r="B13040" t="s" s="4">
        <v>18627</v>
      </c>
      <c r="C13040" t="s" s="4">
        <v>4014</v>
      </c>
      <c r="D13040" t="s" s="4">
        <v>14754</v>
      </c>
      <c r="E13040" t="s" s="4">
        <v>14754</v>
      </c>
      <c r="F13040" t="s" s="4">
        <v>94</v>
      </c>
      <c r="G13040" t="s" s="4">
        <v>6</v>
      </c>
    </row>
    <row r="13041" ht="45.0" customHeight="true">
      <c r="A13041" t="s" s="4">
        <v>3622</v>
      </c>
      <c r="B13041" t="s" s="4">
        <v>18628</v>
      </c>
      <c r="C13041" t="s" s="4">
        <v>12368</v>
      </c>
      <c r="D13041" t="s" s="4">
        <v>12369</v>
      </c>
      <c r="E13041" t="s" s="4">
        <v>12369</v>
      </c>
      <c r="F13041" t="s" s="4">
        <v>94</v>
      </c>
      <c r="G13041" t="s" s="4">
        <v>6</v>
      </c>
    </row>
    <row r="13042" ht="45.0" customHeight="true">
      <c r="A13042" t="s" s="4">
        <v>3622</v>
      </c>
      <c r="B13042" t="s" s="4">
        <v>18629</v>
      </c>
      <c r="C13042" t="s" s="4">
        <v>4017</v>
      </c>
      <c r="D13042" t="s" s="4">
        <v>14764</v>
      </c>
      <c r="E13042" t="s" s="4">
        <v>14764</v>
      </c>
      <c r="F13042" t="s" s="4">
        <v>94</v>
      </c>
      <c r="G13042" t="s" s="4">
        <v>6</v>
      </c>
    </row>
    <row r="13043" ht="45.0" customHeight="true">
      <c r="A13043" t="s" s="4">
        <v>3622</v>
      </c>
      <c r="B13043" t="s" s="4">
        <v>18630</v>
      </c>
      <c r="C13043" t="s" s="4">
        <v>4137</v>
      </c>
      <c r="D13043" t="s" s="4">
        <v>14974</v>
      </c>
      <c r="E13043" t="s" s="4">
        <v>14974</v>
      </c>
      <c r="F13043" t="s" s="4">
        <v>94</v>
      </c>
      <c r="G13043" t="s" s="4">
        <v>6</v>
      </c>
    </row>
    <row r="13044" ht="45.0" customHeight="true">
      <c r="A13044" t="s" s="4">
        <v>3622</v>
      </c>
      <c r="B13044" t="s" s="4">
        <v>18631</v>
      </c>
      <c r="C13044" t="s" s="4">
        <v>4065</v>
      </c>
      <c r="D13044" t="s" s="4">
        <v>18632</v>
      </c>
      <c r="E13044" t="s" s="4">
        <v>18632</v>
      </c>
      <c r="F13044" t="s" s="4">
        <v>94</v>
      </c>
      <c r="G13044" t="s" s="4">
        <v>6</v>
      </c>
    </row>
    <row r="13045" ht="45.0" customHeight="true">
      <c r="A13045" t="s" s="4">
        <v>3622</v>
      </c>
      <c r="B13045" t="s" s="4">
        <v>18633</v>
      </c>
      <c r="C13045" t="s" s="4">
        <v>4140</v>
      </c>
      <c r="D13045" t="s" s="4">
        <v>4171</v>
      </c>
      <c r="E13045" t="s" s="4">
        <v>4171</v>
      </c>
      <c r="F13045" t="s" s="4">
        <v>94</v>
      </c>
      <c r="G13045" t="s" s="4">
        <v>6</v>
      </c>
    </row>
    <row r="13046" ht="45.0" customHeight="true">
      <c r="A13046" t="s" s="4">
        <v>3622</v>
      </c>
      <c r="B13046" t="s" s="4">
        <v>18634</v>
      </c>
      <c r="C13046" t="s" s="4">
        <v>14477</v>
      </c>
      <c r="D13046" t="s" s="4">
        <v>4031</v>
      </c>
      <c r="E13046" t="s" s="4">
        <v>4031</v>
      </c>
      <c r="F13046" t="s" s="4">
        <v>94</v>
      </c>
      <c r="G13046" t="s" s="4">
        <v>6</v>
      </c>
    </row>
    <row r="13047" ht="45.0" customHeight="true">
      <c r="A13047" t="s" s="4">
        <v>3622</v>
      </c>
      <c r="B13047" t="s" s="4">
        <v>18635</v>
      </c>
      <c r="C13047" t="s" s="4">
        <v>14479</v>
      </c>
      <c r="D13047" t="s" s="4">
        <v>14480</v>
      </c>
      <c r="E13047" t="s" s="4">
        <v>14480</v>
      </c>
      <c r="F13047" t="s" s="4">
        <v>94</v>
      </c>
      <c r="G13047" t="s" s="4">
        <v>6</v>
      </c>
    </row>
    <row r="13048" ht="45.0" customHeight="true">
      <c r="A13048" t="s" s="4">
        <v>3622</v>
      </c>
      <c r="B13048" t="s" s="4">
        <v>18636</v>
      </c>
      <c r="C13048" t="s" s="4">
        <v>3996</v>
      </c>
      <c r="D13048" t="s" s="4">
        <v>14735</v>
      </c>
      <c r="E13048" t="s" s="4">
        <v>14735</v>
      </c>
      <c r="F13048" t="s" s="4">
        <v>94</v>
      </c>
      <c r="G13048" t="s" s="4">
        <v>6</v>
      </c>
    </row>
    <row r="13049" ht="45.0" customHeight="true">
      <c r="A13049" t="s" s="4">
        <v>3622</v>
      </c>
      <c r="B13049" t="s" s="4">
        <v>18637</v>
      </c>
      <c r="C13049" t="s" s="4">
        <v>4022</v>
      </c>
      <c r="D13049" t="s" s="4">
        <v>4171</v>
      </c>
      <c r="E13049" t="s" s="4">
        <v>4171</v>
      </c>
      <c r="F13049" t="s" s="4">
        <v>94</v>
      </c>
      <c r="G13049" t="s" s="4">
        <v>6</v>
      </c>
    </row>
    <row r="13050" ht="45.0" customHeight="true">
      <c r="A13050" t="s" s="4">
        <v>3622</v>
      </c>
      <c r="B13050" t="s" s="4">
        <v>18638</v>
      </c>
      <c r="C13050" t="s" s="4">
        <v>4027</v>
      </c>
      <c r="D13050" t="s" s="4">
        <v>14350</v>
      </c>
      <c r="E13050" t="s" s="4">
        <v>14350</v>
      </c>
      <c r="F13050" t="s" s="4">
        <v>94</v>
      </c>
      <c r="G13050" t="s" s="4">
        <v>6</v>
      </c>
    </row>
    <row r="13051" ht="45.0" customHeight="true">
      <c r="A13051" t="s" s="4">
        <v>3625</v>
      </c>
      <c r="B13051" t="s" s="4">
        <v>18639</v>
      </c>
      <c r="C13051" t="s" s="4">
        <v>4173</v>
      </c>
      <c r="D13051" t="s" s="4">
        <v>11</v>
      </c>
      <c r="E13051" t="s" s="4">
        <v>11</v>
      </c>
      <c r="F13051" t="s" s="4">
        <v>94</v>
      </c>
      <c r="G13051" t="s" s="4">
        <v>6</v>
      </c>
    </row>
    <row r="13052" ht="45.0" customHeight="true">
      <c r="A13052" t="s" s="4">
        <v>3625</v>
      </c>
      <c r="B13052" t="s" s="4">
        <v>18640</v>
      </c>
      <c r="C13052" t="s" s="4">
        <v>4131</v>
      </c>
      <c r="D13052" t="s" s="4">
        <v>7904</v>
      </c>
      <c r="E13052" t="s" s="4">
        <v>7904</v>
      </c>
      <c r="F13052" t="s" s="4">
        <v>94</v>
      </c>
      <c r="G13052" t="s" s="4">
        <v>6</v>
      </c>
    </row>
    <row r="13053" ht="45.0" customHeight="true">
      <c r="A13053" t="s" s="4">
        <v>3625</v>
      </c>
      <c r="B13053" t="s" s="4">
        <v>18641</v>
      </c>
      <c r="C13053" t="s" s="4">
        <v>4011</v>
      </c>
      <c r="D13053" t="s" s="4">
        <v>14344</v>
      </c>
      <c r="E13053" t="s" s="4">
        <v>14344</v>
      </c>
      <c r="F13053" t="s" s="4">
        <v>94</v>
      </c>
      <c r="G13053" t="s" s="4">
        <v>6</v>
      </c>
    </row>
    <row r="13054" ht="45.0" customHeight="true">
      <c r="A13054" t="s" s="4">
        <v>3625</v>
      </c>
      <c r="B13054" t="s" s="4">
        <v>18642</v>
      </c>
      <c r="C13054" t="s" s="4">
        <v>4014</v>
      </c>
      <c r="D13054" t="s" s="4">
        <v>14754</v>
      </c>
      <c r="E13054" t="s" s="4">
        <v>14754</v>
      </c>
      <c r="F13054" t="s" s="4">
        <v>94</v>
      </c>
      <c r="G13054" t="s" s="4">
        <v>6</v>
      </c>
    </row>
    <row r="13055" ht="45.0" customHeight="true">
      <c r="A13055" t="s" s="4">
        <v>3625</v>
      </c>
      <c r="B13055" t="s" s="4">
        <v>18643</v>
      </c>
      <c r="C13055" t="s" s="4">
        <v>12368</v>
      </c>
      <c r="D13055" t="s" s="4">
        <v>12369</v>
      </c>
      <c r="E13055" t="s" s="4">
        <v>12369</v>
      </c>
      <c r="F13055" t="s" s="4">
        <v>94</v>
      </c>
      <c r="G13055" t="s" s="4">
        <v>6</v>
      </c>
    </row>
    <row r="13056" ht="45.0" customHeight="true">
      <c r="A13056" t="s" s="4">
        <v>3625</v>
      </c>
      <c r="B13056" t="s" s="4">
        <v>18644</v>
      </c>
      <c r="C13056" t="s" s="4">
        <v>4017</v>
      </c>
      <c r="D13056" t="s" s="4">
        <v>14927</v>
      </c>
      <c r="E13056" t="s" s="4">
        <v>14927</v>
      </c>
      <c r="F13056" t="s" s="4">
        <v>94</v>
      </c>
      <c r="G13056" t="s" s="4">
        <v>6</v>
      </c>
    </row>
    <row r="13057" ht="45.0" customHeight="true">
      <c r="A13057" t="s" s="4">
        <v>3625</v>
      </c>
      <c r="B13057" t="s" s="4">
        <v>18645</v>
      </c>
      <c r="C13057" t="s" s="4">
        <v>4140</v>
      </c>
      <c r="D13057" t="s" s="4">
        <v>4171</v>
      </c>
      <c r="E13057" t="s" s="4">
        <v>4171</v>
      </c>
      <c r="F13057" t="s" s="4">
        <v>94</v>
      </c>
      <c r="G13057" t="s" s="4">
        <v>6</v>
      </c>
    </row>
    <row r="13058" ht="45.0" customHeight="true">
      <c r="A13058" t="s" s="4">
        <v>3625</v>
      </c>
      <c r="B13058" t="s" s="4">
        <v>18646</v>
      </c>
      <c r="C13058" t="s" s="4">
        <v>14477</v>
      </c>
      <c r="D13058" t="s" s="4">
        <v>4031</v>
      </c>
      <c r="E13058" t="s" s="4">
        <v>4031</v>
      </c>
      <c r="F13058" t="s" s="4">
        <v>94</v>
      </c>
      <c r="G13058" t="s" s="4">
        <v>6</v>
      </c>
    </row>
    <row r="13059" ht="45.0" customHeight="true">
      <c r="A13059" t="s" s="4">
        <v>3625</v>
      </c>
      <c r="B13059" t="s" s="4">
        <v>18647</v>
      </c>
      <c r="C13059" t="s" s="4">
        <v>14479</v>
      </c>
      <c r="D13059" t="s" s="4">
        <v>14930</v>
      </c>
      <c r="E13059" t="s" s="4">
        <v>14930</v>
      </c>
      <c r="F13059" t="s" s="4">
        <v>94</v>
      </c>
      <c r="G13059" t="s" s="4">
        <v>6</v>
      </c>
    </row>
    <row r="13060" ht="45.0" customHeight="true">
      <c r="A13060" t="s" s="4">
        <v>3625</v>
      </c>
      <c r="B13060" t="s" s="4">
        <v>18648</v>
      </c>
      <c r="C13060" t="s" s="4">
        <v>3996</v>
      </c>
      <c r="D13060" t="s" s="4">
        <v>14735</v>
      </c>
      <c r="E13060" t="s" s="4">
        <v>14735</v>
      </c>
      <c r="F13060" t="s" s="4">
        <v>94</v>
      </c>
      <c r="G13060" t="s" s="4">
        <v>6</v>
      </c>
    </row>
    <row r="13061" ht="45.0" customHeight="true">
      <c r="A13061" t="s" s="4">
        <v>3625</v>
      </c>
      <c r="B13061" t="s" s="4">
        <v>18649</v>
      </c>
      <c r="C13061" t="s" s="4">
        <v>4022</v>
      </c>
      <c r="D13061" t="s" s="4">
        <v>4087</v>
      </c>
      <c r="E13061" t="s" s="4">
        <v>4087</v>
      </c>
      <c r="F13061" t="s" s="4">
        <v>94</v>
      </c>
      <c r="G13061" t="s" s="4">
        <v>6</v>
      </c>
    </row>
    <row r="13062" ht="45.0" customHeight="true">
      <c r="A13062" t="s" s="4">
        <v>3625</v>
      </c>
      <c r="B13062" t="s" s="4">
        <v>18650</v>
      </c>
      <c r="C13062" t="s" s="4">
        <v>4027</v>
      </c>
      <c r="D13062" t="s" s="4">
        <v>14350</v>
      </c>
      <c r="E13062" t="s" s="4">
        <v>14350</v>
      </c>
      <c r="F13062" t="s" s="4">
        <v>94</v>
      </c>
      <c r="G13062" t="s" s="4">
        <v>6</v>
      </c>
    </row>
    <row r="13063" ht="45.0" customHeight="true">
      <c r="A13063" t="s" s="4">
        <v>3625</v>
      </c>
      <c r="B13063" t="s" s="4">
        <v>18651</v>
      </c>
      <c r="C13063" t="s" s="4">
        <v>4030</v>
      </c>
      <c r="D13063" t="s" s="4">
        <v>14352</v>
      </c>
      <c r="E13063" t="s" s="4">
        <v>14352</v>
      </c>
      <c r="F13063" t="s" s="4">
        <v>94</v>
      </c>
      <c r="G13063" t="s" s="4">
        <v>6</v>
      </c>
    </row>
    <row r="13064" ht="45.0" customHeight="true">
      <c r="A13064" t="s" s="4">
        <v>3625</v>
      </c>
      <c r="B13064" t="s" s="4">
        <v>18652</v>
      </c>
      <c r="C13064" t="s" s="4">
        <v>4002</v>
      </c>
      <c r="D13064" t="s" s="4">
        <v>14354</v>
      </c>
      <c r="E13064" t="s" s="4">
        <v>14354</v>
      </c>
      <c r="F13064" t="s" s="4">
        <v>94</v>
      </c>
      <c r="G13064" t="s" s="4">
        <v>6</v>
      </c>
    </row>
    <row r="13065" ht="45.0" customHeight="true">
      <c r="A13065" t="s" s="4">
        <v>3625</v>
      </c>
      <c r="B13065" t="s" s="4">
        <v>18653</v>
      </c>
      <c r="C13065" t="s" s="4">
        <v>4035</v>
      </c>
      <c r="D13065" t="s" s="4">
        <v>4003</v>
      </c>
      <c r="E13065" t="s" s="4">
        <v>4003</v>
      </c>
      <c r="F13065" t="s" s="4">
        <v>94</v>
      </c>
      <c r="G13065" t="s" s="4">
        <v>6</v>
      </c>
    </row>
    <row r="13066" ht="45.0" customHeight="true">
      <c r="A13066" t="s" s="4">
        <v>3625</v>
      </c>
      <c r="B13066" t="s" s="4">
        <v>18654</v>
      </c>
      <c r="C13066" t="s" s="4">
        <v>9325</v>
      </c>
      <c r="D13066" t="s" s="4">
        <v>14743</v>
      </c>
      <c r="E13066" t="s" s="4">
        <v>14743</v>
      </c>
      <c r="F13066" t="s" s="4">
        <v>94</v>
      </c>
      <c r="G13066" t="s" s="4">
        <v>6</v>
      </c>
    </row>
    <row r="13067" ht="45.0" customHeight="true">
      <c r="A13067" t="s" s="4">
        <v>3625</v>
      </c>
      <c r="B13067" t="s" s="4">
        <v>18655</v>
      </c>
      <c r="C13067" t="s" s="4">
        <v>4038</v>
      </c>
      <c r="D13067" t="s" s="4">
        <v>14913</v>
      </c>
      <c r="E13067" t="s" s="4">
        <v>14913</v>
      </c>
      <c r="F13067" t="s" s="4">
        <v>94</v>
      </c>
      <c r="G13067" t="s" s="4">
        <v>6</v>
      </c>
    </row>
    <row r="13068" ht="45.0" customHeight="true">
      <c r="A13068" t="s" s="4">
        <v>3625</v>
      </c>
      <c r="B13068" t="s" s="4">
        <v>18656</v>
      </c>
      <c r="C13068" t="s" s="4">
        <v>4005</v>
      </c>
      <c r="D13068" t="s" s="4">
        <v>14916</v>
      </c>
      <c r="E13068" t="s" s="4">
        <v>14916</v>
      </c>
      <c r="F13068" t="s" s="4">
        <v>94</v>
      </c>
      <c r="G13068" t="s" s="4">
        <v>6</v>
      </c>
    </row>
    <row r="13069" ht="45.0" customHeight="true">
      <c r="A13069" t="s" s="4">
        <v>3625</v>
      </c>
      <c r="B13069" t="s" s="4">
        <v>18657</v>
      </c>
      <c r="C13069" t="s" s="4">
        <v>4052</v>
      </c>
      <c r="D13069" t="s" s="4">
        <v>14358</v>
      </c>
      <c r="E13069" t="s" s="4">
        <v>14358</v>
      </c>
      <c r="F13069" t="s" s="4">
        <v>94</v>
      </c>
      <c r="G13069" t="s" s="4">
        <v>6</v>
      </c>
    </row>
    <row r="13070" ht="45.0" customHeight="true">
      <c r="A13070" t="s" s="4">
        <v>3625</v>
      </c>
      <c r="B13070" t="s" s="4">
        <v>18658</v>
      </c>
      <c r="C13070" t="s" s="4">
        <v>4165</v>
      </c>
      <c r="D13070" t="s" s="4">
        <v>14748</v>
      </c>
      <c r="E13070" t="s" s="4">
        <v>14748</v>
      </c>
      <c r="F13070" t="s" s="4">
        <v>94</v>
      </c>
      <c r="G13070" t="s" s="4">
        <v>6</v>
      </c>
    </row>
    <row r="13071" ht="45.0" customHeight="true">
      <c r="A13071" t="s" s="4">
        <v>3625</v>
      </c>
      <c r="B13071" t="s" s="4">
        <v>18659</v>
      </c>
      <c r="C13071" t="s" s="4">
        <v>4008</v>
      </c>
      <c r="D13071" t="s" s="4">
        <v>14920</v>
      </c>
      <c r="E13071" t="s" s="4">
        <v>14920</v>
      </c>
      <c r="F13071" t="s" s="4">
        <v>94</v>
      </c>
      <c r="G13071" t="s" s="4">
        <v>6</v>
      </c>
    </row>
    <row r="13072" ht="45.0" customHeight="true">
      <c r="A13072" t="s" s="4">
        <v>3629</v>
      </c>
      <c r="B13072" t="s" s="4">
        <v>18660</v>
      </c>
      <c r="C13072" t="s" s="4">
        <v>3996</v>
      </c>
      <c r="D13072" t="s" s="4">
        <v>14735</v>
      </c>
      <c r="E13072" t="s" s="4">
        <v>14735</v>
      </c>
      <c r="F13072" t="s" s="4">
        <v>94</v>
      </c>
      <c r="G13072" t="s" s="4">
        <v>6</v>
      </c>
    </row>
    <row r="13073" ht="45.0" customHeight="true">
      <c r="A13073" t="s" s="4">
        <v>3629</v>
      </c>
      <c r="B13073" t="s" s="4">
        <v>18661</v>
      </c>
      <c r="C13073" t="s" s="4">
        <v>4022</v>
      </c>
      <c r="D13073" t="s" s="4">
        <v>4448</v>
      </c>
      <c r="E13073" t="s" s="4">
        <v>4448</v>
      </c>
      <c r="F13073" t="s" s="4">
        <v>94</v>
      </c>
      <c r="G13073" t="s" s="4">
        <v>6</v>
      </c>
    </row>
    <row r="13074" ht="45.0" customHeight="true">
      <c r="A13074" t="s" s="4">
        <v>3629</v>
      </c>
      <c r="B13074" t="s" s="4">
        <v>18662</v>
      </c>
      <c r="C13074" t="s" s="4">
        <v>4027</v>
      </c>
      <c r="D13074" t="s" s="4">
        <v>14350</v>
      </c>
      <c r="E13074" t="s" s="4">
        <v>14350</v>
      </c>
      <c r="F13074" t="s" s="4">
        <v>94</v>
      </c>
      <c r="G13074" t="s" s="4">
        <v>6</v>
      </c>
    </row>
    <row r="13075" ht="45.0" customHeight="true">
      <c r="A13075" t="s" s="4">
        <v>3629</v>
      </c>
      <c r="B13075" t="s" s="4">
        <v>18663</v>
      </c>
      <c r="C13075" t="s" s="4">
        <v>4149</v>
      </c>
      <c r="D13075" t="s" s="4">
        <v>14738</v>
      </c>
      <c r="E13075" t="s" s="4">
        <v>14738</v>
      </c>
      <c r="F13075" t="s" s="4">
        <v>94</v>
      </c>
      <c r="G13075" t="s" s="4">
        <v>6</v>
      </c>
    </row>
    <row r="13076" ht="45.0" customHeight="true">
      <c r="A13076" t="s" s="4">
        <v>3629</v>
      </c>
      <c r="B13076" t="s" s="4">
        <v>18664</v>
      </c>
      <c r="C13076" t="s" s="4">
        <v>4030</v>
      </c>
      <c r="D13076" t="s" s="4">
        <v>14352</v>
      </c>
      <c r="E13076" t="s" s="4">
        <v>14352</v>
      </c>
      <c r="F13076" t="s" s="4">
        <v>94</v>
      </c>
      <c r="G13076" t="s" s="4">
        <v>6</v>
      </c>
    </row>
    <row r="13077" ht="45.0" customHeight="true">
      <c r="A13077" t="s" s="4">
        <v>3629</v>
      </c>
      <c r="B13077" t="s" s="4">
        <v>18665</v>
      </c>
      <c r="C13077" t="s" s="4">
        <v>4002</v>
      </c>
      <c r="D13077" t="s" s="4">
        <v>14354</v>
      </c>
      <c r="E13077" t="s" s="4">
        <v>14354</v>
      </c>
      <c r="F13077" t="s" s="4">
        <v>94</v>
      </c>
      <c r="G13077" t="s" s="4">
        <v>6</v>
      </c>
    </row>
    <row r="13078" ht="45.0" customHeight="true">
      <c r="A13078" t="s" s="4">
        <v>3629</v>
      </c>
      <c r="B13078" t="s" s="4">
        <v>18666</v>
      </c>
      <c r="C13078" t="s" s="4">
        <v>4035</v>
      </c>
      <c r="D13078" t="s" s="4">
        <v>4003</v>
      </c>
      <c r="E13078" t="s" s="4">
        <v>4003</v>
      </c>
      <c r="F13078" t="s" s="4">
        <v>94</v>
      </c>
      <c r="G13078" t="s" s="4">
        <v>6</v>
      </c>
    </row>
    <row r="13079" ht="45.0" customHeight="true">
      <c r="A13079" t="s" s="4">
        <v>3629</v>
      </c>
      <c r="B13079" t="s" s="4">
        <v>18667</v>
      </c>
      <c r="C13079" t="s" s="4">
        <v>9325</v>
      </c>
      <c r="D13079" t="s" s="4">
        <v>14743</v>
      </c>
      <c r="E13079" t="s" s="4">
        <v>14743</v>
      </c>
      <c r="F13079" t="s" s="4">
        <v>94</v>
      </c>
      <c r="G13079" t="s" s="4">
        <v>6</v>
      </c>
    </row>
    <row r="13080" ht="45.0" customHeight="true">
      <c r="A13080" t="s" s="4">
        <v>3629</v>
      </c>
      <c r="B13080" t="s" s="4">
        <v>18668</v>
      </c>
      <c r="C13080" t="s" s="4">
        <v>4038</v>
      </c>
      <c r="D13080" t="s" s="4">
        <v>18669</v>
      </c>
      <c r="E13080" t="s" s="4">
        <v>18669</v>
      </c>
      <c r="F13080" t="s" s="4">
        <v>94</v>
      </c>
      <c r="G13080" t="s" s="4">
        <v>6</v>
      </c>
    </row>
    <row r="13081" ht="45.0" customHeight="true">
      <c r="A13081" t="s" s="4">
        <v>3629</v>
      </c>
      <c r="B13081" t="s" s="4">
        <v>18670</v>
      </c>
      <c r="C13081" t="s" s="4">
        <v>4041</v>
      </c>
      <c r="D13081" t="s" s="4">
        <v>7877</v>
      </c>
      <c r="E13081" t="s" s="4">
        <v>7877</v>
      </c>
      <c r="F13081" t="s" s="4">
        <v>94</v>
      </c>
      <c r="G13081" t="s" s="4">
        <v>6</v>
      </c>
    </row>
    <row r="13082" ht="45.0" customHeight="true">
      <c r="A13082" t="s" s="4">
        <v>3629</v>
      </c>
      <c r="B13082" t="s" s="4">
        <v>18671</v>
      </c>
      <c r="C13082" t="s" s="4">
        <v>4044</v>
      </c>
      <c r="D13082" t="s" s="4">
        <v>18672</v>
      </c>
      <c r="E13082" t="s" s="4">
        <v>18672</v>
      </c>
      <c r="F13082" t="s" s="4">
        <v>94</v>
      </c>
      <c r="G13082" t="s" s="4">
        <v>6</v>
      </c>
    </row>
    <row r="13083" ht="45.0" customHeight="true">
      <c r="A13083" t="s" s="4">
        <v>3629</v>
      </c>
      <c r="B13083" t="s" s="4">
        <v>18673</v>
      </c>
      <c r="C13083" t="s" s="4">
        <v>4005</v>
      </c>
      <c r="D13083" t="s" s="4">
        <v>15099</v>
      </c>
      <c r="E13083" t="s" s="4">
        <v>15099</v>
      </c>
      <c r="F13083" t="s" s="4">
        <v>94</v>
      </c>
      <c r="G13083" t="s" s="4">
        <v>6</v>
      </c>
    </row>
    <row r="13084" ht="45.0" customHeight="true">
      <c r="A13084" t="s" s="4">
        <v>3629</v>
      </c>
      <c r="B13084" t="s" s="4">
        <v>18674</v>
      </c>
      <c r="C13084" t="s" s="4">
        <v>4049</v>
      </c>
      <c r="D13084" t="s" s="4">
        <v>4050</v>
      </c>
      <c r="E13084" t="s" s="4">
        <v>4050</v>
      </c>
      <c r="F13084" t="s" s="4">
        <v>94</v>
      </c>
      <c r="G13084" t="s" s="4">
        <v>6</v>
      </c>
    </row>
    <row r="13085" ht="45.0" customHeight="true">
      <c r="A13085" t="s" s="4">
        <v>3629</v>
      </c>
      <c r="B13085" t="s" s="4">
        <v>18675</v>
      </c>
      <c r="C13085" t="s" s="4">
        <v>4052</v>
      </c>
      <c r="D13085" t="s" s="4">
        <v>14358</v>
      </c>
      <c r="E13085" t="s" s="4">
        <v>14358</v>
      </c>
      <c r="F13085" t="s" s="4">
        <v>94</v>
      </c>
      <c r="G13085" t="s" s="4">
        <v>6</v>
      </c>
    </row>
    <row r="13086" ht="45.0" customHeight="true">
      <c r="A13086" t="s" s="4">
        <v>3629</v>
      </c>
      <c r="B13086" t="s" s="4">
        <v>18676</v>
      </c>
      <c r="C13086" t="s" s="4">
        <v>4165</v>
      </c>
      <c r="D13086" t="s" s="4">
        <v>14748</v>
      </c>
      <c r="E13086" t="s" s="4">
        <v>14748</v>
      </c>
      <c r="F13086" t="s" s="4">
        <v>94</v>
      </c>
      <c r="G13086" t="s" s="4">
        <v>6</v>
      </c>
    </row>
    <row r="13087" ht="45.0" customHeight="true">
      <c r="A13087" t="s" s="4">
        <v>3629</v>
      </c>
      <c r="B13087" t="s" s="4">
        <v>18677</v>
      </c>
      <c r="C13087" t="s" s="4">
        <v>4008</v>
      </c>
      <c r="D13087" t="s" s="4">
        <v>18678</v>
      </c>
      <c r="E13087" t="s" s="4">
        <v>18678</v>
      </c>
      <c r="F13087" t="s" s="4">
        <v>94</v>
      </c>
      <c r="G13087" t="s" s="4">
        <v>6</v>
      </c>
    </row>
    <row r="13088" ht="45.0" customHeight="true">
      <c r="A13088" t="s" s="4">
        <v>3629</v>
      </c>
      <c r="B13088" t="s" s="4">
        <v>18679</v>
      </c>
      <c r="C13088" t="s" s="4">
        <v>4173</v>
      </c>
      <c r="D13088" t="s" s="4">
        <v>11</v>
      </c>
      <c r="E13088" t="s" s="4">
        <v>11</v>
      </c>
      <c r="F13088" t="s" s="4">
        <v>94</v>
      </c>
      <c r="G13088" t="s" s="4">
        <v>6</v>
      </c>
    </row>
    <row r="13089" ht="45.0" customHeight="true">
      <c r="A13089" t="s" s="4">
        <v>3629</v>
      </c>
      <c r="B13089" t="s" s="4">
        <v>18680</v>
      </c>
      <c r="C13089" t="s" s="4">
        <v>4011</v>
      </c>
      <c r="D13089" t="s" s="4">
        <v>14344</v>
      </c>
      <c r="E13089" t="s" s="4">
        <v>14344</v>
      </c>
      <c r="F13089" t="s" s="4">
        <v>94</v>
      </c>
      <c r="G13089" t="s" s="4">
        <v>6</v>
      </c>
    </row>
    <row r="13090" ht="45.0" customHeight="true">
      <c r="A13090" t="s" s="4">
        <v>3629</v>
      </c>
      <c r="B13090" t="s" s="4">
        <v>18681</v>
      </c>
      <c r="C13090" t="s" s="4">
        <v>4014</v>
      </c>
      <c r="D13090" t="s" s="4">
        <v>14754</v>
      </c>
      <c r="E13090" t="s" s="4">
        <v>14754</v>
      </c>
      <c r="F13090" t="s" s="4">
        <v>94</v>
      </c>
      <c r="G13090" t="s" s="4">
        <v>6</v>
      </c>
    </row>
    <row r="13091" ht="45.0" customHeight="true">
      <c r="A13091" t="s" s="4">
        <v>3629</v>
      </c>
      <c r="B13091" t="s" s="4">
        <v>18682</v>
      </c>
      <c r="C13091" t="s" s="4">
        <v>12368</v>
      </c>
      <c r="D13091" t="s" s="4">
        <v>12369</v>
      </c>
      <c r="E13091" t="s" s="4">
        <v>12369</v>
      </c>
      <c r="F13091" t="s" s="4">
        <v>94</v>
      </c>
      <c r="G13091" t="s" s="4">
        <v>6</v>
      </c>
    </row>
    <row r="13092" ht="45.0" customHeight="true">
      <c r="A13092" t="s" s="4">
        <v>3629</v>
      </c>
      <c r="B13092" t="s" s="4">
        <v>18683</v>
      </c>
      <c r="C13092" t="s" s="4">
        <v>4017</v>
      </c>
      <c r="D13092" t="s" s="4">
        <v>15111</v>
      </c>
      <c r="E13092" t="s" s="4">
        <v>15111</v>
      </c>
      <c r="F13092" t="s" s="4">
        <v>94</v>
      </c>
      <c r="G13092" t="s" s="4">
        <v>6</v>
      </c>
    </row>
    <row r="13093" ht="45.0" customHeight="true">
      <c r="A13093" t="s" s="4">
        <v>3629</v>
      </c>
      <c r="B13093" t="s" s="4">
        <v>18684</v>
      </c>
      <c r="C13093" t="s" s="4">
        <v>4140</v>
      </c>
      <c r="D13093" t="s" s="4">
        <v>4171</v>
      </c>
      <c r="E13093" t="s" s="4">
        <v>4171</v>
      </c>
      <c r="F13093" t="s" s="4">
        <v>94</v>
      </c>
      <c r="G13093" t="s" s="4">
        <v>6</v>
      </c>
    </row>
    <row r="13094" ht="45.0" customHeight="true">
      <c r="A13094" t="s" s="4">
        <v>3629</v>
      </c>
      <c r="B13094" t="s" s="4">
        <v>18685</v>
      </c>
      <c r="C13094" t="s" s="4">
        <v>14477</v>
      </c>
      <c r="D13094" t="s" s="4">
        <v>4031</v>
      </c>
      <c r="E13094" t="s" s="4">
        <v>4031</v>
      </c>
      <c r="F13094" t="s" s="4">
        <v>94</v>
      </c>
      <c r="G13094" t="s" s="4">
        <v>6</v>
      </c>
    </row>
    <row r="13095" ht="45.0" customHeight="true">
      <c r="A13095" t="s" s="4">
        <v>3629</v>
      </c>
      <c r="B13095" t="s" s="4">
        <v>18686</v>
      </c>
      <c r="C13095" t="s" s="4">
        <v>14479</v>
      </c>
      <c r="D13095" t="s" s="4">
        <v>14480</v>
      </c>
      <c r="E13095" t="s" s="4">
        <v>14480</v>
      </c>
      <c r="F13095" t="s" s="4">
        <v>94</v>
      </c>
      <c r="G13095" t="s" s="4">
        <v>6</v>
      </c>
    </row>
    <row r="13096" ht="45.0" customHeight="true">
      <c r="A13096" t="s" s="4">
        <v>3632</v>
      </c>
      <c r="B13096" t="s" s="4">
        <v>18687</v>
      </c>
      <c r="C13096" t="s" s="4">
        <v>3996</v>
      </c>
      <c r="D13096" t="s" s="4">
        <v>6669</v>
      </c>
      <c r="E13096" t="s" s="4">
        <v>6669</v>
      </c>
      <c r="F13096" t="s" s="4">
        <v>94</v>
      </c>
      <c r="G13096" t="s" s="4">
        <v>6</v>
      </c>
    </row>
    <row r="13097" ht="45.0" customHeight="true">
      <c r="A13097" t="s" s="4">
        <v>3632</v>
      </c>
      <c r="B13097" t="s" s="4">
        <v>18688</v>
      </c>
      <c r="C13097" t="s" s="4">
        <v>3999</v>
      </c>
      <c r="D13097" t="s" s="4">
        <v>6671</v>
      </c>
      <c r="E13097" t="s" s="4">
        <v>6671</v>
      </c>
      <c r="F13097" t="s" s="4">
        <v>94</v>
      </c>
      <c r="G13097" t="s" s="4">
        <v>6</v>
      </c>
    </row>
    <row r="13098" ht="45.0" customHeight="true">
      <c r="A13098" t="s" s="4">
        <v>3632</v>
      </c>
      <c r="B13098" t="s" s="4">
        <v>18689</v>
      </c>
      <c r="C13098" t="s" s="4">
        <v>4002</v>
      </c>
      <c r="D13098" t="s" s="4">
        <v>4003</v>
      </c>
      <c r="E13098" t="s" s="4">
        <v>4003</v>
      </c>
      <c r="F13098" t="s" s="4">
        <v>94</v>
      </c>
      <c r="G13098" t="s" s="4">
        <v>6</v>
      </c>
    </row>
    <row r="13099" ht="45.0" customHeight="true">
      <c r="A13099" t="s" s="4">
        <v>3632</v>
      </c>
      <c r="B13099" t="s" s="4">
        <v>18690</v>
      </c>
      <c r="C13099" t="s" s="4">
        <v>4005</v>
      </c>
      <c r="D13099" t="s" s="4">
        <v>6674</v>
      </c>
      <c r="E13099" t="s" s="4">
        <v>6674</v>
      </c>
      <c r="F13099" t="s" s="4">
        <v>94</v>
      </c>
      <c r="G13099" t="s" s="4">
        <v>6</v>
      </c>
    </row>
    <row r="13100" ht="45.0" customHeight="true">
      <c r="A13100" t="s" s="4">
        <v>3632</v>
      </c>
      <c r="B13100" t="s" s="4">
        <v>18691</v>
      </c>
      <c r="C13100" t="s" s="4">
        <v>4008</v>
      </c>
      <c r="D13100" t="s" s="4">
        <v>4075</v>
      </c>
      <c r="E13100" t="s" s="4">
        <v>4075</v>
      </c>
      <c r="F13100" t="s" s="4">
        <v>94</v>
      </c>
      <c r="G13100" t="s" s="4">
        <v>6</v>
      </c>
    </row>
    <row r="13101" ht="45.0" customHeight="true">
      <c r="A13101" t="s" s="4">
        <v>3632</v>
      </c>
      <c r="B13101" t="s" s="4">
        <v>18692</v>
      </c>
      <c r="C13101" t="s" s="4">
        <v>4131</v>
      </c>
      <c r="D13101" t="s" s="4">
        <v>7915</v>
      </c>
      <c r="E13101" t="s" s="4">
        <v>7915</v>
      </c>
      <c r="F13101" t="s" s="4">
        <v>94</v>
      </c>
      <c r="G13101" t="s" s="4">
        <v>6</v>
      </c>
    </row>
    <row r="13102" ht="45.0" customHeight="true">
      <c r="A13102" t="s" s="4">
        <v>3632</v>
      </c>
      <c r="B13102" t="s" s="4">
        <v>18693</v>
      </c>
      <c r="C13102" t="s" s="4">
        <v>4011</v>
      </c>
      <c r="D13102" t="s" s="4">
        <v>14344</v>
      </c>
      <c r="E13102" t="s" s="4">
        <v>14344</v>
      </c>
      <c r="F13102" t="s" s="4">
        <v>94</v>
      </c>
      <c r="G13102" t="s" s="4">
        <v>6</v>
      </c>
    </row>
    <row r="13103" ht="45.0" customHeight="true">
      <c r="A13103" t="s" s="4">
        <v>3632</v>
      </c>
      <c r="B13103" t="s" s="4">
        <v>18694</v>
      </c>
      <c r="C13103" t="s" s="4">
        <v>4014</v>
      </c>
      <c r="D13103" t="s" s="4">
        <v>4078</v>
      </c>
      <c r="E13103" t="s" s="4">
        <v>4078</v>
      </c>
      <c r="F13103" t="s" s="4">
        <v>94</v>
      </c>
      <c r="G13103" t="s" s="4">
        <v>6</v>
      </c>
    </row>
    <row r="13104" ht="45.0" customHeight="true">
      <c r="A13104" t="s" s="4">
        <v>3632</v>
      </c>
      <c r="B13104" t="s" s="4">
        <v>18695</v>
      </c>
      <c r="C13104" t="s" s="4">
        <v>4017</v>
      </c>
      <c r="D13104" t="s" s="4">
        <v>6679</v>
      </c>
      <c r="E13104" t="s" s="4">
        <v>6679</v>
      </c>
      <c r="F13104" t="s" s="4">
        <v>94</v>
      </c>
      <c r="G13104" t="s" s="4">
        <v>6</v>
      </c>
    </row>
    <row r="13105" ht="45.0" customHeight="true">
      <c r="A13105" t="s" s="4">
        <v>3636</v>
      </c>
      <c r="B13105" t="s" s="4">
        <v>18696</v>
      </c>
      <c r="C13105" t="s" s="4">
        <v>3996</v>
      </c>
      <c r="D13105" t="s" s="4">
        <v>14443</v>
      </c>
      <c r="E13105" t="s" s="4">
        <v>14443</v>
      </c>
      <c r="F13105" t="s" s="4">
        <v>94</v>
      </c>
      <c r="G13105" t="s" s="4">
        <v>6</v>
      </c>
    </row>
    <row r="13106" ht="45.0" customHeight="true">
      <c r="A13106" t="s" s="4">
        <v>3636</v>
      </c>
      <c r="B13106" t="s" s="4">
        <v>18697</v>
      </c>
      <c r="C13106" t="s" s="4">
        <v>4022</v>
      </c>
      <c r="D13106" t="s" s="4">
        <v>4171</v>
      </c>
      <c r="E13106" t="s" s="4">
        <v>4171</v>
      </c>
      <c r="F13106" t="s" s="4">
        <v>94</v>
      </c>
      <c r="G13106" t="s" s="4">
        <v>6</v>
      </c>
    </row>
    <row r="13107" ht="45.0" customHeight="true">
      <c r="A13107" t="s" s="4">
        <v>3636</v>
      </c>
      <c r="B13107" t="s" s="4">
        <v>18698</v>
      </c>
      <c r="C13107" t="s" s="4">
        <v>3999</v>
      </c>
      <c r="D13107" t="s" s="4">
        <v>4146</v>
      </c>
      <c r="E13107" t="s" s="4">
        <v>4146</v>
      </c>
      <c r="F13107" t="s" s="4">
        <v>94</v>
      </c>
      <c r="G13107" t="s" s="4">
        <v>6</v>
      </c>
    </row>
    <row r="13108" ht="45.0" customHeight="true">
      <c r="A13108" t="s" s="4">
        <v>3636</v>
      </c>
      <c r="B13108" t="s" s="4">
        <v>18699</v>
      </c>
      <c r="C13108" t="s" s="4">
        <v>4027</v>
      </c>
      <c r="D13108" t="s" s="4">
        <v>14350</v>
      </c>
      <c r="E13108" t="s" s="4">
        <v>14350</v>
      </c>
      <c r="F13108" t="s" s="4">
        <v>94</v>
      </c>
      <c r="G13108" t="s" s="4">
        <v>6</v>
      </c>
    </row>
    <row r="13109" ht="45.0" customHeight="true">
      <c r="A13109" t="s" s="4">
        <v>3636</v>
      </c>
      <c r="B13109" t="s" s="4">
        <v>18700</v>
      </c>
      <c r="C13109" t="s" s="4">
        <v>4149</v>
      </c>
      <c r="D13109" t="s" s="4">
        <v>14448</v>
      </c>
      <c r="E13109" t="s" s="4">
        <v>14448</v>
      </c>
      <c r="F13109" t="s" s="4">
        <v>94</v>
      </c>
      <c r="G13109" t="s" s="4">
        <v>6</v>
      </c>
    </row>
    <row r="13110" ht="45.0" customHeight="true">
      <c r="A13110" t="s" s="4">
        <v>3636</v>
      </c>
      <c r="B13110" t="s" s="4">
        <v>18701</v>
      </c>
      <c r="C13110" t="s" s="4">
        <v>4030</v>
      </c>
      <c r="D13110" t="s" s="4">
        <v>14352</v>
      </c>
      <c r="E13110" t="s" s="4">
        <v>14352</v>
      </c>
      <c r="F13110" t="s" s="4">
        <v>94</v>
      </c>
      <c r="G13110" t="s" s="4">
        <v>6</v>
      </c>
    </row>
    <row r="13111" ht="45.0" customHeight="true">
      <c r="A13111" t="s" s="4">
        <v>3636</v>
      </c>
      <c r="B13111" t="s" s="4">
        <v>18702</v>
      </c>
      <c r="C13111" t="s" s="4">
        <v>4002</v>
      </c>
      <c r="D13111" t="s" s="4">
        <v>14354</v>
      </c>
      <c r="E13111" t="s" s="4">
        <v>14354</v>
      </c>
      <c r="F13111" t="s" s="4">
        <v>94</v>
      </c>
      <c r="G13111" t="s" s="4">
        <v>6</v>
      </c>
    </row>
    <row r="13112" ht="45.0" customHeight="true">
      <c r="A13112" t="s" s="4">
        <v>3636</v>
      </c>
      <c r="B13112" t="s" s="4">
        <v>18703</v>
      </c>
      <c r="C13112" t="s" s="4">
        <v>4035</v>
      </c>
      <c r="D13112" t="s" s="4">
        <v>4003</v>
      </c>
      <c r="E13112" t="s" s="4">
        <v>4003</v>
      </c>
      <c r="F13112" t="s" s="4">
        <v>94</v>
      </c>
      <c r="G13112" t="s" s="4">
        <v>6</v>
      </c>
    </row>
    <row r="13113" ht="45.0" customHeight="true">
      <c r="A13113" t="s" s="4">
        <v>3636</v>
      </c>
      <c r="B13113" t="s" s="4">
        <v>18704</v>
      </c>
      <c r="C13113" t="s" s="4">
        <v>4038</v>
      </c>
      <c r="D13113" t="s" s="4">
        <v>18705</v>
      </c>
      <c r="E13113" t="s" s="4">
        <v>18705</v>
      </c>
      <c r="F13113" t="s" s="4">
        <v>94</v>
      </c>
      <c r="G13113" t="s" s="4">
        <v>6</v>
      </c>
    </row>
    <row r="13114" ht="45.0" customHeight="true">
      <c r="A13114" t="s" s="4">
        <v>3636</v>
      </c>
      <c r="B13114" t="s" s="4">
        <v>18706</v>
      </c>
      <c r="C13114" t="s" s="4">
        <v>9354</v>
      </c>
      <c r="D13114" t="s" s="4">
        <v>6645</v>
      </c>
      <c r="E13114" t="s" s="4">
        <v>6645</v>
      </c>
      <c r="F13114" t="s" s="4">
        <v>94</v>
      </c>
      <c r="G13114" t="s" s="4">
        <v>6</v>
      </c>
    </row>
    <row r="13115" ht="45.0" customHeight="true">
      <c r="A13115" t="s" s="4">
        <v>3636</v>
      </c>
      <c r="B13115" t="s" s="4">
        <v>18707</v>
      </c>
      <c r="C13115" t="s" s="4">
        <v>4005</v>
      </c>
      <c r="D13115" t="s" s="4">
        <v>15763</v>
      </c>
      <c r="E13115" t="s" s="4">
        <v>15763</v>
      </c>
      <c r="F13115" t="s" s="4">
        <v>94</v>
      </c>
      <c r="G13115" t="s" s="4">
        <v>6</v>
      </c>
    </row>
    <row r="13116" ht="45.0" customHeight="true">
      <c r="A13116" t="s" s="4">
        <v>3636</v>
      </c>
      <c r="B13116" t="s" s="4">
        <v>18708</v>
      </c>
      <c r="C13116" t="s" s="4">
        <v>4052</v>
      </c>
      <c r="D13116" t="s" s="4">
        <v>14358</v>
      </c>
      <c r="E13116" t="s" s="4">
        <v>14358</v>
      </c>
      <c r="F13116" t="s" s="4">
        <v>94</v>
      </c>
      <c r="G13116" t="s" s="4">
        <v>6</v>
      </c>
    </row>
    <row r="13117" ht="45.0" customHeight="true">
      <c r="A13117" t="s" s="4">
        <v>3636</v>
      </c>
      <c r="B13117" t="s" s="4">
        <v>18709</v>
      </c>
      <c r="C13117" t="s" s="4">
        <v>4165</v>
      </c>
      <c r="D13117" t="s" s="4">
        <v>14465</v>
      </c>
      <c r="E13117" t="s" s="4">
        <v>14465</v>
      </c>
      <c r="F13117" t="s" s="4">
        <v>94</v>
      </c>
      <c r="G13117" t="s" s="4">
        <v>6</v>
      </c>
    </row>
    <row r="13118" ht="45.0" customHeight="true">
      <c r="A13118" t="s" s="4">
        <v>3636</v>
      </c>
      <c r="B13118" t="s" s="4">
        <v>18710</v>
      </c>
      <c r="C13118" t="s" s="4">
        <v>4008</v>
      </c>
      <c r="D13118" t="s" s="4">
        <v>18711</v>
      </c>
      <c r="E13118" t="s" s="4">
        <v>18711</v>
      </c>
      <c r="F13118" t="s" s="4">
        <v>94</v>
      </c>
      <c r="G13118" t="s" s="4">
        <v>6</v>
      </c>
    </row>
    <row r="13119" ht="45.0" customHeight="true">
      <c r="A13119" t="s" s="4">
        <v>3636</v>
      </c>
      <c r="B13119" t="s" s="4">
        <v>18712</v>
      </c>
      <c r="C13119" t="s" s="4">
        <v>4173</v>
      </c>
      <c r="D13119" t="s" s="4">
        <v>11</v>
      </c>
      <c r="E13119" t="s" s="4">
        <v>11</v>
      </c>
      <c r="F13119" t="s" s="4">
        <v>94</v>
      </c>
      <c r="G13119" t="s" s="4">
        <v>6</v>
      </c>
    </row>
    <row r="13120" ht="45.0" customHeight="true">
      <c r="A13120" t="s" s="4">
        <v>3636</v>
      </c>
      <c r="B13120" t="s" s="4">
        <v>18713</v>
      </c>
      <c r="C13120" t="s" s="4">
        <v>4131</v>
      </c>
      <c r="D13120" t="s" s="4">
        <v>8001</v>
      </c>
      <c r="E13120" t="s" s="4">
        <v>8001</v>
      </c>
      <c r="F13120" t="s" s="4">
        <v>94</v>
      </c>
      <c r="G13120" t="s" s="4">
        <v>6</v>
      </c>
    </row>
    <row r="13121" ht="45.0" customHeight="true">
      <c r="A13121" t="s" s="4">
        <v>3636</v>
      </c>
      <c r="B13121" t="s" s="4">
        <v>18714</v>
      </c>
      <c r="C13121" t="s" s="4">
        <v>4011</v>
      </c>
      <c r="D13121" t="s" s="4">
        <v>14344</v>
      </c>
      <c r="E13121" t="s" s="4">
        <v>14344</v>
      </c>
      <c r="F13121" t="s" s="4">
        <v>94</v>
      </c>
      <c r="G13121" t="s" s="4">
        <v>6</v>
      </c>
    </row>
    <row r="13122" ht="45.0" customHeight="true">
      <c r="A13122" t="s" s="4">
        <v>3636</v>
      </c>
      <c r="B13122" t="s" s="4">
        <v>18715</v>
      </c>
      <c r="C13122" t="s" s="4">
        <v>4014</v>
      </c>
      <c r="D13122" t="s" s="4">
        <v>14472</v>
      </c>
      <c r="E13122" t="s" s="4">
        <v>14472</v>
      </c>
      <c r="F13122" t="s" s="4">
        <v>94</v>
      </c>
      <c r="G13122" t="s" s="4">
        <v>6</v>
      </c>
    </row>
    <row r="13123" ht="45.0" customHeight="true">
      <c r="A13123" t="s" s="4">
        <v>3636</v>
      </c>
      <c r="B13123" t="s" s="4">
        <v>18716</v>
      </c>
      <c r="C13123" t="s" s="4">
        <v>12368</v>
      </c>
      <c r="D13123" t="s" s="4">
        <v>12369</v>
      </c>
      <c r="E13123" t="s" s="4">
        <v>12369</v>
      </c>
      <c r="F13123" t="s" s="4">
        <v>94</v>
      </c>
      <c r="G13123" t="s" s="4">
        <v>6</v>
      </c>
    </row>
    <row r="13124" ht="45.0" customHeight="true">
      <c r="A13124" t="s" s="4">
        <v>3636</v>
      </c>
      <c r="B13124" t="s" s="4">
        <v>18717</v>
      </c>
      <c r="C13124" t="s" s="4">
        <v>4017</v>
      </c>
      <c r="D13124" t="s" s="4">
        <v>15775</v>
      </c>
      <c r="E13124" t="s" s="4">
        <v>15775</v>
      </c>
      <c r="F13124" t="s" s="4">
        <v>94</v>
      </c>
      <c r="G13124" t="s" s="4">
        <v>6</v>
      </c>
    </row>
    <row r="13125" ht="45.0" customHeight="true">
      <c r="A13125" t="s" s="4">
        <v>3636</v>
      </c>
      <c r="B13125" t="s" s="4">
        <v>18718</v>
      </c>
      <c r="C13125" t="s" s="4">
        <v>4140</v>
      </c>
      <c r="D13125" t="s" s="4">
        <v>4206</v>
      </c>
      <c r="E13125" t="s" s="4">
        <v>4206</v>
      </c>
      <c r="F13125" t="s" s="4">
        <v>94</v>
      </c>
      <c r="G13125" t="s" s="4">
        <v>6</v>
      </c>
    </row>
    <row r="13126" ht="45.0" customHeight="true">
      <c r="A13126" t="s" s="4">
        <v>3636</v>
      </c>
      <c r="B13126" t="s" s="4">
        <v>18719</v>
      </c>
      <c r="C13126" t="s" s="4">
        <v>14477</v>
      </c>
      <c r="D13126" t="s" s="4">
        <v>4031</v>
      </c>
      <c r="E13126" t="s" s="4">
        <v>4031</v>
      </c>
      <c r="F13126" t="s" s="4">
        <v>94</v>
      </c>
      <c r="G13126" t="s" s="4">
        <v>6</v>
      </c>
    </row>
    <row r="13127" ht="45.0" customHeight="true">
      <c r="A13127" t="s" s="4">
        <v>3636</v>
      </c>
      <c r="B13127" t="s" s="4">
        <v>18720</v>
      </c>
      <c r="C13127" t="s" s="4">
        <v>14479</v>
      </c>
      <c r="D13127" t="s" s="4">
        <v>14480</v>
      </c>
      <c r="E13127" t="s" s="4">
        <v>14480</v>
      </c>
      <c r="F13127" t="s" s="4">
        <v>94</v>
      </c>
      <c r="G13127" t="s" s="4">
        <v>6</v>
      </c>
    </row>
    <row r="13128" ht="45.0" customHeight="true">
      <c r="A13128" t="s" s="4">
        <v>3640</v>
      </c>
      <c r="B13128" t="s" s="4">
        <v>18721</v>
      </c>
      <c r="C13128" t="s" s="4">
        <v>3996</v>
      </c>
      <c r="D13128" t="s" s="4">
        <v>14443</v>
      </c>
      <c r="E13128" t="s" s="4">
        <v>14443</v>
      </c>
      <c r="F13128" t="s" s="4">
        <v>94</v>
      </c>
      <c r="G13128" t="s" s="4">
        <v>6</v>
      </c>
    </row>
    <row r="13129" ht="45.0" customHeight="true">
      <c r="A13129" t="s" s="4">
        <v>3640</v>
      </c>
      <c r="B13129" t="s" s="4">
        <v>18722</v>
      </c>
      <c r="C13129" t="s" s="4">
        <v>4022</v>
      </c>
      <c r="D13129" t="s" s="4">
        <v>4087</v>
      </c>
      <c r="E13129" t="s" s="4">
        <v>4087</v>
      </c>
      <c r="F13129" t="s" s="4">
        <v>94</v>
      </c>
      <c r="G13129" t="s" s="4">
        <v>6</v>
      </c>
    </row>
    <row r="13130" ht="45.0" customHeight="true">
      <c r="A13130" t="s" s="4">
        <v>3640</v>
      </c>
      <c r="B13130" t="s" s="4">
        <v>18723</v>
      </c>
      <c r="C13130" t="s" s="4">
        <v>3999</v>
      </c>
      <c r="D13130" t="s" s="4">
        <v>4146</v>
      </c>
      <c r="E13130" t="s" s="4">
        <v>4146</v>
      </c>
      <c r="F13130" t="s" s="4">
        <v>94</v>
      </c>
      <c r="G13130" t="s" s="4">
        <v>6</v>
      </c>
    </row>
    <row r="13131" ht="45.0" customHeight="true">
      <c r="A13131" t="s" s="4">
        <v>3640</v>
      </c>
      <c r="B13131" t="s" s="4">
        <v>18724</v>
      </c>
      <c r="C13131" t="s" s="4">
        <v>4027</v>
      </c>
      <c r="D13131" t="s" s="4">
        <v>14350</v>
      </c>
      <c r="E13131" t="s" s="4">
        <v>14350</v>
      </c>
      <c r="F13131" t="s" s="4">
        <v>94</v>
      </c>
      <c r="G13131" t="s" s="4">
        <v>6</v>
      </c>
    </row>
    <row r="13132" ht="45.0" customHeight="true">
      <c r="A13132" t="s" s="4">
        <v>3640</v>
      </c>
      <c r="B13132" t="s" s="4">
        <v>18725</v>
      </c>
      <c r="C13132" t="s" s="4">
        <v>4149</v>
      </c>
      <c r="D13132" t="s" s="4">
        <v>14448</v>
      </c>
      <c r="E13132" t="s" s="4">
        <v>14448</v>
      </c>
      <c r="F13132" t="s" s="4">
        <v>94</v>
      </c>
      <c r="G13132" t="s" s="4">
        <v>6</v>
      </c>
    </row>
    <row r="13133" ht="45.0" customHeight="true">
      <c r="A13133" t="s" s="4">
        <v>3640</v>
      </c>
      <c r="B13133" t="s" s="4">
        <v>18726</v>
      </c>
      <c r="C13133" t="s" s="4">
        <v>4030</v>
      </c>
      <c r="D13133" t="s" s="4">
        <v>14352</v>
      </c>
      <c r="E13133" t="s" s="4">
        <v>14352</v>
      </c>
      <c r="F13133" t="s" s="4">
        <v>94</v>
      </c>
      <c r="G13133" t="s" s="4">
        <v>6</v>
      </c>
    </row>
    <row r="13134" ht="45.0" customHeight="true">
      <c r="A13134" t="s" s="4">
        <v>3640</v>
      </c>
      <c r="B13134" t="s" s="4">
        <v>18727</v>
      </c>
      <c r="C13134" t="s" s="4">
        <v>4002</v>
      </c>
      <c r="D13134" t="s" s="4">
        <v>14354</v>
      </c>
      <c r="E13134" t="s" s="4">
        <v>14354</v>
      </c>
      <c r="F13134" t="s" s="4">
        <v>94</v>
      </c>
      <c r="G13134" t="s" s="4">
        <v>6</v>
      </c>
    </row>
    <row r="13135" ht="45.0" customHeight="true">
      <c r="A13135" t="s" s="4">
        <v>3640</v>
      </c>
      <c r="B13135" t="s" s="4">
        <v>18728</v>
      </c>
      <c r="C13135" t="s" s="4">
        <v>4035</v>
      </c>
      <c r="D13135" t="s" s="4">
        <v>4003</v>
      </c>
      <c r="E13135" t="s" s="4">
        <v>4003</v>
      </c>
      <c r="F13135" t="s" s="4">
        <v>94</v>
      </c>
      <c r="G13135" t="s" s="4">
        <v>6</v>
      </c>
    </row>
    <row r="13136" ht="45.0" customHeight="true">
      <c r="A13136" t="s" s="4">
        <v>3640</v>
      </c>
      <c r="B13136" t="s" s="4">
        <v>18729</v>
      </c>
      <c r="C13136" t="s" s="4">
        <v>4038</v>
      </c>
      <c r="D13136" t="s" s="4">
        <v>15485</v>
      </c>
      <c r="E13136" t="s" s="4">
        <v>15485</v>
      </c>
      <c r="F13136" t="s" s="4">
        <v>94</v>
      </c>
      <c r="G13136" t="s" s="4">
        <v>6</v>
      </c>
    </row>
    <row r="13137" ht="45.0" customHeight="true">
      <c r="A13137" t="s" s="4">
        <v>3640</v>
      </c>
      <c r="B13137" t="s" s="4">
        <v>18730</v>
      </c>
      <c r="C13137" t="s" s="4">
        <v>4041</v>
      </c>
      <c r="D13137" t="s" s="4">
        <v>7938</v>
      </c>
      <c r="E13137" t="s" s="4">
        <v>7938</v>
      </c>
      <c r="F13137" t="s" s="4">
        <v>94</v>
      </c>
      <c r="G13137" t="s" s="4">
        <v>6</v>
      </c>
    </row>
    <row r="13138" ht="45.0" customHeight="true">
      <c r="A13138" t="s" s="4">
        <v>3640</v>
      </c>
      <c r="B13138" t="s" s="4">
        <v>18731</v>
      </c>
      <c r="C13138" t="s" s="4">
        <v>4005</v>
      </c>
      <c r="D13138" t="s" s="4">
        <v>14461</v>
      </c>
      <c r="E13138" t="s" s="4">
        <v>14461</v>
      </c>
      <c r="F13138" t="s" s="4">
        <v>94</v>
      </c>
      <c r="G13138" t="s" s="4">
        <v>6</v>
      </c>
    </row>
    <row r="13139" ht="45.0" customHeight="true">
      <c r="A13139" t="s" s="4">
        <v>3640</v>
      </c>
      <c r="B13139" t="s" s="4">
        <v>18732</v>
      </c>
      <c r="C13139" t="s" s="4">
        <v>4052</v>
      </c>
      <c r="D13139" t="s" s="4">
        <v>14358</v>
      </c>
      <c r="E13139" t="s" s="4">
        <v>14358</v>
      </c>
      <c r="F13139" t="s" s="4">
        <v>94</v>
      </c>
      <c r="G13139" t="s" s="4">
        <v>6</v>
      </c>
    </row>
    <row r="13140" ht="45.0" customHeight="true">
      <c r="A13140" t="s" s="4">
        <v>3640</v>
      </c>
      <c r="B13140" t="s" s="4">
        <v>18733</v>
      </c>
      <c r="C13140" t="s" s="4">
        <v>4165</v>
      </c>
      <c r="D13140" t="s" s="4">
        <v>14465</v>
      </c>
      <c r="E13140" t="s" s="4">
        <v>14465</v>
      </c>
      <c r="F13140" t="s" s="4">
        <v>94</v>
      </c>
      <c r="G13140" t="s" s="4">
        <v>6</v>
      </c>
    </row>
    <row r="13141" ht="45.0" customHeight="true">
      <c r="A13141" t="s" s="4">
        <v>3640</v>
      </c>
      <c r="B13141" t="s" s="4">
        <v>18734</v>
      </c>
      <c r="C13141" t="s" s="4">
        <v>4008</v>
      </c>
      <c r="D13141" t="s" s="4">
        <v>18735</v>
      </c>
      <c r="E13141" t="s" s="4">
        <v>18735</v>
      </c>
      <c r="F13141" t="s" s="4">
        <v>94</v>
      </c>
      <c r="G13141" t="s" s="4">
        <v>6</v>
      </c>
    </row>
    <row r="13142" ht="45.0" customHeight="true">
      <c r="A13142" t="s" s="4">
        <v>3640</v>
      </c>
      <c r="B13142" t="s" s="4">
        <v>18736</v>
      </c>
      <c r="C13142" t="s" s="4">
        <v>4173</v>
      </c>
      <c r="D13142" t="s" s="4">
        <v>11</v>
      </c>
      <c r="E13142" t="s" s="4">
        <v>11</v>
      </c>
      <c r="F13142" t="s" s="4">
        <v>94</v>
      </c>
      <c r="G13142" t="s" s="4">
        <v>6</v>
      </c>
    </row>
    <row r="13143" ht="45.0" customHeight="true">
      <c r="A13143" t="s" s="4">
        <v>3640</v>
      </c>
      <c r="B13143" t="s" s="4">
        <v>18737</v>
      </c>
      <c r="C13143" t="s" s="4">
        <v>4011</v>
      </c>
      <c r="D13143" t="s" s="4">
        <v>14344</v>
      </c>
      <c r="E13143" t="s" s="4">
        <v>14344</v>
      </c>
      <c r="F13143" t="s" s="4">
        <v>94</v>
      </c>
      <c r="G13143" t="s" s="4">
        <v>6</v>
      </c>
    </row>
    <row r="13144" ht="45.0" customHeight="true">
      <c r="A13144" t="s" s="4">
        <v>3640</v>
      </c>
      <c r="B13144" t="s" s="4">
        <v>18738</v>
      </c>
      <c r="C13144" t="s" s="4">
        <v>4014</v>
      </c>
      <c r="D13144" t="s" s="4">
        <v>14472</v>
      </c>
      <c r="E13144" t="s" s="4">
        <v>14472</v>
      </c>
      <c r="F13144" t="s" s="4">
        <v>94</v>
      </c>
      <c r="G13144" t="s" s="4">
        <v>6</v>
      </c>
    </row>
    <row r="13145" ht="45.0" customHeight="true">
      <c r="A13145" t="s" s="4">
        <v>3640</v>
      </c>
      <c r="B13145" t="s" s="4">
        <v>18739</v>
      </c>
      <c r="C13145" t="s" s="4">
        <v>12368</v>
      </c>
      <c r="D13145" t="s" s="4">
        <v>12369</v>
      </c>
      <c r="E13145" t="s" s="4">
        <v>12369</v>
      </c>
      <c r="F13145" t="s" s="4">
        <v>94</v>
      </c>
      <c r="G13145" t="s" s="4">
        <v>6</v>
      </c>
    </row>
    <row r="13146" ht="45.0" customHeight="true">
      <c r="A13146" t="s" s="4">
        <v>3640</v>
      </c>
      <c r="B13146" t="s" s="4">
        <v>18740</v>
      </c>
      <c r="C13146" t="s" s="4">
        <v>4017</v>
      </c>
      <c r="D13146" t="s" s="4">
        <v>14475</v>
      </c>
      <c r="E13146" t="s" s="4">
        <v>14475</v>
      </c>
      <c r="F13146" t="s" s="4">
        <v>94</v>
      </c>
      <c r="G13146" t="s" s="4">
        <v>6</v>
      </c>
    </row>
    <row r="13147" ht="45.0" customHeight="true">
      <c r="A13147" t="s" s="4">
        <v>3640</v>
      </c>
      <c r="B13147" t="s" s="4">
        <v>18741</v>
      </c>
      <c r="C13147" t="s" s="4">
        <v>4065</v>
      </c>
      <c r="D13147" t="s" s="4">
        <v>7926</v>
      </c>
      <c r="E13147" t="s" s="4">
        <v>7926</v>
      </c>
      <c r="F13147" t="s" s="4">
        <v>94</v>
      </c>
      <c r="G13147" t="s" s="4">
        <v>6</v>
      </c>
    </row>
    <row r="13148" ht="45.0" customHeight="true">
      <c r="A13148" t="s" s="4">
        <v>3640</v>
      </c>
      <c r="B13148" t="s" s="4">
        <v>18742</v>
      </c>
      <c r="C13148" t="s" s="4">
        <v>4235</v>
      </c>
      <c r="D13148" t="s" s="4">
        <v>4236</v>
      </c>
      <c r="E13148" t="s" s="4">
        <v>4236</v>
      </c>
      <c r="F13148" t="s" s="4">
        <v>94</v>
      </c>
      <c r="G13148" t="s" s="4">
        <v>6</v>
      </c>
    </row>
    <row r="13149" ht="45.0" customHeight="true">
      <c r="A13149" t="s" s="4">
        <v>3640</v>
      </c>
      <c r="B13149" t="s" s="4">
        <v>18743</v>
      </c>
      <c r="C13149" t="s" s="4">
        <v>4140</v>
      </c>
      <c r="D13149" t="s" s="4">
        <v>4171</v>
      </c>
      <c r="E13149" t="s" s="4">
        <v>4171</v>
      </c>
      <c r="F13149" t="s" s="4">
        <v>94</v>
      </c>
      <c r="G13149" t="s" s="4">
        <v>6</v>
      </c>
    </row>
    <row r="13150" ht="45.0" customHeight="true">
      <c r="A13150" t="s" s="4">
        <v>3640</v>
      </c>
      <c r="B13150" t="s" s="4">
        <v>18744</v>
      </c>
      <c r="C13150" t="s" s="4">
        <v>14477</v>
      </c>
      <c r="D13150" t="s" s="4">
        <v>4031</v>
      </c>
      <c r="E13150" t="s" s="4">
        <v>4031</v>
      </c>
      <c r="F13150" t="s" s="4">
        <v>94</v>
      </c>
      <c r="G13150" t="s" s="4">
        <v>6</v>
      </c>
    </row>
    <row r="13151" ht="45.0" customHeight="true">
      <c r="A13151" t="s" s="4">
        <v>3640</v>
      </c>
      <c r="B13151" t="s" s="4">
        <v>18745</v>
      </c>
      <c r="C13151" t="s" s="4">
        <v>14479</v>
      </c>
      <c r="D13151" t="s" s="4">
        <v>14480</v>
      </c>
      <c r="E13151" t="s" s="4">
        <v>14480</v>
      </c>
      <c r="F13151" t="s" s="4">
        <v>94</v>
      </c>
      <c r="G13151" t="s" s="4">
        <v>6</v>
      </c>
    </row>
    <row r="13152" ht="45.0" customHeight="true">
      <c r="A13152" t="s" s="4">
        <v>3644</v>
      </c>
      <c r="B13152" t="s" s="4">
        <v>18746</v>
      </c>
      <c r="C13152" t="s" s="4">
        <v>3996</v>
      </c>
      <c r="D13152" t="s" s="4">
        <v>14443</v>
      </c>
      <c r="E13152" t="s" s="4">
        <v>14443</v>
      </c>
      <c r="F13152" t="s" s="4">
        <v>94</v>
      </c>
      <c r="G13152" t="s" s="4">
        <v>6</v>
      </c>
    </row>
    <row r="13153" ht="45.0" customHeight="true">
      <c r="A13153" t="s" s="4">
        <v>3644</v>
      </c>
      <c r="B13153" t="s" s="4">
        <v>18747</v>
      </c>
      <c r="C13153" t="s" s="4">
        <v>4022</v>
      </c>
      <c r="D13153" t="s" s="4">
        <v>4477</v>
      </c>
      <c r="E13153" t="s" s="4">
        <v>4477</v>
      </c>
      <c r="F13153" t="s" s="4">
        <v>94</v>
      </c>
      <c r="G13153" t="s" s="4">
        <v>6</v>
      </c>
    </row>
    <row r="13154" ht="45.0" customHeight="true">
      <c r="A13154" t="s" s="4">
        <v>3644</v>
      </c>
      <c r="B13154" t="s" s="4">
        <v>18748</v>
      </c>
      <c r="C13154" t="s" s="4">
        <v>3999</v>
      </c>
      <c r="D13154" t="s" s="4">
        <v>4146</v>
      </c>
      <c r="E13154" t="s" s="4">
        <v>4146</v>
      </c>
      <c r="F13154" t="s" s="4">
        <v>94</v>
      </c>
      <c r="G13154" t="s" s="4">
        <v>6</v>
      </c>
    </row>
    <row r="13155" ht="45.0" customHeight="true">
      <c r="A13155" t="s" s="4">
        <v>3644</v>
      </c>
      <c r="B13155" t="s" s="4">
        <v>18749</v>
      </c>
      <c r="C13155" t="s" s="4">
        <v>4027</v>
      </c>
      <c r="D13155" t="s" s="4">
        <v>14350</v>
      </c>
      <c r="E13155" t="s" s="4">
        <v>14350</v>
      </c>
      <c r="F13155" t="s" s="4">
        <v>94</v>
      </c>
      <c r="G13155" t="s" s="4">
        <v>6</v>
      </c>
    </row>
    <row r="13156" ht="45.0" customHeight="true">
      <c r="A13156" t="s" s="4">
        <v>3644</v>
      </c>
      <c r="B13156" t="s" s="4">
        <v>18750</v>
      </c>
      <c r="C13156" t="s" s="4">
        <v>4149</v>
      </c>
      <c r="D13156" t="s" s="4">
        <v>14448</v>
      </c>
      <c r="E13156" t="s" s="4">
        <v>14448</v>
      </c>
      <c r="F13156" t="s" s="4">
        <v>94</v>
      </c>
      <c r="G13156" t="s" s="4">
        <v>6</v>
      </c>
    </row>
    <row r="13157" ht="45.0" customHeight="true">
      <c r="A13157" t="s" s="4">
        <v>3644</v>
      </c>
      <c r="B13157" t="s" s="4">
        <v>18751</v>
      </c>
      <c r="C13157" t="s" s="4">
        <v>4030</v>
      </c>
      <c r="D13157" t="s" s="4">
        <v>14352</v>
      </c>
      <c r="E13157" t="s" s="4">
        <v>14352</v>
      </c>
      <c r="F13157" t="s" s="4">
        <v>94</v>
      </c>
      <c r="G13157" t="s" s="4">
        <v>6</v>
      </c>
    </row>
    <row r="13158" ht="45.0" customHeight="true">
      <c r="A13158" t="s" s="4">
        <v>3644</v>
      </c>
      <c r="B13158" t="s" s="4">
        <v>18752</v>
      </c>
      <c r="C13158" t="s" s="4">
        <v>4002</v>
      </c>
      <c r="D13158" t="s" s="4">
        <v>14354</v>
      </c>
      <c r="E13158" t="s" s="4">
        <v>14354</v>
      </c>
      <c r="F13158" t="s" s="4">
        <v>94</v>
      </c>
      <c r="G13158" t="s" s="4">
        <v>6</v>
      </c>
    </row>
    <row r="13159" ht="45.0" customHeight="true">
      <c r="A13159" t="s" s="4">
        <v>3644</v>
      </c>
      <c r="B13159" t="s" s="4">
        <v>18753</v>
      </c>
      <c r="C13159" t="s" s="4">
        <v>4035</v>
      </c>
      <c r="D13159" t="s" s="4">
        <v>4003</v>
      </c>
      <c r="E13159" t="s" s="4">
        <v>4003</v>
      </c>
      <c r="F13159" t="s" s="4">
        <v>94</v>
      </c>
      <c r="G13159" t="s" s="4">
        <v>6</v>
      </c>
    </row>
    <row r="13160" ht="45.0" customHeight="true">
      <c r="A13160" t="s" s="4">
        <v>3644</v>
      </c>
      <c r="B13160" t="s" s="4">
        <v>18754</v>
      </c>
      <c r="C13160" t="s" s="4">
        <v>4038</v>
      </c>
      <c r="D13160" t="s" s="4">
        <v>18192</v>
      </c>
      <c r="E13160" t="s" s="4">
        <v>18192</v>
      </c>
      <c r="F13160" t="s" s="4">
        <v>94</v>
      </c>
      <c r="G13160" t="s" s="4">
        <v>6</v>
      </c>
    </row>
    <row r="13161" ht="45.0" customHeight="true">
      <c r="A13161" t="s" s="4">
        <v>3644</v>
      </c>
      <c r="B13161" t="s" s="4">
        <v>18755</v>
      </c>
      <c r="C13161" t="s" s="4">
        <v>4041</v>
      </c>
      <c r="D13161" t="s" s="4">
        <v>8022</v>
      </c>
      <c r="E13161" t="s" s="4">
        <v>8022</v>
      </c>
      <c r="F13161" t="s" s="4">
        <v>94</v>
      </c>
      <c r="G13161" t="s" s="4">
        <v>6</v>
      </c>
    </row>
    <row r="13162" ht="45.0" customHeight="true">
      <c r="A13162" t="s" s="4">
        <v>3644</v>
      </c>
      <c r="B13162" t="s" s="4">
        <v>18756</v>
      </c>
      <c r="C13162" t="s" s="4">
        <v>4044</v>
      </c>
      <c r="D13162" t="s" s="4">
        <v>14459</v>
      </c>
      <c r="E13162" t="s" s="4">
        <v>14459</v>
      </c>
      <c r="F13162" t="s" s="4">
        <v>94</v>
      </c>
      <c r="G13162" t="s" s="4">
        <v>6</v>
      </c>
    </row>
    <row r="13163" ht="45.0" customHeight="true">
      <c r="A13163" t="s" s="4">
        <v>3644</v>
      </c>
      <c r="B13163" t="s" s="4">
        <v>18757</v>
      </c>
      <c r="C13163" t="s" s="4">
        <v>4005</v>
      </c>
      <c r="D13163" t="s" s="4">
        <v>17508</v>
      </c>
      <c r="E13163" t="s" s="4">
        <v>17508</v>
      </c>
      <c r="F13163" t="s" s="4">
        <v>94</v>
      </c>
      <c r="G13163" t="s" s="4">
        <v>6</v>
      </c>
    </row>
    <row r="13164" ht="45.0" customHeight="true">
      <c r="A13164" t="s" s="4">
        <v>3644</v>
      </c>
      <c r="B13164" t="s" s="4">
        <v>18758</v>
      </c>
      <c r="C13164" t="s" s="4">
        <v>4049</v>
      </c>
      <c r="D13164" t="s" s="4">
        <v>4050</v>
      </c>
      <c r="E13164" t="s" s="4">
        <v>4050</v>
      </c>
      <c r="F13164" t="s" s="4">
        <v>94</v>
      </c>
      <c r="G13164" t="s" s="4">
        <v>6</v>
      </c>
    </row>
    <row r="13165" ht="45.0" customHeight="true">
      <c r="A13165" t="s" s="4">
        <v>3644</v>
      </c>
      <c r="B13165" t="s" s="4">
        <v>18759</v>
      </c>
      <c r="C13165" t="s" s="4">
        <v>4052</v>
      </c>
      <c r="D13165" t="s" s="4">
        <v>14358</v>
      </c>
      <c r="E13165" t="s" s="4">
        <v>14358</v>
      </c>
      <c r="F13165" t="s" s="4">
        <v>94</v>
      </c>
      <c r="G13165" t="s" s="4">
        <v>6</v>
      </c>
    </row>
    <row r="13166" ht="45.0" customHeight="true">
      <c r="A13166" t="s" s="4">
        <v>3644</v>
      </c>
      <c r="B13166" t="s" s="4">
        <v>18760</v>
      </c>
      <c r="C13166" t="s" s="4">
        <v>4165</v>
      </c>
      <c r="D13166" t="s" s="4">
        <v>14465</v>
      </c>
      <c r="E13166" t="s" s="4">
        <v>14465</v>
      </c>
      <c r="F13166" t="s" s="4">
        <v>94</v>
      </c>
      <c r="G13166" t="s" s="4">
        <v>6</v>
      </c>
    </row>
    <row r="13167" ht="45.0" customHeight="true">
      <c r="A13167" t="s" s="4">
        <v>3644</v>
      </c>
      <c r="B13167" t="s" s="4">
        <v>18761</v>
      </c>
      <c r="C13167" t="s" s="4">
        <v>4008</v>
      </c>
      <c r="D13167" t="s" s="4">
        <v>18762</v>
      </c>
      <c r="E13167" t="s" s="4">
        <v>18762</v>
      </c>
      <c r="F13167" t="s" s="4">
        <v>94</v>
      </c>
      <c r="G13167" t="s" s="4">
        <v>6</v>
      </c>
    </row>
    <row r="13168" ht="45.0" customHeight="true">
      <c r="A13168" t="s" s="4">
        <v>3644</v>
      </c>
      <c r="B13168" t="s" s="4">
        <v>18763</v>
      </c>
      <c r="C13168" t="s" s="4">
        <v>4173</v>
      </c>
      <c r="D13168" t="s" s="4">
        <v>11</v>
      </c>
      <c r="E13168" t="s" s="4">
        <v>11</v>
      </c>
      <c r="F13168" t="s" s="4">
        <v>94</v>
      </c>
      <c r="G13168" t="s" s="4">
        <v>6</v>
      </c>
    </row>
    <row r="13169" ht="45.0" customHeight="true">
      <c r="A13169" t="s" s="4">
        <v>3644</v>
      </c>
      <c r="B13169" t="s" s="4">
        <v>18764</v>
      </c>
      <c r="C13169" t="s" s="4">
        <v>4011</v>
      </c>
      <c r="D13169" t="s" s="4">
        <v>14344</v>
      </c>
      <c r="E13169" t="s" s="4">
        <v>14344</v>
      </c>
      <c r="F13169" t="s" s="4">
        <v>94</v>
      </c>
      <c r="G13169" t="s" s="4">
        <v>6</v>
      </c>
    </row>
    <row r="13170" ht="45.0" customHeight="true">
      <c r="A13170" t="s" s="4">
        <v>3644</v>
      </c>
      <c r="B13170" t="s" s="4">
        <v>18765</v>
      </c>
      <c r="C13170" t="s" s="4">
        <v>4014</v>
      </c>
      <c r="D13170" t="s" s="4">
        <v>14472</v>
      </c>
      <c r="E13170" t="s" s="4">
        <v>14472</v>
      </c>
      <c r="F13170" t="s" s="4">
        <v>94</v>
      </c>
      <c r="G13170" t="s" s="4">
        <v>6</v>
      </c>
    </row>
    <row r="13171" ht="45.0" customHeight="true">
      <c r="A13171" t="s" s="4">
        <v>3644</v>
      </c>
      <c r="B13171" t="s" s="4">
        <v>18766</v>
      </c>
      <c r="C13171" t="s" s="4">
        <v>4017</v>
      </c>
      <c r="D13171" t="s" s="4">
        <v>17522</v>
      </c>
      <c r="E13171" t="s" s="4">
        <v>17522</v>
      </c>
      <c r="F13171" t="s" s="4">
        <v>94</v>
      </c>
      <c r="G13171" t="s" s="4">
        <v>6</v>
      </c>
    </row>
    <row r="13172" ht="45.0" customHeight="true">
      <c r="A13172" t="s" s="4">
        <v>3644</v>
      </c>
      <c r="B13172" t="s" s="4">
        <v>18767</v>
      </c>
      <c r="C13172" t="s" s="4">
        <v>14477</v>
      </c>
      <c r="D13172" t="s" s="4">
        <v>4031</v>
      </c>
      <c r="E13172" t="s" s="4">
        <v>4031</v>
      </c>
      <c r="F13172" t="s" s="4">
        <v>94</v>
      </c>
      <c r="G13172" t="s" s="4">
        <v>6</v>
      </c>
    </row>
    <row r="13173" ht="45.0" customHeight="true">
      <c r="A13173" t="s" s="4">
        <v>3644</v>
      </c>
      <c r="B13173" t="s" s="4">
        <v>18768</v>
      </c>
      <c r="C13173" t="s" s="4">
        <v>14479</v>
      </c>
      <c r="D13173" t="s" s="4">
        <v>14480</v>
      </c>
      <c r="E13173" t="s" s="4">
        <v>14480</v>
      </c>
      <c r="F13173" t="s" s="4">
        <v>94</v>
      </c>
      <c r="G13173" t="s" s="4">
        <v>6</v>
      </c>
    </row>
    <row r="13174" ht="45.0" customHeight="true">
      <c r="A13174" t="s" s="4">
        <v>3648</v>
      </c>
      <c r="B13174" t="s" s="4">
        <v>18769</v>
      </c>
      <c r="C13174" t="s" s="4">
        <v>3996</v>
      </c>
      <c r="D13174" t="s" s="4">
        <v>14443</v>
      </c>
      <c r="E13174" t="s" s="4">
        <v>14443</v>
      </c>
      <c r="F13174" t="s" s="4">
        <v>94</v>
      </c>
      <c r="G13174" t="s" s="4">
        <v>6</v>
      </c>
    </row>
    <row r="13175" ht="45.0" customHeight="true">
      <c r="A13175" t="s" s="4">
        <v>3648</v>
      </c>
      <c r="B13175" t="s" s="4">
        <v>18770</v>
      </c>
      <c r="C13175" t="s" s="4">
        <v>3999</v>
      </c>
      <c r="D13175" t="s" s="4">
        <v>4146</v>
      </c>
      <c r="E13175" t="s" s="4">
        <v>4146</v>
      </c>
      <c r="F13175" t="s" s="4">
        <v>94</v>
      </c>
      <c r="G13175" t="s" s="4">
        <v>6</v>
      </c>
    </row>
    <row r="13176" ht="45.0" customHeight="true">
      <c r="A13176" t="s" s="4">
        <v>3648</v>
      </c>
      <c r="B13176" t="s" s="4">
        <v>18771</v>
      </c>
      <c r="C13176" t="s" s="4">
        <v>4027</v>
      </c>
      <c r="D13176" t="s" s="4">
        <v>14350</v>
      </c>
      <c r="E13176" t="s" s="4">
        <v>14350</v>
      </c>
      <c r="F13176" t="s" s="4">
        <v>94</v>
      </c>
      <c r="G13176" t="s" s="4">
        <v>6</v>
      </c>
    </row>
    <row r="13177" ht="45.0" customHeight="true">
      <c r="A13177" t="s" s="4">
        <v>3648</v>
      </c>
      <c r="B13177" t="s" s="4">
        <v>18772</v>
      </c>
      <c r="C13177" t="s" s="4">
        <v>4149</v>
      </c>
      <c r="D13177" t="s" s="4">
        <v>18773</v>
      </c>
      <c r="E13177" t="s" s="4">
        <v>18773</v>
      </c>
      <c r="F13177" t="s" s="4">
        <v>94</v>
      </c>
      <c r="G13177" t="s" s="4">
        <v>6</v>
      </c>
    </row>
    <row r="13178" ht="45.0" customHeight="true">
      <c r="A13178" t="s" s="4">
        <v>3648</v>
      </c>
      <c r="B13178" t="s" s="4">
        <v>18774</v>
      </c>
      <c r="C13178" t="s" s="4">
        <v>4030</v>
      </c>
      <c r="D13178" t="s" s="4">
        <v>14352</v>
      </c>
      <c r="E13178" t="s" s="4">
        <v>14352</v>
      </c>
      <c r="F13178" t="s" s="4">
        <v>94</v>
      </c>
      <c r="G13178" t="s" s="4">
        <v>6</v>
      </c>
    </row>
    <row r="13179" ht="45.0" customHeight="true">
      <c r="A13179" t="s" s="4">
        <v>3648</v>
      </c>
      <c r="B13179" t="s" s="4">
        <v>18775</v>
      </c>
      <c r="C13179" t="s" s="4">
        <v>4002</v>
      </c>
      <c r="D13179" t="s" s="4">
        <v>14354</v>
      </c>
      <c r="E13179" t="s" s="4">
        <v>14354</v>
      </c>
      <c r="F13179" t="s" s="4">
        <v>94</v>
      </c>
      <c r="G13179" t="s" s="4">
        <v>6</v>
      </c>
    </row>
    <row r="13180" ht="45.0" customHeight="true">
      <c r="A13180" t="s" s="4">
        <v>3648</v>
      </c>
      <c r="B13180" t="s" s="4">
        <v>18776</v>
      </c>
      <c r="C13180" t="s" s="4">
        <v>4035</v>
      </c>
      <c r="D13180" t="s" s="4">
        <v>4003</v>
      </c>
      <c r="E13180" t="s" s="4">
        <v>4003</v>
      </c>
      <c r="F13180" t="s" s="4">
        <v>94</v>
      </c>
      <c r="G13180" t="s" s="4">
        <v>6</v>
      </c>
    </row>
    <row r="13181" ht="45.0" customHeight="true">
      <c r="A13181" t="s" s="4">
        <v>3648</v>
      </c>
      <c r="B13181" t="s" s="4">
        <v>18777</v>
      </c>
      <c r="C13181" t="s" s="4">
        <v>16371</v>
      </c>
      <c r="D13181" t="s" s="4">
        <v>18778</v>
      </c>
      <c r="E13181" t="s" s="4">
        <v>18778</v>
      </c>
      <c r="F13181" t="s" s="4">
        <v>94</v>
      </c>
      <c r="G13181" t="s" s="4">
        <v>6</v>
      </c>
    </row>
    <row r="13182" ht="45.0" customHeight="true">
      <c r="A13182" t="s" s="4">
        <v>3648</v>
      </c>
      <c r="B13182" t="s" s="4">
        <v>18779</v>
      </c>
      <c r="C13182" t="s" s="4">
        <v>4005</v>
      </c>
      <c r="D13182" t="s" s="4">
        <v>17372</v>
      </c>
      <c r="E13182" t="s" s="4">
        <v>17372</v>
      </c>
      <c r="F13182" t="s" s="4">
        <v>94</v>
      </c>
      <c r="G13182" t="s" s="4">
        <v>6</v>
      </c>
    </row>
    <row r="13183" ht="45.0" customHeight="true">
      <c r="A13183" t="s" s="4">
        <v>3648</v>
      </c>
      <c r="B13183" t="s" s="4">
        <v>18780</v>
      </c>
      <c r="C13183" t="s" s="4">
        <v>4052</v>
      </c>
      <c r="D13183" t="s" s="4">
        <v>14358</v>
      </c>
      <c r="E13183" t="s" s="4">
        <v>14358</v>
      </c>
      <c r="F13183" t="s" s="4">
        <v>94</v>
      </c>
      <c r="G13183" t="s" s="4">
        <v>6</v>
      </c>
    </row>
    <row r="13184" ht="45.0" customHeight="true">
      <c r="A13184" t="s" s="4">
        <v>3648</v>
      </c>
      <c r="B13184" t="s" s="4">
        <v>18781</v>
      </c>
      <c r="C13184" t="s" s="4">
        <v>4165</v>
      </c>
      <c r="D13184" t="s" s="4">
        <v>14465</v>
      </c>
      <c r="E13184" t="s" s="4">
        <v>14465</v>
      </c>
      <c r="F13184" t="s" s="4">
        <v>94</v>
      </c>
      <c r="G13184" t="s" s="4">
        <v>6</v>
      </c>
    </row>
    <row r="13185" ht="45.0" customHeight="true">
      <c r="A13185" t="s" s="4">
        <v>3648</v>
      </c>
      <c r="B13185" t="s" s="4">
        <v>18782</v>
      </c>
      <c r="C13185" t="s" s="4">
        <v>4008</v>
      </c>
      <c r="D13185" t="s" s="4">
        <v>18783</v>
      </c>
      <c r="E13185" t="s" s="4">
        <v>18783</v>
      </c>
      <c r="F13185" t="s" s="4">
        <v>94</v>
      </c>
      <c r="G13185" t="s" s="4">
        <v>6</v>
      </c>
    </row>
    <row r="13186" ht="45.0" customHeight="true">
      <c r="A13186" t="s" s="4">
        <v>3648</v>
      </c>
      <c r="B13186" t="s" s="4">
        <v>18784</v>
      </c>
      <c r="C13186" t="s" s="4">
        <v>4173</v>
      </c>
      <c r="D13186" t="s" s="4">
        <v>11</v>
      </c>
      <c r="E13186" t="s" s="4">
        <v>11</v>
      </c>
      <c r="F13186" t="s" s="4">
        <v>94</v>
      </c>
      <c r="G13186" t="s" s="4">
        <v>6</v>
      </c>
    </row>
    <row r="13187" ht="45.0" customHeight="true">
      <c r="A13187" t="s" s="4">
        <v>3648</v>
      </c>
      <c r="B13187" t="s" s="4">
        <v>18785</v>
      </c>
      <c r="C13187" t="s" s="4">
        <v>4011</v>
      </c>
      <c r="D13187" t="s" s="4">
        <v>14344</v>
      </c>
      <c r="E13187" t="s" s="4">
        <v>14344</v>
      </c>
      <c r="F13187" t="s" s="4">
        <v>94</v>
      </c>
      <c r="G13187" t="s" s="4">
        <v>6</v>
      </c>
    </row>
    <row r="13188" ht="45.0" customHeight="true">
      <c r="A13188" t="s" s="4">
        <v>3648</v>
      </c>
      <c r="B13188" t="s" s="4">
        <v>18786</v>
      </c>
      <c r="C13188" t="s" s="4">
        <v>4014</v>
      </c>
      <c r="D13188" t="s" s="4">
        <v>14472</v>
      </c>
      <c r="E13188" t="s" s="4">
        <v>14472</v>
      </c>
      <c r="F13188" t="s" s="4">
        <v>94</v>
      </c>
      <c r="G13188" t="s" s="4">
        <v>6</v>
      </c>
    </row>
    <row r="13189" ht="45.0" customHeight="true">
      <c r="A13189" t="s" s="4">
        <v>3648</v>
      </c>
      <c r="B13189" t="s" s="4">
        <v>18787</v>
      </c>
      <c r="C13189" t="s" s="4">
        <v>12368</v>
      </c>
      <c r="D13189" t="s" s="4">
        <v>12369</v>
      </c>
      <c r="E13189" t="s" s="4">
        <v>12369</v>
      </c>
      <c r="F13189" t="s" s="4">
        <v>94</v>
      </c>
      <c r="G13189" t="s" s="4">
        <v>6</v>
      </c>
    </row>
    <row r="13190" ht="45.0" customHeight="true">
      <c r="A13190" t="s" s="4">
        <v>3648</v>
      </c>
      <c r="B13190" t="s" s="4">
        <v>18788</v>
      </c>
      <c r="C13190" t="s" s="4">
        <v>4017</v>
      </c>
      <c r="D13190" t="s" s="4">
        <v>17384</v>
      </c>
      <c r="E13190" t="s" s="4">
        <v>17384</v>
      </c>
      <c r="F13190" t="s" s="4">
        <v>94</v>
      </c>
      <c r="G13190" t="s" s="4">
        <v>6</v>
      </c>
    </row>
    <row r="13191" ht="45.0" customHeight="true">
      <c r="A13191" t="s" s="4">
        <v>3648</v>
      </c>
      <c r="B13191" t="s" s="4">
        <v>18789</v>
      </c>
      <c r="C13191" t="s" s="4">
        <v>4140</v>
      </c>
      <c r="D13191" t="s" s="4">
        <v>4309</v>
      </c>
      <c r="E13191" t="s" s="4">
        <v>4309</v>
      </c>
      <c r="F13191" t="s" s="4">
        <v>94</v>
      </c>
      <c r="G13191" t="s" s="4">
        <v>6</v>
      </c>
    </row>
    <row r="13192" ht="45.0" customHeight="true">
      <c r="A13192" t="s" s="4">
        <v>3648</v>
      </c>
      <c r="B13192" t="s" s="4">
        <v>18790</v>
      </c>
      <c r="C13192" t="s" s="4">
        <v>14477</v>
      </c>
      <c r="D13192" t="s" s="4">
        <v>4031</v>
      </c>
      <c r="E13192" t="s" s="4">
        <v>4031</v>
      </c>
      <c r="F13192" t="s" s="4">
        <v>94</v>
      </c>
      <c r="G13192" t="s" s="4">
        <v>6</v>
      </c>
    </row>
    <row r="13193" ht="45.0" customHeight="true">
      <c r="A13193" t="s" s="4">
        <v>3648</v>
      </c>
      <c r="B13193" t="s" s="4">
        <v>18791</v>
      </c>
      <c r="C13193" t="s" s="4">
        <v>14479</v>
      </c>
      <c r="D13193" t="s" s="4">
        <v>14480</v>
      </c>
      <c r="E13193" t="s" s="4">
        <v>14480</v>
      </c>
      <c r="F13193" t="s" s="4">
        <v>94</v>
      </c>
      <c r="G13193" t="s" s="4">
        <v>6</v>
      </c>
    </row>
    <row r="13194" ht="45.0" customHeight="true">
      <c r="A13194" t="s" s="4">
        <v>3651</v>
      </c>
      <c r="B13194" t="s" s="4">
        <v>18792</v>
      </c>
      <c r="C13194" t="s" s="4">
        <v>3996</v>
      </c>
      <c r="D13194" t="s" s="4">
        <v>14443</v>
      </c>
      <c r="E13194" t="s" s="4">
        <v>14443</v>
      </c>
      <c r="F13194" t="s" s="4">
        <v>94</v>
      </c>
      <c r="G13194" t="s" s="4">
        <v>6</v>
      </c>
    </row>
    <row r="13195" ht="45.0" customHeight="true">
      <c r="A13195" t="s" s="4">
        <v>3651</v>
      </c>
      <c r="B13195" t="s" s="4">
        <v>18793</v>
      </c>
      <c r="C13195" t="s" s="4">
        <v>4022</v>
      </c>
      <c r="D13195" t="s" s="4">
        <v>4477</v>
      </c>
      <c r="E13195" t="s" s="4">
        <v>4477</v>
      </c>
      <c r="F13195" t="s" s="4">
        <v>94</v>
      </c>
      <c r="G13195" t="s" s="4">
        <v>6</v>
      </c>
    </row>
    <row r="13196" ht="45.0" customHeight="true">
      <c r="A13196" t="s" s="4">
        <v>3651</v>
      </c>
      <c r="B13196" t="s" s="4">
        <v>18794</v>
      </c>
      <c r="C13196" t="s" s="4">
        <v>3999</v>
      </c>
      <c r="D13196" t="s" s="4">
        <v>4146</v>
      </c>
      <c r="E13196" t="s" s="4">
        <v>4146</v>
      </c>
      <c r="F13196" t="s" s="4">
        <v>94</v>
      </c>
      <c r="G13196" t="s" s="4">
        <v>6</v>
      </c>
    </row>
    <row r="13197" ht="45.0" customHeight="true">
      <c r="A13197" t="s" s="4">
        <v>3651</v>
      </c>
      <c r="B13197" t="s" s="4">
        <v>18795</v>
      </c>
      <c r="C13197" t="s" s="4">
        <v>4027</v>
      </c>
      <c r="D13197" t="s" s="4">
        <v>14350</v>
      </c>
      <c r="E13197" t="s" s="4">
        <v>14350</v>
      </c>
      <c r="F13197" t="s" s="4">
        <v>94</v>
      </c>
      <c r="G13197" t="s" s="4">
        <v>6</v>
      </c>
    </row>
    <row r="13198" ht="45.0" customHeight="true">
      <c r="A13198" t="s" s="4">
        <v>3651</v>
      </c>
      <c r="B13198" t="s" s="4">
        <v>18796</v>
      </c>
      <c r="C13198" t="s" s="4">
        <v>4149</v>
      </c>
      <c r="D13198" t="s" s="4">
        <v>14448</v>
      </c>
      <c r="E13198" t="s" s="4">
        <v>14448</v>
      </c>
      <c r="F13198" t="s" s="4">
        <v>94</v>
      </c>
      <c r="G13198" t="s" s="4">
        <v>6</v>
      </c>
    </row>
    <row r="13199" ht="45.0" customHeight="true">
      <c r="A13199" t="s" s="4">
        <v>3651</v>
      </c>
      <c r="B13199" t="s" s="4">
        <v>18797</v>
      </c>
      <c r="C13199" t="s" s="4">
        <v>4030</v>
      </c>
      <c r="D13199" t="s" s="4">
        <v>14352</v>
      </c>
      <c r="E13199" t="s" s="4">
        <v>14352</v>
      </c>
      <c r="F13199" t="s" s="4">
        <v>94</v>
      </c>
      <c r="G13199" t="s" s="4">
        <v>6</v>
      </c>
    </row>
    <row r="13200" ht="45.0" customHeight="true">
      <c r="A13200" t="s" s="4">
        <v>3651</v>
      </c>
      <c r="B13200" t="s" s="4">
        <v>18798</v>
      </c>
      <c r="C13200" t="s" s="4">
        <v>4002</v>
      </c>
      <c r="D13200" t="s" s="4">
        <v>14354</v>
      </c>
      <c r="E13200" t="s" s="4">
        <v>14354</v>
      </c>
      <c r="F13200" t="s" s="4">
        <v>94</v>
      </c>
      <c r="G13200" t="s" s="4">
        <v>6</v>
      </c>
    </row>
    <row r="13201" ht="45.0" customHeight="true">
      <c r="A13201" t="s" s="4">
        <v>3651</v>
      </c>
      <c r="B13201" t="s" s="4">
        <v>18799</v>
      </c>
      <c r="C13201" t="s" s="4">
        <v>4035</v>
      </c>
      <c r="D13201" t="s" s="4">
        <v>4003</v>
      </c>
      <c r="E13201" t="s" s="4">
        <v>4003</v>
      </c>
      <c r="F13201" t="s" s="4">
        <v>94</v>
      </c>
      <c r="G13201" t="s" s="4">
        <v>6</v>
      </c>
    </row>
    <row r="13202" ht="45.0" customHeight="true">
      <c r="A13202" t="s" s="4">
        <v>3651</v>
      </c>
      <c r="B13202" t="s" s="4">
        <v>18800</v>
      </c>
      <c r="C13202" t="s" s="4">
        <v>4038</v>
      </c>
      <c r="D13202" t="s" s="4">
        <v>17503</v>
      </c>
      <c r="E13202" t="s" s="4">
        <v>17503</v>
      </c>
      <c r="F13202" t="s" s="4">
        <v>94</v>
      </c>
      <c r="G13202" t="s" s="4">
        <v>6</v>
      </c>
    </row>
    <row r="13203" ht="45.0" customHeight="true">
      <c r="A13203" t="s" s="4">
        <v>3651</v>
      </c>
      <c r="B13203" t="s" s="4">
        <v>18801</v>
      </c>
      <c r="C13203" t="s" s="4">
        <v>4041</v>
      </c>
      <c r="D13203" t="s" s="4">
        <v>8088</v>
      </c>
      <c r="E13203" t="s" s="4">
        <v>8088</v>
      </c>
      <c r="F13203" t="s" s="4">
        <v>94</v>
      </c>
      <c r="G13203" t="s" s="4">
        <v>6</v>
      </c>
    </row>
    <row r="13204" ht="45.0" customHeight="true">
      <c r="A13204" t="s" s="4">
        <v>3651</v>
      </c>
      <c r="B13204" t="s" s="4">
        <v>18802</v>
      </c>
      <c r="C13204" t="s" s="4">
        <v>4044</v>
      </c>
      <c r="D13204" t="s" s="4">
        <v>14459</v>
      </c>
      <c r="E13204" t="s" s="4">
        <v>14459</v>
      </c>
      <c r="F13204" t="s" s="4">
        <v>94</v>
      </c>
      <c r="G13204" t="s" s="4">
        <v>6</v>
      </c>
    </row>
    <row r="13205" ht="45.0" customHeight="true">
      <c r="A13205" t="s" s="4">
        <v>3651</v>
      </c>
      <c r="B13205" t="s" s="4">
        <v>18803</v>
      </c>
      <c r="C13205" t="s" s="4">
        <v>4005</v>
      </c>
      <c r="D13205" t="s" s="4">
        <v>17508</v>
      </c>
      <c r="E13205" t="s" s="4">
        <v>17508</v>
      </c>
      <c r="F13205" t="s" s="4">
        <v>94</v>
      </c>
      <c r="G13205" t="s" s="4">
        <v>6</v>
      </c>
    </row>
    <row r="13206" ht="45.0" customHeight="true">
      <c r="A13206" t="s" s="4">
        <v>3651</v>
      </c>
      <c r="B13206" t="s" s="4">
        <v>18804</v>
      </c>
      <c r="C13206" t="s" s="4">
        <v>4049</v>
      </c>
      <c r="D13206" t="s" s="4">
        <v>4050</v>
      </c>
      <c r="E13206" t="s" s="4">
        <v>4050</v>
      </c>
      <c r="F13206" t="s" s="4">
        <v>94</v>
      </c>
      <c r="G13206" t="s" s="4">
        <v>6</v>
      </c>
    </row>
    <row r="13207" ht="45.0" customHeight="true">
      <c r="A13207" t="s" s="4">
        <v>3651</v>
      </c>
      <c r="B13207" t="s" s="4">
        <v>18805</v>
      </c>
      <c r="C13207" t="s" s="4">
        <v>4052</v>
      </c>
      <c r="D13207" t="s" s="4">
        <v>14358</v>
      </c>
      <c r="E13207" t="s" s="4">
        <v>14358</v>
      </c>
      <c r="F13207" t="s" s="4">
        <v>94</v>
      </c>
      <c r="G13207" t="s" s="4">
        <v>6</v>
      </c>
    </row>
    <row r="13208" ht="45.0" customHeight="true">
      <c r="A13208" t="s" s="4">
        <v>3651</v>
      </c>
      <c r="B13208" t="s" s="4">
        <v>18806</v>
      </c>
      <c r="C13208" t="s" s="4">
        <v>4165</v>
      </c>
      <c r="D13208" t="s" s="4">
        <v>14465</v>
      </c>
      <c r="E13208" t="s" s="4">
        <v>14465</v>
      </c>
      <c r="F13208" t="s" s="4">
        <v>94</v>
      </c>
      <c r="G13208" t="s" s="4">
        <v>6</v>
      </c>
    </row>
    <row r="13209" ht="45.0" customHeight="true">
      <c r="A13209" t="s" s="4">
        <v>3651</v>
      </c>
      <c r="B13209" t="s" s="4">
        <v>18807</v>
      </c>
      <c r="C13209" t="s" s="4">
        <v>4008</v>
      </c>
      <c r="D13209" t="s" s="4">
        <v>17513</v>
      </c>
      <c r="E13209" t="s" s="4">
        <v>17513</v>
      </c>
      <c r="F13209" t="s" s="4">
        <v>94</v>
      </c>
      <c r="G13209" t="s" s="4">
        <v>6</v>
      </c>
    </row>
    <row r="13210" ht="45.0" customHeight="true">
      <c r="A13210" t="s" s="4">
        <v>3651</v>
      </c>
      <c r="B13210" t="s" s="4">
        <v>18808</v>
      </c>
      <c r="C13210" t="s" s="4">
        <v>4173</v>
      </c>
      <c r="D13210" t="s" s="4">
        <v>11</v>
      </c>
      <c r="E13210" t="s" s="4">
        <v>11</v>
      </c>
      <c r="F13210" t="s" s="4">
        <v>94</v>
      </c>
      <c r="G13210" t="s" s="4">
        <v>6</v>
      </c>
    </row>
    <row r="13211" ht="45.0" customHeight="true">
      <c r="A13211" t="s" s="4">
        <v>3651</v>
      </c>
      <c r="B13211" t="s" s="4">
        <v>18809</v>
      </c>
      <c r="C13211" t="s" s="4">
        <v>4131</v>
      </c>
      <c r="D13211" t="s" s="4">
        <v>8097</v>
      </c>
      <c r="E13211" t="s" s="4">
        <v>8097</v>
      </c>
      <c r="F13211" t="s" s="4">
        <v>94</v>
      </c>
      <c r="G13211" t="s" s="4">
        <v>6</v>
      </c>
    </row>
    <row r="13212" ht="45.0" customHeight="true">
      <c r="A13212" t="s" s="4">
        <v>3651</v>
      </c>
      <c r="B13212" t="s" s="4">
        <v>18810</v>
      </c>
      <c r="C13212" t="s" s="4">
        <v>4011</v>
      </c>
      <c r="D13212" t="s" s="4">
        <v>14344</v>
      </c>
      <c r="E13212" t="s" s="4">
        <v>14344</v>
      </c>
      <c r="F13212" t="s" s="4">
        <v>94</v>
      </c>
      <c r="G13212" t="s" s="4">
        <v>6</v>
      </c>
    </row>
    <row r="13213" ht="45.0" customHeight="true">
      <c r="A13213" t="s" s="4">
        <v>3651</v>
      </c>
      <c r="B13213" t="s" s="4">
        <v>18811</v>
      </c>
      <c r="C13213" t="s" s="4">
        <v>4014</v>
      </c>
      <c r="D13213" t="s" s="4">
        <v>14472</v>
      </c>
      <c r="E13213" t="s" s="4">
        <v>14472</v>
      </c>
      <c r="F13213" t="s" s="4">
        <v>94</v>
      </c>
      <c r="G13213" t="s" s="4">
        <v>6</v>
      </c>
    </row>
    <row r="13214" ht="45.0" customHeight="true">
      <c r="A13214" t="s" s="4">
        <v>3651</v>
      </c>
      <c r="B13214" t="s" s="4">
        <v>18812</v>
      </c>
      <c r="C13214" t="s" s="4">
        <v>12368</v>
      </c>
      <c r="D13214" t="s" s="4">
        <v>12369</v>
      </c>
      <c r="E13214" t="s" s="4">
        <v>12369</v>
      </c>
      <c r="F13214" t="s" s="4">
        <v>94</v>
      </c>
      <c r="G13214" t="s" s="4">
        <v>6</v>
      </c>
    </row>
    <row r="13215" ht="45.0" customHeight="true">
      <c r="A13215" t="s" s="4">
        <v>3651</v>
      </c>
      <c r="B13215" t="s" s="4">
        <v>18813</v>
      </c>
      <c r="C13215" t="s" s="4">
        <v>4017</v>
      </c>
      <c r="D13215" t="s" s="4">
        <v>17522</v>
      </c>
      <c r="E13215" t="s" s="4">
        <v>17522</v>
      </c>
      <c r="F13215" t="s" s="4">
        <v>94</v>
      </c>
      <c r="G13215" t="s" s="4">
        <v>6</v>
      </c>
    </row>
    <row r="13216" ht="45.0" customHeight="true">
      <c r="A13216" t="s" s="4">
        <v>3651</v>
      </c>
      <c r="B13216" t="s" s="4">
        <v>18814</v>
      </c>
      <c r="C13216" t="s" s="4">
        <v>4065</v>
      </c>
      <c r="D13216" t="s" s="4">
        <v>8102</v>
      </c>
      <c r="E13216" t="s" s="4">
        <v>8102</v>
      </c>
      <c r="F13216" t="s" s="4">
        <v>94</v>
      </c>
      <c r="G13216" t="s" s="4">
        <v>6</v>
      </c>
    </row>
    <row r="13217" ht="45.0" customHeight="true">
      <c r="A13217" t="s" s="4">
        <v>3651</v>
      </c>
      <c r="B13217" t="s" s="4">
        <v>18815</v>
      </c>
      <c r="C13217" t="s" s="4">
        <v>4140</v>
      </c>
      <c r="D13217" t="s" s="4">
        <v>4171</v>
      </c>
      <c r="E13217" t="s" s="4">
        <v>4171</v>
      </c>
      <c r="F13217" t="s" s="4">
        <v>94</v>
      </c>
      <c r="G13217" t="s" s="4">
        <v>6</v>
      </c>
    </row>
    <row r="13218" ht="45.0" customHeight="true">
      <c r="A13218" t="s" s="4">
        <v>3651</v>
      </c>
      <c r="B13218" t="s" s="4">
        <v>18816</v>
      </c>
      <c r="C13218" t="s" s="4">
        <v>14477</v>
      </c>
      <c r="D13218" t="s" s="4">
        <v>4031</v>
      </c>
      <c r="E13218" t="s" s="4">
        <v>4031</v>
      </c>
      <c r="F13218" t="s" s="4">
        <v>94</v>
      </c>
      <c r="G13218" t="s" s="4">
        <v>6</v>
      </c>
    </row>
    <row r="13219" ht="45.0" customHeight="true">
      <c r="A13219" t="s" s="4">
        <v>3651</v>
      </c>
      <c r="B13219" t="s" s="4">
        <v>18817</v>
      </c>
      <c r="C13219" t="s" s="4">
        <v>14479</v>
      </c>
      <c r="D13219" t="s" s="4">
        <v>14480</v>
      </c>
      <c r="E13219" t="s" s="4">
        <v>14480</v>
      </c>
      <c r="F13219" t="s" s="4">
        <v>94</v>
      </c>
      <c r="G13219" t="s" s="4">
        <v>6</v>
      </c>
    </row>
    <row r="13220" ht="45.0" customHeight="true">
      <c r="A13220" t="s" s="4">
        <v>3654</v>
      </c>
      <c r="B13220" t="s" s="4">
        <v>18818</v>
      </c>
      <c r="C13220" t="s" s="4">
        <v>3996</v>
      </c>
      <c r="D13220" t="s" s="4">
        <v>14443</v>
      </c>
      <c r="E13220" t="s" s="4">
        <v>14443</v>
      </c>
      <c r="F13220" t="s" s="4">
        <v>94</v>
      </c>
      <c r="G13220" t="s" s="4">
        <v>6</v>
      </c>
    </row>
    <row r="13221" ht="45.0" customHeight="true">
      <c r="A13221" t="s" s="4">
        <v>3654</v>
      </c>
      <c r="B13221" t="s" s="4">
        <v>18819</v>
      </c>
      <c r="C13221" t="s" s="4">
        <v>4022</v>
      </c>
      <c r="D13221" t="s" s="4">
        <v>4477</v>
      </c>
      <c r="E13221" t="s" s="4">
        <v>4477</v>
      </c>
      <c r="F13221" t="s" s="4">
        <v>94</v>
      </c>
      <c r="G13221" t="s" s="4">
        <v>6</v>
      </c>
    </row>
    <row r="13222" ht="45.0" customHeight="true">
      <c r="A13222" t="s" s="4">
        <v>3654</v>
      </c>
      <c r="B13222" t="s" s="4">
        <v>18820</v>
      </c>
      <c r="C13222" t="s" s="4">
        <v>3999</v>
      </c>
      <c r="D13222" t="s" s="4">
        <v>4146</v>
      </c>
      <c r="E13222" t="s" s="4">
        <v>4146</v>
      </c>
      <c r="F13222" t="s" s="4">
        <v>94</v>
      </c>
      <c r="G13222" t="s" s="4">
        <v>6</v>
      </c>
    </row>
    <row r="13223" ht="45.0" customHeight="true">
      <c r="A13223" t="s" s="4">
        <v>3654</v>
      </c>
      <c r="B13223" t="s" s="4">
        <v>18821</v>
      </c>
      <c r="C13223" t="s" s="4">
        <v>4027</v>
      </c>
      <c r="D13223" t="s" s="4">
        <v>14350</v>
      </c>
      <c r="E13223" t="s" s="4">
        <v>14350</v>
      </c>
      <c r="F13223" t="s" s="4">
        <v>94</v>
      </c>
      <c r="G13223" t="s" s="4">
        <v>6</v>
      </c>
    </row>
    <row r="13224" ht="45.0" customHeight="true">
      <c r="A13224" t="s" s="4">
        <v>3654</v>
      </c>
      <c r="B13224" t="s" s="4">
        <v>18822</v>
      </c>
      <c r="C13224" t="s" s="4">
        <v>4149</v>
      </c>
      <c r="D13224" t="s" s="4">
        <v>14448</v>
      </c>
      <c r="E13224" t="s" s="4">
        <v>14448</v>
      </c>
      <c r="F13224" t="s" s="4">
        <v>94</v>
      </c>
      <c r="G13224" t="s" s="4">
        <v>6</v>
      </c>
    </row>
    <row r="13225" ht="45.0" customHeight="true">
      <c r="A13225" t="s" s="4">
        <v>3654</v>
      </c>
      <c r="B13225" t="s" s="4">
        <v>18823</v>
      </c>
      <c r="C13225" t="s" s="4">
        <v>4030</v>
      </c>
      <c r="D13225" t="s" s="4">
        <v>14352</v>
      </c>
      <c r="E13225" t="s" s="4">
        <v>14352</v>
      </c>
      <c r="F13225" t="s" s="4">
        <v>94</v>
      </c>
      <c r="G13225" t="s" s="4">
        <v>6</v>
      </c>
    </row>
    <row r="13226" ht="45.0" customHeight="true">
      <c r="A13226" t="s" s="4">
        <v>3654</v>
      </c>
      <c r="B13226" t="s" s="4">
        <v>18824</v>
      </c>
      <c r="C13226" t="s" s="4">
        <v>4002</v>
      </c>
      <c r="D13226" t="s" s="4">
        <v>14354</v>
      </c>
      <c r="E13226" t="s" s="4">
        <v>14354</v>
      </c>
      <c r="F13226" t="s" s="4">
        <v>94</v>
      </c>
      <c r="G13226" t="s" s="4">
        <v>6</v>
      </c>
    </row>
    <row r="13227" ht="45.0" customHeight="true">
      <c r="A13227" t="s" s="4">
        <v>3654</v>
      </c>
      <c r="B13227" t="s" s="4">
        <v>18825</v>
      </c>
      <c r="C13227" t="s" s="4">
        <v>4035</v>
      </c>
      <c r="D13227" t="s" s="4">
        <v>4003</v>
      </c>
      <c r="E13227" t="s" s="4">
        <v>4003</v>
      </c>
      <c r="F13227" t="s" s="4">
        <v>94</v>
      </c>
      <c r="G13227" t="s" s="4">
        <v>6</v>
      </c>
    </row>
    <row r="13228" ht="45.0" customHeight="true">
      <c r="A13228" t="s" s="4">
        <v>3654</v>
      </c>
      <c r="B13228" t="s" s="4">
        <v>18826</v>
      </c>
      <c r="C13228" t="s" s="4">
        <v>4038</v>
      </c>
      <c r="D13228" t="s" s="4">
        <v>18192</v>
      </c>
      <c r="E13228" t="s" s="4">
        <v>18192</v>
      </c>
      <c r="F13228" t="s" s="4">
        <v>94</v>
      </c>
      <c r="G13228" t="s" s="4">
        <v>6</v>
      </c>
    </row>
    <row r="13229" ht="45.0" customHeight="true">
      <c r="A13229" t="s" s="4">
        <v>3654</v>
      </c>
      <c r="B13229" t="s" s="4">
        <v>18827</v>
      </c>
      <c r="C13229" t="s" s="4">
        <v>4041</v>
      </c>
      <c r="D13229" t="s" s="4">
        <v>8022</v>
      </c>
      <c r="E13229" t="s" s="4">
        <v>8022</v>
      </c>
      <c r="F13229" t="s" s="4">
        <v>94</v>
      </c>
      <c r="G13229" t="s" s="4">
        <v>6</v>
      </c>
    </row>
    <row r="13230" ht="45.0" customHeight="true">
      <c r="A13230" t="s" s="4">
        <v>3654</v>
      </c>
      <c r="B13230" t="s" s="4">
        <v>18828</v>
      </c>
      <c r="C13230" t="s" s="4">
        <v>4044</v>
      </c>
      <c r="D13230" t="s" s="4">
        <v>14459</v>
      </c>
      <c r="E13230" t="s" s="4">
        <v>14459</v>
      </c>
      <c r="F13230" t="s" s="4">
        <v>94</v>
      </c>
      <c r="G13230" t="s" s="4">
        <v>6</v>
      </c>
    </row>
    <row r="13231" ht="45.0" customHeight="true">
      <c r="A13231" t="s" s="4">
        <v>3654</v>
      </c>
      <c r="B13231" t="s" s="4">
        <v>18829</v>
      </c>
      <c r="C13231" t="s" s="4">
        <v>4005</v>
      </c>
      <c r="D13231" t="s" s="4">
        <v>17508</v>
      </c>
      <c r="E13231" t="s" s="4">
        <v>17508</v>
      </c>
      <c r="F13231" t="s" s="4">
        <v>94</v>
      </c>
      <c r="G13231" t="s" s="4">
        <v>6</v>
      </c>
    </row>
    <row r="13232" ht="45.0" customHeight="true">
      <c r="A13232" t="s" s="4">
        <v>3654</v>
      </c>
      <c r="B13232" t="s" s="4">
        <v>18830</v>
      </c>
      <c r="C13232" t="s" s="4">
        <v>4049</v>
      </c>
      <c r="D13232" t="s" s="4">
        <v>4050</v>
      </c>
      <c r="E13232" t="s" s="4">
        <v>4050</v>
      </c>
      <c r="F13232" t="s" s="4">
        <v>94</v>
      </c>
      <c r="G13232" t="s" s="4">
        <v>6</v>
      </c>
    </row>
    <row r="13233" ht="45.0" customHeight="true">
      <c r="A13233" t="s" s="4">
        <v>3654</v>
      </c>
      <c r="B13233" t="s" s="4">
        <v>18831</v>
      </c>
      <c r="C13233" t="s" s="4">
        <v>4052</v>
      </c>
      <c r="D13233" t="s" s="4">
        <v>14358</v>
      </c>
      <c r="E13233" t="s" s="4">
        <v>14358</v>
      </c>
      <c r="F13233" t="s" s="4">
        <v>94</v>
      </c>
      <c r="G13233" t="s" s="4">
        <v>6</v>
      </c>
    </row>
    <row r="13234" ht="45.0" customHeight="true">
      <c r="A13234" t="s" s="4">
        <v>3654</v>
      </c>
      <c r="B13234" t="s" s="4">
        <v>18832</v>
      </c>
      <c r="C13234" t="s" s="4">
        <v>4165</v>
      </c>
      <c r="D13234" t="s" s="4">
        <v>14465</v>
      </c>
      <c r="E13234" t="s" s="4">
        <v>14465</v>
      </c>
      <c r="F13234" t="s" s="4">
        <v>94</v>
      </c>
      <c r="G13234" t="s" s="4">
        <v>6</v>
      </c>
    </row>
    <row r="13235" ht="45.0" customHeight="true">
      <c r="A13235" t="s" s="4">
        <v>3654</v>
      </c>
      <c r="B13235" t="s" s="4">
        <v>18833</v>
      </c>
      <c r="C13235" t="s" s="4">
        <v>4008</v>
      </c>
      <c r="D13235" t="s" s="4">
        <v>18762</v>
      </c>
      <c r="E13235" t="s" s="4">
        <v>18762</v>
      </c>
      <c r="F13235" t="s" s="4">
        <v>94</v>
      </c>
      <c r="G13235" t="s" s="4">
        <v>6</v>
      </c>
    </row>
    <row r="13236" ht="45.0" customHeight="true">
      <c r="A13236" t="s" s="4">
        <v>3654</v>
      </c>
      <c r="B13236" t="s" s="4">
        <v>18834</v>
      </c>
      <c r="C13236" t="s" s="4">
        <v>4173</v>
      </c>
      <c r="D13236" t="s" s="4">
        <v>11</v>
      </c>
      <c r="E13236" t="s" s="4">
        <v>11</v>
      </c>
      <c r="F13236" t="s" s="4">
        <v>94</v>
      </c>
      <c r="G13236" t="s" s="4">
        <v>6</v>
      </c>
    </row>
    <row r="13237" ht="45.0" customHeight="true">
      <c r="A13237" t="s" s="4">
        <v>3654</v>
      </c>
      <c r="B13237" t="s" s="4">
        <v>18835</v>
      </c>
      <c r="C13237" t="s" s="4">
        <v>4131</v>
      </c>
      <c r="D13237" t="s" s="4">
        <v>8071</v>
      </c>
      <c r="E13237" t="s" s="4">
        <v>8071</v>
      </c>
      <c r="F13237" t="s" s="4">
        <v>94</v>
      </c>
      <c r="G13237" t="s" s="4">
        <v>6</v>
      </c>
    </row>
    <row r="13238" ht="45.0" customHeight="true">
      <c r="A13238" t="s" s="4">
        <v>3654</v>
      </c>
      <c r="B13238" t="s" s="4">
        <v>18836</v>
      </c>
      <c r="C13238" t="s" s="4">
        <v>4011</v>
      </c>
      <c r="D13238" t="s" s="4">
        <v>14344</v>
      </c>
      <c r="E13238" t="s" s="4">
        <v>14344</v>
      </c>
      <c r="F13238" t="s" s="4">
        <v>94</v>
      </c>
      <c r="G13238" t="s" s="4">
        <v>6</v>
      </c>
    </row>
    <row r="13239" ht="45.0" customHeight="true">
      <c r="A13239" t="s" s="4">
        <v>3654</v>
      </c>
      <c r="B13239" t="s" s="4">
        <v>18837</v>
      </c>
      <c r="C13239" t="s" s="4">
        <v>4014</v>
      </c>
      <c r="D13239" t="s" s="4">
        <v>14472</v>
      </c>
      <c r="E13239" t="s" s="4">
        <v>14472</v>
      </c>
      <c r="F13239" t="s" s="4">
        <v>94</v>
      </c>
      <c r="G13239" t="s" s="4">
        <v>6</v>
      </c>
    </row>
    <row r="13240" ht="45.0" customHeight="true">
      <c r="A13240" t="s" s="4">
        <v>3654</v>
      </c>
      <c r="B13240" t="s" s="4">
        <v>18838</v>
      </c>
      <c r="C13240" t="s" s="4">
        <v>12368</v>
      </c>
      <c r="D13240" t="s" s="4">
        <v>12369</v>
      </c>
      <c r="E13240" t="s" s="4">
        <v>12369</v>
      </c>
      <c r="F13240" t="s" s="4">
        <v>94</v>
      </c>
      <c r="G13240" t="s" s="4">
        <v>6</v>
      </c>
    </row>
    <row r="13241" ht="45.0" customHeight="true">
      <c r="A13241" t="s" s="4">
        <v>3654</v>
      </c>
      <c r="B13241" t="s" s="4">
        <v>18839</v>
      </c>
      <c r="C13241" t="s" s="4">
        <v>4017</v>
      </c>
      <c r="D13241" t="s" s="4">
        <v>17522</v>
      </c>
      <c r="E13241" t="s" s="4">
        <v>17522</v>
      </c>
      <c r="F13241" t="s" s="4">
        <v>94</v>
      </c>
      <c r="G13241" t="s" s="4">
        <v>6</v>
      </c>
    </row>
    <row r="13242" ht="45.0" customHeight="true">
      <c r="A13242" t="s" s="4">
        <v>3654</v>
      </c>
      <c r="B13242" t="s" s="4">
        <v>18840</v>
      </c>
      <c r="C13242" t="s" s="4">
        <v>4140</v>
      </c>
      <c r="D13242" t="s" s="4">
        <v>4171</v>
      </c>
      <c r="E13242" t="s" s="4">
        <v>4171</v>
      </c>
      <c r="F13242" t="s" s="4">
        <v>94</v>
      </c>
      <c r="G13242" t="s" s="4">
        <v>6</v>
      </c>
    </row>
    <row r="13243" ht="45.0" customHeight="true">
      <c r="A13243" t="s" s="4">
        <v>3654</v>
      </c>
      <c r="B13243" t="s" s="4">
        <v>18841</v>
      </c>
      <c r="C13243" t="s" s="4">
        <v>14477</v>
      </c>
      <c r="D13243" t="s" s="4">
        <v>4031</v>
      </c>
      <c r="E13243" t="s" s="4">
        <v>4031</v>
      </c>
      <c r="F13243" t="s" s="4">
        <v>94</v>
      </c>
      <c r="G13243" t="s" s="4">
        <v>6</v>
      </c>
    </row>
    <row r="13244" ht="45.0" customHeight="true">
      <c r="A13244" t="s" s="4">
        <v>3654</v>
      </c>
      <c r="B13244" t="s" s="4">
        <v>18842</v>
      </c>
      <c r="C13244" t="s" s="4">
        <v>14479</v>
      </c>
      <c r="D13244" t="s" s="4">
        <v>14480</v>
      </c>
      <c r="E13244" t="s" s="4">
        <v>14480</v>
      </c>
      <c r="F13244" t="s" s="4">
        <v>94</v>
      </c>
      <c r="G13244" t="s" s="4">
        <v>6</v>
      </c>
    </row>
    <row r="13245" ht="45.0" customHeight="true">
      <c r="A13245" t="s" s="4">
        <v>3657</v>
      </c>
      <c r="B13245" t="s" s="4">
        <v>18843</v>
      </c>
      <c r="C13245" t="s" s="4">
        <v>3996</v>
      </c>
      <c r="D13245" t="s" s="4">
        <v>14443</v>
      </c>
      <c r="E13245" t="s" s="4">
        <v>14443</v>
      </c>
      <c r="F13245" t="s" s="4">
        <v>94</v>
      </c>
      <c r="G13245" t="s" s="4">
        <v>6</v>
      </c>
    </row>
    <row r="13246" ht="45.0" customHeight="true">
      <c r="A13246" t="s" s="4">
        <v>3657</v>
      </c>
      <c r="B13246" t="s" s="4">
        <v>18844</v>
      </c>
      <c r="C13246" t="s" s="4">
        <v>4022</v>
      </c>
      <c r="D13246" t="s" s="4">
        <v>4477</v>
      </c>
      <c r="E13246" t="s" s="4">
        <v>4477</v>
      </c>
      <c r="F13246" t="s" s="4">
        <v>94</v>
      </c>
      <c r="G13246" t="s" s="4">
        <v>6</v>
      </c>
    </row>
    <row r="13247" ht="45.0" customHeight="true">
      <c r="A13247" t="s" s="4">
        <v>3657</v>
      </c>
      <c r="B13247" t="s" s="4">
        <v>18845</v>
      </c>
      <c r="C13247" t="s" s="4">
        <v>3999</v>
      </c>
      <c r="D13247" t="s" s="4">
        <v>4146</v>
      </c>
      <c r="E13247" t="s" s="4">
        <v>4146</v>
      </c>
      <c r="F13247" t="s" s="4">
        <v>94</v>
      </c>
      <c r="G13247" t="s" s="4">
        <v>6</v>
      </c>
    </row>
    <row r="13248" ht="45.0" customHeight="true">
      <c r="A13248" t="s" s="4">
        <v>3657</v>
      </c>
      <c r="B13248" t="s" s="4">
        <v>18846</v>
      </c>
      <c r="C13248" t="s" s="4">
        <v>4027</v>
      </c>
      <c r="D13248" t="s" s="4">
        <v>14350</v>
      </c>
      <c r="E13248" t="s" s="4">
        <v>14350</v>
      </c>
      <c r="F13248" t="s" s="4">
        <v>94</v>
      </c>
      <c r="G13248" t="s" s="4">
        <v>6</v>
      </c>
    </row>
    <row r="13249" ht="45.0" customHeight="true">
      <c r="A13249" t="s" s="4">
        <v>3657</v>
      </c>
      <c r="B13249" t="s" s="4">
        <v>18847</v>
      </c>
      <c r="C13249" t="s" s="4">
        <v>4149</v>
      </c>
      <c r="D13249" t="s" s="4">
        <v>14448</v>
      </c>
      <c r="E13249" t="s" s="4">
        <v>14448</v>
      </c>
      <c r="F13249" t="s" s="4">
        <v>94</v>
      </c>
      <c r="G13249" t="s" s="4">
        <v>6</v>
      </c>
    </row>
    <row r="13250" ht="45.0" customHeight="true">
      <c r="A13250" t="s" s="4">
        <v>3657</v>
      </c>
      <c r="B13250" t="s" s="4">
        <v>18848</v>
      </c>
      <c r="C13250" t="s" s="4">
        <v>4030</v>
      </c>
      <c r="D13250" t="s" s="4">
        <v>14352</v>
      </c>
      <c r="E13250" t="s" s="4">
        <v>14352</v>
      </c>
      <c r="F13250" t="s" s="4">
        <v>94</v>
      </c>
      <c r="G13250" t="s" s="4">
        <v>6</v>
      </c>
    </row>
    <row r="13251" ht="45.0" customHeight="true">
      <c r="A13251" t="s" s="4">
        <v>3657</v>
      </c>
      <c r="B13251" t="s" s="4">
        <v>18849</v>
      </c>
      <c r="C13251" t="s" s="4">
        <v>4002</v>
      </c>
      <c r="D13251" t="s" s="4">
        <v>14354</v>
      </c>
      <c r="E13251" t="s" s="4">
        <v>14354</v>
      </c>
      <c r="F13251" t="s" s="4">
        <v>94</v>
      </c>
      <c r="G13251" t="s" s="4">
        <v>6</v>
      </c>
    </row>
    <row r="13252" ht="45.0" customHeight="true">
      <c r="A13252" t="s" s="4">
        <v>3657</v>
      </c>
      <c r="B13252" t="s" s="4">
        <v>18850</v>
      </c>
      <c r="C13252" t="s" s="4">
        <v>4035</v>
      </c>
      <c r="D13252" t="s" s="4">
        <v>4003</v>
      </c>
      <c r="E13252" t="s" s="4">
        <v>4003</v>
      </c>
      <c r="F13252" t="s" s="4">
        <v>94</v>
      </c>
      <c r="G13252" t="s" s="4">
        <v>6</v>
      </c>
    </row>
    <row r="13253" ht="45.0" customHeight="true">
      <c r="A13253" t="s" s="4">
        <v>3657</v>
      </c>
      <c r="B13253" t="s" s="4">
        <v>18851</v>
      </c>
      <c r="C13253" t="s" s="4">
        <v>4038</v>
      </c>
      <c r="D13253" t="s" s="4">
        <v>18192</v>
      </c>
      <c r="E13253" t="s" s="4">
        <v>18192</v>
      </c>
      <c r="F13253" t="s" s="4">
        <v>94</v>
      </c>
      <c r="G13253" t="s" s="4">
        <v>6</v>
      </c>
    </row>
    <row r="13254" ht="45.0" customHeight="true">
      <c r="A13254" t="s" s="4">
        <v>3657</v>
      </c>
      <c r="B13254" t="s" s="4">
        <v>18852</v>
      </c>
      <c r="C13254" t="s" s="4">
        <v>4041</v>
      </c>
      <c r="D13254" t="s" s="4">
        <v>7951</v>
      </c>
      <c r="E13254" t="s" s="4">
        <v>7951</v>
      </c>
      <c r="F13254" t="s" s="4">
        <v>94</v>
      </c>
      <c r="G13254" t="s" s="4">
        <v>6</v>
      </c>
    </row>
    <row r="13255" ht="45.0" customHeight="true">
      <c r="A13255" t="s" s="4">
        <v>3657</v>
      </c>
      <c r="B13255" t="s" s="4">
        <v>18853</v>
      </c>
      <c r="C13255" t="s" s="4">
        <v>4044</v>
      </c>
      <c r="D13255" t="s" s="4">
        <v>18174</v>
      </c>
      <c r="E13255" t="s" s="4">
        <v>18174</v>
      </c>
      <c r="F13255" t="s" s="4">
        <v>94</v>
      </c>
      <c r="G13255" t="s" s="4">
        <v>6</v>
      </c>
    </row>
    <row r="13256" ht="45.0" customHeight="true">
      <c r="A13256" t="s" s="4">
        <v>3657</v>
      </c>
      <c r="B13256" t="s" s="4">
        <v>18854</v>
      </c>
      <c r="C13256" t="s" s="4">
        <v>4005</v>
      </c>
      <c r="D13256" t="s" s="4">
        <v>17508</v>
      </c>
      <c r="E13256" t="s" s="4">
        <v>17508</v>
      </c>
      <c r="F13256" t="s" s="4">
        <v>94</v>
      </c>
      <c r="G13256" t="s" s="4">
        <v>6</v>
      </c>
    </row>
    <row r="13257" ht="45.0" customHeight="true">
      <c r="A13257" t="s" s="4">
        <v>3657</v>
      </c>
      <c r="B13257" t="s" s="4">
        <v>18855</v>
      </c>
      <c r="C13257" t="s" s="4">
        <v>4049</v>
      </c>
      <c r="D13257" t="s" s="4">
        <v>4050</v>
      </c>
      <c r="E13257" t="s" s="4">
        <v>4050</v>
      </c>
      <c r="F13257" t="s" s="4">
        <v>94</v>
      </c>
      <c r="G13257" t="s" s="4">
        <v>6</v>
      </c>
    </row>
    <row r="13258" ht="45.0" customHeight="true">
      <c r="A13258" t="s" s="4">
        <v>3657</v>
      </c>
      <c r="B13258" t="s" s="4">
        <v>18856</v>
      </c>
      <c r="C13258" t="s" s="4">
        <v>4052</v>
      </c>
      <c r="D13258" t="s" s="4">
        <v>14358</v>
      </c>
      <c r="E13258" t="s" s="4">
        <v>14358</v>
      </c>
      <c r="F13258" t="s" s="4">
        <v>94</v>
      </c>
      <c r="G13258" t="s" s="4">
        <v>6</v>
      </c>
    </row>
    <row r="13259" ht="45.0" customHeight="true">
      <c r="A13259" t="s" s="4">
        <v>3657</v>
      </c>
      <c r="B13259" t="s" s="4">
        <v>18857</v>
      </c>
      <c r="C13259" t="s" s="4">
        <v>4165</v>
      </c>
      <c r="D13259" t="s" s="4">
        <v>14465</v>
      </c>
      <c r="E13259" t="s" s="4">
        <v>14465</v>
      </c>
      <c r="F13259" t="s" s="4">
        <v>94</v>
      </c>
      <c r="G13259" t="s" s="4">
        <v>6</v>
      </c>
    </row>
    <row r="13260" ht="45.0" customHeight="true">
      <c r="A13260" t="s" s="4">
        <v>3657</v>
      </c>
      <c r="B13260" t="s" s="4">
        <v>18858</v>
      </c>
      <c r="C13260" t="s" s="4">
        <v>4008</v>
      </c>
      <c r="D13260" t="s" s="4">
        <v>18762</v>
      </c>
      <c r="E13260" t="s" s="4">
        <v>18762</v>
      </c>
      <c r="F13260" t="s" s="4">
        <v>94</v>
      </c>
      <c r="G13260" t="s" s="4">
        <v>6</v>
      </c>
    </row>
    <row r="13261" ht="45.0" customHeight="true">
      <c r="A13261" t="s" s="4">
        <v>3657</v>
      </c>
      <c r="B13261" t="s" s="4">
        <v>18859</v>
      </c>
      <c r="C13261" t="s" s="4">
        <v>4370</v>
      </c>
      <c r="D13261" t="s" s="4">
        <v>18860</v>
      </c>
      <c r="E13261" t="s" s="4">
        <v>18860</v>
      </c>
      <c r="F13261" t="s" s="4">
        <v>94</v>
      </c>
      <c r="G13261" t="s" s="4">
        <v>6</v>
      </c>
    </row>
    <row r="13262" ht="45.0" customHeight="true">
      <c r="A13262" t="s" s="4">
        <v>3657</v>
      </c>
      <c r="B13262" t="s" s="4">
        <v>18861</v>
      </c>
      <c r="C13262" t="s" s="4">
        <v>4173</v>
      </c>
      <c r="D13262" t="s" s="4">
        <v>11</v>
      </c>
      <c r="E13262" t="s" s="4">
        <v>11</v>
      </c>
      <c r="F13262" t="s" s="4">
        <v>94</v>
      </c>
      <c r="G13262" t="s" s="4">
        <v>6</v>
      </c>
    </row>
    <row r="13263" ht="45.0" customHeight="true">
      <c r="A13263" t="s" s="4">
        <v>3657</v>
      </c>
      <c r="B13263" t="s" s="4">
        <v>18862</v>
      </c>
      <c r="C13263" t="s" s="4">
        <v>4131</v>
      </c>
      <c r="D13263" t="s" s="4">
        <v>7962</v>
      </c>
      <c r="E13263" t="s" s="4">
        <v>7962</v>
      </c>
      <c r="F13263" t="s" s="4">
        <v>94</v>
      </c>
      <c r="G13263" t="s" s="4">
        <v>6</v>
      </c>
    </row>
    <row r="13264" ht="45.0" customHeight="true">
      <c r="A13264" t="s" s="4">
        <v>3657</v>
      </c>
      <c r="B13264" t="s" s="4">
        <v>18863</v>
      </c>
      <c r="C13264" t="s" s="4">
        <v>4011</v>
      </c>
      <c r="D13264" t="s" s="4">
        <v>14344</v>
      </c>
      <c r="E13264" t="s" s="4">
        <v>14344</v>
      </c>
      <c r="F13264" t="s" s="4">
        <v>94</v>
      </c>
      <c r="G13264" t="s" s="4">
        <v>6</v>
      </c>
    </row>
    <row r="13265" ht="45.0" customHeight="true">
      <c r="A13265" t="s" s="4">
        <v>3657</v>
      </c>
      <c r="B13265" t="s" s="4">
        <v>18864</v>
      </c>
      <c r="C13265" t="s" s="4">
        <v>4014</v>
      </c>
      <c r="D13265" t="s" s="4">
        <v>14472</v>
      </c>
      <c r="E13265" t="s" s="4">
        <v>14472</v>
      </c>
      <c r="F13265" t="s" s="4">
        <v>94</v>
      </c>
      <c r="G13265" t="s" s="4">
        <v>6</v>
      </c>
    </row>
    <row r="13266" ht="45.0" customHeight="true">
      <c r="A13266" t="s" s="4">
        <v>3657</v>
      </c>
      <c r="B13266" t="s" s="4">
        <v>18865</v>
      </c>
      <c r="C13266" t="s" s="4">
        <v>12368</v>
      </c>
      <c r="D13266" t="s" s="4">
        <v>12369</v>
      </c>
      <c r="E13266" t="s" s="4">
        <v>12369</v>
      </c>
      <c r="F13266" t="s" s="4">
        <v>94</v>
      </c>
      <c r="G13266" t="s" s="4">
        <v>6</v>
      </c>
    </row>
    <row r="13267" ht="45.0" customHeight="true">
      <c r="A13267" t="s" s="4">
        <v>3657</v>
      </c>
      <c r="B13267" t="s" s="4">
        <v>18866</v>
      </c>
      <c r="C13267" t="s" s="4">
        <v>4017</v>
      </c>
      <c r="D13267" t="s" s="4">
        <v>17522</v>
      </c>
      <c r="E13267" t="s" s="4">
        <v>17522</v>
      </c>
      <c r="F13267" t="s" s="4">
        <v>94</v>
      </c>
      <c r="G13267" t="s" s="4">
        <v>6</v>
      </c>
    </row>
    <row r="13268" ht="45.0" customHeight="true">
      <c r="A13268" t="s" s="4">
        <v>3657</v>
      </c>
      <c r="B13268" t="s" s="4">
        <v>18867</v>
      </c>
      <c r="C13268" t="s" s="4">
        <v>4235</v>
      </c>
      <c r="D13268" t="s" s="4">
        <v>4259</v>
      </c>
      <c r="E13268" t="s" s="4">
        <v>4259</v>
      </c>
      <c r="F13268" t="s" s="4">
        <v>94</v>
      </c>
      <c r="G13268" t="s" s="4">
        <v>6</v>
      </c>
    </row>
    <row r="13269" ht="45.0" customHeight="true">
      <c r="A13269" t="s" s="4">
        <v>3657</v>
      </c>
      <c r="B13269" t="s" s="4">
        <v>18868</v>
      </c>
      <c r="C13269" t="s" s="4">
        <v>4140</v>
      </c>
      <c r="D13269" t="s" s="4">
        <v>4171</v>
      </c>
      <c r="E13269" t="s" s="4">
        <v>4171</v>
      </c>
      <c r="F13269" t="s" s="4">
        <v>94</v>
      </c>
      <c r="G13269" t="s" s="4">
        <v>6</v>
      </c>
    </row>
    <row r="13270" ht="45.0" customHeight="true">
      <c r="A13270" t="s" s="4">
        <v>3657</v>
      </c>
      <c r="B13270" t="s" s="4">
        <v>18869</v>
      </c>
      <c r="C13270" t="s" s="4">
        <v>14477</v>
      </c>
      <c r="D13270" t="s" s="4">
        <v>4031</v>
      </c>
      <c r="E13270" t="s" s="4">
        <v>4031</v>
      </c>
      <c r="F13270" t="s" s="4">
        <v>94</v>
      </c>
      <c r="G13270" t="s" s="4">
        <v>6</v>
      </c>
    </row>
    <row r="13271" ht="45.0" customHeight="true">
      <c r="A13271" t="s" s="4">
        <v>3657</v>
      </c>
      <c r="B13271" t="s" s="4">
        <v>18870</v>
      </c>
      <c r="C13271" t="s" s="4">
        <v>14479</v>
      </c>
      <c r="D13271" t="s" s="4">
        <v>14480</v>
      </c>
      <c r="E13271" t="s" s="4">
        <v>14480</v>
      </c>
      <c r="F13271" t="s" s="4">
        <v>94</v>
      </c>
      <c r="G13271" t="s" s="4">
        <v>6</v>
      </c>
    </row>
    <row r="13272" ht="45.0" customHeight="true">
      <c r="A13272" t="s" s="4">
        <v>3661</v>
      </c>
      <c r="B13272" t="s" s="4">
        <v>18871</v>
      </c>
      <c r="C13272" t="s" s="4">
        <v>3996</v>
      </c>
      <c r="D13272" t="s" s="4">
        <v>14443</v>
      </c>
      <c r="E13272" t="s" s="4">
        <v>14443</v>
      </c>
      <c r="F13272" t="s" s="4">
        <v>94</v>
      </c>
      <c r="G13272" t="s" s="4">
        <v>6</v>
      </c>
    </row>
    <row r="13273" ht="45.0" customHeight="true">
      <c r="A13273" t="s" s="4">
        <v>3661</v>
      </c>
      <c r="B13273" t="s" s="4">
        <v>18872</v>
      </c>
      <c r="C13273" t="s" s="4">
        <v>4022</v>
      </c>
      <c r="D13273" t="s" s="4">
        <v>4171</v>
      </c>
      <c r="E13273" t="s" s="4">
        <v>4171</v>
      </c>
      <c r="F13273" t="s" s="4">
        <v>94</v>
      </c>
      <c r="G13273" t="s" s="4">
        <v>6</v>
      </c>
    </row>
    <row r="13274" ht="45.0" customHeight="true">
      <c r="A13274" t="s" s="4">
        <v>3661</v>
      </c>
      <c r="B13274" t="s" s="4">
        <v>18873</v>
      </c>
      <c r="C13274" t="s" s="4">
        <v>3999</v>
      </c>
      <c r="D13274" t="s" s="4">
        <v>4146</v>
      </c>
      <c r="E13274" t="s" s="4">
        <v>4146</v>
      </c>
      <c r="F13274" t="s" s="4">
        <v>94</v>
      </c>
      <c r="G13274" t="s" s="4">
        <v>6</v>
      </c>
    </row>
    <row r="13275" ht="45.0" customHeight="true">
      <c r="A13275" t="s" s="4">
        <v>3661</v>
      </c>
      <c r="B13275" t="s" s="4">
        <v>18874</v>
      </c>
      <c r="C13275" t="s" s="4">
        <v>4027</v>
      </c>
      <c r="D13275" t="s" s="4">
        <v>14350</v>
      </c>
      <c r="E13275" t="s" s="4">
        <v>14350</v>
      </c>
      <c r="F13275" t="s" s="4">
        <v>94</v>
      </c>
      <c r="G13275" t="s" s="4">
        <v>6</v>
      </c>
    </row>
    <row r="13276" ht="45.0" customHeight="true">
      <c r="A13276" t="s" s="4">
        <v>3661</v>
      </c>
      <c r="B13276" t="s" s="4">
        <v>18875</v>
      </c>
      <c r="C13276" t="s" s="4">
        <v>4149</v>
      </c>
      <c r="D13276" t="s" s="4">
        <v>17336</v>
      </c>
      <c r="E13276" t="s" s="4">
        <v>17336</v>
      </c>
      <c r="F13276" t="s" s="4">
        <v>94</v>
      </c>
      <c r="G13276" t="s" s="4">
        <v>6</v>
      </c>
    </row>
    <row r="13277" ht="45.0" customHeight="true">
      <c r="A13277" t="s" s="4">
        <v>3661</v>
      </c>
      <c r="B13277" t="s" s="4">
        <v>18876</v>
      </c>
      <c r="C13277" t="s" s="4">
        <v>4030</v>
      </c>
      <c r="D13277" t="s" s="4">
        <v>14352</v>
      </c>
      <c r="E13277" t="s" s="4">
        <v>14352</v>
      </c>
      <c r="F13277" t="s" s="4">
        <v>94</v>
      </c>
      <c r="G13277" t="s" s="4">
        <v>6</v>
      </c>
    </row>
    <row r="13278" ht="45.0" customHeight="true">
      <c r="A13278" t="s" s="4">
        <v>3661</v>
      </c>
      <c r="B13278" t="s" s="4">
        <v>18877</v>
      </c>
      <c r="C13278" t="s" s="4">
        <v>4002</v>
      </c>
      <c r="D13278" t="s" s="4">
        <v>14354</v>
      </c>
      <c r="E13278" t="s" s="4">
        <v>14354</v>
      </c>
      <c r="F13278" t="s" s="4">
        <v>94</v>
      </c>
      <c r="G13278" t="s" s="4">
        <v>6</v>
      </c>
    </row>
    <row r="13279" ht="45.0" customHeight="true">
      <c r="A13279" t="s" s="4">
        <v>3661</v>
      </c>
      <c r="B13279" t="s" s="4">
        <v>18878</v>
      </c>
      <c r="C13279" t="s" s="4">
        <v>4035</v>
      </c>
      <c r="D13279" t="s" s="4">
        <v>4003</v>
      </c>
      <c r="E13279" t="s" s="4">
        <v>4003</v>
      </c>
      <c r="F13279" t="s" s="4">
        <v>94</v>
      </c>
      <c r="G13279" t="s" s="4">
        <v>6</v>
      </c>
    </row>
    <row r="13280" ht="45.0" customHeight="true">
      <c r="A13280" t="s" s="4">
        <v>3661</v>
      </c>
      <c r="B13280" t="s" s="4">
        <v>18879</v>
      </c>
      <c r="C13280" t="s" s="4">
        <v>4038</v>
      </c>
      <c r="D13280" t="s" s="4">
        <v>18171</v>
      </c>
      <c r="E13280" t="s" s="4">
        <v>18171</v>
      </c>
      <c r="F13280" t="s" s="4">
        <v>94</v>
      </c>
      <c r="G13280" t="s" s="4">
        <v>6</v>
      </c>
    </row>
    <row r="13281" ht="45.0" customHeight="true">
      <c r="A13281" t="s" s="4">
        <v>3661</v>
      </c>
      <c r="B13281" t="s" s="4">
        <v>18880</v>
      </c>
      <c r="C13281" t="s" s="4">
        <v>10201</v>
      </c>
      <c r="D13281" t="s" s="4">
        <v>9148</v>
      </c>
      <c r="E13281" t="s" s="4">
        <v>9148</v>
      </c>
      <c r="F13281" t="s" s="4">
        <v>94</v>
      </c>
      <c r="G13281" t="s" s="4">
        <v>6</v>
      </c>
    </row>
    <row r="13282" ht="45.0" customHeight="true">
      <c r="A13282" t="s" s="4">
        <v>3661</v>
      </c>
      <c r="B13282" t="s" s="4">
        <v>18881</v>
      </c>
      <c r="C13282" t="s" s="4">
        <v>9354</v>
      </c>
      <c r="D13282" t="s" s="4">
        <v>6645</v>
      </c>
      <c r="E13282" t="s" s="4">
        <v>6645</v>
      </c>
      <c r="F13282" t="s" s="4">
        <v>94</v>
      </c>
      <c r="G13282" t="s" s="4">
        <v>6</v>
      </c>
    </row>
    <row r="13283" ht="45.0" customHeight="true">
      <c r="A13283" t="s" s="4">
        <v>3661</v>
      </c>
      <c r="B13283" t="s" s="4">
        <v>18882</v>
      </c>
      <c r="C13283" t="s" s="4">
        <v>4005</v>
      </c>
      <c r="D13283" t="s" s="4">
        <v>15763</v>
      </c>
      <c r="E13283" t="s" s="4">
        <v>15763</v>
      </c>
      <c r="F13283" t="s" s="4">
        <v>94</v>
      </c>
      <c r="G13283" t="s" s="4">
        <v>6</v>
      </c>
    </row>
    <row r="13284" ht="45.0" customHeight="true">
      <c r="A13284" t="s" s="4">
        <v>3661</v>
      </c>
      <c r="B13284" t="s" s="4">
        <v>18883</v>
      </c>
      <c r="C13284" t="s" s="4">
        <v>4052</v>
      </c>
      <c r="D13284" t="s" s="4">
        <v>14358</v>
      </c>
      <c r="E13284" t="s" s="4">
        <v>14358</v>
      </c>
      <c r="F13284" t="s" s="4">
        <v>94</v>
      </c>
      <c r="G13284" t="s" s="4">
        <v>6</v>
      </c>
    </row>
    <row r="13285" ht="45.0" customHeight="true">
      <c r="A13285" t="s" s="4">
        <v>3661</v>
      </c>
      <c r="B13285" t="s" s="4">
        <v>18884</v>
      </c>
      <c r="C13285" t="s" s="4">
        <v>4165</v>
      </c>
      <c r="D13285" t="s" s="4">
        <v>14465</v>
      </c>
      <c r="E13285" t="s" s="4">
        <v>14465</v>
      </c>
      <c r="F13285" t="s" s="4">
        <v>94</v>
      </c>
      <c r="G13285" t="s" s="4">
        <v>6</v>
      </c>
    </row>
    <row r="13286" ht="45.0" customHeight="true">
      <c r="A13286" t="s" s="4">
        <v>3661</v>
      </c>
      <c r="B13286" t="s" s="4">
        <v>18885</v>
      </c>
      <c r="C13286" t="s" s="4">
        <v>4008</v>
      </c>
      <c r="D13286" t="s" s="4">
        <v>18886</v>
      </c>
      <c r="E13286" t="s" s="4">
        <v>18886</v>
      </c>
      <c r="F13286" t="s" s="4">
        <v>94</v>
      </c>
      <c r="G13286" t="s" s="4">
        <v>6</v>
      </c>
    </row>
    <row r="13287" ht="45.0" customHeight="true">
      <c r="A13287" t="s" s="4">
        <v>3661</v>
      </c>
      <c r="B13287" t="s" s="4">
        <v>18887</v>
      </c>
      <c r="C13287" t="s" s="4">
        <v>4173</v>
      </c>
      <c r="D13287" t="s" s="4">
        <v>11</v>
      </c>
      <c r="E13287" t="s" s="4">
        <v>11</v>
      </c>
      <c r="F13287" t="s" s="4">
        <v>94</v>
      </c>
      <c r="G13287" t="s" s="4">
        <v>6</v>
      </c>
    </row>
    <row r="13288" ht="45.0" customHeight="true">
      <c r="A13288" t="s" s="4">
        <v>3661</v>
      </c>
      <c r="B13288" t="s" s="4">
        <v>18888</v>
      </c>
      <c r="C13288" t="s" s="4">
        <v>4011</v>
      </c>
      <c r="D13288" t="s" s="4">
        <v>14344</v>
      </c>
      <c r="E13288" t="s" s="4">
        <v>14344</v>
      </c>
      <c r="F13288" t="s" s="4">
        <v>94</v>
      </c>
      <c r="G13288" t="s" s="4">
        <v>6</v>
      </c>
    </row>
    <row r="13289" ht="45.0" customHeight="true">
      <c r="A13289" t="s" s="4">
        <v>3661</v>
      </c>
      <c r="B13289" t="s" s="4">
        <v>18889</v>
      </c>
      <c r="C13289" t="s" s="4">
        <v>4014</v>
      </c>
      <c r="D13289" t="s" s="4">
        <v>14472</v>
      </c>
      <c r="E13289" t="s" s="4">
        <v>14472</v>
      </c>
      <c r="F13289" t="s" s="4">
        <v>94</v>
      </c>
      <c r="G13289" t="s" s="4">
        <v>6</v>
      </c>
    </row>
    <row r="13290" ht="45.0" customHeight="true">
      <c r="A13290" t="s" s="4">
        <v>3661</v>
      </c>
      <c r="B13290" t="s" s="4">
        <v>18890</v>
      </c>
      <c r="C13290" t="s" s="4">
        <v>12368</v>
      </c>
      <c r="D13290" t="s" s="4">
        <v>12369</v>
      </c>
      <c r="E13290" t="s" s="4">
        <v>12369</v>
      </c>
      <c r="F13290" t="s" s="4">
        <v>94</v>
      </c>
      <c r="G13290" t="s" s="4">
        <v>6</v>
      </c>
    </row>
    <row r="13291" ht="45.0" customHeight="true">
      <c r="A13291" t="s" s="4">
        <v>3661</v>
      </c>
      <c r="B13291" t="s" s="4">
        <v>18891</v>
      </c>
      <c r="C13291" t="s" s="4">
        <v>4017</v>
      </c>
      <c r="D13291" t="s" s="4">
        <v>15775</v>
      </c>
      <c r="E13291" t="s" s="4">
        <v>15775</v>
      </c>
      <c r="F13291" t="s" s="4">
        <v>94</v>
      </c>
      <c r="G13291" t="s" s="4">
        <v>6</v>
      </c>
    </row>
    <row r="13292" ht="45.0" customHeight="true">
      <c r="A13292" t="s" s="4">
        <v>3661</v>
      </c>
      <c r="B13292" t="s" s="4">
        <v>18892</v>
      </c>
      <c r="C13292" t="s" s="4">
        <v>4137</v>
      </c>
      <c r="D13292" t="s" s="4">
        <v>14506</v>
      </c>
      <c r="E13292" t="s" s="4">
        <v>14506</v>
      </c>
      <c r="F13292" t="s" s="4">
        <v>94</v>
      </c>
      <c r="G13292" t="s" s="4">
        <v>6</v>
      </c>
    </row>
    <row r="13293" ht="45.0" customHeight="true">
      <c r="A13293" t="s" s="4">
        <v>3661</v>
      </c>
      <c r="B13293" t="s" s="4">
        <v>18893</v>
      </c>
      <c r="C13293" t="s" s="4">
        <v>4140</v>
      </c>
      <c r="D13293" t="s" s="4">
        <v>4206</v>
      </c>
      <c r="E13293" t="s" s="4">
        <v>4206</v>
      </c>
      <c r="F13293" t="s" s="4">
        <v>94</v>
      </c>
      <c r="G13293" t="s" s="4">
        <v>6</v>
      </c>
    </row>
    <row r="13294" ht="45.0" customHeight="true">
      <c r="A13294" t="s" s="4">
        <v>3661</v>
      </c>
      <c r="B13294" t="s" s="4">
        <v>18894</v>
      </c>
      <c r="C13294" t="s" s="4">
        <v>14477</v>
      </c>
      <c r="D13294" t="s" s="4">
        <v>4031</v>
      </c>
      <c r="E13294" t="s" s="4">
        <v>4031</v>
      </c>
      <c r="F13294" t="s" s="4">
        <v>94</v>
      </c>
      <c r="G13294" t="s" s="4">
        <v>6</v>
      </c>
    </row>
    <row r="13295" ht="45.0" customHeight="true">
      <c r="A13295" t="s" s="4">
        <v>3661</v>
      </c>
      <c r="B13295" t="s" s="4">
        <v>18895</v>
      </c>
      <c r="C13295" t="s" s="4">
        <v>14479</v>
      </c>
      <c r="D13295" t="s" s="4">
        <v>14480</v>
      </c>
      <c r="E13295" t="s" s="4">
        <v>14480</v>
      </c>
      <c r="F13295" t="s" s="4">
        <v>94</v>
      </c>
      <c r="G13295" t="s" s="4">
        <v>6</v>
      </c>
    </row>
    <row r="13296" ht="45.0" customHeight="true">
      <c r="A13296" t="s" s="4">
        <v>3665</v>
      </c>
      <c r="B13296" t="s" s="4">
        <v>18896</v>
      </c>
      <c r="C13296" t="s" s="4">
        <v>3996</v>
      </c>
      <c r="D13296" t="s" s="4">
        <v>14511</v>
      </c>
      <c r="E13296" t="s" s="4">
        <v>14511</v>
      </c>
      <c r="F13296" t="s" s="4">
        <v>94</v>
      </c>
      <c r="G13296" t="s" s="4">
        <v>6</v>
      </c>
    </row>
    <row r="13297" ht="45.0" customHeight="true">
      <c r="A13297" t="s" s="4">
        <v>3665</v>
      </c>
      <c r="B13297" t="s" s="4">
        <v>18897</v>
      </c>
      <c r="C13297" t="s" s="4">
        <v>4022</v>
      </c>
      <c r="D13297" t="s" s="4">
        <v>4087</v>
      </c>
      <c r="E13297" t="s" s="4">
        <v>4087</v>
      </c>
      <c r="F13297" t="s" s="4">
        <v>94</v>
      </c>
      <c r="G13297" t="s" s="4">
        <v>6</v>
      </c>
    </row>
    <row r="13298" ht="45.0" customHeight="true">
      <c r="A13298" t="s" s="4">
        <v>3665</v>
      </c>
      <c r="B13298" t="s" s="4">
        <v>18898</v>
      </c>
      <c r="C13298" t="s" s="4">
        <v>4027</v>
      </c>
      <c r="D13298" t="s" s="4">
        <v>14350</v>
      </c>
      <c r="E13298" t="s" s="4">
        <v>14350</v>
      </c>
      <c r="F13298" t="s" s="4">
        <v>94</v>
      </c>
      <c r="G13298" t="s" s="4">
        <v>6</v>
      </c>
    </row>
    <row r="13299" ht="45.0" customHeight="true">
      <c r="A13299" t="s" s="4">
        <v>3665</v>
      </c>
      <c r="B13299" t="s" s="4">
        <v>18899</v>
      </c>
      <c r="C13299" t="s" s="4">
        <v>4149</v>
      </c>
      <c r="D13299" t="s" s="4">
        <v>14548</v>
      </c>
      <c r="E13299" t="s" s="4">
        <v>14548</v>
      </c>
      <c r="F13299" t="s" s="4">
        <v>94</v>
      </c>
      <c r="G13299" t="s" s="4">
        <v>6</v>
      </c>
    </row>
    <row r="13300" ht="45.0" customHeight="true">
      <c r="A13300" t="s" s="4">
        <v>3665</v>
      </c>
      <c r="B13300" t="s" s="4">
        <v>18900</v>
      </c>
      <c r="C13300" t="s" s="4">
        <v>4030</v>
      </c>
      <c r="D13300" t="s" s="4">
        <v>14352</v>
      </c>
      <c r="E13300" t="s" s="4">
        <v>14352</v>
      </c>
      <c r="F13300" t="s" s="4">
        <v>94</v>
      </c>
      <c r="G13300" t="s" s="4">
        <v>6</v>
      </c>
    </row>
    <row r="13301" ht="45.0" customHeight="true">
      <c r="A13301" t="s" s="4">
        <v>3665</v>
      </c>
      <c r="B13301" t="s" s="4">
        <v>18901</v>
      </c>
      <c r="C13301" t="s" s="4">
        <v>4002</v>
      </c>
      <c r="D13301" t="s" s="4">
        <v>14354</v>
      </c>
      <c r="E13301" t="s" s="4">
        <v>14354</v>
      </c>
      <c r="F13301" t="s" s="4">
        <v>94</v>
      </c>
      <c r="G13301" t="s" s="4">
        <v>6</v>
      </c>
    </row>
    <row r="13302" ht="45.0" customHeight="true">
      <c r="A13302" t="s" s="4">
        <v>3665</v>
      </c>
      <c r="B13302" t="s" s="4">
        <v>18902</v>
      </c>
      <c r="C13302" t="s" s="4">
        <v>4035</v>
      </c>
      <c r="D13302" t="s" s="4">
        <v>4003</v>
      </c>
      <c r="E13302" t="s" s="4">
        <v>4003</v>
      </c>
      <c r="F13302" t="s" s="4">
        <v>94</v>
      </c>
      <c r="G13302" t="s" s="4">
        <v>6</v>
      </c>
    </row>
    <row r="13303" ht="45.0" customHeight="true">
      <c r="A13303" t="s" s="4">
        <v>3665</v>
      </c>
      <c r="B13303" t="s" s="4">
        <v>18903</v>
      </c>
      <c r="C13303" t="s" s="4">
        <v>9325</v>
      </c>
      <c r="D13303" t="s" s="4">
        <v>14520</v>
      </c>
      <c r="E13303" t="s" s="4">
        <v>14520</v>
      </c>
      <c r="F13303" t="s" s="4">
        <v>94</v>
      </c>
      <c r="G13303" t="s" s="4">
        <v>6</v>
      </c>
    </row>
    <row r="13304" ht="45.0" customHeight="true">
      <c r="A13304" t="s" s="4">
        <v>3665</v>
      </c>
      <c r="B13304" t="s" s="4">
        <v>18904</v>
      </c>
      <c r="C13304" t="s" s="4">
        <v>4038</v>
      </c>
      <c r="D13304" t="s" s="4">
        <v>18905</v>
      </c>
      <c r="E13304" t="s" s="4">
        <v>18905</v>
      </c>
      <c r="F13304" t="s" s="4">
        <v>94</v>
      </c>
      <c r="G13304" t="s" s="4">
        <v>6</v>
      </c>
    </row>
    <row r="13305" ht="45.0" customHeight="true">
      <c r="A13305" t="s" s="4">
        <v>3665</v>
      </c>
      <c r="B13305" t="s" s="4">
        <v>18906</v>
      </c>
      <c r="C13305" t="s" s="4">
        <v>4041</v>
      </c>
      <c r="D13305" t="s" s="4">
        <v>8114</v>
      </c>
      <c r="E13305" t="s" s="4">
        <v>8114</v>
      </c>
      <c r="F13305" t="s" s="4">
        <v>94</v>
      </c>
      <c r="G13305" t="s" s="4">
        <v>6</v>
      </c>
    </row>
    <row r="13306" ht="45.0" customHeight="true">
      <c r="A13306" t="s" s="4">
        <v>3665</v>
      </c>
      <c r="B13306" t="s" s="4">
        <v>18907</v>
      </c>
      <c r="C13306" t="s" s="4">
        <v>4044</v>
      </c>
      <c r="D13306" t="s" s="4">
        <v>15352</v>
      </c>
      <c r="E13306" t="s" s="4">
        <v>15352</v>
      </c>
      <c r="F13306" t="s" s="4">
        <v>94</v>
      </c>
      <c r="G13306" t="s" s="4">
        <v>6</v>
      </c>
    </row>
    <row r="13307" ht="45.0" customHeight="true">
      <c r="A13307" t="s" s="4">
        <v>3665</v>
      </c>
      <c r="B13307" t="s" s="4">
        <v>18908</v>
      </c>
      <c r="C13307" t="s" s="4">
        <v>4005</v>
      </c>
      <c r="D13307" t="s" s="4">
        <v>14558</v>
      </c>
      <c r="E13307" t="s" s="4">
        <v>14558</v>
      </c>
      <c r="F13307" t="s" s="4">
        <v>94</v>
      </c>
      <c r="G13307" t="s" s="4">
        <v>6</v>
      </c>
    </row>
    <row r="13308" ht="45.0" customHeight="true">
      <c r="A13308" t="s" s="4">
        <v>3665</v>
      </c>
      <c r="B13308" t="s" s="4">
        <v>18909</v>
      </c>
      <c r="C13308" t="s" s="4">
        <v>4049</v>
      </c>
      <c r="D13308" t="s" s="4">
        <v>4050</v>
      </c>
      <c r="E13308" t="s" s="4">
        <v>4050</v>
      </c>
      <c r="F13308" t="s" s="4">
        <v>94</v>
      </c>
      <c r="G13308" t="s" s="4">
        <v>6</v>
      </c>
    </row>
    <row r="13309" ht="45.0" customHeight="true">
      <c r="A13309" t="s" s="4">
        <v>3665</v>
      </c>
      <c r="B13309" t="s" s="4">
        <v>18910</v>
      </c>
      <c r="C13309" t="s" s="4">
        <v>4052</v>
      </c>
      <c r="D13309" t="s" s="4">
        <v>14358</v>
      </c>
      <c r="E13309" t="s" s="4">
        <v>14358</v>
      </c>
      <c r="F13309" t="s" s="4">
        <v>94</v>
      </c>
      <c r="G13309" t="s" s="4">
        <v>6</v>
      </c>
    </row>
    <row r="13310" ht="45.0" customHeight="true">
      <c r="A13310" t="s" s="4">
        <v>3665</v>
      </c>
      <c r="B13310" t="s" s="4">
        <v>18911</v>
      </c>
      <c r="C13310" t="s" s="4">
        <v>4165</v>
      </c>
      <c r="D13310" t="s" s="4">
        <v>14530</v>
      </c>
      <c r="E13310" t="s" s="4">
        <v>14530</v>
      </c>
      <c r="F13310" t="s" s="4">
        <v>94</v>
      </c>
      <c r="G13310" t="s" s="4">
        <v>6</v>
      </c>
    </row>
    <row r="13311" ht="45.0" customHeight="true">
      <c r="A13311" t="s" s="4">
        <v>3665</v>
      </c>
      <c r="B13311" t="s" s="4">
        <v>18912</v>
      </c>
      <c r="C13311" t="s" s="4">
        <v>4008</v>
      </c>
      <c r="D13311" t="s" s="4">
        <v>18913</v>
      </c>
      <c r="E13311" t="s" s="4">
        <v>18913</v>
      </c>
      <c r="F13311" t="s" s="4">
        <v>94</v>
      </c>
      <c r="G13311" t="s" s="4">
        <v>6</v>
      </c>
    </row>
    <row r="13312" ht="45.0" customHeight="true">
      <c r="A13312" t="s" s="4">
        <v>3665</v>
      </c>
      <c r="B13312" t="s" s="4">
        <v>18914</v>
      </c>
      <c r="C13312" t="s" s="4">
        <v>4173</v>
      </c>
      <c r="D13312" t="s" s="4">
        <v>11</v>
      </c>
      <c r="E13312" t="s" s="4">
        <v>11</v>
      </c>
      <c r="F13312" t="s" s="4">
        <v>94</v>
      </c>
      <c r="G13312" t="s" s="4">
        <v>6</v>
      </c>
    </row>
    <row r="13313" ht="45.0" customHeight="true">
      <c r="A13313" t="s" s="4">
        <v>3665</v>
      </c>
      <c r="B13313" t="s" s="4">
        <v>18915</v>
      </c>
      <c r="C13313" t="s" s="4">
        <v>4131</v>
      </c>
      <c r="D13313" t="s" s="4">
        <v>8124</v>
      </c>
      <c r="E13313" t="s" s="4">
        <v>8124</v>
      </c>
      <c r="F13313" t="s" s="4">
        <v>94</v>
      </c>
      <c r="G13313" t="s" s="4">
        <v>6</v>
      </c>
    </row>
    <row r="13314" ht="45.0" customHeight="true">
      <c r="A13314" t="s" s="4">
        <v>3665</v>
      </c>
      <c r="B13314" t="s" s="4">
        <v>18916</v>
      </c>
      <c r="C13314" t="s" s="4">
        <v>4011</v>
      </c>
      <c r="D13314" t="s" s="4">
        <v>14344</v>
      </c>
      <c r="E13314" t="s" s="4">
        <v>14344</v>
      </c>
      <c r="F13314" t="s" s="4">
        <v>94</v>
      </c>
      <c r="G13314" t="s" s="4">
        <v>6</v>
      </c>
    </row>
    <row r="13315" ht="45.0" customHeight="true">
      <c r="A13315" t="s" s="4">
        <v>3665</v>
      </c>
      <c r="B13315" t="s" s="4">
        <v>18917</v>
      </c>
      <c r="C13315" t="s" s="4">
        <v>4014</v>
      </c>
      <c r="D13315" t="s" s="4">
        <v>14537</v>
      </c>
      <c r="E13315" t="s" s="4">
        <v>14537</v>
      </c>
      <c r="F13315" t="s" s="4">
        <v>94</v>
      </c>
      <c r="G13315" t="s" s="4">
        <v>6</v>
      </c>
    </row>
    <row r="13316" ht="45.0" customHeight="true">
      <c r="A13316" t="s" s="4">
        <v>3665</v>
      </c>
      <c r="B13316" t="s" s="4">
        <v>18918</v>
      </c>
      <c r="C13316" t="s" s="4">
        <v>12368</v>
      </c>
      <c r="D13316" t="s" s="4">
        <v>12369</v>
      </c>
      <c r="E13316" t="s" s="4">
        <v>12369</v>
      </c>
      <c r="F13316" t="s" s="4">
        <v>94</v>
      </c>
      <c r="G13316" t="s" s="4">
        <v>6</v>
      </c>
    </row>
    <row r="13317" ht="45.0" customHeight="true">
      <c r="A13317" t="s" s="4">
        <v>3665</v>
      </c>
      <c r="B13317" t="s" s="4">
        <v>18919</v>
      </c>
      <c r="C13317" t="s" s="4">
        <v>4017</v>
      </c>
      <c r="D13317" t="s" s="4">
        <v>14570</v>
      </c>
      <c r="E13317" t="s" s="4">
        <v>14570</v>
      </c>
      <c r="F13317" t="s" s="4">
        <v>94</v>
      </c>
      <c r="G13317" t="s" s="4">
        <v>6</v>
      </c>
    </row>
    <row r="13318" ht="45.0" customHeight="true">
      <c r="A13318" t="s" s="4">
        <v>3665</v>
      </c>
      <c r="B13318" t="s" s="4">
        <v>18920</v>
      </c>
      <c r="C13318" t="s" s="4">
        <v>14477</v>
      </c>
      <c r="D13318" t="s" s="4">
        <v>4031</v>
      </c>
      <c r="E13318" t="s" s="4">
        <v>4031</v>
      </c>
      <c r="F13318" t="s" s="4">
        <v>94</v>
      </c>
      <c r="G13318" t="s" s="4">
        <v>6</v>
      </c>
    </row>
    <row r="13319" ht="45.0" customHeight="true">
      <c r="A13319" t="s" s="4">
        <v>3665</v>
      </c>
      <c r="B13319" t="s" s="4">
        <v>18921</v>
      </c>
      <c r="C13319" t="s" s="4">
        <v>14479</v>
      </c>
      <c r="D13319" t="s" s="4">
        <v>14480</v>
      </c>
      <c r="E13319" t="s" s="4">
        <v>14480</v>
      </c>
      <c r="F13319" t="s" s="4">
        <v>94</v>
      </c>
      <c r="G13319" t="s" s="4">
        <v>6</v>
      </c>
    </row>
    <row r="13320" ht="45.0" customHeight="true">
      <c r="A13320" t="s" s="4">
        <v>3669</v>
      </c>
      <c r="B13320" t="s" s="4">
        <v>18922</v>
      </c>
      <c r="C13320" t="s" s="4">
        <v>3996</v>
      </c>
      <c r="D13320" t="s" s="4">
        <v>14511</v>
      </c>
      <c r="E13320" t="s" s="4">
        <v>14511</v>
      </c>
      <c r="F13320" t="s" s="4">
        <v>94</v>
      </c>
      <c r="G13320" t="s" s="4">
        <v>6</v>
      </c>
    </row>
    <row r="13321" ht="45.0" customHeight="true">
      <c r="A13321" t="s" s="4">
        <v>3669</v>
      </c>
      <c r="B13321" t="s" s="4">
        <v>18923</v>
      </c>
      <c r="C13321" t="s" s="4">
        <v>4022</v>
      </c>
      <c r="D13321" t="s" s="4">
        <v>4087</v>
      </c>
      <c r="E13321" t="s" s="4">
        <v>4087</v>
      </c>
      <c r="F13321" t="s" s="4">
        <v>94</v>
      </c>
      <c r="G13321" t="s" s="4">
        <v>6</v>
      </c>
    </row>
    <row r="13322" ht="45.0" customHeight="true">
      <c r="A13322" t="s" s="4">
        <v>3669</v>
      </c>
      <c r="B13322" t="s" s="4">
        <v>18924</v>
      </c>
      <c r="C13322" t="s" s="4">
        <v>4027</v>
      </c>
      <c r="D13322" t="s" s="4">
        <v>14350</v>
      </c>
      <c r="E13322" t="s" s="4">
        <v>14350</v>
      </c>
      <c r="F13322" t="s" s="4">
        <v>94</v>
      </c>
      <c r="G13322" t="s" s="4">
        <v>6</v>
      </c>
    </row>
    <row r="13323" ht="45.0" customHeight="true">
      <c r="A13323" t="s" s="4">
        <v>3669</v>
      </c>
      <c r="B13323" t="s" s="4">
        <v>18925</v>
      </c>
      <c r="C13323" t="s" s="4">
        <v>4149</v>
      </c>
      <c r="D13323" t="s" s="4">
        <v>14515</v>
      </c>
      <c r="E13323" t="s" s="4">
        <v>14515</v>
      </c>
      <c r="F13323" t="s" s="4">
        <v>94</v>
      </c>
      <c r="G13323" t="s" s="4">
        <v>6</v>
      </c>
    </row>
    <row r="13324" ht="45.0" customHeight="true">
      <c r="A13324" t="s" s="4">
        <v>3669</v>
      </c>
      <c r="B13324" t="s" s="4">
        <v>18926</v>
      </c>
      <c r="C13324" t="s" s="4">
        <v>4030</v>
      </c>
      <c r="D13324" t="s" s="4">
        <v>14352</v>
      </c>
      <c r="E13324" t="s" s="4">
        <v>14352</v>
      </c>
      <c r="F13324" t="s" s="4">
        <v>94</v>
      </c>
      <c r="G13324" t="s" s="4">
        <v>6</v>
      </c>
    </row>
    <row r="13325" ht="45.0" customHeight="true">
      <c r="A13325" t="s" s="4">
        <v>3669</v>
      </c>
      <c r="B13325" t="s" s="4">
        <v>18927</v>
      </c>
      <c r="C13325" t="s" s="4">
        <v>4002</v>
      </c>
      <c r="D13325" t="s" s="4">
        <v>14354</v>
      </c>
      <c r="E13325" t="s" s="4">
        <v>14354</v>
      </c>
      <c r="F13325" t="s" s="4">
        <v>94</v>
      </c>
      <c r="G13325" t="s" s="4">
        <v>6</v>
      </c>
    </row>
    <row r="13326" ht="45.0" customHeight="true">
      <c r="A13326" t="s" s="4">
        <v>3669</v>
      </c>
      <c r="B13326" t="s" s="4">
        <v>18928</v>
      </c>
      <c r="C13326" t="s" s="4">
        <v>4035</v>
      </c>
      <c r="D13326" t="s" s="4">
        <v>4003</v>
      </c>
      <c r="E13326" t="s" s="4">
        <v>4003</v>
      </c>
      <c r="F13326" t="s" s="4">
        <v>94</v>
      </c>
      <c r="G13326" t="s" s="4">
        <v>6</v>
      </c>
    </row>
    <row r="13327" ht="45.0" customHeight="true">
      <c r="A13327" t="s" s="4">
        <v>3669</v>
      </c>
      <c r="B13327" t="s" s="4">
        <v>18929</v>
      </c>
      <c r="C13327" t="s" s="4">
        <v>9325</v>
      </c>
      <c r="D13327" t="s" s="4">
        <v>14520</v>
      </c>
      <c r="E13327" t="s" s="4">
        <v>14520</v>
      </c>
      <c r="F13327" t="s" s="4">
        <v>94</v>
      </c>
      <c r="G13327" t="s" s="4">
        <v>6</v>
      </c>
    </row>
    <row r="13328" ht="45.0" customHeight="true">
      <c r="A13328" t="s" s="4">
        <v>3669</v>
      </c>
      <c r="B13328" t="s" s="4">
        <v>18930</v>
      </c>
      <c r="C13328" t="s" s="4">
        <v>4038</v>
      </c>
      <c r="D13328" t="s" s="4">
        <v>18905</v>
      </c>
      <c r="E13328" t="s" s="4">
        <v>18905</v>
      </c>
      <c r="F13328" t="s" s="4">
        <v>94</v>
      </c>
      <c r="G13328" t="s" s="4">
        <v>6</v>
      </c>
    </row>
    <row r="13329" ht="45.0" customHeight="true">
      <c r="A13329" t="s" s="4">
        <v>3669</v>
      </c>
      <c r="B13329" t="s" s="4">
        <v>18931</v>
      </c>
      <c r="C13329" t="s" s="4">
        <v>4044</v>
      </c>
      <c r="D13329" t="s" s="4">
        <v>15352</v>
      </c>
      <c r="E13329" t="s" s="4">
        <v>15352</v>
      </c>
      <c r="F13329" t="s" s="4">
        <v>94</v>
      </c>
      <c r="G13329" t="s" s="4">
        <v>6</v>
      </c>
    </row>
    <row r="13330" ht="45.0" customHeight="true">
      <c r="A13330" t="s" s="4">
        <v>3669</v>
      </c>
      <c r="B13330" t="s" s="4">
        <v>18932</v>
      </c>
      <c r="C13330" t="s" s="4">
        <v>4005</v>
      </c>
      <c r="D13330" t="s" s="4">
        <v>14558</v>
      </c>
      <c r="E13330" t="s" s="4">
        <v>14558</v>
      </c>
      <c r="F13330" t="s" s="4">
        <v>94</v>
      </c>
      <c r="G13330" t="s" s="4">
        <v>6</v>
      </c>
    </row>
    <row r="13331" ht="45.0" customHeight="true">
      <c r="A13331" t="s" s="4">
        <v>3669</v>
      </c>
      <c r="B13331" t="s" s="4">
        <v>18933</v>
      </c>
      <c r="C13331" t="s" s="4">
        <v>4049</v>
      </c>
      <c r="D13331" t="s" s="4">
        <v>4050</v>
      </c>
      <c r="E13331" t="s" s="4">
        <v>4050</v>
      </c>
      <c r="F13331" t="s" s="4">
        <v>94</v>
      </c>
      <c r="G13331" t="s" s="4">
        <v>6</v>
      </c>
    </row>
    <row r="13332" ht="45.0" customHeight="true">
      <c r="A13332" t="s" s="4">
        <v>3669</v>
      </c>
      <c r="B13332" t="s" s="4">
        <v>18934</v>
      </c>
      <c r="C13332" t="s" s="4">
        <v>4052</v>
      </c>
      <c r="D13332" t="s" s="4">
        <v>14358</v>
      </c>
      <c r="E13332" t="s" s="4">
        <v>14358</v>
      </c>
      <c r="F13332" t="s" s="4">
        <v>94</v>
      </c>
      <c r="G13332" t="s" s="4">
        <v>6</v>
      </c>
    </row>
    <row r="13333" ht="45.0" customHeight="true">
      <c r="A13333" t="s" s="4">
        <v>3669</v>
      </c>
      <c r="B13333" t="s" s="4">
        <v>18935</v>
      </c>
      <c r="C13333" t="s" s="4">
        <v>4165</v>
      </c>
      <c r="D13333" t="s" s="4">
        <v>14530</v>
      </c>
      <c r="E13333" t="s" s="4">
        <v>14530</v>
      </c>
      <c r="F13333" t="s" s="4">
        <v>94</v>
      </c>
      <c r="G13333" t="s" s="4">
        <v>6</v>
      </c>
    </row>
    <row r="13334" ht="45.0" customHeight="true">
      <c r="A13334" t="s" s="4">
        <v>3669</v>
      </c>
      <c r="B13334" t="s" s="4">
        <v>18936</v>
      </c>
      <c r="C13334" t="s" s="4">
        <v>4008</v>
      </c>
      <c r="D13334" t="s" s="4">
        <v>18937</v>
      </c>
      <c r="E13334" t="s" s="4">
        <v>18937</v>
      </c>
      <c r="F13334" t="s" s="4">
        <v>94</v>
      </c>
      <c r="G13334" t="s" s="4">
        <v>6</v>
      </c>
    </row>
    <row r="13335" ht="45.0" customHeight="true">
      <c r="A13335" t="s" s="4">
        <v>3669</v>
      </c>
      <c r="B13335" t="s" s="4">
        <v>18938</v>
      </c>
      <c r="C13335" t="s" s="4">
        <v>4173</v>
      </c>
      <c r="D13335" t="s" s="4">
        <v>11</v>
      </c>
      <c r="E13335" t="s" s="4">
        <v>11</v>
      </c>
      <c r="F13335" t="s" s="4">
        <v>94</v>
      </c>
      <c r="G13335" t="s" s="4">
        <v>6</v>
      </c>
    </row>
    <row r="13336" ht="45.0" customHeight="true">
      <c r="A13336" t="s" s="4">
        <v>3669</v>
      </c>
      <c r="B13336" t="s" s="4">
        <v>18939</v>
      </c>
      <c r="C13336" t="s" s="4">
        <v>4011</v>
      </c>
      <c r="D13336" t="s" s="4">
        <v>14344</v>
      </c>
      <c r="E13336" t="s" s="4">
        <v>14344</v>
      </c>
      <c r="F13336" t="s" s="4">
        <v>94</v>
      </c>
      <c r="G13336" t="s" s="4">
        <v>6</v>
      </c>
    </row>
    <row r="13337" ht="45.0" customHeight="true">
      <c r="A13337" t="s" s="4">
        <v>3669</v>
      </c>
      <c r="B13337" t="s" s="4">
        <v>18940</v>
      </c>
      <c r="C13337" t="s" s="4">
        <v>4014</v>
      </c>
      <c r="D13337" t="s" s="4">
        <v>14537</v>
      </c>
      <c r="E13337" t="s" s="4">
        <v>14537</v>
      </c>
      <c r="F13337" t="s" s="4">
        <v>94</v>
      </c>
      <c r="G13337" t="s" s="4">
        <v>6</v>
      </c>
    </row>
    <row r="13338" ht="45.0" customHeight="true">
      <c r="A13338" t="s" s="4">
        <v>3669</v>
      </c>
      <c r="B13338" t="s" s="4">
        <v>18941</v>
      </c>
      <c r="C13338" t="s" s="4">
        <v>12368</v>
      </c>
      <c r="D13338" t="s" s="4">
        <v>12369</v>
      </c>
      <c r="E13338" t="s" s="4">
        <v>12369</v>
      </c>
      <c r="F13338" t="s" s="4">
        <v>94</v>
      </c>
      <c r="G13338" t="s" s="4">
        <v>6</v>
      </c>
    </row>
    <row r="13339" ht="45.0" customHeight="true">
      <c r="A13339" t="s" s="4">
        <v>3669</v>
      </c>
      <c r="B13339" t="s" s="4">
        <v>18942</v>
      </c>
      <c r="C13339" t="s" s="4">
        <v>4017</v>
      </c>
      <c r="D13339" t="s" s="4">
        <v>14570</v>
      </c>
      <c r="E13339" t="s" s="4">
        <v>14570</v>
      </c>
      <c r="F13339" t="s" s="4">
        <v>94</v>
      </c>
      <c r="G13339" t="s" s="4">
        <v>6</v>
      </c>
    </row>
    <row r="13340" ht="45.0" customHeight="true">
      <c r="A13340" t="s" s="4">
        <v>3669</v>
      </c>
      <c r="B13340" t="s" s="4">
        <v>18943</v>
      </c>
      <c r="C13340" t="s" s="4">
        <v>4140</v>
      </c>
      <c r="D13340" t="s" s="4">
        <v>4171</v>
      </c>
      <c r="E13340" t="s" s="4">
        <v>4171</v>
      </c>
      <c r="F13340" t="s" s="4">
        <v>94</v>
      </c>
      <c r="G13340" t="s" s="4">
        <v>6</v>
      </c>
    </row>
    <row r="13341" ht="45.0" customHeight="true">
      <c r="A13341" t="s" s="4">
        <v>3669</v>
      </c>
      <c r="B13341" t="s" s="4">
        <v>18944</v>
      </c>
      <c r="C13341" t="s" s="4">
        <v>14477</v>
      </c>
      <c r="D13341" t="s" s="4">
        <v>4031</v>
      </c>
      <c r="E13341" t="s" s="4">
        <v>4031</v>
      </c>
      <c r="F13341" t="s" s="4">
        <v>94</v>
      </c>
      <c r="G13341" t="s" s="4">
        <v>6</v>
      </c>
    </row>
    <row r="13342" ht="45.0" customHeight="true">
      <c r="A13342" t="s" s="4">
        <v>3669</v>
      </c>
      <c r="B13342" t="s" s="4">
        <v>18945</v>
      </c>
      <c r="C13342" t="s" s="4">
        <v>14479</v>
      </c>
      <c r="D13342" t="s" s="4">
        <v>14480</v>
      </c>
      <c r="E13342" t="s" s="4">
        <v>14480</v>
      </c>
      <c r="F13342" t="s" s="4">
        <v>94</v>
      </c>
      <c r="G13342" t="s" s="4">
        <v>6</v>
      </c>
    </row>
    <row r="13343" ht="45.0" customHeight="true">
      <c r="A13343" t="s" s="4">
        <v>3673</v>
      </c>
      <c r="B13343" t="s" s="4">
        <v>18946</v>
      </c>
      <c r="C13343" t="s" s="4">
        <v>3996</v>
      </c>
      <c r="D13343" t="s" s="4">
        <v>15393</v>
      </c>
      <c r="E13343" t="s" s="4">
        <v>15393</v>
      </c>
      <c r="F13343" t="s" s="4">
        <v>94</v>
      </c>
      <c r="G13343" t="s" s="4">
        <v>6</v>
      </c>
    </row>
    <row r="13344" ht="45.0" customHeight="true">
      <c r="A13344" t="s" s="4">
        <v>3673</v>
      </c>
      <c r="B13344" t="s" s="4">
        <v>18947</v>
      </c>
      <c r="C13344" t="s" s="4">
        <v>4022</v>
      </c>
      <c r="D13344" t="s" s="4">
        <v>4087</v>
      </c>
      <c r="E13344" t="s" s="4">
        <v>4087</v>
      </c>
      <c r="F13344" t="s" s="4">
        <v>94</v>
      </c>
      <c r="G13344" t="s" s="4">
        <v>6</v>
      </c>
    </row>
    <row r="13345" ht="45.0" customHeight="true">
      <c r="A13345" t="s" s="4">
        <v>3673</v>
      </c>
      <c r="B13345" t="s" s="4">
        <v>18948</v>
      </c>
      <c r="C13345" t="s" s="4">
        <v>4027</v>
      </c>
      <c r="D13345" t="s" s="4">
        <v>14350</v>
      </c>
      <c r="E13345" t="s" s="4">
        <v>14350</v>
      </c>
      <c r="F13345" t="s" s="4">
        <v>94</v>
      </c>
      <c r="G13345" t="s" s="4">
        <v>6</v>
      </c>
    </row>
    <row r="13346" ht="45.0" customHeight="true">
      <c r="A13346" t="s" s="4">
        <v>3673</v>
      </c>
      <c r="B13346" t="s" s="4">
        <v>18949</v>
      </c>
      <c r="C13346" t="s" s="4">
        <v>4149</v>
      </c>
      <c r="D13346" t="s" s="4">
        <v>15397</v>
      </c>
      <c r="E13346" t="s" s="4">
        <v>15397</v>
      </c>
      <c r="F13346" t="s" s="4">
        <v>94</v>
      </c>
      <c r="G13346" t="s" s="4">
        <v>6</v>
      </c>
    </row>
    <row r="13347" ht="45.0" customHeight="true">
      <c r="A13347" t="s" s="4">
        <v>3673</v>
      </c>
      <c r="B13347" t="s" s="4">
        <v>18950</v>
      </c>
      <c r="C13347" t="s" s="4">
        <v>4030</v>
      </c>
      <c r="D13347" t="s" s="4">
        <v>14352</v>
      </c>
      <c r="E13347" t="s" s="4">
        <v>14352</v>
      </c>
      <c r="F13347" t="s" s="4">
        <v>94</v>
      </c>
      <c r="G13347" t="s" s="4">
        <v>6</v>
      </c>
    </row>
    <row r="13348" ht="45.0" customHeight="true">
      <c r="A13348" t="s" s="4">
        <v>3673</v>
      </c>
      <c r="B13348" t="s" s="4">
        <v>18951</v>
      </c>
      <c r="C13348" t="s" s="4">
        <v>4002</v>
      </c>
      <c r="D13348" t="s" s="4">
        <v>14354</v>
      </c>
      <c r="E13348" t="s" s="4">
        <v>14354</v>
      </c>
      <c r="F13348" t="s" s="4">
        <v>94</v>
      </c>
      <c r="G13348" t="s" s="4">
        <v>6</v>
      </c>
    </row>
    <row r="13349" ht="45.0" customHeight="true">
      <c r="A13349" t="s" s="4">
        <v>3673</v>
      </c>
      <c r="B13349" t="s" s="4">
        <v>18952</v>
      </c>
      <c r="C13349" t="s" s="4">
        <v>4035</v>
      </c>
      <c r="D13349" t="s" s="4">
        <v>4003</v>
      </c>
      <c r="E13349" t="s" s="4">
        <v>4003</v>
      </c>
      <c r="F13349" t="s" s="4">
        <v>94</v>
      </c>
      <c r="G13349" t="s" s="4">
        <v>6</v>
      </c>
    </row>
    <row r="13350" ht="45.0" customHeight="true">
      <c r="A13350" t="s" s="4">
        <v>3673</v>
      </c>
      <c r="B13350" t="s" s="4">
        <v>18953</v>
      </c>
      <c r="C13350" t="s" s="4">
        <v>9325</v>
      </c>
      <c r="D13350" t="s" s="4">
        <v>15402</v>
      </c>
      <c r="E13350" t="s" s="4">
        <v>15402</v>
      </c>
      <c r="F13350" t="s" s="4">
        <v>94</v>
      </c>
      <c r="G13350" t="s" s="4">
        <v>6</v>
      </c>
    </row>
    <row r="13351" ht="45.0" customHeight="true">
      <c r="A13351" t="s" s="4">
        <v>3673</v>
      </c>
      <c r="B13351" t="s" s="4">
        <v>18954</v>
      </c>
      <c r="C13351" t="s" s="4">
        <v>4038</v>
      </c>
      <c r="D13351" t="s" s="4">
        <v>18955</v>
      </c>
      <c r="E13351" t="s" s="4">
        <v>18955</v>
      </c>
      <c r="F13351" t="s" s="4">
        <v>94</v>
      </c>
      <c r="G13351" t="s" s="4">
        <v>6</v>
      </c>
    </row>
    <row r="13352" ht="45.0" customHeight="true">
      <c r="A13352" t="s" s="4">
        <v>3673</v>
      </c>
      <c r="B13352" t="s" s="4">
        <v>18956</v>
      </c>
      <c r="C13352" t="s" s="4">
        <v>4041</v>
      </c>
      <c r="D13352" t="s" s="4">
        <v>18957</v>
      </c>
      <c r="E13352" t="s" s="4">
        <v>18957</v>
      </c>
      <c r="F13352" t="s" s="4">
        <v>94</v>
      </c>
      <c r="G13352" t="s" s="4">
        <v>6</v>
      </c>
    </row>
    <row r="13353" ht="45.0" customHeight="true">
      <c r="A13353" t="s" s="4">
        <v>3673</v>
      </c>
      <c r="B13353" t="s" s="4">
        <v>18958</v>
      </c>
      <c r="C13353" t="s" s="4">
        <v>4005</v>
      </c>
      <c r="D13353" t="s" s="4">
        <v>15848</v>
      </c>
      <c r="E13353" t="s" s="4">
        <v>15848</v>
      </c>
      <c r="F13353" t="s" s="4">
        <v>94</v>
      </c>
      <c r="G13353" t="s" s="4">
        <v>6</v>
      </c>
    </row>
    <row r="13354" ht="45.0" customHeight="true">
      <c r="A13354" t="s" s="4">
        <v>3673</v>
      </c>
      <c r="B13354" t="s" s="4">
        <v>18959</v>
      </c>
      <c r="C13354" t="s" s="4">
        <v>4052</v>
      </c>
      <c r="D13354" t="s" s="4">
        <v>14358</v>
      </c>
      <c r="E13354" t="s" s="4">
        <v>14358</v>
      </c>
      <c r="F13354" t="s" s="4">
        <v>94</v>
      </c>
      <c r="G13354" t="s" s="4">
        <v>6</v>
      </c>
    </row>
    <row r="13355" ht="45.0" customHeight="true">
      <c r="A13355" t="s" s="4">
        <v>3673</v>
      </c>
      <c r="B13355" t="s" s="4">
        <v>18960</v>
      </c>
      <c r="C13355" t="s" s="4">
        <v>4165</v>
      </c>
      <c r="D13355" t="s" s="4">
        <v>15378</v>
      </c>
      <c r="E13355" t="s" s="4">
        <v>15378</v>
      </c>
      <c r="F13355" t="s" s="4">
        <v>94</v>
      </c>
      <c r="G13355" t="s" s="4">
        <v>6</v>
      </c>
    </row>
    <row r="13356" ht="45.0" customHeight="true">
      <c r="A13356" t="s" s="4">
        <v>3673</v>
      </c>
      <c r="B13356" t="s" s="4">
        <v>18961</v>
      </c>
      <c r="C13356" t="s" s="4">
        <v>4008</v>
      </c>
      <c r="D13356" t="s" s="4">
        <v>18962</v>
      </c>
      <c r="E13356" t="s" s="4">
        <v>18962</v>
      </c>
      <c r="F13356" t="s" s="4">
        <v>94</v>
      </c>
      <c r="G13356" t="s" s="4">
        <v>6</v>
      </c>
    </row>
    <row r="13357" ht="45.0" customHeight="true">
      <c r="A13357" t="s" s="4">
        <v>3673</v>
      </c>
      <c r="B13357" t="s" s="4">
        <v>18963</v>
      </c>
      <c r="C13357" t="s" s="4">
        <v>4173</v>
      </c>
      <c r="D13357" t="s" s="4">
        <v>11</v>
      </c>
      <c r="E13357" t="s" s="4">
        <v>11</v>
      </c>
      <c r="F13357" t="s" s="4">
        <v>94</v>
      </c>
      <c r="G13357" t="s" s="4">
        <v>6</v>
      </c>
    </row>
    <row r="13358" ht="45.0" customHeight="true">
      <c r="A13358" t="s" s="4">
        <v>3673</v>
      </c>
      <c r="B13358" t="s" s="4">
        <v>18964</v>
      </c>
      <c r="C13358" t="s" s="4">
        <v>4131</v>
      </c>
      <c r="D13358" t="s" s="4">
        <v>8166</v>
      </c>
      <c r="E13358" t="s" s="4">
        <v>8166</v>
      </c>
      <c r="F13358" t="s" s="4">
        <v>94</v>
      </c>
      <c r="G13358" t="s" s="4">
        <v>6</v>
      </c>
    </row>
    <row r="13359" ht="45.0" customHeight="true">
      <c r="A13359" t="s" s="4">
        <v>3673</v>
      </c>
      <c r="B13359" t="s" s="4">
        <v>18965</v>
      </c>
      <c r="C13359" t="s" s="4">
        <v>4011</v>
      </c>
      <c r="D13359" t="s" s="4">
        <v>14344</v>
      </c>
      <c r="E13359" t="s" s="4">
        <v>14344</v>
      </c>
      <c r="F13359" t="s" s="4">
        <v>94</v>
      </c>
      <c r="G13359" t="s" s="4">
        <v>6</v>
      </c>
    </row>
    <row r="13360" ht="45.0" customHeight="true">
      <c r="A13360" t="s" s="4">
        <v>3673</v>
      </c>
      <c r="B13360" t="s" s="4">
        <v>18966</v>
      </c>
      <c r="C13360" t="s" s="4">
        <v>4434</v>
      </c>
      <c r="D13360" t="s" s="4">
        <v>14617</v>
      </c>
      <c r="E13360" t="s" s="4">
        <v>14617</v>
      </c>
      <c r="F13360" t="s" s="4">
        <v>94</v>
      </c>
      <c r="G13360" t="s" s="4">
        <v>6</v>
      </c>
    </row>
    <row r="13361" ht="45.0" customHeight="true">
      <c r="A13361" t="s" s="4">
        <v>3673</v>
      </c>
      <c r="B13361" t="s" s="4">
        <v>18967</v>
      </c>
      <c r="C13361" t="s" s="4">
        <v>4014</v>
      </c>
      <c r="D13361" t="s" s="4">
        <v>15384</v>
      </c>
      <c r="E13361" t="s" s="4">
        <v>15384</v>
      </c>
      <c r="F13361" t="s" s="4">
        <v>94</v>
      </c>
      <c r="G13361" t="s" s="4">
        <v>6</v>
      </c>
    </row>
    <row r="13362" ht="45.0" customHeight="true">
      <c r="A13362" t="s" s="4">
        <v>3673</v>
      </c>
      <c r="B13362" t="s" s="4">
        <v>18968</v>
      </c>
      <c r="C13362" t="s" s="4">
        <v>12368</v>
      </c>
      <c r="D13362" t="s" s="4">
        <v>12369</v>
      </c>
      <c r="E13362" t="s" s="4">
        <v>12369</v>
      </c>
      <c r="F13362" t="s" s="4">
        <v>94</v>
      </c>
      <c r="G13362" t="s" s="4">
        <v>6</v>
      </c>
    </row>
    <row r="13363" ht="45.0" customHeight="true">
      <c r="A13363" t="s" s="4">
        <v>3673</v>
      </c>
      <c r="B13363" t="s" s="4">
        <v>18969</v>
      </c>
      <c r="C13363" t="s" s="4">
        <v>4017</v>
      </c>
      <c r="D13363" t="s" s="4">
        <v>15859</v>
      </c>
      <c r="E13363" t="s" s="4">
        <v>15859</v>
      </c>
      <c r="F13363" t="s" s="4">
        <v>94</v>
      </c>
      <c r="G13363" t="s" s="4">
        <v>6</v>
      </c>
    </row>
    <row r="13364" ht="45.0" customHeight="true">
      <c r="A13364" t="s" s="4">
        <v>3673</v>
      </c>
      <c r="B13364" t="s" s="4">
        <v>18970</v>
      </c>
      <c r="C13364" t="s" s="4">
        <v>4065</v>
      </c>
      <c r="D13364" t="s" s="4">
        <v>13310</v>
      </c>
      <c r="E13364" t="s" s="4">
        <v>13310</v>
      </c>
      <c r="F13364" t="s" s="4">
        <v>94</v>
      </c>
      <c r="G13364" t="s" s="4">
        <v>6</v>
      </c>
    </row>
    <row r="13365" ht="45.0" customHeight="true">
      <c r="A13365" t="s" s="4">
        <v>3673</v>
      </c>
      <c r="B13365" t="s" s="4">
        <v>18971</v>
      </c>
      <c r="C13365" t="s" s="4">
        <v>4235</v>
      </c>
      <c r="D13365" t="s" s="4">
        <v>4733</v>
      </c>
      <c r="E13365" t="s" s="4">
        <v>4733</v>
      </c>
      <c r="F13365" t="s" s="4">
        <v>94</v>
      </c>
      <c r="G13365" t="s" s="4">
        <v>6</v>
      </c>
    </row>
    <row r="13366" ht="45.0" customHeight="true">
      <c r="A13366" t="s" s="4">
        <v>3673</v>
      </c>
      <c r="B13366" t="s" s="4">
        <v>18972</v>
      </c>
      <c r="C13366" t="s" s="4">
        <v>4140</v>
      </c>
      <c r="D13366" t="s" s="4">
        <v>4171</v>
      </c>
      <c r="E13366" t="s" s="4">
        <v>4171</v>
      </c>
      <c r="F13366" t="s" s="4">
        <v>94</v>
      </c>
      <c r="G13366" t="s" s="4">
        <v>6</v>
      </c>
    </row>
    <row r="13367" ht="45.0" customHeight="true">
      <c r="A13367" t="s" s="4">
        <v>3673</v>
      </c>
      <c r="B13367" t="s" s="4">
        <v>18973</v>
      </c>
      <c r="C13367" t="s" s="4">
        <v>14477</v>
      </c>
      <c r="D13367" t="s" s="4">
        <v>4031</v>
      </c>
      <c r="E13367" t="s" s="4">
        <v>4031</v>
      </c>
      <c r="F13367" t="s" s="4">
        <v>94</v>
      </c>
      <c r="G13367" t="s" s="4">
        <v>6</v>
      </c>
    </row>
    <row r="13368" ht="45.0" customHeight="true">
      <c r="A13368" t="s" s="4">
        <v>3673</v>
      </c>
      <c r="B13368" t="s" s="4">
        <v>18974</v>
      </c>
      <c r="C13368" t="s" s="4">
        <v>14479</v>
      </c>
      <c r="D13368" t="s" s="4">
        <v>14480</v>
      </c>
      <c r="E13368" t="s" s="4">
        <v>14480</v>
      </c>
      <c r="F13368" t="s" s="4">
        <v>94</v>
      </c>
      <c r="G13368" t="s" s="4">
        <v>6</v>
      </c>
    </row>
    <row r="13369" ht="45.0" customHeight="true">
      <c r="A13369" t="s" s="4">
        <v>3677</v>
      </c>
      <c r="B13369" t="s" s="4">
        <v>18975</v>
      </c>
      <c r="C13369" t="s" s="4">
        <v>3996</v>
      </c>
      <c r="D13369" t="s" s="4">
        <v>15393</v>
      </c>
      <c r="E13369" t="s" s="4">
        <v>15393</v>
      </c>
      <c r="F13369" t="s" s="4">
        <v>94</v>
      </c>
      <c r="G13369" t="s" s="4">
        <v>6</v>
      </c>
    </row>
    <row r="13370" ht="45.0" customHeight="true">
      <c r="A13370" t="s" s="4">
        <v>3677</v>
      </c>
      <c r="B13370" t="s" s="4">
        <v>18976</v>
      </c>
      <c r="C13370" t="s" s="4">
        <v>4022</v>
      </c>
      <c r="D13370" t="s" s="4">
        <v>4023</v>
      </c>
      <c r="E13370" t="s" s="4">
        <v>4023</v>
      </c>
      <c r="F13370" t="s" s="4">
        <v>94</v>
      </c>
      <c r="G13370" t="s" s="4">
        <v>6</v>
      </c>
    </row>
    <row r="13371" ht="45.0" customHeight="true">
      <c r="A13371" t="s" s="4">
        <v>3677</v>
      </c>
      <c r="B13371" t="s" s="4">
        <v>18977</v>
      </c>
      <c r="C13371" t="s" s="4">
        <v>4027</v>
      </c>
      <c r="D13371" t="s" s="4">
        <v>14350</v>
      </c>
      <c r="E13371" t="s" s="4">
        <v>14350</v>
      </c>
      <c r="F13371" t="s" s="4">
        <v>94</v>
      </c>
      <c r="G13371" t="s" s="4">
        <v>6</v>
      </c>
    </row>
    <row r="13372" ht="45.0" customHeight="true">
      <c r="A13372" t="s" s="4">
        <v>3677</v>
      </c>
      <c r="B13372" t="s" s="4">
        <v>18978</v>
      </c>
      <c r="C13372" t="s" s="4">
        <v>4149</v>
      </c>
      <c r="D13372" t="s" s="4">
        <v>15837</v>
      </c>
      <c r="E13372" t="s" s="4">
        <v>15837</v>
      </c>
      <c r="F13372" t="s" s="4">
        <v>94</v>
      </c>
      <c r="G13372" t="s" s="4">
        <v>6</v>
      </c>
    </row>
    <row r="13373" ht="45.0" customHeight="true">
      <c r="A13373" t="s" s="4">
        <v>3677</v>
      </c>
      <c r="B13373" t="s" s="4">
        <v>18979</v>
      </c>
      <c r="C13373" t="s" s="4">
        <v>4030</v>
      </c>
      <c r="D13373" t="s" s="4">
        <v>14352</v>
      </c>
      <c r="E13373" t="s" s="4">
        <v>14352</v>
      </c>
      <c r="F13373" t="s" s="4">
        <v>94</v>
      </c>
      <c r="G13373" t="s" s="4">
        <v>6</v>
      </c>
    </row>
    <row r="13374" ht="45.0" customHeight="true">
      <c r="A13374" t="s" s="4">
        <v>3677</v>
      </c>
      <c r="B13374" t="s" s="4">
        <v>18980</v>
      </c>
      <c r="C13374" t="s" s="4">
        <v>4002</v>
      </c>
      <c r="D13374" t="s" s="4">
        <v>14354</v>
      </c>
      <c r="E13374" t="s" s="4">
        <v>14354</v>
      </c>
      <c r="F13374" t="s" s="4">
        <v>94</v>
      </c>
      <c r="G13374" t="s" s="4">
        <v>6</v>
      </c>
    </row>
    <row r="13375" ht="45.0" customHeight="true">
      <c r="A13375" t="s" s="4">
        <v>3677</v>
      </c>
      <c r="B13375" t="s" s="4">
        <v>18981</v>
      </c>
      <c r="C13375" t="s" s="4">
        <v>4035</v>
      </c>
      <c r="D13375" t="s" s="4">
        <v>4003</v>
      </c>
      <c r="E13375" t="s" s="4">
        <v>4003</v>
      </c>
      <c r="F13375" t="s" s="4">
        <v>94</v>
      </c>
      <c r="G13375" t="s" s="4">
        <v>6</v>
      </c>
    </row>
    <row r="13376" ht="45.0" customHeight="true">
      <c r="A13376" t="s" s="4">
        <v>3677</v>
      </c>
      <c r="B13376" t="s" s="4">
        <v>18982</v>
      </c>
      <c r="C13376" t="s" s="4">
        <v>9325</v>
      </c>
      <c r="D13376" t="s" s="4">
        <v>15402</v>
      </c>
      <c r="E13376" t="s" s="4">
        <v>15402</v>
      </c>
      <c r="F13376" t="s" s="4">
        <v>94</v>
      </c>
      <c r="G13376" t="s" s="4">
        <v>6</v>
      </c>
    </row>
    <row r="13377" ht="45.0" customHeight="true">
      <c r="A13377" t="s" s="4">
        <v>3677</v>
      </c>
      <c r="B13377" t="s" s="4">
        <v>18983</v>
      </c>
      <c r="C13377" t="s" s="4">
        <v>4038</v>
      </c>
      <c r="D13377" t="s" s="4">
        <v>18984</v>
      </c>
      <c r="E13377" t="s" s="4">
        <v>18984</v>
      </c>
      <c r="F13377" t="s" s="4">
        <v>94</v>
      </c>
      <c r="G13377" t="s" s="4">
        <v>6</v>
      </c>
    </row>
    <row r="13378" ht="45.0" customHeight="true">
      <c r="A13378" t="s" s="4">
        <v>3677</v>
      </c>
      <c r="B13378" t="s" s="4">
        <v>18985</v>
      </c>
      <c r="C13378" t="s" s="4">
        <v>4005</v>
      </c>
      <c r="D13378" t="s" s="4">
        <v>17619</v>
      </c>
      <c r="E13378" t="s" s="4">
        <v>17619</v>
      </c>
      <c r="F13378" t="s" s="4">
        <v>94</v>
      </c>
      <c r="G13378" t="s" s="4">
        <v>6</v>
      </c>
    </row>
    <row r="13379" ht="45.0" customHeight="true">
      <c r="A13379" t="s" s="4">
        <v>3677</v>
      </c>
      <c r="B13379" t="s" s="4">
        <v>18986</v>
      </c>
      <c r="C13379" t="s" s="4">
        <v>4052</v>
      </c>
      <c r="D13379" t="s" s="4">
        <v>14358</v>
      </c>
      <c r="E13379" t="s" s="4">
        <v>14358</v>
      </c>
      <c r="F13379" t="s" s="4">
        <v>94</v>
      </c>
      <c r="G13379" t="s" s="4">
        <v>6</v>
      </c>
    </row>
    <row r="13380" ht="45.0" customHeight="true">
      <c r="A13380" t="s" s="4">
        <v>3677</v>
      </c>
      <c r="B13380" t="s" s="4">
        <v>18987</v>
      </c>
      <c r="C13380" t="s" s="4">
        <v>4165</v>
      </c>
      <c r="D13380" t="s" s="4">
        <v>15378</v>
      </c>
      <c r="E13380" t="s" s="4">
        <v>15378</v>
      </c>
      <c r="F13380" t="s" s="4">
        <v>94</v>
      </c>
      <c r="G13380" t="s" s="4">
        <v>6</v>
      </c>
    </row>
    <row r="13381" ht="45.0" customHeight="true">
      <c r="A13381" t="s" s="4">
        <v>3677</v>
      </c>
      <c r="B13381" t="s" s="4">
        <v>18988</v>
      </c>
      <c r="C13381" t="s" s="4">
        <v>4008</v>
      </c>
      <c r="D13381" t="s" s="4">
        <v>18989</v>
      </c>
      <c r="E13381" t="s" s="4">
        <v>18989</v>
      </c>
      <c r="F13381" t="s" s="4">
        <v>94</v>
      </c>
      <c r="G13381" t="s" s="4">
        <v>6</v>
      </c>
    </row>
    <row r="13382" ht="45.0" customHeight="true">
      <c r="A13382" t="s" s="4">
        <v>3677</v>
      </c>
      <c r="B13382" t="s" s="4">
        <v>18990</v>
      </c>
      <c r="C13382" t="s" s="4">
        <v>4173</v>
      </c>
      <c r="D13382" t="s" s="4">
        <v>11</v>
      </c>
      <c r="E13382" t="s" s="4">
        <v>11</v>
      </c>
      <c r="F13382" t="s" s="4">
        <v>94</v>
      </c>
      <c r="G13382" t="s" s="4">
        <v>6</v>
      </c>
    </row>
    <row r="13383" ht="45.0" customHeight="true">
      <c r="A13383" t="s" s="4">
        <v>3677</v>
      </c>
      <c r="B13383" t="s" s="4">
        <v>18991</v>
      </c>
      <c r="C13383" t="s" s="4">
        <v>4131</v>
      </c>
      <c r="D13383" t="s" s="4">
        <v>8209</v>
      </c>
      <c r="E13383" t="s" s="4">
        <v>8209</v>
      </c>
      <c r="F13383" t="s" s="4">
        <v>94</v>
      </c>
      <c r="G13383" t="s" s="4">
        <v>6</v>
      </c>
    </row>
    <row r="13384" ht="45.0" customHeight="true">
      <c r="A13384" t="s" s="4">
        <v>3677</v>
      </c>
      <c r="B13384" t="s" s="4">
        <v>18992</v>
      </c>
      <c r="C13384" t="s" s="4">
        <v>4011</v>
      </c>
      <c r="D13384" t="s" s="4">
        <v>14344</v>
      </c>
      <c r="E13384" t="s" s="4">
        <v>14344</v>
      </c>
      <c r="F13384" t="s" s="4">
        <v>94</v>
      </c>
      <c r="G13384" t="s" s="4">
        <v>6</v>
      </c>
    </row>
    <row r="13385" ht="45.0" customHeight="true">
      <c r="A13385" t="s" s="4">
        <v>3677</v>
      </c>
      <c r="B13385" t="s" s="4">
        <v>18993</v>
      </c>
      <c r="C13385" t="s" s="4">
        <v>4014</v>
      </c>
      <c r="D13385" t="s" s="4">
        <v>15384</v>
      </c>
      <c r="E13385" t="s" s="4">
        <v>15384</v>
      </c>
      <c r="F13385" t="s" s="4">
        <v>94</v>
      </c>
      <c r="G13385" t="s" s="4">
        <v>6</v>
      </c>
    </row>
    <row r="13386" ht="45.0" customHeight="true">
      <c r="A13386" t="s" s="4">
        <v>3677</v>
      </c>
      <c r="B13386" t="s" s="4">
        <v>18994</v>
      </c>
      <c r="C13386" t="s" s="4">
        <v>12368</v>
      </c>
      <c r="D13386" t="s" s="4">
        <v>12369</v>
      </c>
      <c r="E13386" t="s" s="4">
        <v>12369</v>
      </c>
      <c r="F13386" t="s" s="4">
        <v>94</v>
      </c>
      <c r="G13386" t="s" s="4">
        <v>6</v>
      </c>
    </row>
    <row r="13387" ht="45.0" customHeight="true">
      <c r="A13387" t="s" s="4">
        <v>3677</v>
      </c>
      <c r="B13387" t="s" s="4">
        <v>18995</v>
      </c>
      <c r="C13387" t="s" s="4">
        <v>4017</v>
      </c>
      <c r="D13387" t="s" s="4">
        <v>17631</v>
      </c>
      <c r="E13387" t="s" s="4">
        <v>17631</v>
      </c>
      <c r="F13387" t="s" s="4">
        <v>94</v>
      </c>
      <c r="G13387" t="s" s="4">
        <v>6</v>
      </c>
    </row>
    <row r="13388" ht="45.0" customHeight="true">
      <c r="A13388" t="s" s="4">
        <v>3677</v>
      </c>
      <c r="B13388" t="s" s="4">
        <v>18996</v>
      </c>
      <c r="C13388" t="s" s="4">
        <v>4137</v>
      </c>
      <c r="D13388" t="s" s="4">
        <v>17633</v>
      </c>
      <c r="E13388" t="s" s="4">
        <v>17633</v>
      </c>
      <c r="F13388" t="s" s="4">
        <v>94</v>
      </c>
      <c r="G13388" t="s" s="4">
        <v>6</v>
      </c>
    </row>
    <row r="13389" ht="45.0" customHeight="true">
      <c r="A13389" t="s" s="4">
        <v>3677</v>
      </c>
      <c r="B13389" t="s" s="4">
        <v>18997</v>
      </c>
      <c r="C13389" t="s" s="4">
        <v>4140</v>
      </c>
      <c r="D13389" t="s" s="4">
        <v>4171</v>
      </c>
      <c r="E13389" t="s" s="4">
        <v>4171</v>
      </c>
      <c r="F13389" t="s" s="4">
        <v>94</v>
      </c>
      <c r="G13389" t="s" s="4">
        <v>6</v>
      </c>
    </row>
    <row r="13390" ht="45.0" customHeight="true">
      <c r="A13390" t="s" s="4">
        <v>3677</v>
      </c>
      <c r="B13390" t="s" s="4">
        <v>18998</v>
      </c>
      <c r="C13390" t="s" s="4">
        <v>14477</v>
      </c>
      <c r="D13390" t="s" s="4">
        <v>4031</v>
      </c>
      <c r="E13390" t="s" s="4">
        <v>4031</v>
      </c>
      <c r="F13390" t="s" s="4">
        <v>94</v>
      </c>
      <c r="G13390" t="s" s="4">
        <v>6</v>
      </c>
    </row>
    <row r="13391" ht="45.0" customHeight="true">
      <c r="A13391" t="s" s="4">
        <v>3677</v>
      </c>
      <c r="B13391" t="s" s="4">
        <v>18999</v>
      </c>
      <c r="C13391" t="s" s="4">
        <v>14479</v>
      </c>
      <c r="D13391" t="s" s="4">
        <v>14480</v>
      </c>
      <c r="E13391" t="s" s="4">
        <v>14480</v>
      </c>
      <c r="F13391" t="s" s="4">
        <v>94</v>
      </c>
      <c r="G13391" t="s" s="4">
        <v>6</v>
      </c>
    </row>
    <row r="13392" ht="45.0" customHeight="true">
      <c r="A13392" t="s" s="4">
        <v>3679</v>
      </c>
      <c r="B13392" t="s" s="4">
        <v>19000</v>
      </c>
      <c r="C13392" t="s" s="4">
        <v>4173</v>
      </c>
      <c r="D13392" t="s" s="4">
        <v>11</v>
      </c>
      <c r="E13392" t="s" s="4">
        <v>11</v>
      </c>
      <c r="F13392" t="s" s="4">
        <v>94</v>
      </c>
      <c r="G13392" t="s" s="4">
        <v>6</v>
      </c>
    </row>
    <row r="13393" ht="45.0" customHeight="true">
      <c r="A13393" t="s" s="4">
        <v>3679</v>
      </c>
      <c r="B13393" t="s" s="4">
        <v>19001</v>
      </c>
      <c r="C13393" t="s" s="4">
        <v>4011</v>
      </c>
      <c r="D13393" t="s" s="4">
        <v>14344</v>
      </c>
      <c r="E13393" t="s" s="4">
        <v>14344</v>
      </c>
      <c r="F13393" t="s" s="4">
        <v>94</v>
      </c>
      <c r="G13393" t="s" s="4">
        <v>6</v>
      </c>
    </row>
    <row r="13394" ht="45.0" customHeight="true">
      <c r="A13394" t="s" s="4">
        <v>3679</v>
      </c>
      <c r="B13394" t="s" s="4">
        <v>19002</v>
      </c>
      <c r="C13394" t="s" s="4">
        <v>4014</v>
      </c>
      <c r="D13394" t="s" s="4">
        <v>14754</v>
      </c>
      <c r="E13394" t="s" s="4">
        <v>14754</v>
      </c>
      <c r="F13394" t="s" s="4">
        <v>94</v>
      </c>
      <c r="G13394" t="s" s="4">
        <v>6</v>
      </c>
    </row>
    <row r="13395" ht="45.0" customHeight="true">
      <c r="A13395" t="s" s="4">
        <v>3679</v>
      </c>
      <c r="B13395" t="s" s="4">
        <v>19003</v>
      </c>
      <c r="C13395" t="s" s="4">
        <v>12368</v>
      </c>
      <c r="D13395" t="s" s="4">
        <v>12369</v>
      </c>
      <c r="E13395" t="s" s="4">
        <v>12369</v>
      </c>
      <c r="F13395" t="s" s="4">
        <v>94</v>
      </c>
      <c r="G13395" t="s" s="4">
        <v>6</v>
      </c>
    </row>
    <row r="13396" ht="45.0" customHeight="true">
      <c r="A13396" t="s" s="4">
        <v>3679</v>
      </c>
      <c r="B13396" t="s" s="4">
        <v>19004</v>
      </c>
      <c r="C13396" t="s" s="4">
        <v>4017</v>
      </c>
      <c r="D13396" t="s" s="4">
        <v>14757</v>
      </c>
      <c r="E13396" t="s" s="4">
        <v>14757</v>
      </c>
      <c r="F13396" t="s" s="4">
        <v>94</v>
      </c>
      <c r="G13396" t="s" s="4">
        <v>6</v>
      </c>
    </row>
    <row r="13397" ht="45.0" customHeight="true">
      <c r="A13397" t="s" s="4">
        <v>3679</v>
      </c>
      <c r="B13397" t="s" s="4">
        <v>19005</v>
      </c>
      <c r="C13397" t="s" s="4">
        <v>14477</v>
      </c>
      <c r="D13397" t="s" s="4">
        <v>4031</v>
      </c>
      <c r="E13397" t="s" s="4">
        <v>4031</v>
      </c>
      <c r="F13397" t="s" s="4">
        <v>94</v>
      </c>
      <c r="G13397" t="s" s="4">
        <v>6</v>
      </c>
    </row>
    <row r="13398" ht="45.0" customHeight="true">
      <c r="A13398" t="s" s="4">
        <v>3679</v>
      </c>
      <c r="B13398" t="s" s="4">
        <v>19006</v>
      </c>
      <c r="C13398" t="s" s="4">
        <v>14479</v>
      </c>
      <c r="D13398" t="s" s="4">
        <v>14954</v>
      </c>
      <c r="E13398" t="s" s="4">
        <v>14954</v>
      </c>
      <c r="F13398" t="s" s="4">
        <v>94</v>
      </c>
      <c r="G13398" t="s" s="4">
        <v>6</v>
      </c>
    </row>
    <row r="13399" ht="45.0" customHeight="true">
      <c r="A13399" t="s" s="4">
        <v>3679</v>
      </c>
      <c r="B13399" t="s" s="4">
        <v>19007</v>
      </c>
      <c r="C13399" t="s" s="4">
        <v>3996</v>
      </c>
      <c r="D13399" t="s" s="4">
        <v>14735</v>
      </c>
      <c r="E13399" t="s" s="4">
        <v>14735</v>
      </c>
      <c r="F13399" t="s" s="4">
        <v>94</v>
      </c>
      <c r="G13399" t="s" s="4">
        <v>6</v>
      </c>
    </row>
    <row r="13400" ht="45.0" customHeight="true">
      <c r="A13400" t="s" s="4">
        <v>3679</v>
      </c>
      <c r="B13400" t="s" s="4">
        <v>19008</v>
      </c>
      <c r="C13400" t="s" s="4">
        <v>4027</v>
      </c>
      <c r="D13400" t="s" s="4">
        <v>14350</v>
      </c>
      <c r="E13400" t="s" s="4">
        <v>14350</v>
      </c>
      <c r="F13400" t="s" s="4">
        <v>94</v>
      </c>
      <c r="G13400" t="s" s="4">
        <v>6</v>
      </c>
    </row>
    <row r="13401" ht="45.0" customHeight="true">
      <c r="A13401" t="s" s="4">
        <v>3679</v>
      </c>
      <c r="B13401" t="s" s="4">
        <v>19009</v>
      </c>
      <c r="C13401" t="s" s="4">
        <v>4030</v>
      </c>
      <c r="D13401" t="s" s="4">
        <v>14352</v>
      </c>
      <c r="E13401" t="s" s="4">
        <v>14352</v>
      </c>
      <c r="F13401" t="s" s="4">
        <v>94</v>
      </c>
      <c r="G13401" t="s" s="4">
        <v>6</v>
      </c>
    </row>
    <row r="13402" ht="45.0" customHeight="true">
      <c r="A13402" t="s" s="4">
        <v>3679</v>
      </c>
      <c r="B13402" t="s" s="4">
        <v>19010</v>
      </c>
      <c r="C13402" t="s" s="4">
        <v>4002</v>
      </c>
      <c r="D13402" t="s" s="4">
        <v>14354</v>
      </c>
      <c r="E13402" t="s" s="4">
        <v>14354</v>
      </c>
      <c r="F13402" t="s" s="4">
        <v>94</v>
      </c>
      <c r="G13402" t="s" s="4">
        <v>6</v>
      </c>
    </row>
    <row r="13403" ht="45.0" customHeight="true">
      <c r="A13403" t="s" s="4">
        <v>3679</v>
      </c>
      <c r="B13403" t="s" s="4">
        <v>19011</v>
      </c>
      <c r="C13403" t="s" s="4">
        <v>4035</v>
      </c>
      <c r="D13403" t="s" s="4">
        <v>4003</v>
      </c>
      <c r="E13403" t="s" s="4">
        <v>4003</v>
      </c>
      <c r="F13403" t="s" s="4">
        <v>94</v>
      </c>
      <c r="G13403" t="s" s="4">
        <v>6</v>
      </c>
    </row>
    <row r="13404" ht="45.0" customHeight="true">
      <c r="A13404" t="s" s="4">
        <v>3679</v>
      </c>
      <c r="B13404" t="s" s="4">
        <v>19012</v>
      </c>
      <c r="C13404" t="s" s="4">
        <v>9325</v>
      </c>
      <c r="D13404" t="s" s="4">
        <v>14743</v>
      </c>
      <c r="E13404" t="s" s="4">
        <v>14743</v>
      </c>
      <c r="F13404" t="s" s="4">
        <v>94</v>
      </c>
      <c r="G13404" t="s" s="4">
        <v>6</v>
      </c>
    </row>
    <row r="13405" ht="45.0" customHeight="true">
      <c r="A13405" t="s" s="4">
        <v>3679</v>
      </c>
      <c r="B13405" t="s" s="4">
        <v>19013</v>
      </c>
      <c r="C13405" t="s" s="4">
        <v>4005</v>
      </c>
      <c r="D13405" t="s" s="4">
        <v>14745</v>
      </c>
      <c r="E13405" t="s" s="4">
        <v>14745</v>
      </c>
      <c r="F13405" t="s" s="4">
        <v>94</v>
      </c>
      <c r="G13405" t="s" s="4">
        <v>6</v>
      </c>
    </row>
    <row r="13406" ht="45.0" customHeight="true">
      <c r="A13406" t="s" s="4">
        <v>3679</v>
      </c>
      <c r="B13406" t="s" s="4">
        <v>19014</v>
      </c>
      <c r="C13406" t="s" s="4">
        <v>4052</v>
      </c>
      <c r="D13406" t="s" s="4">
        <v>14358</v>
      </c>
      <c r="E13406" t="s" s="4">
        <v>14358</v>
      </c>
      <c r="F13406" t="s" s="4">
        <v>94</v>
      </c>
      <c r="G13406" t="s" s="4">
        <v>6</v>
      </c>
    </row>
    <row r="13407" ht="45.0" customHeight="true">
      <c r="A13407" t="s" s="4">
        <v>3679</v>
      </c>
      <c r="B13407" t="s" s="4">
        <v>19015</v>
      </c>
      <c r="C13407" t="s" s="4">
        <v>4165</v>
      </c>
      <c r="D13407" t="s" s="4">
        <v>14748</v>
      </c>
      <c r="E13407" t="s" s="4">
        <v>14748</v>
      </c>
      <c r="F13407" t="s" s="4">
        <v>94</v>
      </c>
      <c r="G13407" t="s" s="4">
        <v>6</v>
      </c>
    </row>
    <row r="13408" ht="45.0" customHeight="true">
      <c r="A13408" t="s" s="4">
        <v>3679</v>
      </c>
      <c r="B13408" t="s" s="4">
        <v>19016</v>
      </c>
      <c r="C13408" t="s" s="4">
        <v>4008</v>
      </c>
      <c r="D13408" t="s" s="4">
        <v>14944</v>
      </c>
      <c r="E13408" t="s" s="4">
        <v>14944</v>
      </c>
      <c r="F13408" t="s" s="4">
        <v>94</v>
      </c>
      <c r="G13408" t="s" s="4">
        <v>6</v>
      </c>
    </row>
    <row r="13409" ht="45.0" customHeight="true">
      <c r="A13409" t="s" s="4">
        <v>3683</v>
      </c>
      <c r="B13409" t="s" s="4">
        <v>19017</v>
      </c>
      <c r="C13409" t="s" s="4">
        <v>3996</v>
      </c>
      <c r="D13409" t="s" s="4">
        <v>14735</v>
      </c>
      <c r="E13409" t="s" s="4">
        <v>14735</v>
      </c>
      <c r="F13409" t="s" s="4">
        <v>94</v>
      </c>
      <c r="G13409" t="s" s="4">
        <v>6</v>
      </c>
    </row>
    <row r="13410" ht="45.0" customHeight="true">
      <c r="A13410" t="s" s="4">
        <v>3683</v>
      </c>
      <c r="B13410" t="s" s="4">
        <v>19018</v>
      </c>
      <c r="C13410" t="s" s="4">
        <v>4027</v>
      </c>
      <c r="D13410" t="s" s="4">
        <v>14350</v>
      </c>
      <c r="E13410" t="s" s="4">
        <v>14350</v>
      </c>
      <c r="F13410" t="s" s="4">
        <v>94</v>
      </c>
      <c r="G13410" t="s" s="4">
        <v>6</v>
      </c>
    </row>
    <row r="13411" ht="45.0" customHeight="true">
      <c r="A13411" t="s" s="4">
        <v>3683</v>
      </c>
      <c r="B13411" t="s" s="4">
        <v>19019</v>
      </c>
      <c r="C13411" t="s" s="4">
        <v>4149</v>
      </c>
      <c r="D13411" t="s" s="4">
        <v>19020</v>
      </c>
      <c r="E13411" t="s" s="4">
        <v>19020</v>
      </c>
      <c r="F13411" t="s" s="4">
        <v>94</v>
      </c>
      <c r="G13411" t="s" s="4">
        <v>6</v>
      </c>
    </row>
    <row r="13412" ht="45.0" customHeight="true">
      <c r="A13412" t="s" s="4">
        <v>3683</v>
      </c>
      <c r="B13412" t="s" s="4">
        <v>19021</v>
      </c>
      <c r="C13412" t="s" s="4">
        <v>4030</v>
      </c>
      <c r="D13412" t="s" s="4">
        <v>14352</v>
      </c>
      <c r="E13412" t="s" s="4">
        <v>14352</v>
      </c>
      <c r="F13412" t="s" s="4">
        <v>94</v>
      </c>
      <c r="G13412" t="s" s="4">
        <v>6</v>
      </c>
    </row>
    <row r="13413" ht="45.0" customHeight="true">
      <c r="A13413" t="s" s="4">
        <v>3683</v>
      </c>
      <c r="B13413" t="s" s="4">
        <v>19022</v>
      </c>
      <c r="C13413" t="s" s="4">
        <v>4002</v>
      </c>
      <c r="D13413" t="s" s="4">
        <v>14354</v>
      </c>
      <c r="E13413" t="s" s="4">
        <v>14354</v>
      </c>
      <c r="F13413" t="s" s="4">
        <v>94</v>
      </c>
      <c r="G13413" t="s" s="4">
        <v>6</v>
      </c>
    </row>
    <row r="13414" ht="45.0" customHeight="true">
      <c r="A13414" t="s" s="4">
        <v>3683</v>
      </c>
      <c r="B13414" t="s" s="4">
        <v>19023</v>
      </c>
      <c r="C13414" t="s" s="4">
        <v>4035</v>
      </c>
      <c r="D13414" t="s" s="4">
        <v>4003</v>
      </c>
      <c r="E13414" t="s" s="4">
        <v>4003</v>
      </c>
      <c r="F13414" t="s" s="4">
        <v>94</v>
      </c>
      <c r="G13414" t="s" s="4">
        <v>6</v>
      </c>
    </row>
    <row r="13415" ht="45.0" customHeight="true">
      <c r="A13415" t="s" s="4">
        <v>3683</v>
      </c>
      <c r="B13415" t="s" s="4">
        <v>19024</v>
      </c>
      <c r="C13415" t="s" s="4">
        <v>9325</v>
      </c>
      <c r="D13415" t="s" s="4">
        <v>14743</v>
      </c>
      <c r="E13415" t="s" s="4">
        <v>14743</v>
      </c>
      <c r="F13415" t="s" s="4">
        <v>94</v>
      </c>
      <c r="G13415" t="s" s="4">
        <v>6</v>
      </c>
    </row>
    <row r="13416" ht="45.0" customHeight="true">
      <c r="A13416" t="s" s="4">
        <v>3683</v>
      </c>
      <c r="B13416" t="s" s="4">
        <v>19025</v>
      </c>
      <c r="C13416" t="s" s="4">
        <v>16371</v>
      </c>
      <c r="D13416" t="s" s="4">
        <v>19026</v>
      </c>
      <c r="E13416" t="s" s="4">
        <v>19026</v>
      </c>
      <c r="F13416" t="s" s="4">
        <v>94</v>
      </c>
      <c r="G13416" t="s" s="4">
        <v>6</v>
      </c>
    </row>
    <row r="13417" ht="45.0" customHeight="true">
      <c r="A13417" t="s" s="4">
        <v>3683</v>
      </c>
      <c r="B13417" t="s" s="4">
        <v>19027</v>
      </c>
      <c r="C13417" t="s" s="4">
        <v>4005</v>
      </c>
      <c r="D13417" t="s" s="4">
        <v>14745</v>
      </c>
      <c r="E13417" t="s" s="4">
        <v>14745</v>
      </c>
      <c r="F13417" t="s" s="4">
        <v>94</v>
      </c>
      <c r="G13417" t="s" s="4">
        <v>6</v>
      </c>
    </row>
    <row r="13418" ht="45.0" customHeight="true">
      <c r="A13418" t="s" s="4">
        <v>3683</v>
      </c>
      <c r="B13418" t="s" s="4">
        <v>19028</v>
      </c>
      <c r="C13418" t="s" s="4">
        <v>4052</v>
      </c>
      <c r="D13418" t="s" s="4">
        <v>14358</v>
      </c>
      <c r="E13418" t="s" s="4">
        <v>14358</v>
      </c>
      <c r="F13418" t="s" s="4">
        <v>94</v>
      </c>
      <c r="G13418" t="s" s="4">
        <v>6</v>
      </c>
    </row>
    <row r="13419" ht="45.0" customHeight="true">
      <c r="A13419" t="s" s="4">
        <v>3683</v>
      </c>
      <c r="B13419" t="s" s="4">
        <v>19029</v>
      </c>
      <c r="C13419" t="s" s="4">
        <v>4165</v>
      </c>
      <c r="D13419" t="s" s="4">
        <v>14748</v>
      </c>
      <c r="E13419" t="s" s="4">
        <v>14748</v>
      </c>
      <c r="F13419" t="s" s="4">
        <v>94</v>
      </c>
      <c r="G13419" t="s" s="4">
        <v>6</v>
      </c>
    </row>
    <row r="13420" ht="45.0" customHeight="true">
      <c r="A13420" t="s" s="4">
        <v>3683</v>
      </c>
      <c r="B13420" t="s" s="4">
        <v>19030</v>
      </c>
      <c r="C13420" t="s" s="4">
        <v>4008</v>
      </c>
      <c r="D13420" t="s" s="4">
        <v>19031</v>
      </c>
      <c r="E13420" t="s" s="4">
        <v>19031</v>
      </c>
      <c r="F13420" t="s" s="4">
        <v>94</v>
      </c>
      <c r="G13420" t="s" s="4">
        <v>6</v>
      </c>
    </row>
    <row r="13421" ht="45.0" customHeight="true">
      <c r="A13421" t="s" s="4">
        <v>3683</v>
      </c>
      <c r="B13421" t="s" s="4">
        <v>19032</v>
      </c>
      <c r="C13421" t="s" s="4">
        <v>4170</v>
      </c>
      <c r="D13421" t="s" s="4">
        <v>4171</v>
      </c>
      <c r="E13421" t="s" s="4">
        <v>4171</v>
      </c>
      <c r="F13421" t="s" s="4">
        <v>94</v>
      </c>
      <c r="G13421" t="s" s="4">
        <v>6</v>
      </c>
    </row>
    <row r="13422" ht="45.0" customHeight="true">
      <c r="A13422" t="s" s="4">
        <v>3683</v>
      </c>
      <c r="B13422" t="s" s="4">
        <v>19033</v>
      </c>
      <c r="C13422" t="s" s="4">
        <v>4173</v>
      </c>
      <c r="D13422" t="s" s="4">
        <v>11</v>
      </c>
      <c r="E13422" t="s" s="4">
        <v>11</v>
      </c>
      <c r="F13422" t="s" s="4">
        <v>94</v>
      </c>
      <c r="G13422" t="s" s="4">
        <v>6</v>
      </c>
    </row>
    <row r="13423" ht="45.0" customHeight="true">
      <c r="A13423" t="s" s="4">
        <v>3683</v>
      </c>
      <c r="B13423" t="s" s="4">
        <v>19034</v>
      </c>
      <c r="C13423" t="s" s="4">
        <v>4011</v>
      </c>
      <c r="D13423" t="s" s="4">
        <v>14344</v>
      </c>
      <c r="E13423" t="s" s="4">
        <v>14344</v>
      </c>
      <c r="F13423" t="s" s="4">
        <v>94</v>
      </c>
      <c r="G13423" t="s" s="4">
        <v>6</v>
      </c>
    </row>
    <row r="13424" ht="45.0" customHeight="true">
      <c r="A13424" t="s" s="4">
        <v>3683</v>
      </c>
      <c r="B13424" t="s" s="4">
        <v>19035</v>
      </c>
      <c r="C13424" t="s" s="4">
        <v>4014</v>
      </c>
      <c r="D13424" t="s" s="4">
        <v>14754</v>
      </c>
      <c r="E13424" t="s" s="4">
        <v>14754</v>
      </c>
      <c r="F13424" t="s" s="4">
        <v>94</v>
      </c>
      <c r="G13424" t="s" s="4">
        <v>6</v>
      </c>
    </row>
    <row r="13425" ht="45.0" customHeight="true">
      <c r="A13425" t="s" s="4">
        <v>3683</v>
      </c>
      <c r="B13425" t="s" s="4">
        <v>19036</v>
      </c>
      <c r="C13425" t="s" s="4">
        <v>12368</v>
      </c>
      <c r="D13425" t="s" s="4">
        <v>12369</v>
      </c>
      <c r="E13425" t="s" s="4">
        <v>12369</v>
      </c>
      <c r="F13425" t="s" s="4">
        <v>94</v>
      </c>
      <c r="G13425" t="s" s="4">
        <v>6</v>
      </c>
    </row>
    <row r="13426" ht="45.0" customHeight="true">
      <c r="A13426" t="s" s="4">
        <v>3683</v>
      </c>
      <c r="B13426" t="s" s="4">
        <v>19037</v>
      </c>
      <c r="C13426" t="s" s="4">
        <v>4017</v>
      </c>
      <c r="D13426" t="s" s="4">
        <v>14757</v>
      </c>
      <c r="E13426" t="s" s="4">
        <v>14757</v>
      </c>
      <c r="F13426" t="s" s="4">
        <v>94</v>
      </c>
      <c r="G13426" t="s" s="4">
        <v>6</v>
      </c>
    </row>
    <row r="13427" ht="45.0" customHeight="true">
      <c r="A13427" t="s" s="4">
        <v>3683</v>
      </c>
      <c r="B13427" t="s" s="4">
        <v>19038</v>
      </c>
      <c r="C13427" t="s" s="4">
        <v>4137</v>
      </c>
      <c r="D13427" t="s" s="4">
        <v>14974</v>
      </c>
      <c r="E13427" t="s" s="4">
        <v>14974</v>
      </c>
      <c r="F13427" t="s" s="4">
        <v>94</v>
      </c>
      <c r="G13427" t="s" s="4">
        <v>6</v>
      </c>
    </row>
    <row r="13428" ht="45.0" customHeight="true">
      <c r="A13428" t="s" s="4">
        <v>3683</v>
      </c>
      <c r="B13428" t="s" s="4">
        <v>19039</v>
      </c>
      <c r="C13428" t="s" s="4">
        <v>4235</v>
      </c>
      <c r="D13428" t="s" s="4">
        <v>4380</v>
      </c>
      <c r="E13428" t="s" s="4">
        <v>4380</v>
      </c>
      <c r="F13428" t="s" s="4">
        <v>94</v>
      </c>
      <c r="G13428" t="s" s="4">
        <v>6</v>
      </c>
    </row>
    <row r="13429" ht="45.0" customHeight="true">
      <c r="A13429" t="s" s="4">
        <v>3683</v>
      </c>
      <c r="B13429" t="s" s="4">
        <v>19040</v>
      </c>
      <c r="C13429" t="s" s="4">
        <v>4140</v>
      </c>
      <c r="D13429" t="s" s="4">
        <v>4171</v>
      </c>
      <c r="E13429" t="s" s="4">
        <v>4171</v>
      </c>
      <c r="F13429" t="s" s="4">
        <v>94</v>
      </c>
      <c r="G13429" t="s" s="4">
        <v>6</v>
      </c>
    </row>
    <row r="13430" ht="45.0" customHeight="true">
      <c r="A13430" t="s" s="4">
        <v>3683</v>
      </c>
      <c r="B13430" t="s" s="4">
        <v>19041</v>
      </c>
      <c r="C13430" t="s" s="4">
        <v>14477</v>
      </c>
      <c r="D13430" t="s" s="4">
        <v>4031</v>
      </c>
      <c r="E13430" t="s" s="4">
        <v>4031</v>
      </c>
      <c r="F13430" t="s" s="4">
        <v>94</v>
      </c>
      <c r="G13430" t="s" s="4">
        <v>6</v>
      </c>
    </row>
    <row r="13431" ht="45.0" customHeight="true">
      <c r="A13431" t="s" s="4">
        <v>3683</v>
      </c>
      <c r="B13431" t="s" s="4">
        <v>19042</v>
      </c>
      <c r="C13431" t="s" s="4">
        <v>14479</v>
      </c>
      <c r="D13431" t="s" s="4">
        <v>14954</v>
      </c>
      <c r="E13431" t="s" s="4">
        <v>14954</v>
      </c>
      <c r="F13431" t="s" s="4">
        <v>94</v>
      </c>
      <c r="G13431" t="s" s="4">
        <v>6</v>
      </c>
    </row>
    <row r="13432" ht="45.0" customHeight="true">
      <c r="A13432" t="s" s="4">
        <v>3686</v>
      </c>
      <c r="B13432" t="s" s="4">
        <v>19043</v>
      </c>
      <c r="C13432" t="s" s="4">
        <v>3996</v>
      </c>
      <c r="D13432" t="s" s="4">
        <v>6669</v>
      </c>
      <c r="E13432" t="s" s="4">
        <v>6669</v>
      </c>
      <c r="F13432" t="s" s="4">
        <v>94</v>
      </c>
      <c r="G13432" t="s" s="4">
        <v>6</v>
      </c>
    </row>
    <row r="13433" ht="45.0" customHeight="true">
      <c r="A13433" t="s" s="4">
        <v>3686</v>
      </c>
      <c r="B13433" t="s" s="4">
        <v>19044</v>
      </c>
      <c r="C13433" t="s" s="4">
        <v>3999</v>
      </c>
      <c r="D13433" t="s" s="4">
        <v>6671</v>
      </c>
      <c r="E13433" t="s" s="4">
        <v>6671</v>
      </c>
      <c r="F13433" t="s" s="4">
        <v>94</v>
      </c>
      <c r="G13433" t="s" s="4">
        <v>6</v>
      </c>
    </row>
    <row r="13434" ht="45.0" customHeight="true">
      <c r="A13434" t="s" s="4">
        <v>3686</v>
      </c>
      <c r="B13434" t="s" s="4">
        <v>19045</v>
      </c>
      <c r="C13434" t="s" s="4">
        <v>4002</v>
      </c>
      <c r="D13434" t="s" s="4">
        <v>4003</v>
      </c>
      <c r="E13434" t="s" s="4">
        <v>4003</v>
      </c>
      <c r="F13434" t="s" s="4">
        <v>94</v>
      </c>
      <c r="G13434" t="s" s="4">
        <v>6</v>
      </c>
    </row>
    <row r="13435" ht="45.0" customHeight="true">
      <c r="A13435" t="s" s="4">
        <v>3686</v>
      </c>
      <c r="B13435" t="s" s="4">
        <v>19046</v>
      </c>
      <c r="C13435" t="s" s="4">
        <v>4041</v>
      </c>
      <c r="D13435" t="s" s="4">
        <v>19047</v>
      </c>
      <c r="E13435" t="s" s="4">
        <v>19047</v>
      </c>
      <c r="F13435" t="s" s="4">
        <v>94</v>
      </c>
      <c r="G13435" t="s" s="4">
        <v>6</v>
      </c>
    </row>
    <row r="13436" ht="45.0" customHeight="true">
      <c r="A13436" t="s" s="4">
        <v>3686</v>
      </c>
      <c r="B13436" t="s" s="4">
        <v>19048</v>
      </c>
      <c r="C13436" t="s" s="4">
        <v>4005</v>
      </c>
      <c r="D13436" t="s" s="4">
        <v>6674</v>
      </c>
      <c r="E13436" t="s" s="4">
        <v>6674</v>
      </c>
      <c r="F13436" t="s" s="4">
        <v>94</v>
      </c>
      <c r="G13436" t="s" s="4">
        <v>6</v>
      </c>
    </row>
    <row r="13437" ht="45.0" customHeight="true">
      <c r="A13437" t="s" s="4">
        <v>3686</v>
      </c>
      <c r="B13437" t="s" s="4">
        <v>19049</v>
      </c>
      <c r="C13437" t="s" s="4">
        <v>4008</v>
      </c>
      <c r="D13437" t="s" s="4">
        <v>4075</v>
      </c>
      <c r="E13437" t="s" s="4">
        <v>4075</v>
      </c>
      <c r="F13437" t="s" s="4">
        <v>94</v>
      </c>
      <c r="G13437" t="s" s="4">
        <v>6</v>
      </c>
    </row>
    <row r="13438" ht="45.0" customHeight="true">
      <c r="A13438" t="s" s="4">
        <v>3686</v>
      </c>
      <c r="B13438" t="s" s="4">
        <v>19050</v>
      </c>
      <c r="C13438" t="s" s="4">
        <v>4011</v>
      </c>
      <c r="D13438" t="s" s="4">
        <v>14344</v>
      </c>
      <c r="E13438" t="s" s="4">
        <v>14344</v>
      </c>
      <c r="F13438" t="s" s="4">
        <v>94</v>
      </c>
      <c r="G13438" t="s" s="4">
        <v>6</v>
      </c>
    </row>
    <row r="13439" ht="45.0" customHeight="true">
      <c r="A13439" t="s" s="4">
        <v>3686</v>
      </c>
      <c r="B13439" t="s" s="4">
        <v>19051</v>
      </c>
      <c r="C13439" t="s" s="4">
        <v>4014</v>
      </c>
      <c r="D13439" t="s" s="4">
        <v>4078</v>
      </c>
      <c r="E13439" t="s" s="4">
        <v>4078</v>
      </c>
      <c r="F13439" t="s" s="4">
        <v>94</v>
      </c>
      <c r="G13439" t="s" s="4">
        <v>6</v>
      </c>
    </row>
    <row r="13440" ht="45.0" customHeight="true">
      <c r="A13440" t="s" s="4">
        <v>3686</v>
      </c>
      <c r="B13440" t="s" s="4">
        <v>19052</v>
      </c>
      <c r="C13440" t="s" s="4">
        <v>4017</v>
      </c>
      <c r="D13440" t="s" s="4">
        <v>6679</v>
      </c>
      <c r="E13440" t="s" s="4">
        <v>6679</v>
      </c>
      <c r="F13440" t="s" s="4">
        <v>94</v>
      </c>
      <c r="G13440" t="s" s="4">
        <v>6</v>
      </c>
    </row>
    <row r="13441" ht="45.0" customHeight="true">
      <c r="A13441" t="s" s="4">
        <v>3689</v>
      </c>
      <c r="B13441" t="s" s="4">
        <v>19053</v>
      </c>
      <c r="C13441" t="s" s="4">
        <v>4065</v>
      </c>
      <c r="D13441" t="s" s="4">
        <v>13446</v>
      </c>
      <c r="E13441" t="s" s="4">
        <v>13446</v>
      </c>
      <c r="F13441" t="s" s="4">
        <v>94</v>
      </c>
      <c r="G13441" t="s" s="4">
        <v>6</v>
      </c>
    </row>
    <row r="13442" ht="45.0" customHeight="true">
      <c r="A13442" t="s" s="4">
        <v>3689</v>
      </c>
      <c r="B13442" t="s" s="4">
        <v>19054</v>
      </c>
      <c r="C13442" t="s" s="4">
        <v>4140</v>
      </c>
      <c r="D13442" t="s" s="4">
        <v>4659</v>
      </c>
      <c r="E13442" t="s" s="4">
        <v>4659</v>
      </c>
      <c r="F13442" t="s" s="4">
        <v>94</v>
      </c>
      <c r="G13442" t="s" s="4">
        <v>6</v>
      </c>
    </row>
    <row r="13443" ht="45.0" customHeight="true">
      <c r="A13443" t="s" s="4">
        <v>3689</v>
      </c>
      <c r="B13443" t="s" s="4">
        <v>19055</v>
      </c>
      <c r="C13443" t="s" s="4">
        <v>14477</v>
      </c>
      <c r="D13443" t="s" s="4">
        <v>4031</v>
      </c>
      <c r="E13443" t="s" s="4">
        <v>4031</v>
      </c>
      <c r="F13443" t="s" s="4">
        <v>94</v>
      </c>
      <c r="G13443" t="s" s="4">
        <v>6</v>
      </c>
    </row>
    <row r="13444" ht="45.0" customHeight="true">
      <c r="A13444" t="s" s="4">
        <v>3689</v>
      </c>
      <c r="B13444" t="s" s="4">
        <v>19056</v>
      </c>
      <c r="C13444" t="s" s="4">
        <v>14479</v>
      </c>
      <c r="D13444" t="s" s="4">
        <v>14480</v>
      </c>
      <c r="E13444" t="s" s="4">
        <v>14480</v>
      </c>
      <c r="F13444" t="s" s="4">
        <v>94</v>
      </c>
      <c r="G13444" t="s" s="4">
        <v>6</v>
      </c>
    </row>
    <row r="13445" ht="45.0" customHeight="true">
      <c r="A13445" t="s" s="4">
        <v>3689</v>
      </c>
      <c r="B13445" t="s" s="4">
        <v>19057</v>
      </c>
      <c r="C13445" t="s" s="4">
        <v>3996</v>
      </c>
      <c r="D13445" t="s" s="4">
        <v>14443</v>
      </c>
      <c r="E13445" t="s" s="4">
        <v>14443</v>
      </c>
      <c r="F13445" t="s" s="4">
        <v>94</v>
      </c>
      <c r="G13445" t="s" s="4">
        <v>6</v>
      </c>
    </row>
    <row r="13446" ht="45.0" customHeight="true">
      <c r="A13446" t="s" s="4">
        <v>3689</v>
      </c>
      <c r="B13446" t="s" s="4">
        <v>19058</v>
      </c>
      <c r="C13446" t="s" s="4">
        <v>4022</v>
      </c>
      <c r="D13446" t="s" s="4">
        <v>4171</v>
      </c>
      <c r="E13446" t="s" s="4">
        <v>4171</v>
      </c>
      <c r="F13446" t="s" s="4">
        <v>94</v>
      </c>
      <c r="G13446" t="s" s="4">
        <v>6</v>
      </c>
    </row>
    <row r="13447" ht="45.0" customHeight="true">
      <c r="A13447" t="s" s="4">
        <v>3689</v>
      </c>
      <c r="B13447" t="s" s="4">
        <v>19059</v>
      </c>
      <c r="C13447" t="s" s="4">
        <v>3999</v>
      </c>
      <c r="D13447" t="s" s="4">
        <v>4146</v>
      </c>
      <c r="E13447" t="s" s="4">
        <v>4146</v>
      </c>
      <c r="F13447" t="s" s="4">
        <v>94</v>
      </c>
      <c r="G13447" t="s" s="4">
        <v>6</v>
      </c>
    </row>
    <row r="13448" ht="45.0" customHeight="true">
      <c r="A13448" t="s" s="4">
        <v>3689</v>
      </c>
      <c r="B13448" t="s" s="4">
        <v>19060</v>
      </c>
      <c r="C13448" t="s" s="4">
        <v>4027</v>
      </c>
      <c r="D13448" t="s" s="4">
        <v>14350</v>
      </c>
      <c r="E13448" t="s" s="4">
        <v>14350</v>
      </c>
      <c r="F13448" t="s" s="4">
        <v>94</v>
      </c>
      <c r="G13448" t="s" s="4">
        <v>6</v>
      </c>
    </row>
    <row r="13449" ht="45.0" customHeight="true">
      <c r="A13449" t="s" s="4">
        <v>3689</v>
      </c>
      <c r="B13449" t="s" s="4">
        <v>19061</v>
      </c>
      <c r="C13449" t="s" s="4">
        <v>4149</v>
      </c>
      <c r="D13449" t="s" s="4">
        <v>14448</v>
      </c>
      <c r="E13449" t="s" s="4">
        <v>14448</v>
      </c>
      <c r="F13449" t="s" s="4">
        <v>94</v>
      </c>
      <c r="G13449" t="s" s="4">
        <v>6</v>
      </c>
    </row>
    <row r="13450" ht="45.0" customHeight="true">
      <c r="A13450" t="s" s="4">
        <v>3689</v>
      </c>
      <c r="B13450" t="s" s="4">
        <v>19062</v>
      </c>
      <c r="C13450" t="s" s="4">
        <v>4030</v>
      </c>
      <c r="D13450" t="s" s="4">
        <v>14352</v>
      </c>
      <c r="E13450" t="s" s="4">
        <v>14352</v>
      </c>
      <c r="F13450" t="s" s="4">
        <v>94</v>
      </c>
      <c r="G13450" t="s" s="4">
        <v>6</v>
      </c>
    </row>
    <row r="13451" ht="45.0" customHeight="true">
      <c r="A13451" t="s" s="4">
        <v>3689</v>
      </c>
      <c r="B13451" t="s" s="4">
        <v>19063</v>
      </c>
      <c r="C13451" t="s" s="4">
        <v>4002</v>
      </c>
      <c r="D13451" t="s" s="4">
        <v>14354</v>
      </c>
      <c r="E13451" t="s" s="4">
        <v>14354</v>
      </c>
      <c r="F13451" t="s" s="4">
        <v>94</v>
      </c>
      <c r="G13451" t="s" s="4">
        <v>6</v>
      </c>
    </row>
    <row r="13452" ht="45.0" customHeight="true">
      <c r="A13452" t="s" s="4">
        <v>3689</v>
      </c>
      <c r="B13452" t="s" s="4">
        <v>19064</v>
      </c>
      <c r="C13452" t="s" s="4">
        <v>4035</v>
      </c>
      <c r="D13452" t="s" s="4">
        <v>4003</v>
      </c>
      <c r="E13452" t="s" s="4">
        <v>4003</v>
      </c>
      <c r="F13452" t="s" s="4">
        <v>94</v>
      </c>
      <c r="G13452" t="s" s="4">
        <v>6</v>
      </c>
    </row>
    <row r="13453" ht="45.0" customHeight="true">
      <c r="A13453" t="s" s="4">
        <v>3689</v>
      </c>
      <c r="B13453" t="s" s="4">
        <v>19065</v>
      </c>
      <c r="C13453" t="s" s="4">
        <v>4038</v>
      </c>
      <c r="D13453" t="s" s="4">
        <v>17286</v>
      </c>
      <c r="E13453" t="s" s="4">
        <v>17286</v>
      </c>
      <c r="F13453" t="s" s="4">
        <v>94</v>
      </c>
      <c r="G13453" t="s" s="4">
        <v>6</v>
      </c>
    </row>
    <row r="13454" ht="45.0" customHeight="true">
      <c r="A13454" t="s" s="4">
        <v>3689</v>
      </c>
      <c r="B13454" t="s" s="4">
        <v>19066</v>
      </c>
      <c r="C13454" t="s" s="4">
        <v>4044</v>
      </c>
      <c r="D13454" t="s" s="4">
        <v>14459</v>
      </c>
      <c r="E13454" t="s" s="4">
        <v>14459</v>
      </c>
      <c r="F13454" t="s" s="4">
        <v>94</v>
      </c>
      <c r="G13454" t="s" s="4">
        <v>6</v>
      </c>
    </row>
    <row r="13455" ht="45.0" customHeight="true">
      <c r="A13455" t="s" s="4">
        <v>3689</v>
      </c>
      <c r="B13455" t="s" s="4">
        <v>19067</v>
      </c>
      <c r="C13455" t="s" s="4">
        <v>4005</v>
      </c>
      <c r="D13455" t="s" s="4">
        <v>15763</v>
      </c>
      <c r="E13455" t="s" s="4">
        <v>15763</v>
      </c>
      <c r="F13455" t="s" s="4">
        <v>94</v>
      </c>
      <c r="G13455" t="s" s="4">
        <v>6</v>
      </c>
    </row>
    <row r="13456" ht="45.0" customHeight="true">
      <c r="A13456" t="s" s="4">
        <v>3689</v>
      </c>
      <c r="B13456" t="s" s="4">
        <v>19068</v>
      </c>
      <c r="C13456" t="s" s="4">
        <v>4049</v>
      </c>
      <c r="D13456" t="s" s="4">
        <v>4050</v>
      </c>
      <c r="E13456" t="s" s="4">
        <v>4050</v>
      </c>
      <c r="F13456" t="s" s="4">
        <v>94</v>
      </c>
      <c r="G13456" t="s" s="4">
        <v>6</v>
      </c>
    </row>
    <row r="13457" ht="45.0" customHeight="true">
      <c r="A13457" t="s" s="4">
        <v>3689</v>
      </c>
      <c r="B13457" t="s" s="4">
        <v>19069</v>
      </c>
      <c r="C13457" t="s" s="4">
        <v>4052</v>
      </c>
      <c r="D13457" t="s" s="4">
        <v>14358</v>
      </c>
      <c r="E13457" t="s" s="4">
        <v>14358</v>
      </c>
      <c r="F13457" t="s" s="4">
        <v>94</v>
      </c>
      <c r="G13457" t="s" s="4">
        <v>6</v>
      </c>
    </row>
    <row r="13458" ht="45.0" customHeight="true">
      <c r="A13458" t="s" s="4">
        <v>3689</v>
      </c>
      <c r="B13458" t="s" s="4">
        <v>19070</v>
      </c>
      <c r="C13458" t="s" s="4">
        <v>4165</v>
      </c>
      <c r="D13458" t="s" s="4">
        <v>14465</v>
      </c>
      <c r="E13458" t="s" s="4">
        <v>14465</v>
      </c>
      <c r="F13458" t="s" s="4">
        <v>94</v>
      </c>
      <c r="G13458" t="s" s="4">
        <v>6</v>
      </c>
    </row>
    <row r="13459" ht="45.0" customHeight="true">
      <c r="A13459" t="s" s="4">
        <v>3689</v>
      </c>
      <c r="B13459" t="s" s="4">
        <v>19071</v>
      </c>
      <c r="C13459" t="s" s="4">
        <v>4008</v>
      </c>
      <c r="D13459" t="s" s="4">
        <v>17291</v>
      </c>
      <c r="E13459" t="s" s="4">
        <v>17291</v>
      </c>
      <c r="F13459" t="s" s="4">
        <v>94</v>
      </c>
      <c r="G13459" t="s" s="4">
        <v>6</v>
      </c>
    </row>
    <row r="13460" ht="45.0" customHeight="true">
      <c r="A13460" t="s" s="4">
        <v>3689</v>
      </c>
      <c r="B13460" t="s" s="4">
        <v>19072</v>
      </c>
      <c r="C13460" t="s" s="4">
        <v>4170</v>
      </c>
      <c r="D13460" t="s" s="4">
        <v>4171</v>
      </c>
      <c r="E13460" t="s" s="4">
        <v>4171</v>
      </c>
      <c r="F13460" t="s" s="4">
        <v>94</v>
      </c>
      <c r="G13460" t="s" s="4">
        <v>6</v>
      </c>
    </row>
    <row r="13461" ht="45.0" customHeight="true">
      <c r="A13461" t="s" s="4">
        <v>3689</v>
      </c>
      <c r="B13461" t="s" s="4">
        <v>19073</v>
      </c>
      <c r="C13461" t="s" s="4">
        <v>4173</v>
      </c>
      <c r="D13461" t="s" s="4">
        <v>11</v>
      </c>
      <c r="E13461" t="s" s="4">
        <v>11</v>
      </c>
      <c r="F13461" t="s" s="4">
        <v>94</v>
      </c>
      <c r="G13461" t="s" s="4">
        <v>6</v>
      </c>
    </row>
    <row r="13462" ht="45.0" customHeight="true">
      <c r="A13462" t="s" s="4">
        <v>3689</v>
      </c>
      <c r="B13462" t="s" s="4">
        <v>19074</v>
      </c>
      <c r="C13462" t="s" s="4">
        <v>4131</v>
      </c>
      <c r="D13462" t="s" s="4">
        <v>8438</v>
      </c>
      <c r="E13462" t="s" s="4">
        <v>8438</v>
      </c>
      <c r="F13462" t="s" s="4">
        <v>94</v>
      </c>
      <c r="G13462" t="s" s="4">
        <v>6</v>
      </c>
    </row>
    <row r="13463" ht="45.0" customHeight="true">
      <c r="A13463" t="s" s="4">
        <v>3689</v>
      </c>
      <c r="B13463" t="s" s="4">
        <v>19075</v>
      </c>
      <c r="C13463" t="s" s="4">
        <v>4011</v>
      </c>
      <c r="D13463" t="s" s="4">
        <v>14344</v>
      </c>
      <c r="E13463" t="s" s="4">
        <v>14344</v>
      </c>
      <c r="F13463" t="s" s="4">
        <v>94</v>
      </c>
      <c r="G13463" t="s" s="4">
        <v>6</v>
      </c>
    </row>
    <row r="13464" ht="45.0" customHeight="true">
      <c r="A13464" t="s" s="4">
        <v>3689</v>
      </c>
      <c r="B13464" t="s" s="4">
        <v>19076</v>
      </c>
      <c r="C13464" t="s" s="4">
        <v>4014</v>
      </c>
      <c r="D13464" t="s" s="4">
        <v>14472</v>
      </c>
      <c r="E13464" t="s" s="4">
        <v>14472</v>
      </c>
      <c r="F13464" t="s" s="4">
        <v>94</v>
      </c>
      <c r="G13464" t="s" s="4">
        <v>6</v>
      </c>
    </row>
    <row r="13465" ht="45.0" customHeight="true">
      <c r="A13465" t="s" s="4">
        <v>3689</v>
      </c>
      <c r="B13465" t="s" s="4">
        <v>19077</v>
      </c>
      <c r="C13465" t="s" s="4">
        <v>12368</v>
      </c>
      <c r="D13465" t="s" s="4">
        <v>12369</v>
      </c>
      <c r="E13465" t="s" s="4">
        <v>12369</v>
      </c>
      <c r="F13465" t="s" s="4">
        <v>94</v>
      </c>
      <c r="G13465" t="s" s="4">
        <v>6</v>
      </c>
    </row>
    <row r="13466" ht="45.0" customHeight="true">
      <c r="A13466" t="s" s="4">
        <v>3689</v>
      </c>
      <c r="B13466" t="s" s="4">
        <v>19078</v>
      </c>
      <c r="C13466" t="s" s="4">
        <v>4017</v>
      </c>
      <c r="D13466" t="s" s="4">
        <v>15775</v>
      </c>
      <c r="E13466" t="s" s="4">
        <v>15775</v>
      </c>
      <c r="F13466" t="s" s="4">
        <v>94</v>
      </c>
      <c r="G13466" t="s" s="4">
        <v>6</v>
      </c>
    </row>
    <row r="13467" ht="45.0" customHeight="true">
      <c r="A13467" t="s" s="4">
        <v>3693</v>
      </c>
      <c r="B13467" t="s" s="4">
        <v>19079</v>
      </c>
      <c r="C13467" t="s" s="4">
        <v>3996</v>
      </c>
      <c r="D13467" t="s" s="4">
        <v>14443</v>
      </c>
      <c r="E13467" t="s" s="4">
        <v>14443</v>
      </c>
      <c r="F13467" t="s" s="4">
        <v>94</v>
      </c>
      <c r="G13467" t="s" s="4">
        <v>6</v>
      </c>
    </row>
    <row r="13468" ht="45.0" customHeight="true">
      <c r="A13468" t="s" s="4">
        <v>3693</v>
      </c>
      <c r="B13468" t="s" s="4">
        <v>19080</v>
      </c>
      <c r="C13468" t="s" s="4">
        <v>4022</v>
      </c>
      <c r="D13468" t="s" s="4">
        <v>4477</v>
      </c>
      <c r="E13468" t="s" s="4">
        <v>4477</v>
      </c>
      <c r="F13468" t="s" s="4">
        <v>94</v>
      </c>
      <c r="G13468" t="s" s="4">
        <v>6</v>
      </c>
    </row>
    <row r="13469" ht="45.0" customHeight="true">
      <c r="A13469" t="s" s="4">
        <v>3693</v>
      </c>
      <c r="B13469" t="s" s="4">
        <v>19081</v>
      </c>
      <c r="C13469" t="s" s="4">
        <v>3999</v>
      </c>
      <c r="D13469" t="s" s="4">
        <v>4146</v>
      </c>
      <c r="E13469" t="s" s="4">
        <v>4146</v>
      </c>
      <c r="F13469" t="s" s="4">
        <v>94</v>
      </c>
      <c r="G13469" t="s" s="4">
        <v>6</v>
      </c>
    </row>
    <row r="13470" ht="45.0" customHeight="true">
      <c r="A13470" t="s" s="4">
        <v>3693</v>
      </c>
      <c r="B13470" t="s" s="4">
        <v>19082</v>
      </c>
      <c r="C13470" t="s" s="4">
        <v>4027</v>
      </c>
      <c r="D13470" t="s" s="4">
        <v>14350</v>
      </c>
      <c r="E13470" t="s" s="4">
        <v>14350</v>
      </c>
      <c r="F13470" t="s" s="4">
        <v>94</v>
      </c>
      <c r="G13470" t="s" s="4">
        <v>6</v>
      </c>
    </row>
    <row r="13471" ht="45.0" customHeight="true">
      <c r="A13471" t="s" s="4">
        <v>3693</v>
      </c>
      <c r="B13471" t="s" s="4">
        <v>19083</v>
      </c>
      <c r="C13471" t="s" s="4">
        <v>4149</v>
      </c>
      <c r="D13471" t="s" s="4">
        <v>14448</v>
      </c>
      <c r="E13471" t="s" s="4">
        <v>14448</v>
      </c>
      <c r="F13471" t="s" s="4">
        <v>94</v>
      </c>
      <c r="G13471" t="s" s="4">
        <v>6</v>
      </c>
    </row>
    <row r="13472" ht="45.0" customHeight="true">
      <c r="A13472" t="s" s="4">
        <v>3693</v>
      </c>
      <c r="B13472" t="s" s="4">
        <v>19084</v>
      </c>
      <c r="C13472" t="s" s="4">
        <v>4030</v>
      </c>
      <c r="D13472" t="s" s="4">
        <v>14352</v>
      </c>
      <c r="E13472" t="s" s="4">
        <v>14352</v>
      </c>
      <c r="F13472" t="s" s="4">
        <v>94</v>
      </c>
      <c r="G13472" t="s" s="4">
        <v>6</v>
      </c>
    </row>
    <row r="13473" ht="45.0" customHeight="true">
      <c r="A13473" t="s" s="4">
        <v>3693</v>
      </c>
      <c r="B13473" t="s" s="4">
        <v>19085</v>
      </c>
      <c r="C13473" t="s" s="4">
        <v>4002</v>
      </c>
      <c r="D13473" t="s" s="4">
        <v>14354</v>
      </c>
      <c r="E13473" t="s" s="4">
        <v>14354</v>
      </c>
      <c r="F13473" t="s" s="4">
        <v>94</v>
      </c>
      <c r="G13473" t="s" s="4">
        <v>6</v>
      </c>
    </row>
    <row r="13474" ht="45.0" customHeight="true">
      <c r="A13474" t="s" s="4">
        <v>3693</v>
      </c>
      <c r="B13474" t="s" s="4">
        <v>19086</v>
      </c>
      <c r="C13474" t="s" s="4">
        <v>4035</v>
      </c>
      <c r="D13474" t="s" s="4">
        <v>4003</v>
      </c>
      <c r="E13474" t="s" s="4">
        <v>4003</v>
      </c>
      <c r="F13474" t="s" s="4">
        <v>94</v>
      </c>
      <c r="G13474" t="s" s="4">
        <v>6</v>
      </c>
    </row>
    <row r="13475" ht="45.0" customHeight="true">
      <c r="A13475" t="s" s="4">
        <v>3693</v>
      </c>
      <c r="B13475" t="s" s="4">
        <v>19087</v>
      </c>
      <c r="C13475" t="s" s="4">
        <v>9325</v>
      </c>
      <c r="D13475" t="s" s="4">
        <v>14453</v>
      </c>
      <c r="E13475" t="s" s="4">
        <v>14453</v>
      </c>
      <c r="F13475" t="s" s="4">
        <v>94</v>
      </c>
      <c r="G13475" t="s" s="4">
        <v>6</v>
      </c>
    </row>
    <row r="13476" ht="45.0" customHeight="true">
      <c r="A13476" t="s" s="4">
        <v>3693</v>
      </c>
      <c r="B13476" t="s" s="4">
        <v>19088</v>
      </c>
      <c r="C13476" t="s" s="4">
        <v>4038</v>
      </c>
      <c r="D13476" t="s" s="4">
        <v>18192</v>
      </c>
      <c r="E13476" t="s" s="4">
        <v>18192</v>
      </c>
      <c r="F13476" t="s" s="4">
        <v>94</v>
      </c>
      <c r="G13476" t="s" s="4">
        <v>6</v>
      </c>
    </row>
    <row r="13477" ht="45.0" customHeight="true">
      <c r="A13477" t="s" s="4">
        <v>3693</v>
      </c>
      <c r="B13477" t="s" s="4">
        <v>19089</v>
      </c>
      <c r="C13477" t="s" s="4">
        <v>4041</v>
      </c>
      <c r="D13477" t="s" s="4">
        <v>8252</v>
      </c>
      <c r="E13477" t="s" s="4">
        <v>8252</v>
      </c>
      <c r="F13477" t="s" s="4">
        <v>94</v>
      </c>
      <c r="G13477" t="s" s="4">
        <v>6</v>
      </c>
    </row>
    <row r="13478" ht="45.0" customHeight="true">
      <c r="A13478" t="s" s="4">
        <v>3693</v>
      </c>
      <c r="B13478" t="s" s="4">
        <v>19090</v>
      </c>
      <c r="C13478" t="s" s="4">
        <v>4005</v>
      </c>
      <c r="D13478" t="s" s="4">
        <v>17508</v>
      </c>
      <c r="E13478" t="s" s="4">
        <v>17508</v>
      </c>
      <c r="F13478" t="s" s="4">
        <v>94</v>
      </c>
      <c r="G13478" t="s" s="4">
        <v>6</v>
      </c>
    </row>
    <row r="13479" ht="45.0" customHeight="true">
      <c r="A13479" t="s" s="4">
        <v>3693</v>
      </c>
      <c r="B13479" t="s" s="4">
        <v>19091</v>
      </c>
      <c r="C13479" t="s" s="4">
        <v>4052</v>
      </c>
      <c r="D13479" t="s" s="4">
        <v>14358</v>
      </c>
      <c r="E13479" t="s" s="4">
        <v>14358</v>
      </c>
      <c r="F13479" t="s" s="4">
        <v>94</v>
      </c>
      <c r="G13479" t="s" s="4">
        <v>6</v>
      </c>
    </row>
    <row r="13480" ht="45.0" customHeight="true">
      <c r="A13480" t="s" s="4">
        <v>3693</v>
      </c>
      <c r="B13480" t="s" s="4">
        <v>19092</v>
      </c>
      <c r="C13480" t="s" s="4">
        <v>4165</v>
      </c>
      <c r="D13480" t="s" s="4">
        <v>14465</v>
      </c>
      <c r="E13480" t="s" s="4">
        <v>14465</v>
      </c>
      <c r="F13480" t="s" s="4">
        <v>94</v>
      </c>
      <c r="G13480" t="s" s="4">
        <v>6</v>
      </c>
    </row>
    <row r="13481" ht="45.0" customHeight="true">
      <c r="A13481" t="s" s="4">
        <v>3693</v>
      </c>
      <c r="B13481" t="s" s="4">
        <v>19093</v>
      </c>
      <c r="C13481" t="s" s="4">
        <v>4008</v>
      </c>
      <c r="D13481" t="s" s="4">
        <v>19094</v>
      </c>
      <c r="E13481" t="s" s="4">
        <v>19094</v>
      </c>
      <c r="F13481" t="s" s="4">
        <v>94</v>
      </c>
      <c r="G13481" t="s" s="4">
        <v>6</v>
      </c>
    </row>
    <row r="13482" ht="45.0" customHeight="true">
      <c r="A13482" t="s" s="4">
        <v>3693</v>
      </c>
      <c r="B13482" t="s" s="4">
        <v>19095</v>
      </c>
      <c r="C13482" t="s" s="4">
        <v>4170</v>
      </c>
      <c r="D13482" t="s" s="4">
        <v>4171</v>
      </c>
      <c r="E13482" t="s" s="4">
        <v>4171</v>
      </c>
      <c r="F13482" t="s" s="4">
        <v>94</v>
      </c>
      <c r="G13482" t="s" s="4">
        <v>6</v>
      </c>
    </row>
    <row r="13483" ht="45.0" customHeight="true">
      <c r="A13483" t="s" s="4">
        <v>3693</v>
      </c>
      <c r="B13483" t="s" s="4">
        <v>19096</v>
      </c>
      <c r="C13483" t="s" s="4">
        <v>4173</v>
      </c>
      <c r="D13483" t="s" s="4">
        <v>11</v>
      </c>
      <c r="E13483" t="s" s="4">
        <v>11</v>
      </c>
      <c r="F13483" t="s" s="4">
        <v>94</v>
      </c>
      <c r="G13483" t="s" s="4">
        <v>6</v>
      </c>
    </row>
    <row r="13484" ht="45.0" customHeight="true">
      <c r="A13484" t="s" s="4">
        <v>3693</v>
      </c>
      <c r="B13484" t="s" s="4">
        <v>19097</v>
      </c>
      <c r="C13484" t="s" s="4">
        <v>4011</v>
      </c>
      <c r="D13484" t="s" s="4">
        <v>14344</v>
      </c>
      <c r="E13484" t="s" s="4">
        <v>14344</v>
      </c>
      <c r="F13484" t="s" s="4">
        <v>94</v>
      </c>
      <c r="G13484" t="s" s="4">
        <v>6</v>
      </c>
    </row>
    <row r="13485" ht="45.0" customHeight="true">
      <c r="A13485" t="s" s="4">
        <v>3693</v>
      </c>
      <c r="B13485" t="s" s="4">
        <v>19098</v>
      </c>
      <c r="C13485" t="s" s="4">
        <v>4014</v>
      </c>
      <c r="D13485" t="s" s="4">
        <v>14472</v>
      </c>
      <c r="E13485" t="s" s="4">
        <v>14472</v>
      </c>
      <c r="F13485" t="s" s="4">
        <v>94</v>
      </c>
      <c r="G13485" t="s" s="4">
        <v>6</v>
      </c>
    </row>
    <row r="13486" ht="45.0" customHeight="true">
      <c r="A13486" t="s" s="4">
        <v>3693</v>
      </c>
      <c r="B13486" t="s" s="4">
        <v>19099</v>
      </c>
      <c r="C13486" t="s" s="4">
        <v>12368</v>
      </c>
      <c r="D13486" t="s" s="4">
        <v>12369</v>
      </c>
      <c r="E13486" t="s" s="4">
        <v>12369</v>
      </c>
      <c r="F13486" t="s" s="4">
        <v>94</v>
      </c>
      <c r="G13486" t="s" s="4">
        <v>6</v>
      </c>
    </row>
    <row r="13487" ht="45.0" customHeight="true">
      <c r="A13487" t="s" s="4">
        <v>3693</v>
      </c>
      <c r="B13487" t="s" s="4">
        <v>19100</v>
      </c>
      <c r="C13487" t="s" s="4">
        <v>4017</v>
      </c>
      <c r="D13487" t="s" s="4">
        <v>17522</v>
      </c>
      <c r="E13487" t="s" s="4">
        <v>17522</v>
      </c>
      <c r="F13487" t="s" s="4">
        <v>94</v>
      </c>
      <c r="G13487" t="s" s="4">
        <v>6</v>
      </c>
    </row>
    <row r="13488" ht="45.0" customHeight="true">
      <c r="A13488" t="s" s="4">
        <v>3693</v>
      </c>
      <c r="B13488" t="s" s="4">
        <v>19101</v>
      </c>
      <c r="C13488" t="s" s="4">
        <v>4140</v>
      </c>
      <c r="D13488" t="s" s="4">
        <v>4206</v>
      </c>
      <c r="E13488" t="s" s="4">
        <v>4206</v>
      </c>
      <c r="F13488" t="s" s="4">
        <v>94</v>
      </c>
      <c r="G13488" t="s" s="4">
        <v>6</v>
      </c>
    </row>
    <row r="13489" ht="45.0" customHeight="true">
      <c r="A13489" t="s" s="4">
        <v>3693</v>
      </c>
      <c r="B13489" t="s" s="4">
        <v>19102</v>
      </c>
      <c r="C13489" t="s" s="4">
        <v>14477</v>
      </c>
      <c r="D13489" t="s" s="4">
        <v>4031</v>
      </c>
      <c r="E13489" t="s" s="4">
        <v>4031</v>
      </c>
      <c r="F13489" t="s" s="4">
        <v>94</v>
      </c>
      <c r="G13489" t="s" s="4">
        <v>6</v>
      </c>
    </row>
    <row r="13490" ht="45.0" customHeight="true">
      <c r="A13490" t="s" s="4">
        <v>3693</v>
      </c>
      <c r="B13490" t="s" s="4">
        <v>19103</v>
      </c>
      <c r="C13490" t="s" s="4">
        <v>14479</v>
      </c>
      <c r="D13490" t="s" s="4">
        <v>14480</v>
      </c>
      <c r="E13490" t="s" s="4">
        <v>14480</v>
      </c>
      <c r="F13490" t="s" s="4">
        <v>94</v>
      </c>
      <c r="G13490" t="s" s="4">
        <v>6</v>
      </c>
    </row>
    <row r="13491" ht="45.0" customHeight="true">
      <c r="A13491" t="s" s="4">
        <v>3697</v>
      </c>
      <c r="B13491" t="s" s="4">
        <v>19104</v>
      </c>
      <c r="C13491" t="s" s="4">
        <v>3996</v>
      </c>
      <c r="D13491" t="s" s="4">
        <v>14443</v>
      </c>
      <c r="E13491" t="s" s="4">
        <v>14443</v>
      </c>
      <c r="F13491" t="s" s="4">
        <v>94</v>
      </c>
      <c r="G13491" t="s" s="4">
        <v>6</v>
      </c>
    </row>
    <row r="13492" ht="45.0" customHeight="true">
      <c r="A13492" t="s" s="4">
        <v>3697</v>
      </c>
      <c r="B13492" t="s" s="4">
        <v>19105</v>
      </c>
      <c r="C13492" t="s" s="4">
        <v>4022</v>
      </c>
      <c r="D13492" t="s" s="4">
        <v>4087</v>
      </c>
      <c r="E13492" t="s" s="4">
        <v>4087</v>
      </c>
      <c r="F13492" t="s" s="4">
        <v>94</v>
      </c>
      <c r="G13492" t="s" s="4">
        <v>6</v>
      </c>
    </row>
    <row r="13493" ht="45.0" customHeight="true">
      <c r="A13493" t="s" s="4">
        <v>3697</v>
      </c>
      <c r="B13493" t="s" s="4">
        <v>19106</v>
      </c>
      <c r="C13493" t="s" s="4">
        <v>3999</v>
      </c>
      <c r="D13493" t="s" s="4">
        <v>4146</v>
      </c>
      <c r="E13493" t="s" s="4">
        <v>4146</v>
      </c>
      <c r="F13493" t="s" s="4">
        <v>94</v>
      </c>
      <c r="G13493" t="s" s="4">
        <v>6</v>
      </c>
    </row>
    <row r="13494" ht="45.0" customHeight="true">
      <c r="A13494" t="s" s="4">
        <v>3697</v>
      </c>
      <c r="B13494" t="s" s="4">
        <v>19107</v>
      </c>
      <c r="C13494" t="s" s="4">
        <v>4027</v>
      </c>
      <c r="D13494" t="s" s="4">
        <v>14350</v>
      </c>
      <c r="E13494" t="s" s="4">
        <v>14350</v>
      </c>
      <c r="F13494" t="s" s="4">
        <v>94</v>
      </c>
      <c r="G13494" t="s" s="4">
        <v>6</v>
      </c>
    </row>
    <row r="13495" ht="45.0" customHeight="true">
      <c r="A13495" t="s" s="4">
        <v>3697</v>
      </c>
      <c r="B13495" t="s" s="4">
        <v>19108</v>
      </c>
      <c r="C13495" t="s" s="4">
        <v>4149</v>
      </c>
      <c r="D13495" t="s" s="4">
        <v>18773</v>
      </c>
      <c r="E13495" t="s" s="4">
        <v>18773</v>
      </c>
      <c r="F13495" t="s" s="4">
        <v>94</v>
      </c>
      <c r="G13495" t="s" s="4">
        <v>6</v>
      </c>
    </row>
    <row r="13496" ht="45.0" customHeight="true">
      <c r="A13496" t="s" s="4">
        <v>3697</v>
      </c>
      <c r="B13496" t="s" s="4">
        <v>19109</v>
      </c>
      <c r="C13496" t="s" s="4">
        <v>4030</v>
      </c>
      <c r="D13496" t="s" s="4">
        <v>14352</v>
      </c>
      <c r="E13496" t="s" s="4">
        <v>14352</v>
      </c>
      <c r="F13496" t="s" s="4">
        <v>94</v>
      </c>
      <c r="G13496" t="s" s="4">
        <v>6</v>
      </c>
    </row>
    <row r="13497" ht="45.0" customHeight="true">
      <c r="A13497" t="s" s="4">
        <v>3697</v>
      </c>
      <c r="B13497" t="s" s="4">
        <v>19110</v>
      </c>
      <c r="C13497" t="s" s="4">
        <v>4002</v>
      </c>
      <c r="D13497" t="s" s="4">
        <v>14354</v>
      </c>
      <c r="E13497" t="s" s="4">
        <v>14354</v>
      </c>
      <c r="F13497" t="s" s="4">
        <v>94</v>
      </c>
      <c r="G13497" t="s" s="4">
        <v>6</v>
      </c>
    </row>
    <row r="13498" ht="45.0" customHeight="true">
      <c r="A13498" t="s" s="4">
        <v>3697</v>
      </c>
      <c r="B13498" t="s" s="4">
        <v>19111</v>
      </c>
      <c r="C13498" t="s" s="4">
        <v>4035</v>
      </c>
      <c r="D13498" t="s" s="4">
        <v>4003</v>
      </c>
      <c r="E13498" t="s" s="4">
        <v>4003</v>
      </c>
      <c r="F13498" t="s" s="4">
        <v>94</v>
      </c>
      <c r="G13498" t="s" s="4">
        <v>6</v>
      </c>
    </row>
    <row r="13499" ht="45.0" customHeight="true">
      <c r="A13499" t="s" s="4">
        <v>3697</v>
      </c>
      <c r="B13499" t="s" s="4">
        <v>19112</v>
      </c>
      <c r="C13499" t="s" s="4">
        <v>4038</v>
      </c>
      <c r="D13499" t="s" s="4">
        <v>15291</v>
      </c>
      <c r="E13499" t="s" s="4">
        <v>15291</v>
      </c>
      <c r="F13499" t="s" s="4">
        <v>94</v>
      </c>
      <c r="G13499" t="s" s="4">
        <v>6</v>
      </c>
    </row>
    <row r="13500" ht="45.0" customHeight="true">
      <c r="A13500" t="s" s="4">
        <v>3697</v>
      </c>
      <c r="B13500" t="s" s="4">
        <v>19113</v>
      </c>
      <c r="C13500" t="s" s="4">
        <v>9354</v>
      </c>
      <c r="D13500" t="s" s="4">
        <v>6645</v>
      </c>
      <c r="E13500" t="s" s="4">
        <v>6645</v>
      </c>
      <c r="F13500" t="s" s="4">
        <v>94</v>
      </c>
      <c r="G13500" t="s" s="4">
        <v>6</v>
      </c>
    </row>
    <row r="13501" ht="45.0" customHeight="true">
      <c r="A13501" t="s" s="4">
        <v>3697</v>
      </c>
      <c r="B13501" t="s" s="4">
        <v>19114</v>
      </c>
      <c r="C13501" t="s" s="4">
        <v>16371</v>
      </c>
      <c r="D13501" t="s" s="4">
        <v>18778</v>
      </c>
      <c r="E13501" t="s" s="4">
        <v>18778</v>
      </c>
      <c r="F13501" t="s" s="4">
        <v>94</v>
      </c>
      <c r="G13501" t="s" s="4">
        <v>6</v>
      </c>
    </row>
    <row r="13502" ht="45.0" customHeight="true">
      <c r="A13502" t="s" s="4">
        <v>3697</v>
      </c>
      <c r="B13502" t="s" s="4">
        <v>19115</v>
      </c>
      <c r="C13502" t="s" s="4">
        <v>4041</v>
      </c>
      <c r="D13502" t="s" s="4">
        <v>19116</v>
      </c>
      <c r="E13502" t="s" s="4">
        <v>19116</v>
      </c>
      <c r="F13502" t="s" s="4">
        <v>94</v>
      </c>
      <c r="G13502" t="s" s="4">
        <v>6</v>
      </c>
    </row>
    <row r="13503" ht="45.0" customHeight="true">
      <c r="A13503" t="s" s="4">
        <v>3697</v>
      </c>
      <c r="B13503" t="s" s="4">
        <v>19117</v>
      </c>
      <c r="C13503" t="s" s="4">
        <v>4044</v>
      </c>
      <c r="D13503" t="s" s="4">
        <v>14459</v>
      </c>
      <c r="E13503" t="s" s="4">
        <v>14459</v>
      </c>
      <c r="F13503" t="s" s="4">
        <v>94</v>
      </c>
      <c r="G13503" t="s" s="4">
        <v>6</v>
      </c>
    </row>
    <row r="13504" ht="45.0" customHeight="true">
      <c r="A13504" t="s" s="4">
        <v>3697</v>
      </c>
      <c r="B13504" t="s" s="4">
        <v>19118</v>
      </c>
      <c r="C13504" t="s" s="4">
        <v>4005</v>
      </c>
      <c r="D13504" t="s" s="4">
        <v>14461</v>
      </c>
      <c r="E13504" t="s" s="4">
        <v>14461</v>
      </c>
      <c r="F13504" t="s" s="4">
        <v>94</v>
      </c>
      <c r="G13504" t="s" s="4">
        <v>6</v>
      </c>
    </row>
    <row r="13505" ht="45.0" customHeight="true">
      <c r="A13505" t="s" s="4">
        <v>3697</v>
      </c>
      <c r="B13505" t="s" s="4">
        <v>19119</v>
      </c>
      <c r="C13505" t="s" s="4">
        <v>4049</v>
      </c>
      <c r="D13505" t="s" s="4">
        <v>4050</v>
      </c>
      <c r="E13505" t="s" s="4">
        <v>4050</v>
      </c>
      <c r="F13505" t="s" s="4">
        <v>94</v>
      </c>
      <c r="G13505" t="s" s="4">
        <v>6</v>
      </c>
    </row>
    <row r="13506" ht="45.0" customHeight="true">
      <c r="A13506" t="s" s="4">
        <v>3697</v>
      </c>
      <c r="B13506" t="s" s="4">
        <v>19120</v>
      </c>
      <c r="C13506" t="s" s="4">
        <v>4052</v>
      </c>
      <c r="D13506" t="s" s="4">
        <v>14358</v>
      </c>
      <c r="E13506" t="s" s="4">
        <v>14358</v>
      </c>
      <c r="F13506" t="s" s="4">
        <v>94</v>
      </c>
      <c r="G13506" t="s" s="4">
        <v>6</v>
      </c>
    </row>
    <row r="13507" ht="45.0" customHeight="true">
      <c r="A13507" t="s" s="4">
        <v>3697</v>
      </c>
      <c r="B13507" t="s" s="4">
        <v>19121</v>
      </c>
      <c r="C13507" t="s" s="4">
        <v>4165</v>
      </c>
      <c r="D13507" t="s" s="4">
        <v>14465</v>
      </c>
      <c r="E13507" t="s" s="4">
        <v>14465</v>
      </c>
      <c r="F13507" t="s" s="4">
        <v>94</v>
      </c>
      <c r="G13507" t="s" s="4">
        <v>6</v>
      </c>
    </row>
    <row r="13508" ht="45.0" customHeight="true">
      <c r="A13508" t="s" s="4">
        <v>3697</v>
      </c>
      <c r="B13508" t="s" s="4">
        <v>19122</v>
      </c>
      <c r="C13508" t="s" s="4">
        <v>4008</v>
      </c>
      <c r="D13508" t="s" s="4">
        <v>19123</v>
      </c>
      <c r="E13508" t="s" s="4">
        <v>19123</v>
      </c>
      <c r="F13508" t="s" s="4">
        <v>94</v>
      </c>
      <c r="G13508" t="s" s="4">
        <v>6</v>
      </c>
    </row>
    <row r="13509" ht="45.0" customHeight="true">
      <c r="A13509" t="s" s="4">
        <v>3697</v>
      </c>
      <c r="B13509" t="s" s="4">
        <v>19124</v>
      </c>
      <c r="C13509" t="s" s="4">
        <v>4170</v>
      </c>
      <c r="D13509" t="s" s="4">
        <v>4171</v>
      </c>
      <c r="E13509" t="s" s="4">
        <v>4171</v>
      </c>
      <c r="F13509" t="s" s="4">
        <v>94</v>
      </c>
      <c r="G13509" t="s" s="4">
        <v>6</v>
      </c>
    </row>
    <row r="13510" ht="45.0" customHeight="true">
      <c r="A13510" t="s" s="4">
        <v>3697</v>
      </c>
      <c r="B13510" t="s" s="4">
        <v>19125</v>
      </c>
      <c r="C13510" t="s" s="4">
        <v>4173</v>
      </c>
      <c r="D13510" t="s" s="4">
        <v>11</v>
      </c>
      <c r="E13510" t="s" s="4">
        <v>11</v>
      </c>
      <c r="F13510" t="s" s="4">
        <v>94</v>
      </c>
      <c r="G13510" t="s" s="4">
        <v>6</v>
      </c>
    </row>
    <row r="13511" ht="45.0" customHeight="true">
      <c r="A13511" t="s" s="4">
        <v>3697</v>
      </c>
      <c r="B13511" t="s" s="4">
        <v>19126</v>
      </c>
      <c r="C13511" t="s" s="4">
        <v>4011</v>
      </c>
      <c r="D13511" t="s" s="4">
        <v>14344</v>
      </c>
      <c r="E13511" t="s" s="4">
        <v>14344</v>
      </c>
      <c r="F13511" t="s" s="4">
        <v>94</v>
      </c>
      <c r="G13511" t="s" s="4">
        <v>6</v>
      </c>
    </row>
    <row r="13512" ht="45.0" customHeight="true">
      <c r="A13512" t="s" s="4">
        <v>3697</v>
      </c>
      <c r="B13512" t="s" s="4">
        <v>19127</v>
      </c>
      <c r="C13512" t="s" s="4">
        <v>4014</v>
      </c>
      <c r="D13512" t="s" s="4">
        <v>14472</v>
      </c>
      <c r="E13512" t="s" s="4">
        <v>14472</v>
      </c>
      <c r="F13512" t="s" s="4">
        <v>94</v>
      </c>
      <c r="G13512" t="s" s="4">
        <v>6</v>
      </c>
    </row>
    <row r="13513" ht="45.0" customHeight="true">
      <c r="A13513" t="s" s="4">
        <v>3697</v>
      </c>
      <c r="B13513" t="s" s="4">
        <v>19128</v>
      </c>
      <c r="C13513" t="s" s="4">
        <v>12368</v>
      </c>
      <c r="D13513" t="s" s="4">
        <v>12369</v>
      </c>
      <c r="E13513" t="s" s="4">
        <v>12369</v>
      </c>
      <c r="F13513" t="s" s="4">
        <v>94</v>
      </c>
      <c r="G13513" t="s" s="4">
        <v>6</v>
      </c>
    </row>
    <row r="13514" ht="45.0" customHeight="true">
      <c r="A13514" t="s" s="4">
        <v>3697</v>
      </c>
      <c r="B13514" t="s" s="4">
        <v>19129</v>
      </c>
      <c r="C13514" t="s" s="4">
        <v>4017</v>
      </c>
      <c r="D13514" t="s" s="4">
        <v>14475</v>
      </c>
      <c r="E13514" t="s" s="4">
        <v>14475</v>
      </c>
      <c r="F13514" t="s" s="4">
        <v>94</v>
      </c>
      <c r="G13514" t="s" s="4">
        <v>6</v>
      </c>
    </row>
    <row r="13515" ht="45.0" customHeight="true">
      <c r="A13515" t="s" s="4">
        <v>3697</v>
      </c>
      <c r="B13515" t="s" s="4">
        <v>19130</v>
      </c>
      <c r="C13515" t="s" s="4">
        <v>4065</v>
      </c>
      <c r="D13515" t="s" s="4">
        <v>8285</v>
      </c>
      <c r="E13515" t="s" s="4">
        <v>8285</v>
      </c>
      <c r="F13515" t="s" s="4">
        <v>94</v>
      </c>
      <c r="G13515" t="s" s="4">
        <v>6</v>
      </c>
    </row>
    <row r="13516" ht="45.0" customHeight="true">
      <c r="A13516" t="s" s="4">
        <v>3697</v>
      </c>
      <c r="B13516" t="s" s="4">
        <v>19131</v>
      </c>
      <c r="C13516" t="s" s="4">
        <v>4140</v>
      </c>
      <c r="D13516" t="s" s="4">
        <v>4171</v>
      </c>
      <c r="E13516" t="s" s="4">
        <v>4171</v>
      </c>
      <c r="F13516" t="s" s="4">
        <v>94</v>
      </c>
      <c r="G13516" t="s" s="4">
        <v>6</v>
      </c>
    </row>
    <row r="13517" ht="45.0" customHeight="true">
      <c r="A13517" t="s" s="4">
        <v>3697</v>
      </c>
      <c r="B13517" t="s" s="4">
        <v>19132</v>
      </c>
      <c r="C13517" t="s" s="4">
        <v>14477</v>
      </c>
      <c r="D13517" t="s" s="4">
        <v>4031</v>
      </c>
      <c r="E13517" t="s" s="4">
        <v>4031</v>
      </c>
      <c r="F13517" t="s" s="4">
        <v>94</v>
      </c>
      <c r="G13517" t="s" s="4">
        <v>6</v>
      </c>
    </row>
    <row r="13518" ht="45.0" customHeight="true">
      <c r="A13518" t="s" s="4">
        <v>3697</v>
      </c>
      <c r="B13518" t="s" s="4">
        <v>19133</v>
      </c>
      <c r="C13518" t="s" s="4">
        <v>14479</v>
      </c>
      <c r="D13518" t="s" s="4">
        <v>14480</v>
      </c>
      <c r="E13518" t="s" s="4">
        <v>14480</v>
      </c>
      <c r="F13518" t="s" s="4">
        <v>94</v>
      </c>
      <c r="G13518" t="s" s="4">
        <v>6</v>
      </c>
    </row>
    <row r="13519" ht="45.0" customHeight="true">
      <c r="A13519" t="s" s="4">
        <v>3701</v>
      </c>
      <c r="B13519" t="s" s="4">
        <v>19134</v>
      </c>
      <c r="C13519" t="s" s="4">
        <v>3996</v>
      </c>
      <c r="D13519" t="s" s="4">
        <v>14443</v>
      </c>
      <c r="E13519" t="s" s="4">
        <v>14443</v>
      </c>
      <c r="F13519" t="s" s="4">
        <v>94</v>
      </c>
      <c r="G13519" t="s" s="4">
        <v>6</v>
      </c>
    </row>
    <row r="13520" ht="45.0" customHeight="true">
      <c r="A13520" t="s" s="4">
        <v>3701</v>
      </c>
      <c r="B13520" t="s" s="4">
        <v>19135</v>
      </c>
      <c r="C13520" t="s" s="4">
        <v>4022</v>
      </c>
      <c r="D13520" t="s" s="4">
        <v>4171</v>
      </c>
      <c r="E13520" t="s" s="4">
        <v>4171</v>
      </c>
      <c r="F13520" t="s" s="4">
        <v>94</v>
      </c>
      <c r="G13520" t="s" s="4">
        <v>6</v>
      </c>
    </row>
    <row r="13521" ht="45.0" customHeight="true">
      <c r="A13521" t="s" s="4">
        <v>3701</v>
      </c>
      <c r="B13521" t="s" s="4">
        <v>19136</v>
      </c>
      <c r="C13521" t="s" s="4">
        <v>3999</v>
      </c>
      <c r="D13521" t="s" s="4">
        <v>4146</v>
      </c>
      <c r="E13521" t="s" s="4">
        <v>4146</v>
      </c>
      <c r="F13521" t="s" s="4">
        <v>94</v>
      </c>
      <c r="G13521" t="s" s="4">
        <v>6</v>
      </c>
    </row>
    <row r="13522" ht="45.0" customHeight="true">
      <c r="A13522" t="s" s="4">
        <v>3701</v>
      </c>
      <c r="B13522" t="s" s="4">
        <v>19137</v>
      </c>
      <c r="C13522" t="s" s="4">
        <v>4027</v>
      </c>
      <c r="D13522" t="s" s="4">
        <v>14350</v>
      </c>
      <c r="E13522" t="s" s="4">
        <v>14350</v>
      </c>
      <c r="F13522" t="s" s="4">
        <v>94</v>
      </c>
      <c r="G13522" t="s" s="4">
        <v>6</v>
      </c>
    </row>
    <row r="13523" ht="45.0" customHeight="true">
      <c r="A13523" t="s" s="4">
        <v>3701</v>
      </c>
      <c r="B13523" t="s" s="4">
        <v>19138</v>
      </c>
      <c r="C13523" t="s" s="4">
        <v>4149</v>
      </c>
      <c r="D13523" t="s" s="4">
        <v>19139</v>
      </c>
      <c r="E13523" t="s" s="4">
        <v>19139</v>
      </c>
      <c r="F13523" t="s" s="4">
        <v>94</v>
      </c>
      <c r="G13523" t="s" s="4">
        <v>6</v>
      </c>
    </row>
    <row r="13524" ht="45.0" customHeight="true">
      <c r="A13524" t="s" s="4">
        <v>3701</v>
      </c>
      <c r="B13524" t="s" s="4">
        <v>19140</v>
      </c>
      <c r="C13524" t="s" s="4">
        <v>4030</v>
      </c>
      <c r="D13524" t="s" s="4">
        <v>14352</v>
      </c>
      <c r="E13524" t="s" s="4">
        <v>14352</v>
      </c>
      <c r="F13524" t="s" s="4">
        <v>94</v>
      </c>
      <c r="G13524" t="s" s="4">
        <v>6</v>
      </c>
    </row>
    <row r="13525" ht="45.0" customHeight="true">
      <c r="A13525" t="s" s="4">
        <v>3701</v>
      </c>
      <c r="B13525" t="s" s="4">
        <v>19141</v>
      </c>
      <c r="C13525" t="s" s="4">
        <v>4002</v>
      </c>
      <c r="D13525" t="s" s="4">
        <v>14354</v>
      </c>
      <c r="E13525" t="s" s="4">
        <v>14354</v>
      </c>
      <c r="F13525" t="s" s="4">
        <v>94</v>
      </c>
      <c r="G13525" t="s" s="4">
        <v>6</v>
      </c>
    </row>
    <row r="13526" ht="45.0" customHeight="true">
      <c r="A13526" t="s" s="4">
        <v>3701</v>
      </c>
      <c r="B13526" t="s" s="4">
        <v>19142</v>
      </c>
      <c r="C13526" t="s" s="4">
        <v>4035</v>
      </c>
      <c r="D13526" t="s" s="4">
        <v>4003</v>
      </c>
      <c r="E13526" t="s" s="4">
        <v>4003</v>
      </c>
      <c r="F13526" t="s" s="4">
        <v>94</v>
      </c>
      <c r="G13526" t="s" s="4">
        <v>6</v>
      </c>
    </row>
    <row r="13527" ht="45.0" customHeight="true">
      <c r="A13527" t="s" s="4">
        <v>3701</v>
      </c>
      <c r="B13527" t="s" s="4">
        <v>19143</v>
      </c>
      <c r="C13527" t="s" s="4">
        <v>4038</v>
      </c>
      <c r="D13527" t="s" s="4">
        <v>18108</v>
      </c>
      <c r="E13527" t="s" s="4">
        <v>18108</v>
      </c>
      <c r="F13527" t="s" s="4">
        <v>94</v>
      </c>
      <c r="G13527" t="s" s="4">
        <v>6</v>
      </c>
    </row>
    <row r="13528" ht="45.0" customHeight="true">
      <c r="A13528" t="s" s="4">
        <v>3701</v>
      </c>
      <c r="B13528" t="s" s="4">
        <v>19144</v>
      </c>
      <c r="C13528" t="s" s="4">
        <v>10201</v>
      </c>
      <c r="D13528" t="s" s="4">
        <v>9148</v>
      </c>
      <c r="E13528" t="s" s="4">
        <v>9148</v>
      </c>
      <c r="F13528" t="s" s="4">
        <v>94</v>
      </c>
      <c r="G13528" t="s" s="4">
        <v>6</v>
      </c>
    </row>
    <row r="13529" ht="45.0" customHeight="true">
      <c r="A13529" t="s" s="4">
        <v>3701</v>
      </c>
      <c r="B13529" t="s" s="4">
        <v>19145</v>
      </c>
      <c r="C13529" t="s" s="4">
        <v>4044</v>
      </c>
      <c r="D13529" t="s" s="4">
        <v>18174</v>
      </c>
      <c r="E13529" t="s" s="4">
        <v>18174</v>
      </c>
      <c r="F13529" t="s" s="4">
        <v>94</v>
      </c>
      <c r="G13529" t="s" s="4">
        <v>6</v>
      </c>
    </row>
    <row r="13530" ht="45.0" customHeight="true">
      <c r="A13530" t="s" s="4">
        <v>3701</v>
      </c>
      <c r="B13530" t="s" s="4">
        <v>19146</v>
      </c>
      <c r="C13530" t="s" s="4">
        <v>4005</v>
      </c>
      <c r="D13530" t="s" s="4">
        <v>15763</v>
      </c>
      <c r="E13530" t="s" s="4">
        <v>15763</v>
      </c>
      <c r="F13530" t="s" s="4">
        <v>94</v>
      </c>
      <c r="G13530" t="s" s="4">
        <v>6</v>
      </c>
    </row>
    <row r="13531" ht="45.0" customHeight="true">
      <c r="A13531" t="s" s="4">
        <v>3701</v>
      </c>
      <c r="B13531" t="s" s="4">
        <v>19147</v>
      </c>
      <c r="C13531" t="s" s="4">
        <v>4049</v>
      </c>
      <c r="D13531" t="s" s="4">
        <v>4050</v>
      </c>
      <c r="E13531" t="s" s="4">
        <v>4050</v>
      </c>
      <c r="F13531" t="s" s="4">
        <v>94</v>
      </c>
      <c r="G13531" t="s" s="4">
        <v>6</v>
      </c>
    </row>
    <row r="13532" ht="45.0" customHeight="true">
      <c r="A13532" t="s" s="4">
        <v>3701</v>
      </c>
      <c r="B13532" t="s" s="4">
        <v>19148</v>
      </c>
      <c r="C13532" t="s" s="4">
        <v>4052</v>
      </c>
      <c r="D13532" t="s" s="4">
        <v>14358</v>
      </c>
      <c r="E13532" t="s" s="4">
        <v>14358</v>
      </c>
      <c r="F13532" t="s" s="4">
        <v>94</v>
      </c>
      <c r="G13532" t="s" s="4">
        <v>6</v>
      </c>
    </row>
    <row r="13533" ht="45.0" customHeight="true">
      <c r="A13533" t="s" s="4">
        <v>3701</v>
      </c>
      <c r="B13533" t="s" s="4">
        <v>19149</v>
      </c>
      <c r="C13533" t="s" s="4">
        <v>4165</v>
      </c>
      <c r="D13533" t="s" s="4">
        <v>14465</v>
      </c>
      <c r="E13533" t="s" s="4">
        <v>14465</v>
      </c>
      <c r="F13533" t="s" s="4">
        <v>94</v>
      </c>
      <c r="G13533" t="s" s="4">
        <v>6</v>
      </c>
    </row>
    <row r="13534" ht="45.0" customHeight="true">
      <c r="A13534" t="s" s="4">
        <v>3701</v>
      </c>
      <c r="B13534" t="s" s="4">
        <v>19150</v>
      </c>
      <c r="C13534" t="s" s="4">
        <v>4008</v>
      </c>
      <c r="D13534" t="s" s="4">
        <v>19151</v>
      </c>
      <c r="E13534" t="s" s="4">
        <v>19151</v>
      </c>
      <c r="F13534" t="s" s="4">
        <v>94</v>
      </c>
      <c r="G13534" t="s" s="4">
        <v>6</v>
      </c>
    </row>
    <row r="13535" ht="45.0" customHeight="true">
      <c r="A13535" t="s" s="4">
        <v>3701</v>
      </c>
      <c r="B13535" t="s" s="4">
        <v>19152</v>
      </c>
      <c r="C13535" t="s" s="4">
        <v>4173</v>
      </c>
      <c r="D13535" t="s" s="4">
        <v>11</v>
      </c>
      <c r="E13535" t="s" s="4">
        <v>11</v>
      </c>
      <c r="F13535" t="s" s="4">
        <v>94</v>
      </c>
      <c r="G13535" t="s" s="4">
        <v>6</v>
      </c>
    </row>
    <row r="13536" ht="45.0" customHeight="true">
      <c r="A13536" t="s" s="4">
        <v>3701</v>
      </c>
      <c r="B13536" t="s" s="4">
        <v>19153</v>
      </c>
      <c r="C13536" t="s" s="4">
        <v>4011</v>
      </c>
      <c r="D13536" t="s" s="4">
        <v>14344</v>
      </c>
      <c r="E13536" t="s" s="4">
        <v>14344</v>
      </c>
      <c r="F13536" t="s" s="4">
        <v>94</v>
      </c>
      <c r="G13536" t="s" s="4">
        <v>6</v>
      </c>
    </row>
    <row r="13537" ht="45.0" customHeight="true">
      <c r="A13537" t="s" s="4">
        <v>3701</v>
      </c>
      <c r="B13537" t="s" s="4">
        <v>19154</v>
      </c>
      <c r="C13537" t="s" s="4">
        <v>4014</v>
      </c>
      <c r="D13537" t="s" s="4">
        <v>14472</v>
      </c>
      <c r="E13537" t="s" s="4">
        <v>14472</v>
      </c>
      <c r="F13537" t="s" s="4">
        <v>94</v>
      </c>
      <c r="G13537" t="s" s="4">
        <v>6</v>
      </c>
    </row>
    <row r="13538" ht="45.0" customHeight="true">
      <c r="A13538" t="s" s="4">
        <v>3701</v>
      </c>
      <c r="B13538" t="s" s="4">
        <v>19155</v>
      </c>
      <c r="C13538" t="s" s="4">
        <v>12368</v>
      </c>
      <c r="D13538" t="s" s="4">
        <v>12369</v>
      </c>
      <c r="E13538" t="s" s="4">
        <v>12369</v>
      </c>
      <c r="F13538" t="s" s="4">
        <v>94</v>
      </c>
      <c r="G13538" t="s" s="4">
        <v>6</v>
      </c>
    </row>
    <row r="13539" ht="45.0" customHeight="true">
      <c r="A13539" t="s" s="4">
        <v>3701</v>
      </c>
      <c r="B13539" t="s" s="4">
        <v>19156</v>
      </c>
      <c r="C13539" t="s" s="4">
        <v>4017</v>
      </c>
      <c r="D13539" t="s" s="4">
        <v>15775</v>
      </c>
      <c r="E13539" t="s" s="4">
        <v>15775</v>
      </c>
      <c r="F13539" t="s" s="4">
        <v>94</v>
      </c>
      <c r="G13539" t="s" s="4">
        <v>6</v>
      </c>
    </row>
    <row r="13540" ht="45.0" customHeight="true">
      <c r="A13540" t="s" s="4">
        <v>3701</v>
      </c>
      <c r="B13540" t="s" s="4">
        <v>19157</v>
      </c>
      <c r="C13540" t="s" s="4">
        <v>4065</v>
      </c>
      <c r="D13540" t="s" s="4">
        <v>19158</v>
      </c>
      <c r="E13540" t="s" s="4">
        <v>19158</v>
      </c>
      <c r="F13540" t="s" s="4">
        <v>94</v>
      </c>
      <c r="G13540" t="s" s="4">
        <v>6</v>
      </c>
    </row>
    <row r="13541" ht="45.0" customHeight="true">
      <c r="A13541" t="s" s="4">
        <v>3701</v>
      </c>
      <c r="B13541" t="s" s="4">
        <v>19159</v>
      </c>
      <c r="C13541" t="s" s="4">
        <v>14477</v>
      </c>
      <c r="D13541" t="s" s="4">
        <v>4031</v>
      </c>
      <c r="E13541" t="s" s="4">
        <v>4031</v>
      </c>
      <c r="F13541" t="s" s="4">
        <v>94</v>
      </c>
      <c r="G13541" t="s" s="4">
        <v>6</v>
      </c>
    </row>
    <row r="13542" ht="45.0" customHeight="true">
      <c r="A13542" t="s" s="4">
        <v>3701</v>
      </c>
      <c r="B13542" t="s" s="4">
        <v>19160</v>
      </c>
      <c r="C13542" t="s" s="4">
        <v>14479</v>
      </c>
      <c r="D13542" t="s" s="4">
        <v>14480</v>
      </c>
      <c r="E13542" t="s" s="4">
        <v>14480</v>
      </c>
      <c r="F13542" t="s" s="4">
        <v>94</v>
      </c>
      <c r="G13542" t="s" s="4">
        <v>6</v>
      </c>
    </row>
    <row r="13543" ht="45.0" customHeight="true">
      <c r="A13543" t="s" s="4">
        <v>3705</v>
      </c>
      <c r="B13543" t="s" s="4">
        <v>19161</v>
      </c>
      <c r="C13543" t="s" s="4">
        <v>3996</v>
      </c>
      <c r="D13543" t="s" s="4">
        <v>14443</v>
      </c>
      <c r="E13543" t="s" s="4">
        <v>14443</v>
      </c>
      <c r="F13543" t="s" s="4">
        <v>94</v>
      </c>
      <c r="G13543" t="s" s="4">
        <v>6</v>
      </c>
    </row>
    <row r="13544" ht="45.0" customHeight="true">
      <c r="A13544" t="s" s="4">
        <v>3705</v>
      </c>
      <c r="B13544" t="s" s="4">
        <v>19162</v>
      </c>
      <c r="C13544" t="s" s="4">
        <v>4022</v>
      </c>
      <c r="D13544" t="s" s="4">
        <v>4171</v>
      </c>
      <c r="E13544" t="s" s="4">
        <v>4171</v>
      </c>
      <c r="F13544" t="s" s="4">
        <v>94</v>
      </c>
      <c r="G13544" t="s" s="4">
        <v>6</v>
      </c>
    </row>
    <row r="13545" ht="45.0" customHeight="true">
      <c r="A13545" t="s" s="4">
        <v>3705</v>
      </c>
      <c r="B13545" t="s" s="4">
        <v>19163</v>
      </c>
      <c r="C13545" t="s" s="4">
        <v>3999</v>
      </c>
      <c r="D13545" t="s" s="4">
        <v>4146</v>
      </c>
      <c r="E13545" t="s" s="4">
        <v>4146</v>
      </c>
      <c r="F13545" t="s" s="4">
        <v>94</v>
      </c>
      <c r="G13545" t="s" s="4">
        <v>6</v>
      </c>
    </row>
    <row r="13546" ht="45.0" customHeight="true">
      <c r="A13546" t="s" s="4">
        <v>3705</v>
      </c>
      <c r="B13546" t="s" s="4">
        <v>19164</v>
      </c>
      <c r="C13546" t="s" s="4">
        <v>4027</v>
      </c>
      <c r="D13546" t="s" s="4">
        <v>14350</v>
      </c>
      <c r="E13546" t="s" s="4">
        <v>14350</v>
      </c>
      <c r="F13546" t="s" s="4">
        <v>94</v>
      </c>
      <c r="G13546" t="s" s="4">
        <v>6</v>
      </c>
    </row>
    <row r="13547" ht="45.0" customHeight="true">
      <c r="A13547" t="s" s="4">
        <v>3705</v>
      </c>
      <c r="B13547" t="s" s="4">
        <v>19165</v>
      </c>
      <c r="C13547" t="s" s="4">
        <v>4149</v>
      </c>
      <c r="D13547" t="s" s="4">
        <v>14448</v>
      </c>
      <c r="E13547" t="s" s="4">
        <v>14448</v>
      </c>
      <c r="F13547" t="s" s="4">
        <v>94</v>
      </c>
      <c r="G13547" t="s" s="4">
        <v>6</v>
      </c>
    </row>
    <row r="13548" ht="45.0" customHeight="true">
      <c r="A13548" t="s" s="4">
        <v>3705</v>
      </c>
      <c r="B13548" t="s" s="4">
        <v>19166</v>
      </c>
      <c r="C13548" t="s" s="4">
        <v>4030</v>
      </c>
      <c r="D13548" t="s" s="4">
        <v>14352</v>
      </c>
      <c r="E13548" t="s" s="4">
        <v>14352</v>
      </c>
      <c r="F13548" t="s" s="4">
        <v>94</v>
      </c>
      <c r="G13548" t="s" s="4">
        <v>6</v>
      </c>
    </row>
    <row r="13549" ht="45.0" customHeight="true">
      <c r="A13549" t="s" s="4">
        <v>3705</v>
      </c>
      <c r="B13549" t="s" s="4">
        <v>19167</v>
      </c>
      <c r="C13549" t="s" s="4">
        <v>4002</v>
      </c>
      <c r="D13549" t="s" s="4">
        <v>14354</v>
      </c>
      <c r="E13549" t="s" s="4">
        <v>14354</v>
      </c>
      <c r="F13549" t="s" s="4">
        <v>94</v>
      </c>
      <c r="G13549" t="s" s="4">
        <v>6</v>
      </c>
    </row>
    <row r="13550" ht="45.0" customHeight="true">
      <c r="A13550" t="s" s="4">
        <v>3705</v>
      </c>
      <c r="B13550" t="s" s="4">
        <v>19168</v>
      </c>
      <c r="C13550" t="s" s="4">
        <v>4035</v>
      </c>
      <c r="D13550" t="s" s="4">
        <v>4003</v>
      </c>
      <c r="E13550" t="s" s="4">
        <v>4003</v>
      </c>
      <c r="F13550" t="s" s="4">
        <v>94</v>
      </c>
      <c r="G13550" t="s" s="4">
        <v>6</v>
      </c>
    </row>
    <row r="13551" ht="45.0" customHeight="true">
      <c r="A13551" t="s" s="4">
        <v>3705</v>
      </c>
      <c r="B13551" t="s" s="4">
        <v>19169</v>
      </c>
      <c r="C13551" t="s" s="4">
        <v>4038</v>
      </c>
      <c r="D13551" t="s" s="4">
        <v>18171</v>
      </c>
      <c r="E13551" t="s" s="4">
        <v>18171</v>
      </c>
      <c r="F13551" t="s" s="4">
        <v>94</v>
      </c>
      <c r="G13551" t="s" s="4">
        <v>6</v>
      </c>
    </row>
    <row r="13552" ht="45.0" customHeight="true">
      <c r="A13552" t="s" s="4">
        <v>3705</v>
      </c>
      <c r="B13552" t="s" s="4">
        <v>19170</v>
      </c>
      <c r="C13552" t="s" s="4">
        <v>4041</v>
      </c>
      <c r="D13552" t="s" s="4">
        <v>8323</v>
      </c>
      <c r="E13552" t="s" s="4">
        <v>8323</v>
      </c>
      <c r="F13552" t="s" s="4">
        <v>94</v>
      </c>
      <c r="G13552" t="s" s="4">
        <v>6</v>
      </c>
    </row>
    <row r="13553" ht="45.0" customHeight="true">
      <c r="A13553" t="s" s="4">
        <v>3705</v>
      </c>
      <c r="B13553" t="s" s="4">
        <v>19171</v>
      </c>
      <c r="C13553" t="s" s="4">
        <v>4044</v>
      </c>
      <c r="D13553" t="s" s="4">
        <v>14459</v>
      </c>
      <c r="E13553" t="s" s="4">
        <v>14459</v>
      </c>
      <c r="F13553" t="s" s="4">
        <v>94</v>
      </c>
      <c r="G13553" t="s" s="4">
        <v>6</v>
      </c>
    </row>
    <row r="13554" ht="45.0" customHeight="true">
      <c r="A13554" t="s" s="4">
        <v>3705</v>
      </c>
      <c r="B13554" t="s" s="4">
        <v>19172</v>
      </c>
      <c r="C13554" t="s" s="4">
        <v>4005</v>
      </c>
      <c r="D13554" t="s" s="4">
        <v>15763</v>
      </c>
      <c r="E13554" t="s" s="4">
        <v>15763</v>
      </c>
      <c r="F13554" t="s" s="4">
        <v>94</v>
      </c>
      <c r="G13554" t="s" s="4">
        <v>6</v>
      </c>
    </row>
    <row r="13555" ht="45.0" customHeight="true">
      <c r="A13555" t="s" s="4">
        <v>3705</v>
      </c>
      <c r="B13555" t="s" s="4">
        <v>19173</v>
      </c>
      <c r="C13555" t="s" s="4">
        <v>4049</v>
      </c>
      <c r="D13555" t="s" s="4">
        <v>4050</v>
      </c>
      <c r="E13555" t="s" s="4">
        <v>4050</v>
      </c>
      <c r="F13555" t="s" s="4">
        <v>94</v>
      </c>
      <c r="G13555" t="s" s="4">
        <v>6</v>
      </c>
    </row>
    <row r="13556" ht="45.0" customHeight="true">
      <c r="A13556" t="s" s="4">
        <v>3705</v>
      </c>
      <c r="B13556" t="s" s="4">
        <v>19174</v>
      </c>
      <c r="C13556" t="s" s="4">
        <v>4052</v>
      </c>
      <c r="D13556" t="s" s="4">
        <v>14358</v>
      </c>
      <c r="E13556" t="s" s="4">
        <v>14358</v>
      </c>
      <c r="F13556" t="s" s="4">
        <v>94</v>
      </c>
      <c r="G13556" t="s" s="4">
        <v>6</v>
      </c>
    </row>
    <row r="13557" ht="45.0" customHeight="true">
      <c r="A13557" t="s" s="4">
        <v>3705</v>
      </c>
      <c r="B13557" t="s" s="4">
        <v>19175</v>
      </c>
      <c r="C13557" t="s" s="4">
        <v>4165</v>
      </c>
      <c r="D13557" t="s" s="4">
        <v>14465</v>
      </c>
      <c r="E13557" t="s" s="4">
        <v>14465</v>
      </c>
      <c r="F13557" t="s" s="4">
        <v>94</v>
      </c>
      <c r="G13557" t="s" s="4">
        <v>6</v>
      </c>
    </row>
    <row r="13558" ht="45.0" customHeight="true">
      <c r="A13558" t="s" s="4">
        <v>3705</v>
      </c>
      <c r="B13558" t="s" s="4">
        <v>19176</v>
      </c>
      <c r="C13558" t="s" s="4">
        <v>4008</v>
      </c>
      <c r="D13558" t="s" s="4">
        <v>19177</v>
      </c>
      <c r="E13558" t="s" s="4">
        <v>19177</v>
      </c>
      <c r="F13558" t="s" s="4">
        <v>94</v>
      </c>
      <c r="G13558" t="s" s="4">
        <v>6</v>
      </c>
    </row>
    <row r="13559" ht="45.0" customHeight="true">
      <c r="A13559" t="s" s="4">
        <v>3705</v>
      </c>
      <c r="B13559" t="s" s="4">
        <v>19178</v>
      </c>
      <c r="C13559" t="s" s="4">
        <v>4170</v>
      </c>
      <c r="D13559" t="s" s="4">
        <v>4171</v>
      </c>
      <c r="E13559" t="s" s="4">
        <v>4171</v>
      </c>
      <c r="F13559" t="s" s="4">
        <v>94</v>
      </c>
      <c r="G13559" t="s" s="4">
        <v>6</v>
      </c>
    </row>
    <row r="13560" ht="45.0" customHeight="true">
      <c r="A13560" t="s" s="4">
        <v>3705</v>
      </c>
      <c r="B13560" t="s" s="4">
        <v>19179</v>
      </c>
      <c r="C13560" t="s" s="4">
        <v>4173</v>
      </c>
      <c r="D13560" t="s" s="4">
        <v>11</v>
      </c>
      <c r="E13560" t="s" s="4">
        <v>11</v>
      </c>
      <c r="F13560" t="s" s="4">
        <v>94</v>
      </c>
      <c r="G13560" t="s" s="4">
        <v>6</v>
      </c>
    </row>
    <row r="13561" ht="45.0" customHeight="true">
      <c r="A13561" t="s" s="4">
        <v>3705</v>
      </c>
      <c r="B13561" t="s" s="4">
        <v>19180</v>
      </c>
      <c r="C13561" t="s" s="4">
        <v>4011</v>
      </c>
      <c r="D13561" t="s" s="4">
        <v>14344</v>
      </c>
      <c r="E13561" t="s" s="4">
        <v>14344</v>
      </c>
      <c r="F13561" t="s" s="4">
        <v>94</v>
      </c>
      <c r="G13561" t="s" s="4">
        <v>6</v>
      </c>
    </row>
    <row r="13562" ht="45.0" customHeight="true">
      <c r="A13562" t="s" s="4">
        <v>3705</v>
      </c>
      <c r="B13562" t="s" s="4">
        <v>19181</v>
      </c>
      <c r="C13562" t="s" s="4">
        <v>4014</v>
      </c>
      <c r="D13562" t="s" s="4">
        <v>14472</v>
      </c>
      <c r="E13562" t="s" s="4">
        <v>14472</v>
      </c>
      <c r="F13562" t="s" s="4">
        <v>94</v>
      </c>
      <c r="G13562" t="s" s="4">
        <v>6</v>
      </c>
    </row>
    <row r="13563" ht="45.0" customHeight="true">
      <c r="A13563" t="s" s="4">
        <v>3705</v>
      </c>
      <c r="B13563" t="s" s="4">
        <v>19182</v>
      </c>
      <c r="C13563" t="s" s="4">
        <v>12368</v>
      </c>
      <c r="D13563" t="s" s="4">
        <v>12369</v>
      </c>
      <c r="E13563" t="s" s="4">
        <v>12369</v>
      </c>
      <c r="F13563" t="s" s="4">
        <v>94</v>
      </c>
      <c r="G13563" t="s" s="4">
        <v>6</v>
      </c>
    </row>
    <row r="13564" ht="45.0" customHeight="true">
      <c r="A13564" t="s" s="4">
        <v>3705</v>
      </c>
      <c r="B13564" t="s" s="4">
        <v>19183</v>
      </c>
      <c r="C13564" t="s" s="4">
        <v>4439</v>
      </c>
      <c r="D13564" t="s" s="4">
        <v>15647</v>
      </c>
      <c r="E13564" t="s" s="4">
        <v>15647</v>
      </c>
      <c r="F13564" t="s" s="4">
        <v>94</v>
      </c>
      <c r="G13564" t="s" s="4">
        <v>6</v>
      </c>
    </row>
    <row r="13565" ht="45.0" customHeight="true">
      <c r="A13565" t="s" s="4">
        <v>3705</v>
      </c>
      <c r="B13565" t="s" s="4">
        <v>19184</v>
      </c>
      <c r="C13565" t="s" s="4">
        <v>4017</v>
      </c>
      <c r="D13565" t="s" s="4">
        <v>15775</v>
      </c>
      <c r="E13565" t="s" s="4">
        <v>15775</v>
      </c>
      <c r="F13565" t="s" s="4">
        <v>94</v>
      </c>
      <c r="G13565" t="s" s="4">
        <v>6</v>
      </c>
    </row>
    <row r="13566" ht="45.0" customHeight="true">
      <c r="A13566" t="s" s="4">
        <v>3705</v>
      </c>
      <c r="B13566" t="s" s="4">
        <v>19185</v>
      </c>
      <c r="C13566" t="s" s="4">
        <v>4065</v>
      </c>
      <c r="D13566" t="s" s="4">
        <v>19186</v>
      </c>
      <c r="E13566" t="s" s="4">
        <v>19186</v>
      </c>
      <c r="F13566" t="s" s="4">
        <v>94</v>
      </c>
      <c r="G13566" t="s" s="4">
        <v>6</v>
      </c>
    </row>
    <row r="13567" ht="45.0" customHeight="true">
      <c r="A13567" t="s" s="4">
        <v>3705</v>
      </c>
      <c r="B13567" t="s" s="4">
        <v>19187</v>
      </c>
      <c r="C13567" t="s" s="4">
        <v>4140</v>
      </c>
      <c r="D13567" t="s" s="4">
        <v>4171</v>
      </c>
      <c r="E13567" t="s" s="4">
        <v>4171</v>
      </c>
      <c r="F13567" t="s" s="4">
        <v>94</v>
      </c>
      <c r="G13567" t="s" s="4">
        <v>6</v>
      </c>
    </row>
    <row r="13568" ht="45.0" customHeight="true">
      <c r="A13568" t="s" s="4">
        <v>3705</v>
      </c>
      <c r="B13568" t="s" s="4">
        <v>19188</v>
      </c>
      <c r="C13568" t="s" s="4">
        <v>14477</v>
      </c>
      <c r="D13568" t="s" s="4">
        <v>4031</v>
      </c>
      <c r="E13568" t="s" s="4">
        <v>4031</v>
      </c>
      <c r="F13568" t="s" s="4">
        <v>94</v>
      </c>
      <c r="G13568" t="s" s="4">
        <v>6</v>
      </c>
    </row>
    <row r="13569" ht="45.0" customHeight="true">
      <c r="A13569" t="s" s="4">
        <v>3705</v>
      </c>
      <c r="B13569" t="s" s="4">
        <v>19189</v>
      </c>
      <c r="C13569" t="s" s="4">
        <v>14479</v>
      </c>
      <c r="D13569" t="s" s="4">
        <v>14480</v>
      </c>
      <c r="E13569" t="s" s="4">
        <v>14480</v>
      </c>
      <c r="F13569" t="s" s="4">
        <v>94</v>
      </c>
      <c r="G13569" t="s" s="4">
        <v>6</v>
      </c>
    </row>
    <row r="13570" ht="45.0" customHeight="true">
      <c r="A13570" t="s" s="4">
        <v>3708</v>
      </c>
      <c r="B13570" t="s" s="4">
        <v>19190</v>
      </c>
      <c r="C13570" t="s" s="4">
        <v>3996</v>
      </c>
      <c r="D13570" t="s" s="4">
        <v>14443</v>
      </c>
      <c r="E13570" t="s" s="4">
        <v>14443</v>
      </c>
      <c r="F13570" t="s" s="4">
        <v>94</v>
      </c>
      <c r="G13570" t="s" s="4">
        <v>6</v>
      </c>
    </row>
    <row r="13571" ht="45.0" customHeight="true">
      <c r="A13571" t="s" s="4">
        <v>3708</v>
      </c>
      <c r="B13571" t="s" s="4">
        <v>19191</v>
      </c>
      <c r="C13571" t="s" s="4">
        <v>4022</v>
      </c>
      <c r="D13571" t="s" s="4">
        <v>4448</v>
      </c>
      <c r="E13571" t="s" s="4">
        <v>4448</v>
      </c>
      <c r="F13571" t="s" s="4">
        <v>94</v>
      </c>
      <c r="G13571" t="s" s="4">
        <v>6</v>
      </c>
    </row>
    <row r="13572" ht="45.0" customHeight="true">
      <c r="A13572" t="s" s="4">
        <v>3708</v>
      </c>
      <c r="B13572" t="s" s="4">
        <v>19192</v>
      </c>
      <c r="C13572" t="s" s="4">
        <v>3999</v>
      </c>
      <c r="D13572" t="s" s="4">
        <v>4146</v>
      </c>
      <c r="E13572" t="s" s="4">
        <v>4146</v>
      </c>
      <c r="F13572" t="s" s="4">
        <v>94</v>
      </c>
      <c r="G13572" t="s" s="4">
        <v>6</v>
      </c>
    </row>
    <row r="13573" ht="45.0" customHeight="true">
      <c r="A13573" t="s" s="4">
        <v>3708</v>
      </c>
      <c r="B13573" t="s" s="4">
        <v>19193</v>
      </c>
      <c r="C13573" t="s" s="4">
        <v>4027</v>
      </c>
      <c r="D13573" t="s" s="4">
        <v>14350</v>
      </c>
      <c r="E13573" t="s" s="4">
        <v>14350</v>
      </c>
      <c r="F13573" t="s" s="4">
        <v>94</v>
      </c>
      <c r="G13573" t="s" s="4">
        <v>6</v>
      </c>
    </row>
    <row r="13574" ht="45.0" customHeight="true">
      <c r="A13574" t="s" s="4">
        <v>3708</v>
      </c>
      <c r="B13574" t="s" s="4">
        <v>19194</v>
      </c>
      <c r="C13574" t="s" s="4">
        <v>4149</v>
      </c>
      <c r="D13574" t="s" s="4">
        <v>14448</v>
      </c>
      <c r="E13574" t="s" s="4">
        <v>14448</v>
      </c>
      <c r="F13574" t="s" s="4">
        <v>94</v>
      </c>
      <c r="G13574" t="s" s="4">
        <v>6</v>
      </c>
    </row>
    <row r="13575" ht="45.0" customHeight="true">
      <c r="A13575" t="s" s="4">
        <v>3708</v>
      </c>
      <c r="B13575" t="s" s="4">
        <v>19195</v>
      </c>
      <c r="C13575" t="s" s="4">
        <v>4030</v>
      </c>
      <c r="D13575" t="s" s="4">
        <v>14352</v>
      </c>
      <c r="E13575" t="s" s="4">
        <v>14352</v>
      </c>
      <c r="F13575" t="s" s="4">
        <v>94</v>
      </c>
      <c r="G13575" t="s" s="4">
        <v>6</v>
      </c>
    </row>
    <row r="13576" ht="45.0" customHeight="true">
      <c r="A13576" t="s" s="4">
        <v>3708</v>
      </c>
      <c r="B13576" t="s" s="4">
        <v>19196</v>
      </c>
      <c r="C13576" t="s" s="4">
        <v>4002</v>
      </c>
      <c r="D13576" t="s" s="4">
        <v>14354</v>
      </c>
      <c r="E13576" t="s" s="4">
        <v>14354</v>
      </c>
      <c r="F13576" t="s" s="4">
        <v>94</v>
      </c>
      <c r="G13576" t="s" s="4">
        <v>6</v>
      </c>
    </row>
    <row r="13577" ht="45.0" customHeight="true">
      <c r="A13577" t="s" s="4">
        <v>3708</v>
      </c>
      <c r="B13577" t="s" s="4">
        <v>19197</v>
      </c>
      <c r="C13577" t="s" s="4">
        <v>4035</v>
      </c>
      <c r="D13577" t="s" s="4">
        <v>4003</v>
      </c>
      <c r="E13577" t="s" s="4">
        <v>4003</v>
      </c>
      <c r="F13577" t="s" s="4">
        <v>94</v>
      </c>
      <c r="G13577" t="s" s="4">
        <v>6</v>
      </c>
    </row>
    <row r="13578" ht="45.0" customHeight="true">
      <c r="A13578" t="s" s="4">
        <v>3708</v>
      </c>
      <c r="B13578" t="s" s="4">
        <v>19198</v>
      </c>
      <c r="C13578" t="s" s="4">
        <v>4038</v>
      </c>
      <c r="D13578" t="s" s="4">
        <v>18076</v>
      </c>
      <c r="E13578" t="s" s="4">
        <v>18076</v>
      </c>
      <c r="F13578" t="s" s="4">
        <v>94</v>
      </c>
      <c r="G13578" t="s" s="4">
        <v>6</v>
      </c>
    </row>
    <row r="13579" ht="45.0" customHeight="true">
      <c r="A13579" t="s" s="4">
        <v>3708</v>
      </c>
      <c r="B13579" t="s" s="4">
        <v>19199</v>
      </c>
      <c r="C13579" t="s" s="4">
        <v>4005</v>
      </c>
      <c r="D13579" t="s" s="4">
        <v>18079</v>
      </c>
      <c r="E13579" t="s" s="4">
        <v>18079</v>
      </c>
      <c r="F13579" t="s" s="4">
        <v>94</v>
      </c>
      <c r="G13579" t="s" s="4">
        <v>6</v>
      </c>
    </row>
    <row r="13580" ht="45.0" customHeight="true">
      <c r="A13580" t="s" s="4">
        <v>3708</v>
      </c>
      <c r="B13580" t="s" s="4">
        <v>19200</v>
      </c>
      <c r="C13580" t="s" s="4">
        <v>4052</v>
      </c>
      <c r="D13580" t="s" s="4">
        <v>14358</v>
      </c>
      <c r="E13580" t="s" s="4">
        <v>14358</v>
      </c>
      <c r="F13580" t="s" s="4">
        <v>94</v>
      </c>
      <c r="G13580" t="s" s="4">
        <v>6</v>
      </c>
    </row>
    <row r="13581" ht="45.0" customHeight="true">
      <c r="A13581" t="s" s="4">
        <v>3708</v>
      </c>
      <c r="B13581" t="s" s="4">
        <v>19201</v>
      </c>
      <c r="C13581" t="s" s="4">
        <v>4165</v>
      </c>
      <c r="D13581" t="s" s="4">
        <v>14465</v>
      </c>
      <c r="E13581" t="s" s="4">
        <v>14465</v>
      </c>
      <c r="F13581" t="s" s="4">
        <v>94</v>
      </c>
      <c r="G13581" t="s" s="4">
        <v>6</v>
      </c>
    </row>
    <row r="13582" ht="45.0" customHeight="true">
      <c r="A13582" t="s" s="4">
        <v>3708</v>
      </c>
      <c r="B13582" t="s" s="4">
        <v>19202</v>
      </c>
      <c r="C13582" t="s" s="4">
        <v>4008</v>
      </c>
      <c r="D13582" t="s" s="4">
        <v>18146</v>
      </c>
      <c r="E13582" t="s" s="4">
        <v>18146</v>
      </c>
      <c r="F13582" t="s" s="4">
        <v>94</v>
      </c>
      <c r="G13582" t="s" s="4">
        <v>6</v>
      </c>
    </row>
    <row r="13583" ht="45.0" customHeight="true">
      <c r="A13583" t="s" s="4">
        <v>3708</v>
      </c>
      <c r="B13583" t="s" s="4">
        <v>19203</v>
      </c>
      <c r="C13583" t="s" s="4">
        <v>4170</v>
      </c>
      <c r="D13583" t="s" s="4">
        <v>4171</v>
      </c>
      <c r="E13583" t="s" s="4">
        <v>4171</v>
      </c>
      <c r="F13583" t="s" s="4">
        <v>94</v>
      </c>
      <c r="G13583" t="s" s="4">
        <v>6</v>
      </c>
    </row>
    <row r="13584" ht="45.0" customHeight="true">
      <c r="A13584" t="s" s="4">
        <v>3708</v>
      </c>
      <c r="B13584" t="s" s="4">
        <v>19204</v>
      </c>
      <c r="C13584" t="s" s="4">
        <v>4173</v>
      </c>
      <c r="D13584" t="s" s="4">
        <v>11</v>
      </c>
      <c r="E13584" t="s" s="4">
        <v>11</v>
      </c>
      <c r="F13584" t="s" s="4">
        <v>94</v>
      </c>
      <c r="G13584" t="s" s="4">
        <v>6</v>
      </c>
    </row>
    <row r="13585" ht="45.0" customHeight="true">
      <c r="A13585" t="s" s="4">
        <v>3708</v>
      </c>
      <c r="B13585" t="s" s="4">
        <v>19205</v>
      </c>
      <c r="C13585" t="s" s="4">
        <v>4011</v>
      </c>
      <c r="D13585" t="s" s="4">
        <v>14344</v>
      </c>
      <c r="E13585" t="s" s="4">
        <v>14344</v>
      </c>
      <c r="F13585" t="s" s="4">
        <v>94</v>
      </c>
      <c r="G13585" t="s" s="4">
        <v>6</v>
      </c>
    </row>
    <row r="13586" ht="45.0" customHeight="true">
      <c r="A13586" t="s" s="4">
        <v>3708</v>
      </c>
      <c r="B13586" t="s" s="4">
        <v>19206</v>
      </c>
      <c r="C13586" t="s" s="4">
        <v>4434</v>
      </c>
      <c r="D13586" t="s" s="4">
        <v>16727</v>
      </c>
      <c r="E13586" t="s" s="4">
        <v>16727</v>
      </c>
      <c r="F13586" t="s" s="4">
        <v>94</v>
      </c>
      <c r="G13586" t="s" s="4">
        <v>6</v>
      </c>
    </row>
    <row r="13587" ht="45.0" customHeight="true">
      <c r="A13587" t="s" s="4">
        <v>3708</v>
      </c>
      <c r="B13587" t="s" s="4">
        <v>19207</v>
      </c>
      <c r="C13587" t="s" s="4">
        <v>4014</v>
      </c>
      <c r="D13587" t="s" s="4">
        <v>14472</v>
      </c>
      <c r="E13587" t="s" s="4">
        <v>14472</v>
      </c>
      <c r="F13587" t="s" s="4">
        <v>94</v>
      </c>
      <c r="G13587" t="s" s="4">
        <v>6</v>
      </c>
    </row>
    <row r="13588" ht="45.0" customHeight="true">
      <c r="A13588" t="s" s="4">
        <v>3708</v>
      </c>
      <c r="B13588" t="s" s="4">
        <v>19208</v>
      </c>
      <c r="C13588" t="s" s="4">
        <v>12368</v>
      </c>
      <c r="D13588" t="s" s="4">
        <v>12369</v>
      </c>
      <c r="E13588" t="s" s="4">
        <v>12369</v>
      </c>
      <c r="F13588" t="s" s="4">
        <v>94</v>
      </c>
      <c r="G13588" t="s" s="4">
        <v>6</v>
      </c>
    </row>
    <row r="13589" ht="45.0" customHeight="true">
      <c r="A13589" t="s" s="4">
        <v>3708</v>
      </c>
      <c r="B13589" t="s" s="4">
        <v>19209</v>
      </c>
      <c r="C13589" t="s" s="4">
        <v>4017</v>
      </c>
      <c r="D13589" t="s" s="4">
        <v>18094</v>
      </c>
      <c r="E13589" t="s" s="4">
        <v>18094</v>
      </c>
      <c r="F13589" t="s" s="4">
        <v>94</v>
      </c>
      <c r="G13589" t="s" s="4">
        <v>6</v>
      </c>
    </row>
    <row r="13590" ht="45.0" customHeight="true">
      <c r="A13590" t="s" s="4">
        <v>3708</v>
      </c>
      <c r="B13590" t="s" s="4">
        <v>19210</v>
      </c>
      <c r="C13590" t="s" s="4">
        <v>4140</v>
      </c>
      <c r="D13590" t="s" s="4">
        <v>4206</v>
      </c>
      <c r="E13590" t="s" s="4">
        <v>4206</v>
      </c>
      <c r="F13590" t="s" s="4">
        <v>94</v>
      </c>
      <c r="G13590" t="s" s="4">
        <v>6</v>
      </c>
    </row>
    <row r="13591" ht="45.0" customHeight="true">
      <c r="A13591" t="s" s="4">
        <v>3708</v>
      </c>
      <c r="B13591" t="s" s="4">
        <v>19211</v>
      </c>
      <c r="C13591" t="s" s="4">
        <v>14477</v>
      </c>
      <c r="D13591" t="s" s="4">
        <v>4031</v>
      </c>
      <c r="E13591" t="s" s="4">
        <v>4031</v>
      </c>
      <c r="F13591" t="s" s="4">
        <v>94</v>
      </c>
      <c r="G13591" t="s" s="4">
        <v>6</v>
      </c>
    </row>
    <row r="13592" ht="45.0" customHeight="true">
      <c r="A13592" t="s" s="4">
        <v>3708</v>
      </c>
      <c r="B13592" t="s" s="4">
        <v>19212</v>
      </c>
      <c r="C13592" t="s" s="4">
        <v>14479</v>
      </c>
      <c r="D13592" t="s" s="4">
        <v>14480</v>
      </c>
      <c r="E13592" t="s" s="4">
        <v>14480</v>
      </c>
      <c r="F13592" t="s" s="4">
        <v>94</v>
      </c>
      <c r="G13592" t="s" s="4">
        <v>6</v>
      </c>
    </row>
    <row r="13593" ht="45.0" customHeight="true">
      <c r="A13593" t="s" s="4">
        <v>3712</v>
      </c>
      <c r="B13593" t="s" s="4">
        <v>19213</v>
      </c>
      <c r="C13593" t="s" s="4">
        <v>3996</v>
      </c>
      <c r="D13593" t="s" s="4">
        <v>14443</v>
      </c>
      <c r="E13593" t="s" s="4">
        <v>14443</v>
      </c>
      <c r="F13593" t="s" s="4">
        <v>94</v>
      </c>
      <c r="G13593" t="s" s="4">
        <v>6</v>
      </c>
    </row>
    <row r="13594" ht="45.0" customHeight="true">
      <c r="A13594" t="s" s="4">
        <v>3712</v>
      </c>
      <c r="B13594" t="s" s="4">
        <v>19214</v>
      </c>
      <c r="C13594" t="s" s="4">
        <v>4022</v>
      </c>
      <c r="D13594" t="s" s="4">
        <v>4477</v>
      </c>
      <c r="E13594" t="s" s="4">
        <v>4477</v>
      </c>
      <c r="F13594" t="s" s="4">
        <v>94</v>
      </c>
      <c r="G13594" t="s" s="4">
        <v>6</v>
      </c>
    </row>
    <row r="13595" ht="45.0" customHeight="true">
      <c r="A13595" t="s" s="4">
        <v>3712</v>
      </c>
      <c r="B13595" t="s" s="4">
        <v>19215</v>
      </c>
      <c r="C13595" t="s" s="4">
        <v>3999</v>
      </c>
      <c r="D13595" t="s" s="4">
        <v>4146</v>
      </c>
      <c r="E13595" t="s" s="4">
        <v>4146</v>
      </c>
      <c r="F13595" t="s" s="4">
        <v>94</v>
      </c>
      <c r="G13595" t="s" s="4">
        <v>6</v>
      </c>
    </row>
    <row r="13596" ht="45.0" customHeight="true">
      <c r="A13596" t="s" s="4">
        <v>3712</v>
      </c>
      <c r="B13596" t="s" s="4">
        <v>19216</v>
      </c>
      <c r="C13596" t="s" s="4">
        <v>4027</v>
      </c>
      <c r="D13596" t="s" s="4">
        <v>14350</v>
      </c>
      <c r="E13596" t="s" s="4">
        <v>14350</v>
      </c>
      <c r="F13596" t="s" s="4">
        <v>94</v>
      </c>
      <c r="G13596" t="s" s="4">
        <v>6</v>
      </c>
    </row>
    <row r="13597" ht="45.0" customHeight="true">
      <c r="A13597" t="s" s="4">
        <v>3712</v>
      </c>
      <c r="B13597" t="s" s="4">
        <v>19217</v>
      </c>
      <c r="C13597" t="s" s="4">
        <v>4149</v>
      </c>
      <c r="D13597" t="s" s="4">
        <v>14448</v>
      </c>
      <c r="E13597" t="s" s="4">
        <v>14448</v>
      </c>
      <c r="F13597" t="s" s="4">
        <v>94</v>
      </c>
      <c r="G13597" t="s" s="4">
        <v>6</v>
      </c>
    </row>
    <row r="13598" ht="45.0" customHeight="true">
      <c r="A13598" t="s" s="4">
        <v>3712</v>
      </c>
      <c r="B13598" t="s" s="4">
        <v>19218</v>
      </c>
      <c r="C13598" t="s" s="4">
        <v>4030</v>
      </c>
      <c r="D13598" t="s" s="4">
        <v>14352</v>
      </c>
      <c r="E13598" t="s" s="4">
        <v>14352</v>
      </c>
      <c r="F13598" t="s" s="4">
        <v>94</v>
      </c>
      <c r="G13598" t="s" s="4">
        <v>6</v>
      </c>
    </row>
    <row r="13599" ht="45.0" customHeight="true">
      <c r="A13599" t="s" s="4">
        <v>3712</v>
      </c>
      <c r="B13599" t="s" s="4">
        <v>19219</v>
      </c>
      <c r="C13599" t="s" s="4">
        <v>4002</v>
      </c>
      <c r="D13599" t="s" s="4">
        <v>14354</v>
      </c>
      <c r="E13599" t="s" s="4">
        <v>14354</v>
      </c>
      <c r="F13599" t="s" s="4">
        <v>94</v>
      </c>
      <c r="G13599" t="s" s="4">
        <v>6</v>
      </c>
    </row>
    <row r="13600" ht="45.0" customHeight="true">
      <c r="A13600" t="s" s="4">
        <v>3712</v>
      </c>
      <c r="B13600" t="s" s="4">
        <v>19220</v>
      </c>
      <c r="C13600" t="s" s="4">
        <v>4035</v>
      </c>
      <c r="D13600" t="s" s="4">
        <v>4003</v>
      </c>
      <c r="E13600" t="s" s="4">
        <v>4003</v>
      </c>
      <c r="F13600" t="s" s="4">
        <v>94</v>
      </c>
      <c r="G13600" t="s" s="4">
        <v>6</v>
      </c>
    </row>
    <row r="13601" ht="45.0" customHeight="true">
      <c r="A13601" t="s" s="4">
        <v>3712</v>
      </c>
      <c r="B13601" t="s" s="4">
        <v>19221</v>
      </c>
      <c r="C13601" t="s" s="4">
        <v>4038</v>
      </c>
      <c r="D13601" t="s" s="4">
        <v>19222</v>
      </c>
      <c r="E13601" t="s" s="4">
        <v>19222</v>
      </c>
      <c r="F13601" t="s" s="4">
        <v>94</v>
      </c>
      <c r="G13601" t="s" s="4">
        <v>6</v>
      </c>
    </row>
    <row r="13602" ht="45.0" customHeight="true">
      <c r="A13602" t="s" s="4">
        <v>3712</v>
      </c>
      <c r="B13602" t="s" s="4">
        <v>19223</v>
      </c>
      <c r="C13602" t="s" s="4">
        <v>4044</v>
      </c>
      <c r="D13602" t="s" s="4">
        <v>14459</v>
      </c>
      <c r="E13602" t="s" s="4">
        <v>14459</v>
      </c>
      <c r="F13602" t="s" s="4">
        <v>94</v>
      </c>
      <c r="G13602" t="s" s="4">
        <v>6</v>
      </c>
    </row>
    <row r="13603" ht="45.0" customHeight="true">
      <c r="A13603" t="s" s="4">
        <v>3712</v>
      </c>
      <c r="B13603" t="s" s="4">
        <v>19224</v>
      </c>
      <c r="C13603" t="s" s="4">
        <v>4005</v>
      </c>
      <c r="D13603" t="s" s="4">
        <v>17508</v>
      </c>
      <c r="E13603" t="s" s="4">
        <v>17508</v>
      </c>
      <c r="F13603" t="s" s="4">
        <v>94</v>
      </c>
      <c r="G13603" t="s" s="4">
        <v>6</v>
      </c>
    </row>
    <row r="13604" ht="45.0" customHeight="true">
      <c r="A13604" t="s" s="4">
        <v>3712</v>
      </c>
      <c r="B13604" t="s" s="4">
        <v>19225</v>
      </c>
      <c r="C13604" t="s" s="4">
        <v>4049</v>
      </c>
      <c r="D13604" t="s" s="4">
        <v>4050</v>
      </c>
      <c r="E13604" t="s" s="4">
        <v>4050</v>
      </c>
      <c r="F13604" t="s" s="4">
        <v>94</v>
      </c>
      <c r="G13604" t="s" s="4">
        <v>6</v>
      </c>
    </row>
    <row r="13605" ht="45.0" customHeight="true">
      <c r="A13605" t="s" s="4">
        <v>3712</v>
      </c>
      <c r="B13605" t="s" s="4">
        <v>19226</v>
      </c>
      <c r="C13605" t="s" s="4">
        <v>4052</v>
      </c>
      <c r="D13605" t="s" s="4">
        <v>14358</v>
      </c>
      <c r="E13605" t="s" s="4">
        <v>14358</v>
      </c>
      <c r="F13605" t="s" s="4">
        <v>94</v>
      </c>
      <c r="G13605" t="s" s="4">
        <v>6</v>
      </c>
    </row>
    <row r="13606" ht="45.0" customHeight="true">
      <c r="A13606" t="s" s="4">
        <v>3712</v>
      </c>
      <c r="B13606" t="s" s="4">
        <v>19227</v>
      </c>
      <c r="C13606" t="s" s="4">
        <v>4165</v>
      </c>
      <c r="D13606" t="s" s="4">
        <v>14465</v>
      </c>
      <c r="E13606" t="s" s="4">
        <v>14465</v>
      </c>
      <c r="F13606" t="s" s="4">
        <v>94</v>
      </c>
      <c r="G13606" t="s" s="4">
        <v>6</v>
      </c>
    </row>
    <row r="13607" ht="45.0" customHeight="true">
      <c r="A13607" t="s" s="4">
        <v>3712</v>
      </c>
      <c r="B13607" t="s" s="4">
        <v>19228</v>
      </c>
      <c r="C13607" t="s" s="4">
        <v>4008</v>
      </c>
      <c r="D13607" t="s" s="4">
        <v>19229</v>
      </c>
      <c r="E13607" t="s" s="4">
        <v>19229</v>
      </c>
      <c r="F13607" t="s" s="4">
        <v>94</v>
      </c>
      <c r="G13607" t="s" s="4">
        <v>6</v>
      </c>
    </row>
    <row r="13608" ht="45.0" customHeight="true">
      <c r="A13608" t="s" s="4">
        <v>3712</v>
      </c>
      <c r="B13608" t="s" s="4">
        <v>19230</v>
      </c>
      <c r="C13608" t="s" s="4">
        <v>4173</v>
      </c>
      <c r="D13608" t="s" s="4">
        <v>11</v>
      </c>
      <c r="E13608" t="s" s="4">
        <v>11</v>
      </c>
      <c r="F13608" t="s" s="4">
        <v>94</v>
      </c>
      <c r="G13608" t="s" s="4">
        <v>6</v>
      </c>
    </row>
    <row r="13609" ht="45.0" customHeight="true">
      <c r="A13609" t="s" s="4">
        <v>3712</v>
      </c>
      <c r="B13609" t="s" s="4">
        <v>19231</v>
      </c>
      <c r="C13609" t="s" s="4">
        <v>4011</v>
      </c>
      <c r="D13609" t="s" s="4">
        <v>14344</v>
      </c>
      <c r="E13609" t="s" s="4">
        <v>14344</v>
      </c>
      <c r="F13609" t="s" s="4">
        <v>94</v>
      </c>
      <c r="G13609" t="s" s="4">
        <v>6</v>
      </c>
    </row>
    <row r="13610" ht="45.0" customHeight="true">
      <c r="A13610" t="s" s="4">
        <v>3712</v>
      </c>
      <c r="B13610" t="s" s="4">
        <v>19232</v>
      </c>
      <c r="C13610" t="s" s="4">
        <v>4014</v>
      </c>
      <c r="D13610" t="s" s="4">
        <v>14472</v>
      </c>
      <c r="E13610" t="s" s="4">
        <v>14472</v>
      </c>
      <c r="F13610" t="s" s="4">
        <v>94</v>
      </c>
      <c r="G13610" t="s" s="4">
        <v>6</v>
      </c>
    </row>
    <row r="13611" ht="45.0" customHeight="true">
      <c r="A13611" t="s" s="4">
        <v>3712</v>
      </c>
      <c r="B13611" t="s" s="4">
        <v>19233</v>
      </c>
      <c r="C13611" t="s" s="4">
        <v>12368</v>
      </c>
      <c r="D13611" t="s" s="4">
        <v>12369</v>
      </c>
      <c r="E13611" t="s" s="4">
        <v>12369</v>
      </c>
      <c r="F13611" t="s" s="4">
        <v>94</v>
      </c>
      <c r="G13611" t="s" s="4">
        <v>6</v>
      </c>
    </row>
    <row r="13612" ht="45.0" customHeight="true">
      <c r="A13612" t="s" s="4">
        <v>3712</v>
      </c>
      <c r="B13612" t="s" s="4">
        <v>19234</v>
      </c>
      <c r="C13612" t="s" s="4">
        <v>4017</v>
      </c>
      <c r="D13612" t="s" s="4">
        <v>17522</v>
      </c>
      <c r="E13612" t="s" s="4">
        <v>17522</v>
      </c>
      <c r="F13612" t="s" s="4">
        <v>94</v>
      </c>
      <c r="G13612" t="s" s="4">
        <v>6</v>
      </c>
    </row>
    <row r="13613" ht="45.0" customHeight="true">
      <c r="A13613" t="s" s="4">
        <v>3712</v>
      </c>
      <c r="B13613" t="s" s="4">
        <v>19235</v>
      </c>
      <c r="C13613" t="s" s="4">
        <v>4140</v>
      </c>
      <c r="D13613" t="s" s="4">
        <v>6645</v>
      </c>
      <c r="E13613" t="s" s="4">
        <v>6645</v>
      </c>
      <c r="F13613" t="s" s="4">
        <v>94</v>
      </c>
      <c r="G13613" t="s" s="4">
        <v>6</v>
      </c>
    </row>
    <row r="13614" ht="45.0" customHeight="true">
      <c r="A13614" t="s" s="4">
        <v>3712</v>
      </c>
      <c r="B13614" t="s" s="4">
        <v>19236</v>
      </c>
      <c r="C13614" t="s" s="4">
        <v>14477</v>
      </c>
      <c r="D13614" t="s" s="4">
        <v>4031</v>
      </c>
      <c r="E13614" t="s" s="4">
        <v>4031</v>
      </c>
      <c r="F13614" t="s" s="4">
        <v>94</v>
      </c>
      <c r="G13614" t="s" s="4">
        <v>6</v>
      </c>
    </row>
    <row r="13615" ht="45.0" customHeight="true">
      <c r="A13615" t="s" s="4">
        <v>3712</v>
      </c>
      <c r="B13615" t="s" s="4">
        <v>19237</v>
      </c>
      <c r="C13615" t="s" s="4">
        <v>14479</v>
      </c>
      <c r="D13615" t="s" s="4">
        <v>14480</v>
      </c>
      <c r="E13615" t="s" s="4">
        <v>14480</v>
      </c>
      <c r="F13615" t="s" s="4">
        <v>94</v>
      </c>
      <c r="G13615" t="s" s="4">
        <v>6</v>
      </c>
    </row>
    <row r="13616" ht="45.0" customHeight="true">
      <c r="A13616" t="s" s="4">
        <v>3715</v>
      </c>
      <c r="B13616" t="s" s="4">
        <v>19238</v>
      </c>
      <c r="C13616" t="s" s="4">
        <v>3996</v>
      </c>
      <c r="D13616" t="s" s="4">
        <v>14443</v>
      </c>
      <c r="E13616" t="s" s="4">
        <v>14443</v>
      </c>
      <c r="F13616" t="s" s="4">
        <v>94</v>
      </c>
      <c r="G13616" t="s" s="4">
        <v>6</v>
      </c>
    </row>
    <row r="13617" ht="45.0" customHeight="true">
      <c r="A13617" t="s" s="4">
        <v>3715</v>
      </c>
      <c r="B13617" t="s" s="4">
        <v>19239</v>
      </c>
      <c r="C13617" t="s" s="4">
        <v>4022</v>
      </c>
      <c r="D13617" t="s" s="4">
        <v>4171</v>
      </c>
      <c r="E13617" t="s" s="4">
        <v>4171</v>
      </c>
      <c r="F13617" t="s" s="4">
        <v>94</v>
      </c>
      <c r="G13617" t="s" s="4">
        <v>6</v>
      </c>
    </row>
    <row r="13618" ht="45.0" customHeight="true">
      <c r="A13618" t="s" s="4">
        <v>3715</v>
      </c>
      <c r="B13618" t="s" s="4">
        <v>19240</v>
      </c>
      <c r="C13618" t="s" s="4">
        <v>3999</v>
      </c>
      <c r="D13618" t="s" s="4">
        <v>4146</v>
      </c>
      <c r="E13618" t="s" s="4">
        <v>4146</v>
      </c>
      <c r="F13618" t="s" s="4">
        <v>94</v>
      </c>
      <c r="G13618" t="s" s="4">
        <v>6</v>
      </c>
    </row>
    <row r="13619" ht="45.0" customHeight="true">
      <c r="A13619" t="s" s="4">
        <v>3715</v>
      </c>
      <c r="B13619" t="s" s="4">
        <v>19241</v>
      </c>
      <c r="C13619" t="s" s="4">
        <v>4027</v>
      </c>
      <c r="D13619" t="s" s="4">
        <v>14350</v>
      </c>
      <c r="E13619" t="s" s="4">
        <v>14350</v>
      </c>
      <c r="F13619" t="s" s="4">
        <v>94</v>
      </c>
      <c r="G13619" t="s" s="4">
        <v>6</v>
      </c>
    </row>
    <row r="13620" ht="45.0" customHeight="true">
      <c r="A13620" t="s" s="4">
        <v>3715</v>
      </c>
      <c r="B13620" t="s" s="4">
        <v>19242</v>
      </c>
      <c r="C13620" t="s" s="4">
        <v>4149</v>
      </c>
      <c r="D13620" t="s" s="4">
        <v>14448</v>
      </c>
      <c r="E13620" t="s" s="4">
        <v>14448</v>
      </c>
      <c r="F13620" t="s" s="4">
        <v>94</v>
      </c>
      <c r="G13620" t="s" s="4">
        <v>6</v>
      </c>
    </row>
    <row r="13621" ht="45.0" customHeight="true">
      <c r="A13621" t="s" s="4">
        <v>3715</v>
      </c>
      <c r="B13621" t="s" s="4">
        <v>19243</v>
      </c>
      <c r="C13621" t="s" s="4">
        <v>4030</v>
      </c>
      <c r="D13621" t="s" s="4">
        <v>14352</v>
      </c>
      <c r="E13621" t="s" s="4">
        <v>14352</v>
      </c>
      <c r="F13621" t="s" s="4">
        <v>94</v>
      </c>
      <c r="G13621" t="s" s="4">
        <v>6</v>
      </c>
    </row>
    <row r="13622" ht="45.0" customHeight="true">
      <c r="A13622" t="s" s="4">
        <v>3715</v>
      </c>
      <c r="B13622" t="s" s="4">
        <v>19244</v>
      </c>
      <c r="C13622" t="s" s="4">
        <v>4002</v>
      </c>
      <c r="D13622" t="s" s="4">
        <v>14354</v>
      </c>
      <c r="E13622" t="s" s="4">
        <v>14354</v>
      </c>
      <c r="F13622" t="s" s="4">
        <v>94</v>
      </c>
      <c r="G13622" t="s" s="4">
        <v>6</v>
      </c>
    </row>
    <row r="13623" ht="45.0" customHeight="true">
      <c r="A13623" t="s" s="4">
        <v>3715</v>
      </c>
      <c r="B13623" t="s" s="4">
        <v>19245</v>
      </c>
      <c r="C13623" t="s" s="4">
        <v>4035</v>
      </c>
      <c r="D13623" t="s" s="4">
        <v>4003</v>
      </c>
      <c r="E13623" t="s" s="4">
        <v>4003</v>
      </c>
      <c r="F13623" t="s" s="4">
        <v>94</v>
      </c>
      <c r="G13623" t="s" s="4">
        <v>6</v>
      </c>
    </row>
    <row r="13624" ht="45.0" customHeight="true">
      <c r="A13624" t="s" s="4">
        <v>3715</v>
      </c>
      <c r="B13624" t="s" s="4">
        <v>19246</v>
      </c>
      <c r="C13624" t="s" s="4">
        <v>4038</v>
      </c>
      <c r="D13624" t="s" s="4">
        <v>18171</v>
      </c>
      <c r="E13624" t="s" s="4">
        <v>18171</v>
      </c>
      <c r="F13624" t="s" s="4">
        <v>94</v>
      </c>
      <c r="G13624" t="s" s="4">
        <v>6</v>
      </c>
    </row>
    <row r="13625" ht="45.0" customHeight="true">
      <c r="A13625" t="s" s="4">
        <v>3715</v>
      </c>
      <c r="B13625" t="s" s="4">
        <v>19247</v>
      </c>
      <c r="C13625" t="s" s="4">
        <v>10775</v>
      </c>
      <c r="D13625" t="s" s="4">
        <v>17343</v>
      </c>
      <c r="E13625" t="s" s="4">
        <v>17343</v>
      </c>
      <c r="F13625" t="s" s="4">
        <v>94</v>
      </c>
      <c r="G13625" t="s" s="4">
        <v>6</v>
      </c>
    </row>
    <row r="13626" ht="45.0" customHeight="true">
      <c r="A13626" t="s" s="4">
        <v>3715</v>
      </c>
      <c r="B13626" t="s" s="4">
        <v>19248</v>
      </c>
      <c r="C13626" t="s" s="4">
        <v>4041</v>
      </c>
      <c r="D13626" t="s" s="4">
        <v>8252</v>
      </c>
      <c r="E13626" t="s" s="4">
        <v>8252</v>
      </c>
      <c r="F13626" t="s" s="4">
        <v>94</v>
      </c>
      <c r="G13626" t="s" s="4">
        <v>6</v>
      </c>
    </row>
    <row r="13627" ht="45.0" customHeight="true">
      <c r="A13627" t="s" s="4">
        <v>3715</v>
      </c>
      <c r="B13627" t="s" s="4">
        <v>19249</v>
      </c>
      <c r="C13627" t="s" s="4">
        <v>4005</v>
      </c>
      <c r="D13627" t="s" s="4">
        <v>15763</v>
      </c>
      <c r="E13627" t="s" s="4">
        <v>15763</v>
      </c>
      <c r="F13627" t="s" s="4">
        <v>94</v>
      </c>
      <c r="G13627" t="s" s="4">
        <v>6</v>
      </c>
    </row>
    <row r="13628" ht="45.0" customHeight="true">
      <c r="A13628" t="s" s="4">
        <v>3715</v>
      </c>
      <c r="B13628" t="s" s="4">
        <v>19250</v>
      </c>
      <c r="C13628" t="s" s="4">
        <v>4052</v>
      </c>
      <c r="D13628" t="s" s="4">
        <v>14358</v>
      </c>
      <c r="E13628" t="s" s="4">
        <v>14358</v>
      </c>
      <c r="F13628" t="s" s="4">
        <v>94</v>
      </c>
      <c r="G13628" t="s" s="4">
        <v>6</v>
      </c>
    </row>
    <row r="13629" ht="45.0" customHeight="true">
      <c r="A13629" t="s" s="4">
        <v>3715</v>
      </c>
      <c r="B13629" t="s" s="4">
        <v>19251</v>
      </c>
      <c r="C13629" t="s" s="4">
        <v>4165</v>
      </c>
      <c r="D13629" t="s" s="4">
        <v>14465</v>
      </c>
      <c r="E13629" t="s" s="4">
        <v>14465</v>
      </c>
      <c r="F13629" t="s" s="4">
        <v>94</v>
      </c>
      <c r="G13629" t="s" s="4">
        <v>6</v>
      </c>
    </row>
    <row r="13630" ht="45.0" customHeight="true">
      <c r="A13630" t="s" s="4">
        <v>3715</v>
      </c>
      <c r="B13630" t="s" s="4">
        <v>19252</v>
      </c>
      <c r="C13630" t="s" s="4">
        <v>4008</v>
      </c>
      <c r="D13630" t="s" s="4">
        <v>18180</v>
      </c>
      <c r="E13630" t="s" s="4">
        <v>18180</v>
      </c>
      <c r="F13630" t="s" s="4">
        <v>94</v>
      </c>
      <c r="G13630" t="s" s="4">
        <v>6</v>
      </c>
    </row>
    <row r="13631" ht="45.0" customHeight="true">
      <c r="A13631" t="s" s="4">
        <v>3715</v>
      </c>
      <c r="B13631" t="s" s="4">
        <v>19253</v>
      </c>
      <c r="C13631" t="s" s="4">
        <v>4170</v>
      </c>
      <c r="D13631" t="s" s="4">
        <v>4171</v>
      </c>
      <c r="E13631" t="s" s="4">
        <v>4171</v>
      </c>
      <c r="F13631" t="s" s="4">
        <v>94</v>
      </c>
      <c r="G13631" t="s" s="4">
        <v>6</v>
      </c>
    </row>
    <row r="13632" ht="45.0" customHeight="true">
      <c r="A13632" t="s" s="4">
        <v>3715</v>
      </c>
      <c r="B13632" t="s" s="4">
        <v>19254</v>
      </c>
      <c r="C13632" t="s" s="4">
        <v>4173</v>
      </c>
      <c r="D13632" t="s" s="4">
        <v>11</v>
      </c>
      <c r="E13632" t="s" s="4">
        <v>11</v>
      </c>
      <c r="F13632" t="s" s="4">
        <v>94</v>
      </c>
      <c r="G13632" t="s" s="4">
        <v>6</v>
      </c>
    </row>
    <row r="13633" ht="45.0" customHeight="true">
      <c r="A13633" t="s" s="4">
        <v>3715</v>
      </c>
      <c r="B13633" t="s" s="4">
        <v>19255</v>
      </c>
      <c r="C13633" t="s" s="4">
        <v>4011</v>
      </c>
      <c r="D13633" t="s" s="4">
        <v>14344</v>
      </c>
      <c r="E13633" t="s" s="4">
        <v>14344</v>
      </c>
      <c r="F13633" t="s" s="4">
        <v>94</v>
      </c>
      <c r="G13633" t="s" s="4">
        <v>6</v>
      </c>
    </row>
    <row r="13634" ht="45.0" customHeight="true">
      <c r="A13634" t="s" s="4">
        <v>3715</v>
      </c>
      <c r="B13634" t="s" s="4">
        <v>19256</v>
      </c>
      <c r="C13634" t="s" s="4">
        <v>4014</v>
      </c>
      <c r="D13634" t="s" s="4">
        <v>14472</v>
      </c>
      <c r="E13634" t="s" s="4">
        <v>14472</v>
      </c>
      <c r="F13634" t="s" s="4">
        <v>94</v>
      </c>
      <c r="G13634" t="s" s="4">
        <v>6</v>
      </c>
    </row>
    <row r="13635" ht="45.0" customHeight="true">
      <c r="A13635" t="s" s="4">
        <v>3715</v>
      </c>
      <c r="B13635" t="s" s="4">
        <v>19257</v>
      </c>
      <c r="C13635" t="s" s="4">
        <v>12368</v>
      </c>
      <c r="D13635" t="s" s="4">
        <v>12369</v>
      </c>
      <c r="E13635" t="s" s="4">
        <v>12369</v>
      </c>
      <c r="F13635" t="s" s="4">
        <v>94</v>
      </c>
      <c r="G13635" t="s" s="4">
        <v>6</v>
      </c>
    </row>
    <row r="13636" ht="45.0" customHeight="true">
      <c r="A13636" t="s" s="4">
        <v>3715</v>
      </c>
      <c r="B13636" t="s" s="4">
        <v>19258</v>
      </c>
      <c r="C13636" t="s" s="4">
        <v>4017</v>
      </c>
      <c r="D13636" t="s" s="4">
        <v>15775</v>
      </c>
      <c r="E13636" t="s" s="4">
        <v>15775</v>
      </c>
      <c r="F13636" t="s" s="4">
        <v>94</v>
      </c>
      <c r="G13636" t="s" s="4">
        <v>6</v>
      </c>
    </row>
    <row r="13637" ht="45.0" customHeight="true">
      <c r="A13637" t="s" s="4">
        <v>3715</v>
      </c>
      <c r="B13637" t="s" s="4">
        <v>19259</v>
      </c>
      <c r="C13637" t="s" s="4">
        <v>14477</v>
      </c>
      <c r="D13637" t="s" s="4">
        <v>4031</v>
      </c>
      <c r="E13637" t="s" s="4">
        <v>4031</v>
      </c>
      <c r="F13637" t="s" s="4">
        <v>94</v>
      </c>
      <c r="G13637" t="s" s="4">
        <v>6</v>
      </c>
    </row>
    <row r="13638" ht="45.0" customHeight="true">
      <c r="A13638" t="s" s="4">
        <v>3715</v>
      </c>
      <c r="B13638" t="s" s="4">
        <v>19260</v>
      </c>
      <c r="C13638" t="s" s="4">
        <v>14479</v>
      </c>
      <c r="D13638" t="s" s="4">
        <v>14480</v>
      </c>
      <c r="E13638" t="s" s="4">
        <v>14480</v>
      </c>
      <c r="F13638" t="s" s="4">
        <v>94</v>
      </c>
      <c r="G13638" t="s" s="4">
        <v>6</v>
      </c>
    </row>
    <row r="13639" ht="45.0" customHeight="true">
      <c r="A13639" t="s" s="4">
        <v>3718</v>
      </c>
      <c r="B13639" t="s" s="4">
        <v>19261</v>
      </c>
      <c r="C13639" t="s" s="4">
        <v>3996</v>
      </c>
      <c r="D13639" t="s" s="4">
        <v>14511</v>
      </c>
      <c r="E13639" t="s" s="4">
        <v>14511</v>
      </c>
      <c r="F13639" t="s" s="4">
        <v>94</v>
      </c>
      <c r="G13639" t="s" s="4">
        <v>6</v>
      </c>
    </row>
    <row r="13640" ht="45.0" customHeight="true">
      <c r="A13640" t="s" s="4">
        <v>3718</v>
      </c>
      <c r="B13640" t="s" s="4">
        <v>19262</v>
      </c>
      <c r="C13640" t="s" s="4">
        <v>4022</v>
      </c>
      <c r="D13640" t="s" s="4">
        <v>4087</v>
      </c>
      <c r="E13640" t="s" s="4">
        <v>4087</v>
      </c>
      <c r="F13640" t="s" s="4">
        <v>94</v>
      </c>
      <c r="G13640" t="s" s="4">
        <v>6</v>
      </c>
    </row>
    <row r="13641" ht="45.0" customHeight="true">
      <c r="A13641" t="s" s="4">
        <v>3718</v>
      </c>
      <c r="B13641" t="s" s="4">
        <v>19263</v>
      </c>
      <c r="C13641" t="s" s="4">
        <v>4027</v>
      </c>
      <c r="D13641" t="s" s="4">
        <v>14350</v>
      </c>
      <c r="E13641" t="s" s="4">
        <v>14350</v>
      </c>
      <c r="F13641" t="s" s="4">
        <v>94</v>
      </c>
      <c r="G13641" t="s" s="4">
        <v>6</v>
      </c>
    </row>
    <row r="13642" ht="45.0" customHeight="true">
      <c r="A13642" t="s" s="4">
        <v>3718</v>
      </c>
      <c r="B13642" t="s" s="4">
        <v>19264</v>
      </c>
      <c r="C13642" t="s" s="4">
        <v>4149</v>
      </c>
      <c r="D13642" t="s" s="4">
        <v>14515</v>
      </c>
      <c r="E13642" t="s" s="4">
        <v>14515</v>
      </c>
      <c r="F13642" t="s" s="4">
        <v>94</v>
      </c>
      <c r="G13642" t="s" s="4">
        <v>6</v>
      </c>
    </row>
    <row r="13643" ht="45.0" customHeight="true">
      <c r="A13643" t="s" s="4">
        <v>3718</v>
      </c>
      <c r="B13643" t="s" s="4">
        <v>19265</v>
      </c>
      <c r="C13643" t="s" s="4">
        <v>4030</v>
      </c>
      <c r="D13643" t="s" s="4">
        <v>14352</v>
      </c>
      <c r="E13643" t="s" s="4">
        <v>14352</v>
      </c>
      <c r="F13643" t="s" s="4">
        <v>94</v>
      </c>
      <c r="G13643" t="s" s="4">
        <v>6</v>
      </c>
    </row>
    <row r="13644" ht="45.0" customHeight="true">
      <c r="A13644" t="s" s="4">
        <v>3718</v>
      </c>
      <c r="B13644" t="s" s="4">
        <v>19266</v>
      </c>
      <c r="C13644" t="s" s="4">
        <v>4002</v>
      </c>
      <c r="D13644" t="s" s="4">
        <v>14354</v>
      </c>
      <c r="E13644" t="s" s="4">
        <v>14354</v>
      </c>
      <c r="F13644" t="s" s="4">
        <v>94</v>
      </c>
      <c r="G13644" t="s" s="4">
        <v>6</v>
      </c>
    </row>
    <row r="13645" ht="45.0" customHeight="true">
      <c r="A13645" t="s" s="4">
        <v>3718</v>
      </c>
      <c r="B13645" t="s" s="4">
        <v>19267</v>
      </c>
      <c r="C13645" t="s" s="4">
        <v>4035</v>
      </c>
      <c r="D13645" t="s" s="4">
        <v>4003</v>
      </c>
      <c r="E13645" t="s" s="4">
        <v>4003</v>
      </c>
      <c r="F13645" t="s" s="4">
        <v>94</v>
      </c>
      <c r="G13645" t="s" s="4">
        <v>6</v>
      </c>
    </row>
    <row r="13646" ht="45.0" customHeight="true">
      <c r="A13646" t="s" s="4">
        <v>3718</v>
      </c>
      <c r="B13646" t="s" s="4">
        <v>19268</v>
      </c>
      <c r="C13646" t="s" s="4">
        <v>9325</v>
      </c>
      <c r="D13646" t="s" s="4">
        <v>14520</v>
      </c>
      <c r="E13646" t="s" s="4">
        <v>14520</v>
      </c>
      <c r="F13646" t="s" s="4">
        <v>94</v>
      </c>
      <c r="G13646" t="s" s="4">
        <v>6</v>
      </c>
    </row>
    <row r="13647" ht="45.0" customHeight="true">
      <c r="A13647" t="s" s="4">
        <v>3718</v>
      </c>
      <c r="B13647" t="s" s="4">
        <v>19269</v>
      </c>
      <c r="C13647" t="s" s="4">
        <v>4038</v>
      </c>
      <c r="D13647" t="s" s="4">
        <v>14695</v>
      </c>
      <c r="E13647" t="s" s="4">
        <v>14695</v>
      </c>
      <c r="F13647" t="s" s="4">
        <v>94</v>
      </c>
      <c r="G13647" t="s" s="4">
        <v>6</v>
      </c>
    </row>
    <row r="13648" ht="45.0" customHeight="true">
      <c r="A13648" t="s" s="4">
        <v>3718</v>
      </c>
      <c r="B13648" t="s" s="4">
        <v>19270</v>
      </c>
      <c r="C13648" t="s" s="4">
        <v>4041</v>
      </c>
      <c r="D13648" t="s" s="4">
        <v>8486</v>
      </c>
      <c r="E13648" t="s" s="4">
        <v>8486</v>
      </c>
      <c r="F13648" t="s" s="4">
        <v>94</v>
      </c>
      <c r="G13648" t="s" s="4">
        <v>6</v>
      </c>
    </row>
    <row r="13649" ht="45.0" customHeight="true">
      <c r="A13649" t="s" s="4">
        <v>3718</v>
      </c>
      <c r="B13649" t="s" s="4">
        <v>19271</v>
      </c>
      <c r="C13649" t="s" s="4">
        <v>4005</v>
      </c>
      <c r="D13649" t="s" s="4">
        <v>14558</v>
      </c>
      <c r="E13649" t="s" s="4">
        <v>14558</v>
      </c>
      <c r="F13649" t="s" s="4">
        <v>94</v>
      </c>
      <c r="G13649" t="s" s="4">
        <v>6</v>
      </c>
    </row>
    <row r="13650" ht="45.0" customHeight="true">
      <c r="A13650" t="s" s="4">
        <v>3718</v>
      </c>
      <c r="B13650" t="s" s="4">
        <v>19272</v>
      </c>
      <c r="C13650" t="s" s="4">
        <v>4052</v>
      </c>
      <c r="D13650" t="s" s="4">
        <v>14358</v>
      </c>
      <c r="E13650" t="s" s="4">
        <v>14358</v>
      </c>
      <c r="F13650" t="s" s="4">
        <v>94</v>
      </c>
      <c r="G13650" t="s" s="4">
        <v>6</v>
      </c>
    </row>
    <row r="13651" ht="45.0" customHeight="true">
      <c r="A13651" t="s" s="4">
        <v>3718</v>
      </c>
      <c r="B13651" t="s" s="4">
        <v>19273</v>
      </c>
      <c r="C13651" t="s" s="4">
        <v>4165</v>
      </c>
      <c r="D13651" t="s" s="4">
        <v>14530</v>
      </c>
      <c r="E13651" t="s" s="4">
        <v>14530</v>
      </c>
      <c r="F13651" t="s" s="4">
        <v>94</v>
      </c>
      <c r="G13651" t="s" s="4">
        <v>6</v>
      </c>
    </row>
    <row r="13652" ht="45.0" customHeight="true">
      <c r="A13652" t="s" s="4">
        <v>3718</v>
      </c>
      <c r="B13652" t="s" s="4">
        <v>19274</v>
      </c>
      <c r="C13652" t="s" s="4">
        <v>4008</v>
      </c>
      <c r="D13652" t="s" s="4">
        <v>14700</v>
      </c>
      <c r="E13652" t="s" s="4">
        <v>14700</v>
      </c>
      <c r="F13652" t="s" s="4">
        <v>94</v>
      </c>
      <c r="G13652" t="s" s="4">
        <v>6</v>
      </c>
    </row>
    <row r="13653" ht="45.0" customHeight="true">
      <c r="A13653" t="s" s="4">
        <v>3718</v>
      </c>
      <c r="B13653" t="s" s="4">
        <v>19275</v>
      </c>
      <c r="C13653" t="s" s="4">
        <v>4170</v>
      </c>
      <c r="D13653" t="s" s="4">
        <v>4171</v>
      </c>
      <c r="E13653" t="s" s="4">
        <v>4171</v>
      </c>
      <c r="F13653" t="s" s="4">
        <v>94</v>
      </c>
      <c r="G13653" t="s" s="4">
        <v>6</v>
      </c>
    </row>
    <row r="13654" ht="45.0" customHeight="true">
      <c r="A13654" t="s" s="4">
        <v>3718</v>
      </c>
      <c r="B13654" t="s" s="4">
        <v>19276</v>
      </c>
      <c r="C13654" t="s" s="4">
        <v>4173</v>
      </c>
      <c r="D13654" t="s" s="4">
        <v>11</v>
      </c>
      <c r="E13654" t="s" s="4">
        <v>11</v>
      </c>
      <c r="F13654" t="s" s="4">
        <v>94</v>
      </c>
      <c r="G13654" t="s" s="4">
        <v>6</v>
      </c>
    </row>
    <row r="13655" ht="45.0" customHeight="true">
      <c r="A13655" t="s" s="4">
        <v>3718</v>
      </c>
      <c r="B13655" t="s" s="4">
        <v>19277</v>
      </c>
      <c r="C13655" t="s" s="4">
        <v>4131</v>
      </c>
      <c r="D13655" t="s" s="4">
        <v>8494</v>
      </c>
      <c r="E13655" t="s" s="4">
        <v>8494</v>
      </c>
      <c r="F13655" t="s" s="4">
        <v>94</v>
      </c>
      <c r="G13655" t="s" s="4">
        <v>6</v>
      </c>
    </row>
    <row r="13656" ht="45.0" customHeight="true">
      <c r="A13656" t="s" s="4">
        <v>3718</v>
      </c>
      <c r="B13656" t="s" s="4">
        <v>19278</v>
      </c>
      <c r="C13656" t="s" s="4">
        <v>4011</v>
      </c>
      <c r="D13656" t="s" s="4">
        <v>14344</v>
      </c>
      <c r="E13656" t="s" s="4">
        <v>14344</v>
      </c>
      <c r="F13656" t="s" s="4">
        <v>94</v>
      </c>
      <c r="G13656" t="s" s="4">
        <v>6</v>
      </c>
    </row>
    <row r="13657" ht="45.0" customHeight="true">
      <c r="A13657" t="s" s="4">
        <v>3718</v>
      </c>
      <c r="B13657" t="s" s="4">
        <v>19279</v>
      </c>
      <c r="C13657" t="s" s="4">
        <v>4014</v>
      </c>
      <c r="D13657" t="s" s="4">
        <v>14537</v>
      </c>
      <c r="E13657" t="s" s="4">
        <v>14537</v>
      </c>
      <c r="F13657" t="s" s="4">
        <v>94</v>
      </c>
      <c r="G13657" t="s" s="4">
        <v>6</v>
      </c>
    </row>
    <row r="13658" ht="45.0" customHeight="true">
      <c r="A13658" t="s" s="4">
        <v>3718</v>
      </c>
      <c r="B13658" t="s" s="4">
        <v>19280</v>
      </c>
      <c r="C13658" t="s" s="4">
        <v>12368</v>
      </c>
      <c r="D13658" t="s" s="4">
        <v>12369</v>
      </c>
      <c r="E13658" t="s" s="4">
        <v>12369</v>
      </c>
      <c r="F13658" t="s" s="4">
        <v>94</v>
      </c>
      <c r="G13658" t="s" s="4">
        <v>6</v>
      </c>
    </row>
    <row r="13659" ht="45.0" customHeight="true">
      <c r="A13659" t="s" s="4">
        <v>3718</v>
      </c>
      <c r="B13659" t="s" s="4">
        <v>19281</v>
      </c>
      <c r="C13659" t="s" s="4">
        <v>4017</v>
      </c>
      <c r="D13659" t="s" s="4">
        <v>14570</v>
      </c>
      <c r="E13659" t="s" s="4">
        <v>14570</v>
      </c>
      <c r="F13659" t="s" s="4">
        <v>94</v>
      </c>
      <c r="G13659" t="s" s="4">
        <v>6</v>
      </c>
    </row>
    <row r="13660" ht="45.0" customHeight="true">
      <c r="A13660" t="s" s="4">
        <v>3718</v>
      </c>
      <c r="B13660" t="s" s="4">
        <v>19282</v>
      </c>
      <c r="C13660" t="s" s="4">
        <v>14477</v>
      </c>
      <c r="D13660" t="s" s="4">
        <v>4031</v>
      </c>
      <c r="E13660" t="s" s="4">
        <v>4031</v>
      </c>
      <c r="F13660" t="s" s="4">
        <v>94</v>
      </c>
      <c r="G13660" t="s" s="4">
        <v>6</v>
      </c>
    </row>
    <row r="13661" ht="45.0" customHeight="true">
      <c r="A13661" t="s" s="4">
        <v>3718</v>
      </c>
      <c r="B13661" t="s" s="4">
        <v>19283</v>
      </c>
      <c r="C13661" t="s" s="4">
        <v>14479</v>
      </c>
      <c r="D13661" t="s" s="4">
        <v>14480</v>
      </c>
      <c r="E13661" t="s" s="4">
        <v>14480</v>
      </c>
      <c r="F13661" t="s" s="4">
        <v>94</v>
      </c>
      <c r="G13661" t="s" s="4">
        <v>6</v>
      </c>
    </row>
    <row r="13662" ht="45.0" customHeight="true">
      <c r="A13662" t="s" s="4">
        <v>3721</v>
      </c>
      <c r="B13662" t="s" s="4">
        <v>19284</v>
      </c>
      <c r="C13662" t="s" s="4">
        <v>3996</v>
      </c>
      <c r="D13662" t="s" s="4">
        <v>14511</v>
      </c>
      <c r="E13662" t="s" s="4">
        <v>14511</v>
      </c>
      <c r="F13662" t="s" s="4">
        <v>94</v>
      </c>
      <c r="G13662" t="s" s="4">
        <v>6</v>
      </c>
    </row>
    <row r="13663" ht="45.0" customHeight="true">
      <c r="A13663" t="s" s="4">
        <v>3721</v>
      </c>
      <c r="B13663" t="s" s="4">
        <v>19285</v>
      </c>
      <c r="C13663" t="s" s="4">
        <v>4022</v>
      </c>
      <c r="D13663" t="s" s="4">
        <v>4087</v>
      </c>
      <c r="E13663" t="s" s="4">
        <v>4087</v>
      </c>
      <c r="F13663" t="s" s="4">
        <v>94</v>
      </c>
      <c r="G13663" t="s" s="4">
        <v>6</v>
      </c>
    </row>
    <row r="13664" ht="45.0" customHeight="true">
      <c r="A13664" t="s" s="4">
        <v>3721</v>
      </c>
      <c r="B13664" t="s" s="4">
        <v>19286</v>
      </c>
      <c r="C13664" t="s" s="4">
        <v>4027</v>
      </c>
      <c r="D13664" t="s" s="4">
        <v>14350</v>
      </c>
      <c r="E13664" t="s" s="4">
        <v>14350</v>
      </c>
      <c r="F13664" t="s" s="4">
        <v>94</v>
      </c>
      <c r="G13664" t="s" s="4">
        <v>6</v>
      </c>
    </row>
    <row r="13665" ht="45.0" customHeight="true">
      <c r="A13665" t="s" s="4">
        <v>3721</v>
      </c>
      <c r="B13665" t="s" s="4">
        <v>19287</v>
      </c>
      <c r="C13665" t="s" s="4">
        <v>4149</v>
      </c>
      <c r="D13665" t="s" s="4">
        <v>14548</v>
      </c>
      <c r="E13665" t="s" s="4">
        <v>14548</v>
      </c>
      <c r="F13665" t="s" s="4">
        <v>94</v>
      </c>
      <c r="G13665" t="s" s="4">
        <v>6</v>
      </c>
    </row>
    <row r="13666" ht="45.0" customHeight="true">
      <c r="A13666" t="s" s="4">
        <v>3721</v>
      </c>
      <c r="B13666" t="s" s="4">
        <v>19288</v>
      </c>
      <c r="C13666" t="s" s="4">
        <v>4030</v>
      </c>
      <c r="D13666" t="s" s="4">
        <v>14352</v>
      </c>
      <c r="E13666" t="s" s="4">
        <v>14352</v>
      </c>
      <c r="F13666" t="s" s="4">
        <v>94</v>
      </c>
      <c r="G13666" t="s" s="4">
        <v>6</v>
      </c>
    </row>
    <row r="13667" ht="45.0" customHeight="true">
      <c r="A13667" t="s" s="4">
        <v>3721</v>
      </c>
      <c r="B13667" t="s" s="4">
        <v>19289</v>
      </c>
      <c r="C13667" t="s" s="4">
        <v>4002</v>
      </c>
      <c r="D13667" t="s" s="4">
        <v>14354</v>
      </c>
      <c r="E13667" t="s" s="4">
        <v>14354</v>
      </c>
      <c r="F13667" t="s" s="4">
        <v>94</v>
      </c>
      <c r="G13667" t="s" s="4">
        <v>6</v>
      </c>
    </row>
    <row r="13668" ht="45.0" customHeight="true">
      <c r="A13668" t="s" s="4">
        <v>3721</v>
      </c>
      <c r="B13668" t="s" s="4">
        <v>19290</v>
      </c>
      <c r="C13668" t="s" s="4">
        <v>4035</v>
      </c>
      <c r="D13668" t="s" s="4">
        <v>4003</v>
      </c>
      <c r="E13668" t="s" s="4">
        <v>4003</v>
      </c>
      <c r="F13668" t="s" s="4">
        <v>94</v>
      </c>
      <c r="G13668" t="s" s="4">
        <v>6</v>
      </c>
    </row>
    <row r="13669" ht="45.0" customHeight="true">
      <c r="A13669" t="s" s="4">
        <v>3721</v>
      </c>
      <c r="B13669" t="s" s="4">
        <v>19291</v>
      </c>
      <c r="C13669" t="s" s="4">
        <v>9325</v>
      </c>
      <c r="D13669" t="s" s="4">
        <v>14520</v>
      </c>
      <c r="E13669" t="s" s="4">
        <v>14520</v>
      </c>
      <c r="F13669" t="s" s="4">
        <v>94</v>
      </c>
      <c r="G13669" t="s" s="4">
        <v>6</v>
      </c>
    </row>
    <row r="13670" ht="45.0" customHeight="true">
      <c r="A13670" t="s" s="4">
        <v>3721</v>
      </c>
      <c r="B13670" t="s" s="4">
        <v>19292</v>
      </c>
      <c r="C13670" t="s" s="4">
        <v>4038</v>
      </c>
      <c r="D13670" t="s" s="4">
        <v>15348</v>
      </c>
      <c r="E13670" t="s" s="4">
        <v>15348</v>
      </c>
      <c r="F13670" t="s" s="4">
        <v>94</v>
      </c>
      <c r="G13670" t="s" s="4">
        <v>6</v>
      </c>
    </row>
    <row r="13671" ht="45.0" customHeight="true">
      <c r="A13671" t="s" s="4">
        <v>3721</v>
      </c>
      <c r="B13671" t="s" s="4">
        <v>19293</v>
      </c>
      <c r="C13671" t="s" s="4">
        <v>9354</v>
      </c>
      <c r="D13671" t="s" s="4">
        <v>6645</v>
      </c>
      <c r="E13671" t="s" s="4">
        <v>6645</v>
      </c>
      <c r="F13671" t="s" s="4">
        <v>94</v>
      </c>
      <c r="G13671" t="s" s="4">
        <v>6</v>
      </c>
    </row>
    <row r="13672" ht="45.0" customHeight="true">
      <c r="A13672" t="s" s="4">
        <v>3721</v>
      </c>
      <c r="B13672" t="s" s="4">
        <v>19294</v>
      </c>
      <c r="C13672" t="s" s="4">
        <v>4041</v>
      </c>
      <c r="D13672" t="s" s="4">
        <v>19295</v>
      </c>
      <c r="E13672" t="s" s="4">
        <v>19295</v>
      </c>
      <c r="F13672" t="s" s="4">
        <v>94</v>
      </c>
      <c r="G13672" t="s" s="4">
        <v>6</v>
      </c>
    </row>
    <row r="13673" ht="45.0" customHeight="true">
      <c r="A13673" t="s" s="4">
        <v>3721</v>
      </c>
      <c r="B13673" t="s" s="4">
        <v>19296</v>
      </c>
      <c r="C13673" t="s" s="4">
        <v>4044</v>
      </c>
      <c r="D13673" t="s" s="4">
        <v>14667</v>
      </c>
      <c r="E13673" t="s" s="4">
        <v>14667</v>
      </c>
      <c r="F13673" t="s" s="4">
        <v>94</v>
      </c>
      <c r="G13673" t="s" s="4">
        <v>6</v>
      </c>
    </row>
    <row r="13674" ht="45.0" customHeight="true">
      <c r="A13674" t="s" s="4">
        <v>3721</v>
      </c>
      <c r="B13674" t="s" s="4">
        <v>19297</v>
      </c>
      <c r="C13674" t="s" s="4">
        <v>4005</v>
      </c>
      <c r="D13674" t="s" s="4">
        <v>14558</v>
      </c>
      <c r="E13674" t="s" s="4">
        <v>14558</v>
      </c>
      <c r="F13674" t="s" s="4">
        <v>94</v>
      </c>
      <c r="G13674" t="s" s="4">
        <v>6</v>
      </c>
    </row>
    <row r="13675" ht="45.0" customHeight="true">
      <c r="A13675" t="s" s="4">
        <v>3721</v>
      </c>
      <c r="B13675" t="s" s="4">
        <v>19298</v>
      </c>
      <c r="C13675" t="s" s="4">
        <v>4049</v>
      </c>
      <c r="D13675" t="s" s="4">
        <v>4050</v>
      </c>
      <c r="E13675" t="s" s="4">
        <v>4050</v>
      </c>
      <c r="F13675" t="s" s="4">
        <v>94</v>
      </c>
      <c r="G13675" t="s" s="4">
        <v>6</v>
      </c>
    </row>
    <row r="13676" ht="45.0" customHeight="true">
      <c r="A13676" t="s" s="4">
        <v>3721</v>
      </c>
      <c r="B13676" t="s" s="4">
        <v>19299</v>
      </c>
      <c r="C13676" t="s" s="4">
        <v>4052</v>
      </c>
      <c r="D13676" t="s" s="4">
        <v>14358</v>
      </c>
      <c r="E13676" t="s" s="4">
        <v>14358</v>
      </c>
      <c r="F13676" t="s" s="4">
        <v>94</v>
      </c>
      <c r="G13676" t="s" s="4">
        <v>6</v>
      </c>
    </row>
    <row r="13677" ht="45.0" customHeight="true">
      <c r="A13677" t="s" s="4">
        <v>3721</v>
      </c>
      <c r="B13677" t="s" s="4">
        <v>19300</v>
      </c>
      <c r="C13677" t="s" s="4">
        <v>4165</v>
      </c>
      <c r="D13677" t="s" s="4">
        <v>14530</v>
      </c>
      <c r="E13677" t="s" s="4">
        <v>14530</v>
      </c>
      <c r="F13677" t="s" s="4">
        <v>94</v>
      </c>
      <c r="G13677" t="s" s="4">
        <v>6</v>
      </c>
    </row>
    <row r="13678" ht="45.0" customHeight="true">
      <c r="A13678" t="s" s="4">
        <v>3721</v>
      </c>
      <c r="B13678" t="s" s="4">
        <v>19301</v>
      </c>
      <c r="C13678" t="s" s="4">
        <v>4008</v>
      </c>
      <c r="D13678" t="s" s="4">
        <v>15358</v>
      </c>
      <c r="E13678" t="s" s="4">
        <v>15358</v>
      </c>
      <c r="F13678" t="s" s="4">
        <v>94</v>
      </c>
      <c r="G13678" t="s" s="4">
        <v>6</v>
      </c>
    </row>
    <row r="13679" ht="45.0" customHeight="true">
      <c r="A13679" t="s" s="4">
        <v>3721</v>
      </c>
      <c r="B13679" t="s" s="4">
        <v>19302</v>
      </c>
      <c r="C13679" t="s" s="4">
        <v>4170</v>
      </c>
      <c r="D13679" t="s" s="4">
        <v>4171</v>
      </c>
      <c r="E13679" t="s" s="4">
        <v>4171</v>
      </c>
      <c r="F13679" t="s" s="4">
        <v>94</v>
      </c>
      <c r="G13679" t="s" s="4">
        <v>6</v>
      </c>
    </row>
    <row r="13680" ht="45.0" customHeight="true">
      <c r="A13680" t="s" s="4">
        <v>3721</v>
      </c>
      <c r="B13680" t="s" s="4">
        <v>19303</v>
      </c>
      <c r="C13680" t="s" s="4">
        <v>4173</v>
      </c>
      <c r="D13680" t="s" s="4">
        <v>11</v>
      </c>
      <c r="E13680" t="s" s="4">
        <v>11</v>
      </c>
      <c r="F13680" t="s" s="4">
        <v>94</v>
      </c>
      <c r="G13680" t="s" s="4">
        <v>6</v>
      </c>
    </row>
    <row r="13681" ht="45.0" customHeight="true">
      <c r="A13681" t="s" s="4">
        <v>3721</v>
      </c>
      <c r="B13681" t="s" s="4">
        <v>19304</v>
      </c>
      <c r="C13681" t="s" s="4">
        <v>4011</v>
      </c>
      <c r="D13681" t="s" s="4">
        <v>14344</v>
      </c>
      <c r="E13681" t="s" s="4">
        <v>14344</v>
      </c>
      <c r="F13681" t="s" s="4">
        <v>94</v>
      </c>
      <c r="G13681" t="s" s="4">
        <v>6</v>
      </c>
    </row>
    <row r="13682" ht="45.0" customHeight="true">
      <c r="A13682" t="s" s="4">
        <v>3721</v>
      </c>
      <c r="B13682" t="s" s="4">
        <v>19305</v>
      </c>
      <c r="C13682" t="s" s="4">
        <v>4014</v>
      </c>
      <c r="D13682" t="s" s="4">
        <v>14537</v>
      </c>
      <c r="E13682" t="s" s="4">
        <v>14537</v>
      </c>
      <c r="F13682" t="s" s="4">
        <v>94</v>
      </c>
      <c r="G13682" t="s" s="4">
        <v>6</v>
      </c>
    </row>
    <row r="13683" ht="45.0" customHeight="true">
      <c r="A13683" t="s" s="4">
        <v>3721</v>
      </c>
      <c r="B13683" t="s" s="4">
        <v>19306</v>
      </c>
      <c r="C13683" t="s" s="4">
        <v>12368</v>
      </c>
      <c r="D13683" t="s" s="4">
        <v>12369</v>
      </c>
      <c r="E13683" t="s" s="4">
        <v>12369</v>
      </c>
      <c r="F13683" t="s" s="4">
        <v>94</v>
      </c>
      <c r="G13683" t="s" s="4">
        <v>6</v>
      </c>
    </row>
    <row r="13684" ht="45.0" customHeight="true">
      <c r="A13684" t="s" s="4">
        <v>3721</v>
      </c>
      <c r="B13684" t="s" s="4">
        <v>19307</v>
      </c>
      <c r="C13684" t="s" s="4">
        <v>4017</v>
      </c>
      <c r="D13684" t="s" s="4">
        <v>14570</v>
      </c>
      <c r="E13684" t="s" s="4">
        <v>14570</v>
      </c>
      <c r="F13684" t="s" s="4">
        <v>94</v>
      </c>
      <c r="G13684" t="s" s="4">
        <v>6</v>
      </c>
    </row>
    <row r="13685" ht="45.0" customHeight="true">
      <c r="A13685" t="s" s="4">
        <v>3721</v>
      </c>
      <c r="B13685" t="s" s="4">
        <v>19308</v>
      </c>
      <c r="C13685" t="s" s="4">
        <v>4062</v>
      </c>
      <c r="D13685" t="s" s="4">
        <v>8474</v>
      </c>
      <c r="E13685" t="s" s="4">
        <v>8474</v>
      </c>
      <c r="F13685" t="s" s="4">
        <v>94</v>
      </c>
      <c r="G13685" t="s" s="4">
        <v>6</v>
      </c>
    </row>
    <row r="13686" ht="45.0" customHeight="true">
      <c r="A13686" t="s" s="4">
        <v>3721</v>
      </c>
      <c r="B13686" t="s" s="4">
        <v>19309</v>
      </c>
      <c r="C13686" t="s" s="4">
        <v>4140</v>
      </c>
      <c r="D13686" t="s" s="4">
        <v>4171</v>
      </c>
      <c r="E13686" t="s" s="4">
        <v>4171</v>
      </c>
      <c r="F13686" t="s" s="4">
        <v>94</v>
      </c>
      <c r="G13686" t="s" s="4">
        <v>6</v>
      </c>
    </row>
    <row r="13687" ht="45.0" customHeight="true">
      <c r="A13687" t="s" s="4">
        <v>3721</v>
      </c>
      <c r="B13687" t="s" s="4">
        <v>19310</v>
      </c>
      <c r="C13687" t="s" s="4">
        <v>14477</v>
      </c>
      <c r="D13687" t="s" s="4">
        <v>4031</v>
      </c>
      <c r="E13687" t="s" s="4">
        <v>4031</v>
      </c>
      <c r="F13687" t="s" s="4">
        <v>94</v>
      </c>
      <c r="G13687" t="s" s="4">
        <v>6</v>
      </c>
    </row>
    <row r="13688" ht="45.0" customHeight="true">
      <c r="A13688" t="s" s="4">
        <v>3721</v>
      </c>
      <c r="B13688" t="s" s="4">
        <v>19311</v>
      </c>
      <c r="C13688" t="s" s="4">
        <v>14479</v>
      </c>
      <c r="D13688" t="s" s="4">
        <v>14480</v>
      </c>
      <c r="E13688" t="s" s="4">
        <v>14480</v>
      </c>
      <c r="F13688" t="s" s="4">
        <v>94</v>
      </c>
      <c r="G13688" t="s" s="4">
        <v>6</v>
      </c>
    </row>
    <row r="13689" ht="45.0" customHeight="true">
      <c r="A13689" t="s" s="4">
        <v>3725</v>
      </c>
      <c r="B13689" t="s" s="4">
        <v>19312</v>
      </c>
      <c r="C13689" t="s" s="4">
        <v>3996</v>
      </c>
      <c r="D13689" t="s" s="4">
        <v>15393</v>
      </c>
      <c r="E13689" t="s" s="4">
        <v>15393</v>
      </c>
      <c r="F13689" t="s" s="4">
        <v>94</v>
      </c>
      <c r="G13689" t="s" s="4">
        <v>6</v>
      </c>
    </row>
    <row r="13690" ht="45.0" customHeight="true">
      <c r="A13690" t="s" s="4">
        <v>3725</v>
      </c>
      <c r="B13690" t="s" s="4">
        <v>19313</v>
      </c>
      <c r="C13690" t="s" s="4">
        <v>4022</v>
      </c>
      <c r="D13690" t="s" s="4">
        <v>4477</v>
      </c>
      <c r="E13690" t="s" s="4">
        <v>4477</v>
      </c>
      <c r="F13690" t="s" s="4">
        <v>94</v>
      </c>
      <c r="G13690" t="s" s="4">
        <v>6</v>
      </c>
    </row>
    <row r="13691" ht="45.0" customHeight="true">
      <c r="A13691" t="s" s="4">
        <v>3725</v>
      </c>
      <c r="B13691" t="s" s="4">
        <v>19314</v>
      </c>
      <c r="C13691" t="s" s="4">
        <v>4027</v>
      </c>
      <c r="D13691" t="s" s="4">
        <v>14350</v>
      </c>
      <c r="E13691" t="s" s="4">
        <v>14350</v>
      </c>
      <c r="F13691" t="s" s="4">
        <v>94</v>
      </c>
      <c r="G13691" t="s" s="4">
        <v>6</v>
      </c>
    </row>
    <row r="13692" ht="45.0" customHeight="true">
      <c r="A13692" t="s" s="4">
        <v>3725</v>
      </c>
      <c r="B13692" t="s" s="4">
        <v>19315</v>
      </c>
      <c r="C13692" t="s" s="4">
        <v>4149</v>
      </c>
      <c r="D13692" t="s" s="4">
        <v>15397</v>
      </c>
      <c r="E13692" t="s" s="4">
        <v>15397</v>
      </c>
      <c r="F13692" t="s" s="4">
        <v>94</v>
      </c>
      <c r="G13692" t="s" s="4">
        <v>6</v>
      </c>
    </row>
    <row r="13693" ht="45.0" customHeight="true">
      <c r="A13693" t="s" s="4">
        <v>3725</v>
      </c>
      <c r="B13693" t="s" s="4">
        <v>19316</v>
      </c>
      <c r="C13693" t="s" s="4">
        <v>4030</v>
      </c>
      <c r="D13693" t="s" s="4">
        <v>14352</v>
      </c>
      <c r="E13693" t="s" s="4">
        <v>14352</v>
      </c>
      <c r="F13693" t="s" s="4">
        <v>94</v>
      </c>
      <c r="G13693" t="s" s="4">
        <v>6</v>
      </c>
    </row>
    <row r="13694" ht="45.0" customHeight="true">
      <c r="A13694" t="s" s="4">
        <v>3725</v>
      </c>
      <c r="B13694" t="s" s="4">
        <v>19317</v>
      </c>
      <c r="C13694" t="s" s="4">
        <v>4002</v>
      </c>
      <c r="D13694" t="s" s="4">
        <v>14354</v>
      </c>
      <c r="E13694" t="s" s="4">
        <v>14354</v>
      </c>
      <c r="F13694" t="s" s="4">
        <v>94</v>
      </c>
      <c r="G13694" t="s" s="4">
        <v>6</v>
      </c>
    </row>
    <row r="13695" ht="45.0" customHeight="true">
      <c r="A13695" t="s" s="4">
        <v>3725</v>
      </c>
      <c r="B13695" t="s" s="4">
        <v>19318</v>
      </c>
      <c r="C13695" t="s" s="4">
        <v>4035</v>
      </c>
      <c r="D13695" t="s" s="4">
        <v>4003</v>
      </c>
      <c r="E13695" t="s" s="4">
        <v>4003</v>
      </c>
      <c r="F13695" t="s" s="4">
        <v>94</v>
      </c>
      <c r="G13695" t="s" s="4">
        <v>6</v>
      </c>
    </row>
    <row r="13696" ht="45.0" customHeight="true">
      <c r="A13696" t="s" s="4">
        <v>3725</v>
      </c>
      <c r="B13696" t="s" s="4">
        <v>19319</v>
      </c>
      <c r="C13696" t="s" s="4">
        <v>9325</v>
      </c>
      <c r="D13696" t="s" s="4">
        <v>15402</v>
      </c>
      <c r="E13696" t="s" s="4">
        <v>15402</v>
      </c>
      <c r="F13696" t="s" s="4">
        <v>94</v>
      </c>
      <c r="G13696" t="s" s="4">
        <v>6</v>
      </c>
    </row>
    <row r="13697" ht="45.0" customHeight="true">
      <c r="A13697" t="s" s="4">
        <v>3725</v>
      </c>
      <c r="B13697" t="s" s="4">
        <v>19320</v>
      </c>
      <c r="C13697" t="s" s="4">
        <v>4038</v>
      </c>
      <c r="D13697" t="s" s="4">
        <v>19321</v>
      </c>
      <c r="E13697" t="s" s="4">
        <v>19321</v>
      </c>
      <c r="F13697" t="s" s="4">
        <v>94</v>
      </c>
      <c r="G13697" t="s" s="4">
        <v>6</v>
      </c>
    </row>
    <row r="13698" ht="45.0" customHeight="true">
      <c r="A13698" t="s" s="4">
        <v>3725</v>
      </c>
      <c r="B13698" t="s" s="4">
        <v>19322</v>
      </c>
      <c r="C13698" t="s" s="4">
        <v>9455</v>
      </c>
      <c r="D13698" t="s" s="4">
        <v>9456</v>
      </c>
      <c r="E13698" t="s" s="4">
        <v>9456</v>
      </c>
      <c r="F13698" t="s" s="4">
        <v>94</v>
      </c>
      <c r="G13698" t="s" s="4">
        <v>6</v>
      </c>
    </row>
    <row r="13699" ht="45.0" customHeight="true">
      <c r="A13699" t="s" s="4">
        <v>3725</v>
      </c>
      <c r="B13699" t="s" s="4">
        <v>19323</v>
      </c>
      <c r="C13699" t="s" s="4">
        <v>4041</v>
      </c>
      <c r="D13699" t="s" s="4">
        <v>8508</v>
      </c>
      <c r="E13699" t="s" s="4">
        <v>8508</v>
      </c>
      <c r="F13699" t="s" s="4">
        <v>94</v>
      </c>
      <c r="G13699" t="s" s="4">
        <v>6</v>
      </c>
    </row>
    <row r="13700" ht="45.0" customHeight="true">
      <c r="A13700" t="s" s="4">
        <v>3725</v>
      </c>
      <c r="B13700" t="s" s="4">
        <v>19324</v>
      </c>
      <c r="C13700" t="s" s="4">
        <v>4005</v>
      </c>
      <c r="D13700" t="s" s="4">
        <v>6061</v>
      </c>
      <c r="E13700" t="s" s="4">
        <v>6061</v>
      </c>
      <c r="F13700" t="s" s="4">
        <v>94</v>
      </c>
      <c r="G13700" t="s" s="4">
        <v>6</v>
      </c>
    </row>
    <row r="13701" ht="45.0" customHeight="true">
      <c r="A13701" t="s" s="4">
        <v>3725</v>
      </c>
      <c r="B13701" t="s" s="4">
        <v>19325</v>
      </c>
      <c r="C13701" t="s" s="4">
        <v>4052</v>
      </c>
      <c r="D13701" t="s" s="4">
        <v>14358</v>
      </c>
      <c r="E13701" t="s" s="4">
        <v>14358</v>
      </c>
      <c r="F13701" t="s" s="4">
        <v>94</v>
      </c>
      <c r="G13701" t="s" s="4">
        <v>6</v>
      </c>
    </row>
    <row r="13702" ht="45.0" customHeight="true">
      <c r="A13702" t="s" s="4">
        <v>3725</v>
      </c>
      <c r="B13702" t="s" s="4">
        <v>19326</v>
      </c>
      <c r="C13702" t="s" s="4">
        <v>4165</v>
      </c>
      <c r="D13702" t="s" s="4">
        <v>15378</v>
      </c>
      <c r="E13702" t="s" s="4">
        <v>15378</v>
      </c>
      <c r="F13702" t="s" s="4">
        <v>94</v>
      </c>
      <c r="G13702" t="s" s="4">
        <v>6</v>
      </c>
    </row>
    <row r="13703" ht="45.0" customHeight="true">
      <c r="A13703" t="s" s="4">
        <v>3725</v>
      </c>
      <c r="B13703" t="s" s="4">
        <v>19327</v>
      </c>
      <c r="C13703" t="s" s="4">
        <v>4008</v>
      </c>
      <c r="D13703" t="s" s="4">
        <v>19328</v>
      </c>
      <c r="E13703" t="s" s="4">
        <v>19328</v>
      </c>
      <c r="F13703" t="s" s="4">
        <v>94</v>
      </c>
      <c r="G13703" t="s" s="4">
        <v>6</v>
      </c>
    </row>
    <row r="13704" ht="45.0" customHeight="true">
      <c r="A13704" t="s" s="4">
        <v>3725</v>
      </c>
      <c r="B13704" t="s" s="4">
        <v>19329</v>
      </c>
      <c r="C13704" t="s" s="4">
        <v>4170</v>
      </c>
      <c r="D13704" t="s" s="4">
        <v>4171</v>
      </c>
      <c r="E13704" t="s" s="4">
        <v>4171</v>
      </c>
      <c r="F13704" t="s" s="4">
        <v>94</v>
      </c>
      <c r="G13704" t="s" s="4">
        <v>6</v>
      </c>
    </row>
    <row r="13705" ht="45.0" customHeight="true">
      <c r="A13705" t="s" s="4">
        <v>3725</v>
      </c>
      <c r="B13705" t="s" s="4">
        <v>19330</v>
      </c>
      <c r="C13705" t="s" s="4">
        <v>4173</v>
      </c>
      <c r="D13705" t="s" s="4">
        <v>11</v>
      </c>
      <c r="E13705" t="s" s="4">
        <v>11</v>
      </c>
      <c r="F13705" t="s" s="4">
        <v>94</v>
      </c>
      <c r="G13705" t="s" s="4">
        <v>6</v>
      </c>
    </row>
    <row r="13706" ht="45.0" customHeight="true">
      <c r="A13706" t="s" s="4">
        <v>3725</v>
      </c>
      <c r="B13706" t="s" s="4">
        <v>19331</v>
      </c>
      <c r="C13706" t="s" s="4">
        <v>4011</v>
      </c>
      <c r="D13706" t="s" s="4">
        <v>14344</v>
      </c>
      <c r="E13706" t="s" s="4">
        <v>14344</v>
      </c>
      <c r="F13706" t="s" s="4">
        <v>94</v>
      </c>
      <c r="G13706" t="s" s="4">
        <v>6</v>
      </c>
    </row>
    <row r="13707" ht="45.0" customHeight="true">
      <c r="A13707" t="s" s="4">
        <v>3725</v>
      </c>
      <c r="B13707" t="s" s="4">
        <v>19332</v>
      </c>
      <c r="C13707" t="s" s="4">
        <v>4014</v>
      </c>
      <c r="D13707" t="s" s="4">
        <v>15384</v>
      </c>
      <c r="E13707" t="s" s="4">
        <v>15384</v>
      </c>
      <c r="F13707" t="s" s="4">
        <v>94</v>
      </c>
      <c r="G13707" t="s" s="4">
        <v>6</v>
      </c>
    </row>
    <row r="13708" ht="45.0" customHeight="true">
      <c r="A13708" t="s" s="4">
        <v>3725</v>
      </c>
      <c r="B13708" t="s" s="4">
        <v>19333</v>
      </c>
      <c r="C13708" t="s" s="4">
        <v>12368</v>
      </c>
      <c r="D13708" t="s" s="4">
        <v>12369</v>
      </c>
      <c r="E13708" t="s" s="4">
        <v>12369</v>
      </c>
      <c r="F13708" t="s" s="4">
        <v>94</v>
      </c>
      <c r="G13708" t="s" s="4">
        <v>6</v>
      </c>
    </row>
    <row r="13709" ht="45.0" customHeight="true">
      <c r="A13709" t="s" s="4">
        <v>3725</v>
      </c>
      <c r="B13709" t="s" s="4">
        <v>19334</v>
      </c>
      <c r="C13709" t="s" s="4">
        <v>4017</v>
      </c>
      <c r="D13709" t="s" s="4">
        <v>19335</v>
      </c>
      <c r="E13709" t="s" s="4">
        <v>19335</v>
      </c>
      <c r="F13709" t="s" s="4">
        <v>94</v>
      </c>
      <c r="G13709" t="s" s="4">
        <v>6</v>
      </c>
    </row>
    <row r="13710" ht="45.0" customHeight="true">
      <c r="A13710" t="s" s="4">
        <v>3725</v>
      </c>
      <c r="B13710" t="s" s="4">
        <v>19336</v>
      </c>
      <c r="C13710" t="s" s="4">
        <v>4065</v>
      </c>
      <c r="D13710" t="s" s="4">
        <v>19337</v>
      </c>
      <c r="E13710" t="s" s="4">
        <v>19337</v>
      </c>
      <c r="F13710" t="s" s="4">
        <v>94</v>
      </c>
      <c r="G13710" t="s" s="4">
        <v>6</v>
      </c>
    </row>
    <row r="13711" ht="45.0" customHeight="true">
      <c r="A13711" t="s" s="4">
        <v>3725</v>
      </c>
      <c r="B13711" t="s" s="4">
        <v>19338</v>
      </c>
      <c r="C13711" t="s" s="4">
        <v>4140</v>
      </c>
      <c r="D13711" t="s" s="4">
        <v>4171</v>
      </c>
      <c r="E13711" t="s" s="4">
        <v>4171</v>
      </c>
      <c r="F13711" t="s" s="4">
        <v>94</v>
      </c>
      <c r="G13711" t="s" s="4">
        <v>6</v>
      </c>
    </row>
    <row r="13712" ht="45.0" customHeight="true">
      <c r="A13712" t="s" s="4">
        <v>3725</v>
      </c>
      <c r="B13712" t="s" s="4">
        <v>19339</v>
      </c>
      <c r="C13712" t="s" s="4">
        <v>14477</v>
      </c>
      <c r="D13712" t="s" s="4">
        <v>4031</v>
      </c>
      <c r="E13712" t="s" s="4">
        <v>4031</v>
      </c>
      <c r="F13712" t="s" s="4">
        <v>94</v>
      </c>
      <c r="G13712" t="s" s="4">
        <v>6</v>
      </c>
    </row>
    <row r="13713" ht="45.0" customHeight="true">
      <c r="A13713" t="s" s="4">
        <v>3725</v>
      </c>
      <c r="B13713" t="s" s="4">
        <v>19340</v>
      </c>
      <c r="C13713" t="s" s="4">
        <v>14479</v>
      </c>
      <c r="D13713" t="s" s="4">
        <v>19341</v>
      </c>
      <c r="E13713" t="s" s="4">
        <v>19341</v>
      </c>
      <c r="F13713" t="s" s="4">
        <v>94</v>
      </c>
      <c r="G13713" t="s" s="4">
        <v>6</v>
      </c>
    </row>
    <row r="13714" ht="45.0" customHeight="true">
      <c r="A13714" t="s" s="4">
        <v>3728</v>
      </c>
      <c r="B13714" t="s" s="4">
        <v>19342</v>
      </c>
      <c r="C13714" t="s" s="4">
        <v>3996</v>
      </c>
      <c r="D13714" t="s" s="4">
        <v>14735</v>
      </c>
      <c r="E13714" t="s" s="4">
        <v>14735</v>
      </c>
      <c r="F13714" t="s" s="4">
        <v>94</v>
      </c>
      <c r="G13714" t="s" s="4">
        <v>6</v>
      </c>
    </row>
    <row r="13715" ht="45.0" customHeight="true">
      <c r="A13715" t="s" s="4">
        <v>3728</v>
      </c>
      <c r="B13715" t="s" s="4">
        <v>19343</v>
      </c>
      <c r="C13715" t="s" s="4">
        <v>4027</v>
      </c>
      <c r="D13715" t="s" s="4">
        <v>14350</v>
      </c>
      <c r="E13715" t="s" s="4">
        <v>14350</v>
      </c>
      <c r="F13715" t="s" s="4">
        <v>94</v>
      </c>
      <c r="G13715" t="s" s="4">
        <v>6</v>
      </c>
    </row>
    <row r="13716" ht="45.0" customHeight="true">
      <c r="A13716" t="s" s="4">
        <v>3728</v>
      </c>
      <c r="B13716" t="s" s="4">
        <v>19344</v>
      </c>
      <c r="C13716" t="s" s="4">
        <v>4149</v>
      </c>
      <c r="D13716" t="s" s="4">
        <v>14835</v>
      </c>
      <c r="E13716" t="s" s="4">
        <v>14835</v>
      </c>
      <c r="F13716" t="s" s="4">
        <v>94</v>
      </c>
      <c r="G13716" t="s" s="4">
        <v>6</v>
      </c>
    </row>
    <row r="13717" ht="45.0" customHeight="true">
      <c r="A13717" t="s" s="4">
        <v>3728</v>
      </c>
      <c r="B13717" t="s" s="4">
        <v>19345</v>
      </c>
      <c r="C13717" t="s" s="4">
        <v>4030</v>
      </c>
      <c r="D13717" t="s" s="4">
        <v>14352</v>
      </c>
      <c r="E13717" t="s" s="4">
        <v>14352</v>
      </c>
      <c r="F13717" t="s" s="4">
        <v>94</v>
      </c>
      <c r="G13717" t="s" s="4">
        <v>6</v>
      </c>
    </row>
    <row r="13718" ht="45.0" customHeight="true">
      <c r="A13718" t="s" s="4">
        <v>3728</v>
      </c>
      <c r="B13718" t="s" s="4">
        <v>19346</v>
      </c>
      <c r="C13718" t="s" s="4">
        <v>4002</v>
      </c>
      <c r="D13718" t="s" s="4">
        <v>14354</v>
      </c>
      <c r="E13718" t="s" s="4">
        <v>14354</v>
      </c>
      <c r="F13718" t="s" s="4">
        <v>94</v>
      </c>
      <c r="G13718" t="s" s="4">
        <v>6</v>
      </c>
    </row>
    <row r="13719" ht="45.0" customHeight="true">
      <c r="A13719" t="s" s="4">
        <v>3728</v>
      </c>
      <c r="B13719" t="s" s="4">
        <v>19347</v>
      </c>
      <c r="C13719" t="s" s="4">
        <v>4035</v>
      </c>
      <c r="D13719" t="s" s="4">
        <v>4003</v>
      </c>
      <c r="E13719" t="s" s="4">
        <v>4003</v>
      </c>
      <c r="F13719" t="s" s="4">
        <v>94</v>
      </c>
      <c r="G13719" t="s" s="4">
        <v>6</v>
      </c>
    </row>
    <row r="13720" ht="45.0" customHeight="true">
      <c r="A13720" t="s" s="4">
        <v>3728</v>
      </c>
      <c r="B13720" t="s" s="4">
        <v>19348</v>
      </c>
      <c r="C13720" t="s" s="4">
        <v>9325</v>
      </c>
      <c r="D13720" t="s" s="4">
        <v>14743</v>
      </c>
      <c r="E13720" t="s" s="4">
        <v>14743</v>
      </c>
      <c r="F13720" t="s" s="4">
        <v>94</v>
      </c>
      <c r="G13720" t="s" s="4">
        <v>6</v>
      </c>
    </row>
    <row r="13721" ht="45.0" customHeight="true">
      <c r="A13721" t="s" s="4">
        <v>3728</v>
      </c>
      <c r="B13721" t="s" s="4">
        <v>19349</v>
      </c>
      <c r="C13721" t="s" s="4">
        <v>4005</v>
      </c>
      <c r="D13721" t="s" s="4">
        <v>14745</v>
      </c>
      <c r="E13721" t="s" s="4">
        <v>14745</v>
      </c>
      <c r="F13721" t="s" s="4">
        <v>94</v>
      </c>
      <c r="G13721" t="s" s="4">
        <v>6</v>
      </c>
    </row>
    <row r="13722" ht="45.0" customHeight="true">
      <c r="A13722" t="s" s="4">
        <v>3728</v>
      </c>
      <c r="B13722" t="s" s="4">
        <v>19350</v>
      </c>
      <c r="C13722" t="s" s="4">
        <v>4052</v>
      </c>
      <c r="D13722" t="s" s="4">
        <v>14358</v>
      </c>
      <c r="E13722" t="s" s="4">
        <v>14358</v>
      </c>
      <c r="F13722" t="s" s="4">
        <v>94</v>
      </c>
      <c r="G13722" t="s" s="4">
        <v>6</v>
      </c>
    </row>
    <row r="13723" ht="45.0" customHeight="true">
      <c r="A13723" t="s" s="4">
        <v>3728</v>
      </c>
      <c r="B13723" t="s" s="4">
        <v>19351</v>
      </c>
      <c r="C13723" t="s" s="4">
        <v>4165</v>
      </c>
      <c r="D13723" t="s" s="4">
        <v>14748</v>
      </c>
      <c r="E13723" t="s" s="4">
        <v>14748</v>
      </c>
      <c r="F13723" t="s" s="4">
        <v>94</v>
      </c>
      <c r="G13723" t="s" s="4">
        <v>6</v>
      </c>
    </row>
    <row r="13724" ht="45.0" customHeight="true">
      <c r="A13724" t="s" s="4">
        <v>3728</v>
      </c>
      <c r="B13724" t="s" s="4">
        <v>19352</v>
      </c>
      <c r="C13724" t="s" s="4">
        <v>4008</v>
      </c>
      <c r="D13724" t="s" s="4">
        <v>14869</v>
      </c>
      <c r="E13724" t="s" s="4">
        <v>14869</v>
      </c>
      <c r="F13724" t="s" s="4">
        <v>94</v>
      </c>
      <c r="G13724" t="s" s="4">
        <v>6</v>
      </c>
    </row>
    <row r="13725" ht="45.0" customHeight="true">
      <c r="A13725" t="s" s="4">
        <v>3728</v>
      </c>
      <c r="B13725" t="s" s="4">
        <v>19353</v>
      </c>
      <c r="C13725" t="s" s="4">
        <v>4170</v>
      </c>
      <c r="D13725" t="s" s="4">
        <v>4171</v>
      </c>
      <c r="E13725" t="s" s="4">
        <v>4171</v>
      </c>
      <c r="F13725" t="s" s="4">
        <v>94</v>
      </c>
      <c r="G13725" t="s" s="4">
        <v>6</v>
      </c>
    </row>
    <row r="13726" ht="45.0" customHeight="true">
      <c r="A13726" t="s" s="4">
        <v>3728</v>
      </c>
      <c r="B13726" t="s" s="4">
        <v>19354</v>
      </c>
      <c r="C13726" t="s" s="4">
        <v>4173</v>
      </c>
      <c r="D13726" t="s" s="4">
        <v>11</v>
      </c>
      <c r="E13726" t="s" s="4">
        <v>11</v>
      </c>
      <c r="F13726" t="s" s="4">
        <v>94</v>
      </c>
      <c r="G13726" t="s" s="4">
        <v>6</v>
      </c>
    </row>
    <row r="13727" ht="45.0" customHeight="true">
      <c r="A13727" t="s" s="4">
        <v>3728</v>
      </c>
      <c r="B13727" t="s" s="4">
        <v>19355</v>
      </c>
      <c r="C13727" t="s" s="4">
        <v>4011</v>
      </c>
      <c r="D13727" t="s" s="4">
        <v>14344</v>
      </c>
      <c r="E13727" t="s" s="4">
        <v>14344</v>
      </c>
      <c r="F13727" t="s" s="4">
        <v>94</v>
      </c>
      <c r="G13727" t="s" s="4">
        <v>6</v>
      </c>
    </row>
    <row r="13728" ht="45.0" customHeight="true">
      <c r="A13728" t="s" s="4">
        <v>3728</v>
      </c>
      <c r="B13728" t="s" s="4">
        <v>19356</v>
      </c>
      <c r="C13728" t="s" s="4">
        <v>4014</v>
      </c>
      <c r="D13728" t="s" s="4">
        <v>14754</v>
      </c>
      <c r="E13728" t="s" s="4">
        <v>14754</v>
      </c>
      <c r="F13728" t="s" s="4">
        <v>94</v>
      </c>
      <c r="G13728" t="s" s="4">
        <v>6</v>
      </c>
    </row>
    <row r="13729" ht="45.0" customHeight="true">
      <c r="A13729" t="s" s="4">
        <v>3728</v>
      </c>
      <c r="B13729" t="s" s="4">
        <v>19357</v>
      </c>
      <c r="C13729" t="s" s="4">
        <v>12368</v>
      </c>
      <c r="D13729" t="s" s="4">
        <v>12369</v>
      </c>
      <c r="E13729" t="s" s="4">
        <v>12369</v>
      </c>
      <c r="F13729" t="s" s="4">
        <v>94</v>
      </c>
      <c r="G13729" t="s" s="4">
        <v>6</v>
      </c>
    </row>
    <row r="13730" ht="45.0" customHeight="true">
      <c r="A13730" t="s" s="4">
        <v>3728</v>
      </c>
      <c r="B13730" t="s" s="4">
        <v>19358</v>
      </c>
      <c r="C13730" t="s" s="4">
        <v>4017</v>
      </c>
      <c r="D13730" t="s" s="4">
        <v>14757</v>
      </c>
      <c r="E13730" t="s" s="4">
        <v>14757</v>
      </c>
      <c r="F13730" t="s" s="4">
        <v>94</v>
      </c>
      <c r="G13730" t="s" s="4">
        <v>6</v>
      </c>
    </row>
    <row r="13731" ht="45.0" customHeight="true">
      <c r="A13731" t="s" s="4">
        <v>3728</v>
      </c>
      <c r="B13731" t="s" s="4">
        <v>19359</v>
      </c>
      <c r="C13731" t="s" s="4">
        <v>4137</v>
      </c>
      <c r="D13731" t="s" s="4">
        <v>14974</v>
      </c>
      <c r="E13731" t="s" s="4">
        <v>14974</v>
      </c>
      <c r="F13731" t="s" s="4">
        <v>94</v>
      </c>
      <c r="G13731" t="s" s="4">
        <v>6</v>
      </c>
    </row>
    <row r="13732" ht="45.0" customHeight="true">
      <c r="A13732" t="s" s="4">
        <v>3728</v>
      </c>
      <c r="B13732" t="s" s="4">
        <v>19360</v>
      </c>
      <c r="C13732" t="s" s="4">
        <v>4140</v>
      </c>
      <c r="D13732" t="s" s="4">
        <v>4141</v>
      </c>
      <c r="E13732" t="s" s="4">
        <v>4141</v>
      </c>
      <c r="F13732" t="s" s="4">
        <v>94</v>
      </c>
      <c r="G13732" t="s" s="4">
        <v>6</v>
      </c>
    </row>
    <row r="13733" ht="45.0" customHeight="true">
      <c r="A13733" t="s" s="4">
        <v>3728</v>
      </c>
      <c r="B13733" t="s" s="4">
        <v>19361</v>
      </c>
      <c r="C13733" t="s" s="4">
        <v>14477</v>
      </c>
      <c r="D13733" t="s" s="4">
        <v>4031</v>
      </c>
      <c r="E13733" t="s" s="4">
        <v>4031</v>
      </c>
      <c r="F13733" t="s" s="4">
        <v>94</v>
      </c>
      <c r="G13733" t="s" s="4">
        <v>6</v>
      </c>
    </row>
    <row r="13734" ht="45.0" customHeight="true">
      <c r="A13734" t="s" s="4">
        <v>3728</v>
      </c>
      <c r="B13734" t="s" s="4">
        <v>19362</v>
      </c>
      <c r="C13734" t="s" s="4">
        <v>14479</v>
      </c>
      <c r="D13734" t="s" s="4">
        <v>14879</v>
      </c>
      <c r="E13734" t="s" s="4">
        <v>14879</v>
      </c>
      <c r="F13734" t="s" s="4">
        <v>94</v>
      </c>
      <c r="G13734" t="s" s="4">
        <v>6</v>
      </c>
    </row>
    <row r="13735" ht="45.0" customHeight="true">
      <c r="A13735" t="s" s="4">
        <v>3732</v>
      </c>
      <c r="B13735" t="s" s="4">
        <v>19363</v>
      </c>
      <c r="C13735" t="s" s="4">
        <v>4005</v>
      </c>
      <c r="D13735" t="s" s="4">
        <v>14800</v>
      </c>
      <c r="E13735" t="s" s="4">
        <v>14800</v>
      </c>
      <c r="F13735" t="s" s="4">
        <v>94</v>
      </c>
      <c r="G13735" t="s" s="4">
        <v>6</v>
      </c>
    </row>
    <row r="13736" ht="45.0" customHeight="true">
      <c r="A13736" t="s" s="4">
        <v>3732</v>
      </c>
      <c r="B13736" t="s" s="4">
        <v>19364</v>
      </c>
      <c r="C13736" t="s" s="4">
        <v>4049</v>
      </c>
      <c r="D13736" t="s" s="4">
        <v>4050</v>
      </c>
      <c r="E13736" t="s" s="4">
        <v>4050</v>
      </c>
      <c r="F13736" t="s" s="4">
        <v>94</v>
      </c>
      <c r="G13736" t="s" s="4">
        <v>6</v>
      </c>
    </row>
    <row r="13737" ht="45.0" customHeight="true">
      <c r="A13737" t="s" s="4">
        <v>3732</v>
      </c>
      <c r="B13737" t="s" s="4">
        <v>19365</v>
      </c>
      <c r="C13737" t="s" s="4">
        <v>4052</v>
      </c>
      <c r="D13737" t="s" s="4">
        <v>14358</v>
      </c>
      <c r="E13737" t="s" s="4">
        <v>14358</v>
      </c>
      <c r="F13737" t="s" s="4">
        <v>94</v>
      </c>
      <c r="G13737" t="s" s="4">
        <v>6</v>
      </c>
    </row>
    <row r="13738" ht="45.0" customHeight="true">
      <c r="A13738" t="s" s="4">
        <v>3732</v>
      </c>
      <c r="B13738" t="s" s="4">
        <v>19366</v>
      </c>
      <c r="C13738" t="s" s="4">
        <v>4165</v>
      </c>
      <c r="D13738" t="s" s="4">
        <v>14748</v>
      </c>
      <c r="E13738" t="s" s="4">
        <v>14748</v>
      </c>
      <c r="F13738" t="s" s="4">
        <v>94</v>
      </c>
      <c r="G13738" t="s" s="4">
        <v>6</v>
      </c>
    </row>
    <row r="13739" ht="45.0" customHeight="true">
      <c r="A13739" t="s" s="4">
        <v>3732</v>
      </c>
      <c r="B13739" t="s" s="4">
        <v>19367</v>
      </c>
      <c r="C13739" t="s" s="4">
        <v>4008</v>
      </c>
      <c r="D13739" t="s" s="4">
        <v>19368</v>
      </c>
      <c r="E13739" t="s" s="4">
        <v>19368</v>
      </c>
      <c r="F13739" t="s" s="4">
        <v>94</v>
      </c>
      <c r="G13739" t="s" s="4">
        <v>6</v>
      </c>
    </row>
    <row r="13740" ht="45.0" customHeight="true">
      <c r="A13740" t="s" s="4">
        <v>3732</v>
      </c>
      <c r="B13740" t="s" s="4">
        <v>19369</v>
      </c>
      <c r="C13740" t="s" s="4">
        <v>4170</v>
      </c>
      <c r="D13740" t="s" s="4">
        <v>4171</v>
      </c>
      <c r="E13740" t="s" s="4">
        <v>4171</v>
      </c>
      <c r="F13740" t="s" s="4">
        <v>94</v>
      </c>
      <c r="G13740" t="s" s="4">
        <v>6</v>
      </c>
    </row>
    <row r="13741" ht="45.0" customHeight="true">
      <c r="A13741" t="s" s="4">
        <v>3732</v>
      </c>
      <c r="B13741" t="s" s="4">
        <v>19370</v>
      </c>
      <c r="C13741" t="s" s="4">
        <v>4173</v>
      </c>
      <c r="D13741" t="s" s="4">
        <v>11</v>
      </c>
      <c r="E13741" t="s" s="4">
        <v>11</v>
      </c>
      <c r="F13741" t="s" s="4">
        <v>94</v>
      </c>
      <c r="G13741" t="s" s="4">
        <v>6</v>
      </c>
    </row>
    <row r="13742" ht="45.0" customHeight="true">
      <c r="A13742" t="s" s="4">
        <v>3732</v>
      </c>
      <c r="B13742" t="s" s="4">
        <v>19371</v>
      </c>
      <c r="C13742" t="s" s="4">
        <v>4131</v>
      </c>
      <c r="D13742" t="s" s="4">
        <v>8531</v>
      </c>
      <c r="E13742" t="s" s="4">
        <v>8531</v>
      </c>
      <c r="F13742" t="s" s="4">
        <v>94</v>
      </c>
      <c r="G13742" t="s" s="4">
        <v>6</v>
      </c>
    </row>
    <row r="13743" ht="45.0" customHeight="true">
      <c r="A13743" t="s" s="4">
        <v>3732</v>
      </c>
      <c r="B13743" t="s" s="4">
        <v>19372</v>
      </c>
      <c r="C13743" t="s" s="4">
        <v>4011</v>
      </c>
      <c r="D13743" t="s" s="4">
        <v>14344</v>
      </c>
      <c r="E13743" t="s" s="4">
        <v>14344</v>
      </c>
      <c r="F13743" t="s" s="4">
        <v>94</v>
      </c>
      <c r="G13743" t="s" s="4">
        <v>6</v>
      </c>
    </row>
    <row r="13744" ht="45.0" customHeight="true">
      <c r="A13744" t="s" s="4">
        <v>3732</v>
      </c>
      <c r="B13744" t="s" s="4">
        <v>19373</v>
      </c>
      <c r="C13744" t="s" s="4">
        <v>4014</v>
      </c>
      <c r="D13744" t="s" s="4">
        <v>14754</v>
      </c>
      <c r="E13744" t="s" s="4">
        <v>14754</v>
      </c>
      <c r="F13744" t="s" s="4">
        <v>94</v>
      </c>
      <c r="G13744" t="s" s="4">
        <v>6</v>
      </c>
    </row>
    <row r="13745" ht="45.0" customHeight="true">
      <c r="A13745" t="s" s="4">
        <v>3732</v>
      </c>
      <c r="B13745" t="s" s="4">
        <v>19374</v>
      </c>
      <c r="C13745" t="s" s="4">
        <v>12368</v>
      </c>
      <c r="D13745" t="s" s="4">
        <v>12369</v>
      </c>
      <c r="E13745" t="s" s="4">
        <v>12369</v>
      </c>
      <c r="F13745" t="s" s="4">
        <v>94</v>
      </c>
      <c r="G13745" t="s" s="4">
        <v>6</v>
      </c>
    </row>
    <row r="13746" ht="45.0" customHeight="true">
      <c r="A13746" t="s" s="4">
        <v>3732</v>
      </c>
      <c r="B13746" t="s" s="4">
        <v>19375</v>
      </c>
      <c r="C13746" t="s" s="4">
        <v>4017</v>
      </c>
      <c r="D13746" t="s" s="4">
        <v>14813</v>
      </c>
      <c r="E13746" t="s" s="4">
        <v>14813</v>
      </c>
      <c r="F13746" t="s" s="4">
        <v>94</v>
      </c>
      <c r="G13746" t="s" s="4">
        <v>6</v>
      </c>
    </row>
    <row r="13747" ht="45.0" customHeight="true">
      <c r="A13747" t="s" s="4">
        <v>3732</v>
      </c>
      <c r="B13747" t="s" s="4">
        <v>19376</v>
      </c>
      <c r="C13747" t="s" s="4">
        <v>4140</v>
      </c>
      <c r="D13747" t="s" s="4">
        <v>4171</v>
      </c>
      <c r="E13747" t="s" s="4">
        <v>4171</v>
      </c>
      <c r="F13747" t="s" s="4">
        <v>94</v>
      </c>
      <c r="G13747" t="s" s="4">
        <v>6</v>
      </c>
    </row>
    <row r="13748" ht="45.0" customHeight="true">
      <c r="A13748" t="s" s="4">
        <v>3732</v>
      </c>
      <c r="B13748" t="s" s="4">
        <v>19377</v>
      </c>
      <c r="C13748" t="s" s="4">
        <v>14477</v>
      </c>
      <c r="D13748" t="s" s="4">
        <v>4031</v>
      </c>
      <c r="E13748" t="s" s="4">
        <v>4031</v>
      </c>
      <c r="F13748" t="s" s="4">
        <v>94</v>
      </c>
      <c r="G13748" t="s" s="4">
        <v>6</v>
      </c>
    </row>
    <row r="13749" ht="45.0" customHeight="true">
      <c r="A13749" t="s" s="4">
        <v>3732</v>
      </c>
      <c r="B13749" t="s" s="4">
        <v>19378</v>
      </c>
      <c r="C13749" t="s" s="4">
        <v>14479</v>
      </c>
      <c r="D13749" t="s" s="4">
        <v>19379</v>
      </c>
      <c r="E13749" t="s" s="4">
        <v>19379</v>
      </c>
      <c r="F13749" t="s" s="4">
        <v>94</v>
      </c>
      <c r="G13749" t="s" s="4">
        <v>6</v>
      </c>
    </row>
    <row r="13750" ht="45.0" customHeight="true">
      <c r="A13750" t="s" s="4">
        <v>3732</v>
      </c>
      <c r="B13750" t="s" s="4">
        <v>19380</v>
      </c>
      <c r="C13750" t="s" s="4">
        <v>3996</v>
      </c>
      <c r="D13750" t="s" s="4">
        <v>14735</v>
      </c>
      <c r="E13750" t="s" s="4">
        <v>14735</v>
      </c>
      <c r="F13750" t="s" s="4">
        <v>94</v>
      </c>
      <c r="G13750" t="s" s="4">
        <v>6</v>
      </c>
    </row>
    <row r="13751" ht="45.0" customHeight="true">
      <c r="A13751" t="s" s="4">
        <v>3732</v>
      </c>
      <c r="B13751" t="s" s="4">
        <v>19381</v>
      </c>
      <c r="C13751" t="s" s="4">
        <v>4022</v>
      </c>
      <c r="D13751" t="s" s="4">
        <v>4477</v>
      </c>
      <c r="E13751" t="s" s="4">
        <v>4477</v>
      </c>
      <c r="F13751" t="s" s="4">
        <v>94</v>
      </c>
      <c r="G13751" t="s" s="4">
        <v>6</v>
      </c>
    </row>
    <row r="13752" ht="45.0" customHeight="true">
      <c r="A13752" t="s" s="4">
        <v>3732</v>
      </c>
      <c r="B13752" t="s" s="4">
        <v>19382</v>
      </c>
      <c r="C13752" t="s" s="4">
        <v>4027</v>
      </c>
      <c r="D13752" t="s" s="4">
        <v>14350</v>
      </c>
      <c r="E13752" t="s" s="4">
        <v>14350</v>
      </c>
      <c r="F13752" t="s" s="4">
        <v>94</v>
      </c>
      <c r="G13752" t="s" s="4">
        <v>6</v>
      </c>
    </row>
    <row r="13753" ht="45.0" customHeight="true">
      <c r="A13753" t="s" s="4">
        <v>3732</v>
      </c>
      <c r="B13753" t="s" s="4">
        <v>19383</v>
      </c>
      <c r="C13753" t="s" s="4">
        <v>4149</v>
      </c>
      <c r="D13753" t="s" s="4">
        <v>14835</v>
      </c>
      <c r="E13753" t="s" s="4">
        <v>14835</v>
      </c>
      <c r="F13753" t="s" s="4">
        <v>94</v>
      </c>
      <c r="G13753" t="s" s="4">
        <v>6</v>
      </c>
    </row>
    <row r="13754" ht="45.0" customHeight="true">
      <c r="A13754" t="s" s="4">
        <v>3732</v>
      </c>
      <c r="B13754" t="s" s="4">
        <v>19384</v>
      </c>
      <c r="C13754" t="s" s="4">
        <v>4030</v>
      </c>
      <c r="D13754" t="s" s="4">
        <v>14352</v>
      </c>
      <c r="E13754" t="s" s="4">
        <v>14352</v>
      </c>
      <c r="F13754" t="s" s="4">
        <v>94</v>
      </c>
      <c r="G13754" t="s" s="4">
        <v>6</v>
      </c>
    </row>
    <row r="13755" ht="45.0" customHeight="true">
      <c r="A13755" t="s" s="4">
        <v>3732</v>
      </c>
      <c r="B13755" t="s" s="4">
        <v>19385</v>
      </c>
      <c r="C13755" t="s" s="4">
        <v>4002</v>
      </c>
      <c r="D13755" t="s" s="4">
        <v>14354</v>
      </c>
      <c r="E13755" t="s" s="4">
        <v>14354</v>
      </c>
      <c r="F13755" t="s" s="4">
        <v>94</v>
      </c>
      <c r="G13755" t="s" s="4">
        <v>6</v>
      </c>
    </row>
    <row r="13756" ht="45.0" customHeight="true">
      <c r="A13756" t="s" s="4">
        <v>3732</v>
      </c>
      <c r="B13756" t="s" s="4">
        <v>19386</v>
      </c>
      <c r="C13756" t="s" s="4">
        <v>4035</v>
      </c>
      <c r="D13756" t="s" s="4">
        <v>4003</v>
      </c>
      <c r="E13756" t="s" s="4">
        <v>4003</v>
      </c>
      <c r="F13756" t="s" s="4">
        <v>94</v>
      </c>
      <c r="G13756" t="s" s="4">
        <v>6</v>
      </c>
    </row>
    <row r="13757" ht="45.0" customHeight="true">
      <c r="A13757" t="s" s="4">
        <v>3732</v>
      </c>
      <c r="B13757" t="s" s="4">
        <v>19387</v>
      </c>
      <c r="C13757" t="s" s="4">
        <v>9325</v>
      </c>
      <c r="D13757" t="s" s="4">
        <v>14743</v>
      </c>
      <c r="E13757" t="s" s="4">
        <v>14743</v>
      </c>
      <c r="F13757" t="s" s="4">
        <v>94</v>
      </c>
      <c r="G13757" t="s" s="4">
        <v>6</v>
      </c>
    </row>
    <row r="13758" ht="45.0" customHeight="true">
      <c r="A13758" t="s" s="4">
        <v>3732</v>
      </c>
      <c r="B13758" t="s" s="4">
        <v>19388</v>
      </c>
      <c r="C13758" t="s" s="4">
        <v>4038</v>
      </c>
      <c r="D13758" t="s" s="4">
        <v>15873</v>
      </c>
      <c r="E13758" t="s" s="4">
        <v>15873</v>
      </c>
      <c r="F13758" t="s" s="4">
        <v>94</v>
      </c>
      <c r="G13758" t="s" s="4">
        <v>6</v>
      </c>
    </row>
    <row r="13759" ht="45.0" customHeight="true">
      <c r="A13759" t="s" s="4">
        <v>3732</v>
      </c>
      <c r="B13759" t="s" s="4">
        <v>19389</v>
      </c>
      <c r="C13759" t="s" s="4">
        <v>4044</v>
      </c>
      <c r="D13759" t="s" s="4">
        <v>14845</v>
      </c>
      <c r="E13759" t="s" s="4">
        <v>14845</v>
      </c>
      <c r="F13759" t="s" s="4">
        <v>94</v>
      </c>
      <c r="G13759" t="s" s="4">
        <v>6</v>
      </c>
    </row>
    <row r="13760" ht="45.0" customHeight="true">
      <c r="A13760" t="s" s="4">
        <v>3734</v>
      </c>
      <c r="B13760" t="s" s="4">
        <v>19390</v>
      </c>
      <c r="C13760" t="s" s="4">
        <v>3996</v>
      </c>
      <c r="D13760" t="s" s="4">
        <v>7756</v>
      </c>
      <c r="E13760" t="s" s="4">
        <v>7756</v>
      </c>
      <c r="F13760" t="s" s="4">
        <v>94</v>
      </c>
      <c r="G13760" t="s" s="4">
        <v>6</v>
      </c>
    </row>
    <row r="13761" ht="45.0" customHeight="true">
      <c r="A13761" t="s" s="4">
        <v>3734</v>
      </c>
      <c r="B13761" t="s" s="4">
        <v>19391</v>
      </c>
      <c r="C13761" t="s" s="4">
        <v>3999</v>
      </c>
      <c r="D13761" t="s" s="4">
        <v>7758</v>
      </c>
      <c r="E13761" t="s" s="4">
        <v>7758</v>
      </c>
      <c r="F13761" t="s" s="4">
        <v>94</v>
      </c>
      <c r="G13761" t="s" s="4">
        <v>6</v>
      </c>
    </row>
    <row r="13762" ht="45.0" customHeight="true">
      <c r="A13762" t="s" s="4">
        <v>3734</v>
      </c>
      <c r="B13762" t="s" s="4">
        <v>19392</v>
      </c>
      <c r="C13762" t="s" s="4">
        <v>4002</v>
      </c>
      <c r="D13762" t="s" s="4">
        <v>4003</v>
      </c>
      <c r="E13762" t="s" s="4">
        <v>4003</v>
      </c>
      <c r="F13762" t="s" s="4">
        <v>94</v>
      </c>
      <c r="G13762" t="s" s="4">
        <v>6</v>
      </c>
    </row>
    <row r="13763" ht="45.0" customHeight="true">
      <c r="A13763" t="s" s="4">
        <v>3734</v>
      </c>
      <c r="B13763" t="s" s="4">
        <v>19393</v>
      </c>
      <c r="C13763" t="s" s="4">
        <v>4005</v>
      </c>
      <c r="D13763" t="s" s="4">
        <v>7761</v>
      </c>
      <c r="E13763" t="s" s="4">
        <v>7761</v>
      </c>
      <c r="F13763" t="s" s="4">
        <v>94</v>
      </c>
      <c r="G13763" t="s" s="4">
        <v>6</v>
      </c>
    </row>
    <row r="13764" ht="45.0" customHeight="true">
      <c r="A13764" t="s" s="4">
        <v>3734</v>
      </c>
      <c r="B13764" t="s" s="4">
        <v>19394</v>
      </c>
      <c r="C13764" t="s" s="4">
        <v>4008</v>
      </c>
      <c r="D13764" t="s" s="4">
        <v>4075</v>
      </c>
      <c r="E13764" t="s" s="4">
        <v>4075</v>
      </c>
      <c r="F13764" t="s" s="4">
        <v>94</v>
      </c>
      <c r="G13764" t="s" s="4">
        <v>6</v>
      </c>
    </row>
    <row r="13765" ht="45.0" customHeight="true">
      <c r="A13765" t="s" s="4">
        <v>3734</v>
      </c>
      <c r="B13765" t="s" s="4">
        <v>19395</v>
      </c>
      <c r="C13765" t="s" s="4">
        <v>4011</v>
      </c>
      <c r="D13765" t="s" s="4">
        <v>14344</v>
      </c>
      <c r="E13765" t="s" s="4">
        <v>14344</v>
      </c>
      <c r="F13765" t="s" s="4">
        <v>94</v>
      </c>
      <c r="G13765" t="s" s="4">
        <v>6</v>
      </c>
    </row>
    <row r="13766" ht="45.0" customHeight="true">
      <c r="A13766" t="s" s="4">
        <v>3734</v>
      </c>
      <c r="B13766" t="s" s="4">
        <v>19396</v>
      </c>
      <c r="C13766" t="s" s="4">
        <v>4014</v>
      </c>
      <c r="D13766" t="s" s="4">
        <v>4078</v>
      </c>
      <c r="E13766" t="s" s="4">
        <v>4078</v>
      </c>
      <c r="F13766" t="s" s="4">
        <v>94</v>
      </c>
      <c r="G13766" t="s" s="4">
        <v>6</v>
      </c>
    </row>
    <row r="13767" ht="45.0" customHeight="true">
      <c r="A13767" t="s" s="4">
        <v>3734</v>
      </c>
      <c r="B13767" t="s" s="4">
        <v>19397</v>
      </c>
      <c r="C13767" t="s" s="4">
        <v>4017</v>
      </c>
      <c r="D13767" t="s" s="4">
        <v>7766</v>
      </c>
      <c r="E13767" t="s" s="4">
        <v>7766</v>
      </c>
      <c r="F13767" t="s" s="4">
        <v>94</v>
      </c>
      <c r="G13767" t="s" s="4">
        <v>6</v>
      </c>
    </row>
    <row r="13768" ht="45.0" customHeight="true">
      <c r="A13768" t="s" s="4">
        <v>3736</v>
      </c>
      <c r="B13768" t="s" s="4">
        <v>19398</v>
      </c>
      <c r="C13768" t="s" s="4">
        <v>3989</v>
      </c>
      <c r="D13768" t="s" s="4">
        <v>767</v>
      </c>
      <c r="E13768" t="s" s="4">
        <v>767</v>
      </c>
      <c r="F13768" t="s" s="4">
        <v>94</v>
      </c>
      <c r="G13768" t="s" s="4">
        <v>6</v>
      </c>
    </row>
    <row r="13769" ht="45.0" customHeight="true">
      <c r="A13769" t="s" s="4">
        <v>3736</v>
      </c>
      <c r="B13769" t="s" s="4">
        <v>19399</v>
      </c>
      <c r="C13769" t="s" s="4">
        <v>3991</v>
      </c>
      <c r="D13769" t="s" s="4">
        <v>6439</v>
      </c>
      <c r="E13769" t="s" s="4">
        <v>6439</v>
      </c>
      <c r="F13769" t="s" s="4">
        <v>94</v>
      </c>
      <c r="G13769" t="s" s="4">
        <v>6</v>
      </c>
    </row>
    <row r="13770" ht="45.0" customHeight="true">
      <c r="A13770" t="s" s="4">
        <v>3738</v>
      </c>
      <c r="B13770" t="s" s="4">
        <v>19400</v>
      </c>
      <c r="C13770" t="s" s="4">
        <v>3989</v>
      </c>
      <c r="D13770" t="s" s="4">
        <v>767</v>
      </c>
      <c r="E13770" t="s" s="4">
        <v>767</v>
      </c>
      <c r="F13770" t="s" s="4">
        <v>94</v>
      </c>
      <c r="G13770" t="s" s="4">
        <v>6</v>
      </c>
    </row>
    <row r="13771" ht="45.0" customHeight="true">
      <c r="A13771" t="s" s="4">
        <v>3738</v>
      </c>
      <c r="B13771" t="s" s="4">
        <v>19401</v>
      </c>
      <c r="C13771" t="s" s="4">
        <v>3991</v>
      </c>
      <c r="D13771" t="s" s="4">
        <v>6439</v>
      </c>
      <c r="E13771" t="s" s="4">
        <v>6439</v>
      </c>
      <c r="F13771" t="s" s="4">
        <v>94</v>
      </c>
      <c r="G13771" t="s" s="4">
        <v>6</v>
      </c>
    </row>
    <row r="13772" ht="45.0" customHeight="true">
      <c r="A13772" t="s" s="4">
        <v>3741</v>
      </c>
      <c r="B13772" t="s" s="4">
        <v>19402</v>
      </c>
      <c r="C13772" t="s" s="4">
        <v>3996</v>
      </c>
      <c r="D13772" t="s" s="4">
        <v>14443</v>
      </c>
      <c r="E13772" t="s" s="4">
        <v>14443</v>
      </c>
      <c r="F13772" t="s" s="4">
        <v>94</v>
      </c>
      <c r="G13772" t="s" s="4">
        <v>6</v>
      </c>
    </row>
    <row r="13773" ht="45.0" customHeight="true">
      <c r="A13773" t="s" s="4">
        <v>3741</v>
      </c>
      <c r="B13773" t="s" s="4">
        <v>19403</v>
      </c>
      <c r="C13773" t="s" s="4">
        <v>3999</v>
      </c>
      <c r="D13773" t="s" s="4">
        <v>4146</v>
      </c>
      <c r="E13773" t="s" s="4">
        <v>4146</v>
      </c>
      <c r="F13773" t="s" s="4">
        <v>94</v>
      </c>
      <c r="G13773" t="s" s="4">
        <v>6</v>
      </c>
    </row>
    <row r="13774" ht="45.0" customHeight="true">
      <c r="A13774" t="s" s="4">
        <v>3741</v>
      </c>
      <c r="B13774" t="s" s="4">
        <v>19404</v>
      </c>
      <c r="C13774" t="s" s="4">
        <v>4027</v>
      </c>
      <c r="D13774" t="s" s="4">
        <v>14350</v>
      </c>
      <c r="E13774" t="s" s="4">
        <v>14350</v>
      </c>
      <c r="F13774" t="s" s="4">
        <v>94</v>
      </c>
      <c r="G13774" t="s" s="4">
        <v>6</v>
      </c>
    </row>
    <row r="13775" ht="45.0" customHeight="true">
      <c r="A13775" t="s" s="4">
        <v>3741</v>
      </c>
      <c r="B13775" t="s" s="4">
        <v>19405</v>
      </c>
      <c r="C13775" t="s" s="4">
        <v>4030</v>
      </c>
      <c r="D13775" t="s" s="4">
        <v>14352</v>
      </c>
      <c r="E13775" t="s" s="4">
        <v>14352</v>
      </c>
      <c r="F13775" t="s" s="4">
        <v>94</v>
      </c>
      <c r="G13775" t="s" s="4">
        <v>6</v>
      </c>
    </row>
    <row r="13776" ht="45.0" customHeight="true">
      <c r="A13776" t="s" s="4">
        <v>3741</v>
      </c>
      <c r="B13776" t="s" s="4">
        <v>19406</v>
      </c>
      <c r="C13776" t="s" s="4">
        <v>4002</v>
      </c>
      <c r="D13776" t="s" s="4">
        <v>14354</v>
      </c>
      <c r="E13776" t="s" s="4">
        <v>14354</v>
      </c>
      <c r="F13776" t="s" s="4">
        <v>94</v>
      </c>
      <c r="G13776" t="s" s="4">
        <v>6</v>
      </c>
    </row>
    <row r="13777" ht="45.0" customHeight="true">
      <c r="A13777" t="s" s="4">
        <v>3741</v>
      </c>
      <c r="B13777" t="s" s="4">
        <v>19407</v>
      </c>
      <c r="C13777" t="s" s="4">
        <v>4035</v>
      </c>
      <c r="D13777" t="s" s="4">
        <v>4003</v>
      </c>
      <c r="E13777" t="s" s="4">
        <v>4003</v>
      </c>
      <c r="F13777" t="s" s="4">
        <v>94</v>
      </c>
      <c r="G13777" t="s" s="4">
        <v>6</v>
      </c>
    </row>
    <row r="13778" ht="45.0" customHeight="true">
      <c r="A13778" t="s" s="4">
        <v>3741</v>
      </c>
      <c r="B13778" t="s" s="4">
        <v>19408</v>
      </c>
      <c r="C13778" t="s" s="4">
        <v>4005</v>
      </c>
      <c r="D13778" t="s" s="4">
        <v>17372</v>
      </c>
      <c r="E13778" t="s" s="4">
        <v>17372</v>
      </c>
      <c r="F13778" t="s" s="4">
        <v>94</v>
      </c>
      <c r="G13778" t="s" s="4">
        <v>6</v>
      </c>
    </row>
    <row r="13779" ht="45.0" customHeight="true">
      <c r="A13779" t="s" s="4">
        <v>3741</v>
      </c>
      <c r="B13779" t="s" s="4">
        <v>19409</v>
      </c>
      <c r="C13779" t="s" s="4">
        <v>4052</v>
      </c>
      <c r="D13779" t="s" s="4">
        <v>14358</v>
      </c>
      <c r="E13779" t="s" s="4">
        <v>14358</v>
      </c>
      <c r="F13779" t="s" s="4">
        <v>94</v>
      </c>
      <c r="G13779" t="s" s="4">
        <v>6</v>
      </c>
    </row>
    <row r="13780" ht="45.0" customHeight="true">
      <c r="A13780" t="s" s="4">
        <v>3741</v>
      </c>
      <c r="B13780" t="s" s="4">
        <v>19410</v>
      </c>
      <c r="C13780" t="s" s="4">
        <v>4165</v>
      </c>
      <c r="D13780" t="s" s="4">
        <v>14465</v>
      </c>
      <c r="E13780" t="s" s="4">
        <v>14465</v>
      </c>
      <c r="F13780" t="s" s="4">
        <v>94</v>
      </c>
      <c r="G13780" t="s" s="4">
        <v>6</v>
      </c>
    </row>
    <row r="13781" ht="45.0" customHeight="true">
      <c r="A13781" t="s" s="4">
        <v>3741</v>
      </c>
      <c r="B13781" t="s" s="4">
        <v>19411</v>
      </c>
      <c r="C13781" t="s" s="4">
        <v>4008</v>
      </c>
      <c r="D13781" t="s" s="4">
        <v>18579</v>
      </c>
      <c r="E13781" t="s" s="4">
        <v>18579</v>
      </c>
      <c r="F13781" t="s" s="4">
        <v>94</v>
      </c>
      <c r="G13781" t="s" s="4">
        <v>6</v>
      </c>
    </row>
    <row r="13782" ht="45.0" customHeight="true">
      <c r="A13782" t="s" s="4">
        <v>3741</v>
      </c>
      <c r="B13782" t="s" s="4">
        <v>19412</v>
      </c>
      <c r="C13782" t="s" s="4">
        <v>4173</v>
      </c>
      <c r="D13782" t="s" s="4">
        <v>11</v>
      </c>
      <c r="E13782" t="s" s="4">
        <v>11</v>
      </c>
      <c r="F13782" t="s" s="4">
        <v>94</v>
      </c>
      <c r="G13782" t="s" s="4">
        <v>6</v>
      </c>
    </row>
    <row r="13783" ht="45.0" customHeight="true">
      <c r="A13783" t="s" s="4">
        <v>3741</v>
      </c>
      <c r="B13783" t="s" s="4">
        <v>19413</v>
      </c>
      <c r="C13783" t="s" s="4">
        <v>4011</v>
      </c>
      <c r="D13783" t="s" s="4">
        <v>14344</v>
      </c>
      <c r="E13783" t="s" s="4">
        <v>14344</v>
      </c>
      <c r="F13783" t="s" s="4">
        <v>94</v>
      </c>
      <c r="G13783" t="s" s="4">
        <v>6</v>
      </c>
    </row>
    <row r="13784" ht="45.0" customHeight="true">
      <c r="A13784" t="s" s="4">
        <v>3741</v>
      </c>
      <c r="B13784" t="s" s="4">
        <v>19414</v>
      </c>
      <c r="C13784" t="s" s="4">
        <v>4014</v>
      </c>
      <c r="D13784" t="s" s="4">
        <v>14472</v>
      </c>
      <c r="E13784" t="s" s="4">
        <v>14472</v>
      </c>
      <c r="F13784" t="s" s="4">
        <v>94</v>
      </c>
      <c r="G13784" t="s" s="4">
        <v>6</v>
      </c>
    </row>
    <row r="13785" ht="45.0" customHeight="true">
      <c r="A13785" t="s" s="4">
        <v>3741</v>
      </c>
      <c r="B13785" t="s" s="4">
        <v>19415</v>
      </c>
      <c r="C13785" t="s" s="4">
        <v>12368</v>
      </c>
      <c r="D13785" t="s" s="4">
        <v>12369</v>
      </c>
      <c r="E13785" t="s" s="4">
        <v>12369</v>
      </c>
      <c r="F13785" t="s" s="4">
        <v>94</v>
      </c>
      <c r="G13785" t="s" s="4">
        <v>6</v>
      </c>
    </row>
    <row r="13786" ht="45.0" customHeight="true">
      <c r="A13786" t="s" s="4">
        <v>3741</v>
      </c>
      <c r="B13786" t="s" s="4">
        <v>19416</v>
      </c>
      <c r="C13786" t="s" s="4">
        <v>4017</v>
      </c>
      <c r="D13786" t="s" s="4">
        <v>17384</v>
      </c>
      <c r="E13786" t="s" s="4">
        <v>17384</v>
      </c>
      <c r="F13786" t="s" s="4">
        <v>94</v>
      </c>
      <c r="G13786" t="s" s="4">
        <v>6</v>
      </c>
    </row>
    <row r="13787" ht="45.0" customHeight="true">
      <c r="A13787" t="s" s="4">
        <v>3741</v>
      </c>
      <c r="B13787" t="s" s="4">
        <v>19417</v>
      </c>
      <c r="C13787" t="s" s="4">
        <v>14477</v>
      </c>
      <c r="D13787" t="s" s="4">
        <v>4031</v>
      </c>
      <c r="E13787" t="s" s="4">
        <v>4031</v>
      </c>
      <c r="F13787" t="s" s="4">
        <v>94</v>
      </c>
      <c r="G13787" t="s" s="4">
        <v>6</v>
      </c>
    </row>
    <row r="13788" ht="45.0" customHeight="true">
      <c r="A13788" t="s" s="4">
        <v>3741</v>
      </c>
      <c r="B13788" t="s" s="4">
        <v>19418</v>
      </c>
      <c r="C13788" t="s" s="4">
        <v>14479</v>
      </c>
      <c r="D13788" t="s" s="4">
        <v>14480</v>
      </c>
      <c r="E13788" t="s" s="4">
        <v>14480</v>
      </c>
      <c r="F13788" t="s" s="4">
        <v>94</v>
      </c>
      <c r="G13788" t="s" s="4">
        <v>6</v>
      </c>
    </row>
    <row r="13789" ht="45.0" customHeight="true">
      <c r="A13789" t="s" s="4">
        <v>3745</v>
      </c>
      <c r="B13789" t="s" s="4">
        <v>19419</v>
      </c>
      <c r="C13789" t="s" s="4">
        <v>3996</v>
      </c>
      <c r="D13789" t="s" s="4">
        <v>14443</v>
      </c>
      <c r="E13789" t="s" s="4">
        <v>14443</v>
      </c>
      <c r="F13789" t="s" s="4">
        <v>94</v>
      </c>
      <c r="G13789" t="s" s="4">
        <v>6</v>
      </c>
    </row>
    <row r="13790" ht="45.0" customHeight="true">
      <c r="A13790" t="s" s="4">
        <v>3745</v>
      </c>
      <c r="B13790" t="s" s="4">
        <v>19420</v>
      </c>
      <c r="C13790" t="s" s="4">
        <v>4022</v>
      </c>
      <c r="D13790" t="s" s="4">
        <v>4477</v>
      </c>
      <c r="E13790" t="s" s="4">
        <v>4477</v>
      </c>
      <c r="F13790" t="s" s="4">
        <v>94</v>
      </c>
      <c r="G13790" t="s" s="4">
        <v>6</v>
      </c>
    </row>
    <row r="13791" ht="45.0" customHeight="true">
      <c r="A13791" t="s" s="4">
        <v>3745</v>
      </c>
      <c r="B13791" t="s" s="4">
        <v>19421</v>
      </c>
      <c r="C13791" t="s" s="4">
        <v>3999</v>
      </c>
      <c r="D13791" t="s" s="4">
        <v>4146</v>
      </c>
      <c r="E13791" t="s" s="4">
        <v>4146</v>
      </c>
      <c r="F13791" t="s" s="4">
        <v>94</v>
      </c>
      <c r="G13791" t="s" s="4">
        <v>6</v>
      </c>
    </row>
    <row r="13792" ht="45.0" customHeight="true">
      <c r="A13792" t="s" s="4">
        <v>3745</v>
      </c>
      <c r="B13792" t="s" s="4">
        <v>19422</v>
      </c>
      <c r="C13792" t="s" s="4">
        <v>4027</v>
      </c>
      <c r="D13792" t="s" s="4">
        <v>14350</v>
      </c>
      <c r="E13792" t="s" s="4">
        <v>14350</v>
      </c>
      <c r="F13792" t="s" s="4">
        <v>94</v>
      </c>
      <c r="G13792" t="s" s="4">
        <v>6</v>
      </c>
    </row>
    <row r="13793" ht="45.0" customHeight="true">
      <c r="A13793" t="s" s="4">
        <v>3745</v>
      </c>
      <c r="B13793" t="s" s="4">
        <v>19423</v>
      </c>
      <c r="C13793" t="s" s="4">
        <v>4149</v>
      </c>
      <c r="D13793" t="s" s="4">
        <v>14448</v>
      </c>
      <c r="E13793" t="s" s="4">
        <v>14448</v>
      </c>
      <c r="F13793" t="s" s="4">
        <v>94</v>
      </c>
      <c r="G13793" t="s" s="4">
        <v>6</v>
      </c>
    </row>
    <row r="13794" ht="45.0" customHeight="true">
      <c r="A13794" t="s" s="4">
        <v>3745</v>
      </c>
      <c r="B13794" t="s" s="4">
        <v>19424</v>
      </c>
      <c r="C13794" t="s" s="4">
        <v>4030</v>
      </c>
      <c r="D13794" t="s" s="4">
        <v>14352</v>
      </c>
      <c r="E13794" t="s" s="4">
        <v>14352</v>
      </c>
      <c r="F13794" t="s" s="4">
        <v>94</v>
      </c>
      <c r="G13794" t="s" s="4">
        <v>6</v>
      </c>
    </row>
    <row r="13795" ht="45.0" customHeight="true">
      <c r="A13795" t="s" s="4">
        <v>3745</v>
      </c>
      <c r="B13795" t="s" s="4">
        <v>19425</v>
      </c>
      <c r="C13795" t="s" s="4">
        <v>4002</v>
      </c>
      <c r="D13795" t="s" s="4">
        <v>14354</v>
      </c>
      <c r="E13795" t="s" s="4">
        <v>14354</v>
      </c>
      <c r="F13795" t="s" s="4">
        <v>94</v>
      </c>
      <c r="G13795" t="s" s="4">
        <v>6</v>
      </c>
    </row>
    <row r="13796" ht="45.0" customHeight="true">
      <c r="A13796" t="s" s="4">
        <v>3745</v>
      </c>
      <c r="B13796" t="s" s="4">
        <v>19426</v>
      </c>
      <c r="C13796" t="s" s="4">
        <v>4035</v>
      </c>
      <c r="D13796" t="s" s="4">
        <v>4003</v>
      </c>
      <c r="E13796" t="s" s="4">
        <v>4003</v>
      </c>
      <c r="F13796" t="s" s="4">
        <v>94</v>
      </c>
      <c r="G13796" t="s" s="4">
        <v>6</v>
      </c>
    </row>
    <row r="13797" ht="45.0" customHeight="true">
      <c r="A13797" t="s" s="4">
        <v>3745</v>
      </c>
      <c r="B13797" t="s" s="4">
        <v>19427</v>
      </c>
      <c r="C13797" t="s" s="4">
        <v>4038</v>
      </c>
      <c r="D13797" t="s" s="4">
        <v>19428</v>
      </c>
      <c r="E13797" t="s" s="4">
        <v>19428</v>
      </c>
      <c r="F13797" t="s" s="4">
        <v>94</v>
      </c>
      <c r="G13797" t="s" s="4">
        <v>6</v>
      </c>
    </row>
    <row r="13798" ht="45.0" customHeight="true">
      <c r="A13798" t="s" s="4">
        <v>3745</v>
      </c>
      <c r="B13798" t="s" s="4">
        <v>19429</v>
      </c>
      <c r="C13798" t="s" s="4">
        <v>4044</v>
      </c>
      <c r="D13798" t="s" s="4">
        <v>18174</v>
      </c>
      <c r="E13798" t="s" s="4">
        <v>18174</v>
      </c>
      <c r="F13798" t="s" s="4">
        <v>94</v>
      </c>
      <c r="G13798" t="s" s="4">
        <v>6</v>
      </c>
    </row>
    <row r="13799" ht="45.0" customHeight="true">
      <c r="A13799" t="s" s="4">
        <v>3745</v>
      </c>
      <c r="B13799" t="s" s="4">
        <v>19430</v>
      </c>
      <c r="C13799" t="s" s="4">
        <v>4005</v>
      </c>
      <c r="D13799" t="s" s="4">
        <v>17508</v>
      </c>
      <c r="E13799" t="s" s="4">
        <v>17508</v>
      </c>
      <c r="F13799" t="s" s="4">
        <v>94</v>
      </c>
      <c r="G13799" t="s" s="4">
        <v>6</v>
      </c>
    </row>
    <row r="13800" ht="45.0" customHeight="true">
      <c r="A13800" t="s" s="4">
        <v>3745</v>
      </c>
      <c r="B13800" t="s" s="4">
        <v>19431</v>
      </c>
      <c r="C13800" t="s" s="4">
        <v>4049</v>
      </c>
      <c r="D13800" t="s" s="4">
        <v>4050</v>
      </c>
      <c r="E13800" t="s" s="4">
        <v>4050</v>
      </c>
      <c r="F13800" t="s" s="4">
        <v>94</v>
      </c>
      <c r="G13800" t="s" s="4">
        <v>6</v>
      </c>
    </row>
    <row r="13801" ht="45.0" customHeight="true">
      <c r="A13801" t="s" s="4">
        <v>3745</v>
      </c>
      <c r="B13801" t="s" s="4">
        <v>19432</v>
      </c>
      <c r="C13801" t="s" s="4">
        <v>4052</v>
      </c>
      <c r="D13801" t="s" s="4">
        <v>14358</v>
      </c>
      <c r="E13801" t="s" s="4">
        <v>14358</v>
      </c>
      <c r="F13801" t="s" s="4">
        <v>94</v>
      </c>
      <c r="G13801" t="s" s="4">
        <v>6</v>
      </c>
    </row>
    <row r="13802" ht="45.0" customHeight="true">
      <c r="A13802" t="s" s="4">
        <v>3745</v>
      </c>
      <c r="B13802" t="s" s="4">
        <v>19433</v>
      </c>
      <c r="C13802" t="s" s="4">
        <v>4165</v>
      </c>
      <c r="D13802" t="s" s="4">
        <v>14465</v>
      </c>
      <c r="E13802" t="s" s="4">
        <v>14465</v>
      </c>
      <c r="F13802" t="s" s="4">
        <v>94</v>
      </c>
      <c r="G13802" t="s" s="4">
        <v>6</v>
      </c>
    </row>
    <row r="13803" ht="45.0" customHeight="true">
      <c r="A13803" t="s" s="4">
        <v>3745</v>
      </c>
      <c r="B13803" t="s" s="4">
        <v>19434</v>
      </c>
      <c r="C13803" t="s" s="4">
        <v>4008</v>
      </c>
      <c r="D13803" t="s" s="4">
        <v>19435</v>
      </c>
      <c r="E13803" t="s" s="4">
        <v>19435</v>
      </c>
      <c r="F13803" t="s" s="4">
        <v>94</v>
      </c>
      <c r="G13803" t="s" s="4">
        <v>6</v>
      </c>
    </row>
    <row r="13804" ht="45.0" customHeight="true">
      <c r="A13804" t="s" s="4">
        <v>3745</v>
      </c>
      <c r="B13804" t="s" s="4">
        <v>19436</v>
      </c>
      <c r="C13804" t="s" s="4">
        <v>4173</v>
      </c>
      <c r="D13804" t="s" s="4">
        <v>11</v>
      </c>
      <c r="E13804" t="s" s="4">
        <v>11</v>
      </c>
      <c r="F13804" t="s" s="4">
        <v>94</v>
      </c>
      <c r="G13804" t="s" s="4">
        <v>6</v>
      </c>
    </row>
    <row r="13805" ht="45.0" customHeight="true">
      <c r="A13805" t="s" s="4">
        <v>3745</v>
      </c>
      <c r="B13805" t="s" s="4">
        <v>19437</v>
      </c>
      <c r="C13805" t="s" s="4">
        <v>4011</v>
      </c>
      <c r="D13805" t="s" s="4">
        <v>14344</v>
      </c>
      <c r="E13805" t="s" s="4">
        <v>14344</v>
      </c>
      <c r="F13805" t="s" s="4">
        <v>94</v>
      </c>
      <c r="G13805" t="s" s="4">
        <v>6</v>
      </c>
    </row>
    <row r="13806" ht="45.0" customHeight="true">
      <c r="A13806" t="s" s="4">
        <v>3745</v>
      </c>
      <c r="B13806" t="s" s="4">
        <v>19438</v>
      </c>
      <c r="C13806" t="s" s="4">
        <v>4434</v>
      </c>
      <c r="D13806" t="s" s="4">
        <v>19439</v>
      </c>
      <c r="E13806" t="s" s="4">
        <v>19439</v>
      </c>
      <c r="F13806" t="s" s="4">
        <v>94</v>
      </c>
      <c r="G13806" t="s" s="4">
        <v>6</v>
      </c>
    </row>
    <row r="13807" ht="45.0" customHeight="true">
      <c r="A13807" t="s" s="4">
        <v>3745</v>
      </c>
      <c r="B13807" t="s" s="4">
        <v>19440</v>
      </c>
      <c r="C13807" t="s" s="4">
        <v>4014</v>
      </c>
      <c r="D13807" t="s" s="4">
        <v>14472</v>
      </c>
      <c r="E13807" t="s" s="4">
        <v>14472</v>
      </c>
      <c r="F13807" t="s" s="4">
        <v>94</v>
      </c>
      <c r="G13807" t="s" s="4">
        <v>6</v>
      </c>
    </row>
    <row r="13808" ht="45.0" customHeight="true">
      <c r="A13808" t="s" s="4">
        <v>3745</v>
      </c>
      <c r="B13808" t="s" s="4">
        <v>19441</v>
      </c>
      <c r="C13808" t="s" s="4">
        <v>12368</v>
      </c>
      <c r="D13808" t="s" s="4">
        <v>12369</v>
      </c>
      <c r="E13808" t="s" s="4">
        <v>12369</v>
      </c>
      <c r="F13808" t="s" s="4">
        <v>94</v>
      </c>
      <c r="G13808" t="s" s="4">
        <v>6</v>
      </c>
    </row>
    <row r="13809" ht="45.0" customHeight="true">
      <c r="A13809" t="s" s="4">
        <v>3745</v>
      </c>
      <c r="B13809" t="s" s="4">
        <v>19442</v>
      </c>
      <c r="C13809" t="s" s="4">
        <v>4017</v>
      </c>
      <c r="D13809" t="s" s="4">
        <v>17522</v>
      </c>
      <c r="E13809" t="s" s="4">
        <v>17522</v>
      </c>
      <c r="F13809" t="s" s="4">
        <v>94</v>
      </c>
      <c r="G13809" t="s" s="4">
        <v>6</v>
      </c>
    </row>
    <row r="13810" ht="45.0" customHeight="true">
      <c r="A13810" t="s" s="4">
        <v>3745</v>
      </c>
      <c r="B13810" t="s" s="4">
        <v>19443</v>
      </c>
      <c r="C13810" t="s" s="4">
        <v>14477</v>
      </c>
      <c r="D13810" t="s" s="4">
        <v>4031</v>
      </c>
      <c r="E13810" t="s" s="4">
        <v>4031</v>
      </c>
      <c r="F13810" t="s" s="4">
        <v>94</v>
      </c>
      <c r="G13810" t="s" s="4">
        <v>6</v>
      </c>
    </row>
    <row r="13811" ht="45.0" customHeight="true">
      <c r="A13811" t="s" s="4">
        <v>3745</v>
      </c>
      <c r="B13811" t="s" s="4">
        <v>19444</v>
      </c>
      <c r="C13811" t="s" s="4">
        <v>14479</v>
      </c>
      <c r="D13811" t="s" s="4">
        <v>14480</v>
      </c>
      <c r="E13811" t="s" s="4">
        <v>14480</v>
      </c>
      <c r="F13811" t="s" s="4">
        <v>94</v>
      </c>
      <c r="G13811" t="s" s="4">
        <v>6</v>
      </c>
    </row>
    <row r="13812" ht="45.0" customHeight="true">
      <c r="A13812" t="s" s="4">
        <v>3749</v>
      </c>
      <c r="B13812" t="s" s="4">
        <v>19445</v>
      </c>
      <c r="C13812" t="s" s="4">
        <v>3996</v>
      </c>
      <c r="D13812" t="s" s="4">
        <v>14443</v>
      </c>
      <c r="E13812" t="s" s="4">
        <v>14443</v>
      </c>
      <c r="F13812" t="s" s="4">
        <v>94</v>
      </c>
      <c r="G13812" t="s" s="4">
        <v>6</v>
      </c>
    </row>
    <row r="13813" ht="45.0" customHeight="true">
      <c r="A13813" t="s" s="4">
        <v>3749</v>
      </c>
      <c r="B13813" t="s" s="4">
        <v>19446</v>
      </c>
      <c r="C13813" t="s" s="4">
        <v>4022</v>
      </c>
      <c r="D13813" t="s" s="4">
        <v>4171</v>
      </c>
      <c r="E13813" t="s" s="4">
        <v>4171</v>
      </c>
      <c r="F13813" t="s" s="4">
        <v>94</v>
      </c>
      <c r="G13813" t="s" s="4">
        <v>6</v>
      </c>
    </row>
    <row r="13814" ht="45.0" customHeight="true">
      <c r="A13814" t="s" s="4">
        <v>3749</v>
      </c>
      <c r="B13814" t="s" s="4">
        <v>19447</v>
      </c>
      <c r="C13814" t="s" s="4">
        <v>3999</v>
      </c>
      <c r="D13814" t="s" s="4">
        <v>4146</v>
      </c>
      <c r="E13814" t="s" s="4">
        <v>4146</v>
      </c>
      <c r="F13814" t="s" s="4">
        <v>94</v>
      </c>
      <c r="G13814" t="s" s="4">
        <v>6</v>
      </c>
    </row>
    <row r="13815" ht="45.0" customHeight="true">
      <c r="A13815" t="s" s="4">
        <v>3749</v>
      </c>
      <c r="B13815" t="s" s="4">
        <v>19448</v>
      </c>
      <c r="C13815" t="s" s="4">
        <v>4027</v>
      </c>
      <c r="D13815" t="s" s="4">
        <v>14350</v>
      </c>
      <c r="E13815" t="s" s="4">
        <v>14350</v>
      </c>
      <c r="F13815" t="s" s="4">
        <v>94</v>
      </c>
      <c r="G13815" t="s" s="4">
        <v>6</v>
      </c>
    </row>
    <row r="13816" ht="45.0" customHeight="true">
      <c r="A13816" t="s" s="4">
        <v>3749</v>
      </c>
      <c r="B13816" t="s" s="4">
        <v>19449</v>
      </c>
      <c r="C13816" t="s" s="4">
        <v>4149</v>
      </c>
      <c r="D13816" t="s" s="4">
        <v>14448</v>
      </c>
      <c r="E13816" t="s" s="4">
        <v>14448</v>
      </c>
      <c r="F13816" t="s" s="4">
        <v>94</v>
      </c>
      <c r="G13816" t="s" s="4">
        <v>6</v>
      </c>
    </row>
    <row r="13817" ht="45.0" customHeight="true">
      <c r="A13817" t="s" s="4">
        <v>3749</v>
      </c>
      <c r="B13817" t="s" s="4">
        <v>19450</v>
      </c>
      <c r="C13817" t="s" s="4">
        <v>4030</v>
      </c>
      <c r="D13817" t="s" s="4">
        <v>14352</v>
      </c>
      <c r="E13817" t="s" s="4">
        <v>14352</v>
      </c>
      <c r="F13817" t="s" s="4">
        <v>94</v>
      </c>
      <c r="G13817" t="s" s="4">
        <v>6</v>
      </c>
    </row>
    <row r="13818" ht="45.0" customHeight="true">
      <c r="A13818" t="s" s="4">
        <v>3749</v>
      </c>
      <c r="B13818" t="s" s="4">
        <v>19451</v>
      </c>
      <c r="C13818" t="s" s="4">
        <v>4002</v>
      </c>
      <c r="D13818" t="s" s="4">
        <v>14354</v>
      </c>
      <c r="E13818" t="s" s="4">
        <v>14354</v>
      </c>
      <c r="F13818" t="s" s="4">
        <v>94</v>
      </c>
      <c r="G13818" t="s" s="4">
        <v>6</v>
      </c>
    </row>
    <row r="13819" ht="45.0" customHeight="true">
      <c r="A13819" t="s" s="4">
        <v>3749</v>
      </c>
      <c r="B13819" t="s" s="4">
        <v>19452</v>
      </c>
      <c r="C13819" t="s" s="4">
        <v>4035</v>
      </c>
      <c r="D13819" t="s" s="4">
        <v>4003</v>
      </c>
      <c r="E13819" t="s" s="4">
        <v>4003</v>
      </c>
      <c r="F13819" t="s" s="4">
        <v>94</v>
      </c>
      <c r="G13819" t="s" s="4">
        <v>6</v>
      </c>
    </row>
    <row r="13820" ht="45.0" customHeight="true">
      <c r="A13820" t="s" s="4">
        <v>3749</v>
      </c>
      <c r="B13820" t="s" s="4">
        <v>19453</v>
      </c>
      <c r="C13820" t="s" s="4">
        <v>4038</v>
      </c>
      <c r="D13820" t="s" s="4">
        <v>18705</v>
      </c>
      <c r="E13820" t="s" s="4">
        <v>18705</v>
      </c>
      <c r="F13820" t="s" s="4">
        <v>94</v>
      </c>
      <c r="G13820" t="s" s="4">
        <v>6</v>
      </c>
    </row>
    <row r="13821" ht="45.0" customHeight="true">
      <c r="A13821" t="s" s="4">
        <v>3749</v>
      </c>
      <c r="B13821" t="s" s="4">
        <v>19454</v>
      </c>
      <c r="C13821" t="s" s="4">
        <v>4044</v>
      </c>
      <c r="D13821" t="s" s="4">
        <v>14459</v>
      </c>
      <c r="E13821" t="s" s="4">
        <v>14459</v>
      </c>
      <c r="F13821" t="s" s="4">
        <v>94</v>
      </c>
      <c r="G13821" t="s" s="4">
        <v>6</v>
      </c>
    </row>
    <row r="13822" ht="45.0" customHeight="true">
      <c r="A13822" t="s" s="4">
        <v>3749</v>
      </c>
      <c r="B13822" t="s" s="4">
        <v>19455</v>
      </c>
      <c r="C13822" t="s" s="4">
        <v>4005</v>
      </c>
      <c r="D13822" t="s" s="4">
        <v>15763</v>
      </c>
      <c r="E13822" t="s" s="4">
        <v>15763</v>
      </c>
      <c r="F13822" t="s" s="4">
        <v>94</v>
      </c>
      <c r="G13822" t="s" s="4">
        <v>6</v>
      </c>
    </row>
    <row r="13823" ht="45.0" customHeight="true">
      <c r="A13823" t="s" s="4">
        <v>3749</v>
      </c>
      <c r="B13823" t="s" s="4">
        <v>19456</v>
      </c>
      <c r="C13823" t="s" s="4">
        <v>4049</v>
      </c>
      <c r="D13823" t="s" s="4">
        <v>4050</v>
      </c>
      <c r="E13823" t="s" s="4">
        <v>4050</v>
      </c>
      <c r="F13823" t="s" s="4">
        <v>94</v>
      </c>
      <c r="G13823" t="s" s="4">
        <v>6</v>
      </c>
    </row>
    <row r="13824" ht="45.0" customHeight="true">
      <c r="A13824" t="s" s="4">
        <v>3749</v>
      </c>
      <c r="B13824" t="s" s="4">
        <v>19457</v>
      </c>
      <c r="C13824" t="s" s="4">
        <v>4052</v>
      </c>
      <c r="D13824" t="s" s="4">
        <v>14358</v>
      </c>
      <c r="E13824" t="s" s="4">
        <v>14358</v>
      </c>
      <c r="F13824" t="s" s="4">
        <v>94</v>
      </c>
      <c r="G13824" t="s" s="4">
        <v>6</v>
      </c>
    </row>
    <row r="13825" ht="45.0" customHeight="true">
      <c r="A13825" t="s" s="4">
        <v>3749</v>
      </c>
      <c r="B13825" t="s" s="4">
        <v>19458</v>
      </c>
      <c r="C13825" t="s" s="4">
        <v>4165</v>
      </c>
      <c r="D13825" t="s" s="4">
        <v>14465</v>
      </c>
      <c r="E13825" t="s" s="4">
        <v>14465</v>
      </c>
      <c r="F13825" t="s" s="4">
        <v>94</v>
      </c>
      <c r="G13825" t="s" s="4">
        <v>6</v>
      </c>
    </row>
    <row r="13826" ht="45.0" customHeight="true">
      <c r="A13826" t="s" s="4">
        <v>3749</v>
      </c>
      <c r="B13826" t="s" s="4">
        <v>19459</v>
      </c>
      <c r="C13826" t="s" s="4">
        <v>4008</v>
      </c>
      <c r="D13826" t="s" s="4">
        <v>19460</v>
      </c>
      <c r="E13826" t="s" s="4">
        <v>19460</v>
      </c>
      <c r="F13826" t="s" s="4">
        <v>94</v>
      </c>
      <c r="G13826" t="s" s="4">
        <v>6</v>
      </c>
    </row>
    <row r="13827" ht="45.0" customHeight="true">
      <c r="A13827" t="s" s="4">
        <v>3749</v>
      </c>
      <c r="B13827" t="s" s="4">
        <v>19461</v>
      </c>
      <c r="C13827" t="s" s="4">
        <v>4173</v>
      </c>
      <c r="D13827" t="s" s="4">
        <v>11</v>
      </c>
      <c r="E13827" t="s" s="4">
        <v>11</v>
      </c>
      <c r="F13827" t="s" s="4">
        <v>94</v>
      </c>
      <c r="G13827" t="s" s="4">
        <v>6</v>
      </c>
    </row>
    <row r="13828" ht="45.0" customHeight="true">
      <c r="A13828" t="s" s="4">
        <v>3749</v>
      </c>
      <c r="B13828" t="s" s="4">
        <v>19462</v>
      </c>
      <c r="C13828" t="s" s="4">
        <v>4011</v>
      </c>
      <c r="D13828" t="s" s="4">
        <v>14344</v>
      </c>
      <c r="E13828" t="s" s="4">
        <v>14344</v>
      </c>
      <c r="F13828" t="s" s="4">
        <v>94</v>
      </c>
      <c r="G13828" t="s" s="4">
        <v>6</v>
      </c>
    </row>
    <row r="13829" ht="45.0" customHeight="true">
      <c r="A13829" t="s" s="4">
        <v>3749</v>
      </c>
      <c r="B13829" t="s" s="4">
        <v>19463</v>
      </c>
      <c r="C13829" t="s" s="4">
        <v>4014</v>
      </c>
      <c r="D13829" t="s" s="4">
        <v>14472</v>
      </c>
      <c r="E13829" t="s" s="4">
        <v>14472</v>
      </c>
      <c r="F13829" t="s" s="4">
        <v>94</v>
      </c>
      <c r="G13829" t="s" s="4">
        <v>6</v>
      </c>
    </row>
    <row r="13830" ht="45.0" customHeight="true">
      <c r="A13830" t="s" s="4">
        <v>3749</v>
      </c>
      <c r="B13830" t="s" s="4">
        <v>19464</v>
      </c>
      <c r="C13830" t="s" s="4">
        <v>12368</v>
      </c>
      <c r="D13830" t="s" s="4">
        <v>12369</v>
      </c>
      <c r="E13830" t="s" s="4">
        <v>12369</v>
      </c>
      <c r="F13830" t="s" s="4">
        <v>94</v>
      </c>
      <c r="G13830" t="s" s="4">
        <v>6</v>
      </c>
    </row>
    <row r="13831" ht="45.0" customHeight="true">
      <c r="A13831" t="s" s="4">
        <v>3749</v>
      </c>
      <c r="B13831" t="s" s="4">
        <v>19465</v>
      </c>
      <c r="C13831" t="s" s="4">
        <v>4017</v>
      </c>
      <c r="D13831" t="s" s="4">
        <v>15775</v>
      </c>
      <c r="E13831" t="s" s="4">
        <v>15775</v>
      </c>
      <c r="F13831" t="s" s="4">
        <v>94</v>
      </c>
      <c r="G13831" t="s" s="4">
        <v>6</v>
      </c>
    </row>
    <row r="13832" ht="45.0" customHeight="true">
      <c r="A13832" t="s" s="4">
        <v>3749</v>
      </c>
      <c r="B13832" t="s" s="4">
        <v>19466</v>
      </c>
      <c r="C13832" t="s" s="4">
        <v>4140</v>
      </c>
      <c r="D13832" t="s" s="4">
        <v>4659</v>
      </c>
      <c r="E13832" t="s" s="4">
        <v>4659</v>
      </c>
      <c r="F13832" t="s" s="4">
        <v>94</v>
      </c>
      <c r="G13832" t="s" s="4">
        <v>6</v>
      </c>
    </row>
    <row r="13833" ht="45.0" customHeight="true">
      <c r="A13833" t="s" s="4">
        <v>3749</v>
      </c>
      <c r="B13833" t="s" s="4">
        <v>19467</v>
      </c>
      <c r="C13833" t="s" s="4">
        <v>14477</v>
      </c>
      <c r="D13833" t="s" s="4">
        <v>4031</v>
      </c>
      <c r="E13833" t="s" s="4">
        <v>4031</v>
      </c>
      <c r="F13833" t="s" s="4">
        <v>94</v>
      </c>
      <c r="G13833" t="s" s="4">
        <v>6</v>
      </c>
    </row>
    <row r="13834" ht="45.0" customHeight="true">
      <c r="A13834" t="s" s="4">
        <v>3749</v>
      </c>
      <c r="B13834" t="s" s="4">
        <v>19468</v>
      </c>
      <c r="C13834" t="s" s="4">
        <v>14479</v>
      </c>
      <c r="D13834" t="s" s="4">
        <v>14480</v>
      </c>
      <c r="E13834" t="s" s="4">
        <v>14480</v>
      </c>
      <c r="F13834" t="s" s="4">
        <v>94</v>
      </c>
      <c r="G13834" t="s" s="4">
        <v>6</v>
      </c>
    </row>
    <row r="13835" ht="45.0" customHeight="true">
      <c r="A13835" t="s" s="4">
        <v>3753</v>
      </c>
      <c r="B13835" t="s" s="4">
        <v>19469</v>
      </c>
      <c r="C13835" t="s" s="4">
        <v>3996</v>
      </c>
      <c r="D13835" t="s" s="4">
        <v>14443</v>
      </c>
      <c r="E13835" t="s" s="4">
        <v>14443</v>
      </c>
      <c r="F13835" t="s" s="4">
        <v>94</v>
      </c>
      <c r="G13835" t="s" s="4">
        <v>6</v>
      </c>
    </row>
    <row r="13836" ht="45.0" customHeight="true">
      <c r="A13836" t="s" s="4">
        <v>3753</v>
      </c>
      <c r="B13836" t="s" s="4">
        <v>19470</v>
      </c>
      <c r="C13836" t="s" s="4">
        <v>3999</v>
      </c>
      <c r="D13836" t="s" s="4">
        <v>4146</v>
      </c>
      <c r="E13836" t="s" s="4">
        <v>4146</v>
      </c>
      <c r="F13836" t="s" s="4">
        <v>94</v>
      </c>
      <c r="G13836" t="s" s="4">
        <v>6</v>
      </c>
    </row>
    <row r="13837" ht="45.0" customHeight="true">
      <c r="A13837" t="s" s="4">
        <v>3753</v>
      </c>
      <c r="B13837" t="s" s="4">
        <v>19471</v>
      </c>
      <c r="C13837" t="s" s="4">
        <v>4027</v>
      </c>
      <c r="D13837" t="s" s="4">
        <v>14350</v>
      </c>
      <c r="E13837" t="s" s="4">
        <v>14350</v>
      </c>
      <c r="F13837" t="s" s="4">
        <v>94</v>
      </c>
      <c r="G13837" t="s" s="4">
        <v>6</v>
      </c>
    </row>
    <row r="13838" ht="45.0" customHeight="true">
      <c r="A13838" t="s" s="4">
        <v>3753</v>
      </c>
      <c r="B13838" t="s" s="4">
        <v>19472</v>
      </c>
      <c r="C13838" t="s" s="4">
        <v>4030</v>
      </c>
      <c r="D13838" t="s" s="4">
        <v>14352</v>
      </c>
      <c r="E13838" t="s" s="4">
        <v>14352</v>
      </c>
      <c r="F13838" t="s" s="4">
        <v>94</v>
      </c>
      <c r="G13838" t="s" s="4">
        <v>6</v>
      </c>
    </row>
    <row r="13839" ht="45.0" customHeight="true">
      <c r="A13839" t="s" s="4">
        <v>3753</v>
      </c>
      <c r="B13839" t="s" s="4">
        <v>19473</v>
      </c>
      <c r="C13839" t="s" s="4">
        <v>4002</v>
      </c>
      <c r="D13839" t="s" s="4">
        <v>14354</v>
      </c>
      <c r="E13839" t="s" s="4">
        <v>14354</v>
      </c>
      <c r="F13839" t="s" s="4">
        <v>94</v>
      </c>
      <c r="G13839" t="s" s="4">
        <v>6</v>
      </c>
    </row>
    <row r="13840" ht="45.0" customHeight="true">
      <c r="A13840" t="s" s="4">
        <v>3753</v>
      </c>
      <c r="B13840" t="s" s="4">
        <v>19474</v>
      </c>
      <c r="C13840" t="s" s="4">
        <v>4035</v>
      </c>
      <c r="D13840" t="s" s="4">
        <v>4003</v>
      </c>
      <c r="E13840" t="s" s="4">
        <v>4003</v>
      </c>
      <c r="F13840" t="s" s="4">
        <v>94</v>
      </c>
      <c r="G13840" t="s" s="4">
        <v>6</v>
      </c>
    </row>
    <row r="13841" ht="45.0" customHeight="true">
      <c r="A13841" t="s" s="4">
        <v>3753</v>
      </c>
      <c r="B13841" t="s" s="4">
        <v>19475</v>
      </c>
      <c r="C13841" t="s" s="4">
        <v>10201</v>
      </c>
      <c r="D13841" t="s" s="4">
        <v>9148</v>
      </c>
      <c r="E13841" t="s" s="4">
        <v>9148</v>
      </c>
      <c r="F13841" t="s" s="4">
        <v>94</v>
      </c>
      <c r="G13841" t="s" s="4">
        <v>6</v>
      </c>
    </row>
    <row r="13842" ht="45.0" customHeight="true">
      <c r="A13842" t="s" s="4">
        <v>3753</v>
      </c>
      <c r="B13842" t="s" s="4">
        <v>19476</v>
      </c>
      <c r="C13842" t="s" s="4">
        <v>4005</v>
      </c>
      <c r="D13842" t="s" s="4">
        <v>17372</v>
      </c>
      <c r="E13842" t="s" s="4">
        <v>17372</v>
      </c>
      <c r="F13842" t="s" s="4">
        <v>94</v>
      </c>
      <c r="G13842" t="s" s="4">
        <v>6</v>
      </c>
    </row>
    <row r="13843" ht="45.0" customHeight="true">
      <c r="A13843" t="s" s="4">
        <v>3753</v>
      </c>
      <c r="B13843" t="s" s="4">
        <v>19477</v>
      </c>
      <c r="C13843" t="s" s="4">
        <v>4052</v>
      </c>
      <c r="D13843" t="s" s="4">
        <v>14358</v>
      </c>
      <c r="E13843" t="s" s="4">
        <v>14358</v>
      </c>
      <c r="F13843" t="s" s="4">
        <v>94</v>
      </c>
      <c r="G13843" t="s" s="4">
        <v>6</v>
      </c>
    </row>
    <row r="13844" ht="45.0" customHeight="true">
      <c r="A13844" t="s" s="4">
        <v>3753</v>
      </c>
      <c r="B13844" t="s" s="4">
        <v>19478</v>
      </c>
      <c r="C13844" t="s" s="4">
        <v>4165</v>
      </c>
      <c r="D13844" t="s" s="4">
        <v>14465</v>
      </c>
      <c r="E13844" t="s" s="4">
        <v>14465</v>
      </c>
      <c r="F13844" t="s" s="4">
        <v>94</v>
      </c>
      <c r="G13844" t="s" s="4">
        <v>6</v>
      </c>
    </row>
    <row r="13845" ht="45.0" customHeight="true">
      <c r="A13845" t="s" s="4">
        <v>3753</v>
      </c>
      <c r="B13845" t="s" s="4">
        <v>19479</v>
      </c>
      <c r="C13845" t="s" s="4">
        <v>4008</v>
      </c>
      <c r="D13845" t="s" s="4">
        <v>18579</v>
      </c>
      <c r="E13845" t="s" s="4">
        <v>18579</v>
      </c>
      <c r="F13845" t="s" s="4">
        <v>94</v>
      </c>
      <c r="G13845" t="s" s="4">
        <v>6</v>
      </c>
    </row>
    <row r="13846" ht="45.0" customHeight="true">
      <c r="A13846" t="s" s="4">
        <v>3753</v>
      </c>
      <c r="B13846" t="s" s="4">
        <v>19480</v>
      </c>
      <c r="C13846" t="s" s="4">
        <v>4170</v>
      </c>
      <c r="D13846" t="s" s="4">
        <v>4171</v>
      </c>
      <c r="E13846" t="s" s="4">
        <v>4171</v>
      </c>
      <c r="F13846" t="s" s="4">
        <v>94</v>
      </c>
      <c r="G13846" t="s" s="4">
        <v>6</v>
      </c>
    </row>
    <row r="13847" ht="45.0" customHeight="true">
      <c r="A13847" t="s" s="4">
        <v>3753</v>
      </c>
      <c r="B13847" t="s" s="4">
        <v>19481</v>
      </c>
      <c r="C13847" t="s" s="4">
        <v>4173</v>
      </c>
      <c r="D13847" t="s" s="4">
        <v>11</v>
      </c>
      <c r="E13847" t="s" s="4">
        <v>11</v>
      </c>
      <c r="F13847" t="s" s="4">
        <v>94</v>
      </c>
      <c r="G13847" t="s" s="4">
        <v>6</v>
      </c>
    </row>
    <row r="13848" ht="45.0" customHeight="true">
      <c r="A13848" t="s" s="4">
        <v>3753</v>
      </c>
      <c r="B13848" t="s" s="4">
        <v>19482</v>
      </c>
      <c r="C13848" t="s" s="4">
        <v>4011</v>
      </c>
      <c r="D13848" t="s" s="4">
        <v>14344</v>
      </c>
      <c r="E13848" t="s" s="4">
        <v>14344</v>
      </c>
      <c r="F13848" t="s" s="4">
        <v>94</v>
      </c>
      <c r="G13848" t="s" s="4">
        <v>6</v>
      </c>
    </row>
    <row r="13849" ht="45.0" customHeight="true">
      <c r="A13849" t="s" s="4">
        <v>3753</v>
      </c>
      <c r="B13849" t="s" s="4">
        <v>19483</v>
      </c>
      <c r="C13849" t="s" s="4">
        <v>4434</v>
      </c>
      <c r="D13849" t="s" s="4">
        <v>14617</v>
      </c>
      <c r="E13849" t="s" s="4">
        <v>14617</v>
      </c>
      <c r="F13849" t="s" s="4">
        <v>94</v>
      </c>
      <c r="G13849" t="s" s="4">
        <v>6</v>
      </c>
    </row>
    <row r="13850" ht="45.0" customHeight="true">
      <c r="A13850" t="s" s="4">
        <v>3753</v>
      </c>
      <c r="B13850" t="s" s="4">
        <v>19484</v>
      </c>
      <c r="C13850" t="s" s="4">
        <v>4014</v>
      </c>
      <c r="D13850" t="s" s="4">
        <v>14472</v>
      </c>
      <c r="E13850" t="s" s="4">
        <v>14472</v>
      </c>
      <c r="F13850" t="s" s="4">
        <v>94</v>
      </c>
      <c r="G13850" t="s" s="4">
        <v>6</v>
      </c>
    </row>
    <row r="13851" ht="45.0" customHeight="true">
      <c r="A13851" t="s" s="4">
        <v>3753</v>
      </c>
      <c r="B13851" t="s" s="4">
        <v>19485</v>
      </c>
      <c r="C13851" t="s" s="4">
        <v>12368</v>
      </c>
      <c r="D13851" t="s" s="4">
        <v>12369</v>
      </c>
      <c r="E13851" t="s" s="4">
        <v>12369</v>
      </c>
      <c r="F13851" t="s" s="4">
        <v>94</v>
      </c>
      <c r="G13851" t="s" s="4">
        <v>6</v>
      </c>
    </row>
    <row r="13852" ht="45.0" customHeight="true">
      <c r="A13852" t="s" s="4">
        <v>3753</v>
      </c>
      <c r="B13852" t="s" s="4">
        <v>19486</v>
      </c>
      <c r="C13852" t="s" s="4">
        <v>4017</v>
      </c>
      <c r="D13852" t="s" s="4">
        <v>17384</v>
      </c>
      <c r="E13852" t="s" s="4">
        <v>17384</v>
      </c>
      <c r="F13852" t="s" s="4">
        <v>94</v>
      </c>
      <c r="G13852" t="s" s="4">
        <v>6</v>
      </c>
    </row>
    <row r="13853" ht="45.0" customHeight="true">
      <c r="A13853" t="s" s="4">
        <v>3753</v>
      </c>
      <c r="B13853" t="s" s="4">
        <v>19487</v>
      </c>
      <c r="C13853" t="s" s="4">
        <v>4140</v>
      </c>
      <c r="D13853" t="s" s="4">
        <v>4309</v>
      </c>
      <c r="E13853" t="s" s="4">
        <v>4309</v>
      </c>
      <c r="F13853" t="s" s="4">
        <v>94</v>
      </c>
      <c r="G13853" t="s" s="4">
        <v>6</v>
      </c>
    </row>
    <row r="13854" ht="45.0" customHeight="true">
      <c r="A13854" t="s" s="4">
        <v>3753</v>
      </c>
      <c r="B13854" t="s" s="4">
        <v>19488</v>
      </c>
      <c r="C13854" t="s" s="4">
        <v>14477</v>
      </c>
      <c r="D13854" t="s" s="4">
        <v>4031</v>
      </c>
      <c r="E13854" t="s" s="4">
        <v>4031</v>
      </c>
      <c r="F13854" t="s" s="4">
        <v>94</v>
      </c>
      <c r="G13854" t="s" s="4">
        <v>6</v>
      </c>
    </row>
    <row r="13855" ht="45.0" customHeight="true">
      <c r="A13855" t="s" s="4">
        <v>3753</v>
      </c>
      <c r="B13855" t="s" s="4">
        <v>19489</v>
      </c>
      <c r="C13855" t="s" s="4">
        <v>14479</v>
      </c>
      <c r="D13855" t="s" s="4">
        <v>14480</v>
      </c>
      <c r="E13855" t="s" s="4">
        <v>14480</v>
      </c>
      <c r="F13855" t="s" s="4">
        <v>94</v>
      </c>
      <c r="G13855" t="s" s="4">
        <v>6</v>
      </c>
    </row>
    <row r="13856" ht="45.0" customHeight="true">
      <c r="A13856" t="s" s="4">
        <v>3756</v>
      </c>
      <c r="B13856" t="s" s="4">
        <v>19490</v>
      </c>
      <c r="C13856" t="s" s="4">
        <v>3996</v>
      </c>
      <c r="D13856" t="s" s="4">
        <v>14443</v>
      </c>
      <c r="E13856" t="s" s="4">
        <v>14443</v>
      </c>
      <c r="F13856" t="s" s="4">
        <v>94</v>
      </c>
      <c r="G13856" t="s" s="4">
        <v>6</v>
      </c>
    </row>
    <row r="13857" ht="45.0" customHeight="true">
      <c r="A13857" t="s" s="4">
        <v>3756</v>
      </c>
      <c r="B13857" t="s" s="4">
        <v>19491</v>
      </c>
      <c r="C13857" t="s" s="4">
        <v>4022</v>
      </c>
      <c r="D13857" t="s" s="4">
        <v>4477</v>
      </c>
      <c r="E13857" t="s" s="4">
        <v>4477</v>
      </c>
      <c r="F13857" t="s" s="4">
        <v>94</v>
      </c>
      <c r="G13857" t="s" s="4">
        <v>6</v>
      </c>
    </row>
    <row r="13858" ht="45.0" customHeight="true">
      <c r="A13858" t="s" s="4">
        <v>3756</v>
      </c>
      <c r="B13858" t="s" s="4">
        <v>19492</v>
      </c>
      <c r="C13858" t="s" s="4">
        <v>3999</v>
      </c>
      <c r="D13858" t="s" s="4">
        <v>4146</v>
      </c>
      <c r="E13858" t="s" s="4">
        <v>4146</v>
      </c>
      <c r="F13858" t="s" s="4">
        <v>94</v>
      </c>
      <c r="G13858" t="s" s="4">
        <v>6</v>
      </c>
    </row>
    <row r="13859" ht="45.0" customHeight="true">
      <c r="A13859" t="s" s="4">
        <v>3756</v>
      </c>
      <c r="B13859" t="s" s="4">
        <v>19493</v>
      </c>
      <c r="C13859" t="s" s="4">
        <v>4027</v>
      </c>
      <c r="D13859" t="s" s="4">
        <v>14350</v>
      </c>
      <c r="E13859" t="s" s="4">
        <v>14350</v>
      </c>
      <c r="F13859" t="s" s="4">
        <v>94</v>
      </c>
      <c r="G13859" t="s" s="4">
        <v>6</v>
      </c>
    </row>
    <row r="13860" ht="45.0" customHeight="true">
      <c r="A13860" t="s" s="4">
        <v>3756</v>
      </c>
      <c r="B13860" t="s" s="4">
        <v>19494</v>
      </c>
      <c r="C13860" t="s" s="4">
        <v>4149</v>
      </c>
      <c r="D13860" t="s" s="4">
        <v>17336</v>
      </c>
      <c r="E13860" t="s" s="4">
        <v>17336</v>
      </c>
      <c r="F13860" t="s" s="4">
        <v>94</v>
      </c>
      <c r="G13860" t="s" s="4">
        <v>6</v>
      </c>
    </row>
    <row r="13861" ht="45.0" customHeight="true">
      <c r="A13861" t="s" s="4">
        <v>3756</v>
      </c>
      <c r="B13861" t="s" s="4">
        <v>19495</v>
      </c>
      <c r="C13861" t="s" s="4">
        <v>4030</v>
      </c>
      <c r="D13861" t="s" s="4">
        <v>14352</v>
      </c>
      <c r="E13861" t="s" s="4">
        <v>14352</v>
      </c>
      <c r="F13861" t="s" s="4">
        <v>94</v>
      </c>
      <c r="G13861" t="s" s="4">
        <v>6</v>
      </c>
    </row>
    <row r="13862" ht="45.0" customHeight="true">
      <c r="A13862" t="s" s="4">
        <v>3756</v>
      </c>
      <c r="B13862" t="s" s="4">
        <v>19496</v>
      </c>
      <c r="C13862" t="s" s="4">
        <v>4002</v>
      </c>
      <c r="D13862" t="s" s="4">
        <v>14354</v>
      </c>
      <c r="E13862" t="s" s="4">
        <v>14354</v>
      </c>
      <c r="F13862" t="s" s="4">
        <v>94</v>
      </c>
      <c r="G13862" t="s" s="4">
        <v>6</v>
      </c>
    </row>
    <row r="13863" ht="45.0" customHeight="true">
      <c r="A13863" t="s" s="4">
        <v>3756</v>
      </c>
      <c r="B13863" t="s" s="4">
        <v>19497</v>
      </c>
      <c r="C13863" t="s" s="4">
        <v>4035</v>
      </c>
      <c r="D13863" t="s" s="4">
        <v>4003</v>
      </c>
      <c r="E13863" t="s" s="4">
        <v>4003</v>
      </c>
      <c r="F13863" t="s" s="4">
        <v>94</v>
      </c>
      <c r="G13863" t="s" s="4">
        <v>6</v>
      </c>
    </row>
    <row r="13864" ht="45.0" customHeight="true">
      <c r="A13864" t="s" s="4">
        <v>3756</v>
      </c>
      <c r="B13864" t="s" s="4">
        <v>19498</v>
      </c>
      <c r="C13864" t="s" s="4">
        <v>4038</v>
      </c>
      <c r="D13864" t="s" s="4">
        <v>17503</v>
      </c>
      <c r="E13864" t="s" s="4">
        <v>17503</v>
      </c>
      <c r="F13864" t="s" s="4">
        <v>94</v>
      </c>
      <c r="G13864" t="s" s="4">
        <v>6</v>
      </c>
    </row>
    <row r="13865" ht="45.0" customHeight="true">
      <c r="A13865" t="s" s="4">
        <v>3756</v>
      </c>
      <c r="B13865" t="s" s="4">
        <v>19499</v>
      </c>
      <c r="C13865" t="s" s="4">
        <v>4005</v>
      </c>
      <c r="D13865" t="s" s="4">
        <v>17508</v>
      </c>
      <c r="E13865" t="s" s="4">
        <v>17508</v>
      </c>
      <c r="F13865" t="s" s="4">
        <v>94</v>
      </c>
      <c r="G13865" t="s" s="4">
        <v>6</v>
      </c>
    </row>
    <row r="13866" ht="45.0" customHeight="true">
      <c r="A13866" t="s" s="4">
        <v>3756</v>
      </c>
      <c r="B13866" t="s" s="4">
        <v>19500</v>
      </c>
      <c r="C13866" t="s" s="4">
        <v>4052</v>
      </c>
      <c r="D13866" t="s" s="4">
        <v>14358</v>
      </c>
      <c r="E13866" t="s" s="4">
        <v>14358</v>
      </c>
      <c r="F13866" t="s" s="4">
        <v>94</v>
      </c>
      <c r="G13866" t="s" s="4">
        <v>6</v>
      </c>
    </row>
    <row r="13867" ht="45.0" customHeight="true">
      <c r="A13867" t="s" s="4">
        <v>3756</v>
      </c>
      <c r="B13867" t="s" s="4">
        <v>19501</v>
      </c>
      <c r="C13867" t="s" s="4">
        <v>4165</v>
      </c>
      <c r="D13867" t="s" s="4">
        <v>14465</v>
      </c>
      <c r="E13867" t="s" s="4">
        <v>14465</v>
      </c>
      <c r="F13867" t="s" s="4">
        <v>94</v>
      </c>
      <c r="G13867" t="s" s="4">
        <v>6</v>
      </c>
    </row>
    <row r="13868" ht="45.0" customHeight="true">
      <c r="A13868" t="s" s="4">
        <v>3756</v>
      </c>
      <c r="B13868" t="s" s="4">
        <v>19502</v>
      </c>
      <c r="C13868" t="s" s="4">
        <v>4008</v>
      </c>
      <c r="D13868" t="s" s="4">
        <v>18557</v>
      </c>
      <c r="E13868" t="s" s="4">
        <v>18557</v>
      </c>
      <c r="F13868" t="s" s="4">
        <v>94</v>
      </c>
      <c r="G13868" t="s" s="4">
        <v>6</v>
      </c>
    </row>
    <row r="13869" ht="45.0" customHeight="true">
      <c r="A13869" t="s" s="4">
        <v>3756</v>
      </c>
      <c r="B13869" t="s" s="4">
        <v>19503</v>
      </c>
      <c r="C13869" t="s" s="4">
        <v>4170</v>
      </c>
      <c r="D13869" t="s" s="4">
        <v>4171</v>
      </c>
      <c r="E13869" t="s" s="4">
        <v>4171</v>
      </c>
      <c r="F13869" t="s" s="4">
        <v>94</v>
      </c>
      <c r="G13869" t="s" s="4">
        <v>6</v>
      </c>
    </row>
    <row r="13870" ht="45.0" customHeight="true">
      <c r="A13870" t="s" s="4">
        <v>3756</v>
      </c>
      <c r="B13870" t="s" s="4">
        <v>19504</v>
      </c>
      <c r="C13870" t="s" s="4">
        <v>4173</v>
      </c>
      <c r="D13870" t="s" s="4">
        <v>11</v>
      </c>
      <c r="E13870" t="s" s="4">
        <v>11</v>
      </c>
      <c r="F13870" t="s" s="4">
        <v>94</v>
      </c>
      <c r="G13870" t="s" s="4">
        <v>6</v>
      </c>
    </row>
    <row r="13871" ht="45.0" customHeight="true">
      <c r="A13871" t="s" s="4">
        <v>3756</v>
      </c>
      <c r="B13871" t="s" s="4">
        <v>19505</v>
      </c>
      <c r="C13871" t="s" s="4">
        <v>4011</v>
      </c>
      <c r="D13871" t="s" s="4">
        <v>14344</v>
      </c>
      <c r="E13871" t="s" s="4">
        <v>14344</v>
      </c>
      <c r="F13871" t="s" s="4">
        <v>94</v>
      </c>
      <c r="G13871" t="s" s="4">
        <v>6</v>
      </c>
    </row>
    <row r="13872" ht="45.0" customHeight="true">
      <c r="A13872" t="s" s="4">
        <v>3756</v>
      </c>
      <c r="B13872" t="s" s="4">
        <v>19506</v>
      </c>
      <c r="C13872" t="s" s="4">
        <v>4434</v>
      </c>
      <c r="D13872" t="s" s="4">
        <v>14809</v>
      </c>
      <c r="E13872" t="s" s="4">
        <v>14809</v>
      </c>
      <c r="F13872" t="s" s="4">
        <v>94</v>
      </c>
      <c r="G13872" t="s" s="4">
        <v>6</v>
      </c>
    </row>
    <row r="13873" ht="45.0" customHeight="true">
      <c r="A13873" t="s" s="4">
        <v>3756</v>
      </c>
      <c r="B13873" t="s" s="4">
        <v>19507</v>
      </c>
      <c r="C13873" t="s" s="4">
        <v>4014</v>
      </c>
      <c r="D13873" t="s" s="4">
        <v>14472</v>
      </c>
      <c r="E13873" t="s" s="4">
        <v>14472</v>
      </c>
      <c r="F13873" t="s" s="4">
        <v>94</v>
      </c>
      <c r="G13873" t="s" s="4">
        <v>6</v>
      </c>
    </row>
    <row r="13874" ht="45.0" customHeight="true">
      <c r="A13874" t="s" s="4">
        <v>3756</v>
      </c>
      <c r="B13874" t="s" s="4">
        <v>19508</v>
      </c>
      <c r="C13874" t="s" s="4">
        <v>12368</v>
      </c>
      <c r="D13874" t="s" s="4">
        <v>12369</v>
      </c>
      <c r="E13874" t="s" s="4">
        <v>12369</v>
      </c>
      <c r="F13874" t="s" s="4">
        <v>94</v>
      </c>
      <c r="G13874" t="s" s="4">
        <v>6</v>
      </c>
    </row>
    <row r="13875" ht="45.0" customHeight="true">
      <c r="A13875" t="s" s="4">
        <v>3756</v>
      </c>
      <c r="B13875" t="s" s="4">
        <v>19509</v>
      </c>
      <c r="C13875" t="s" s="4">
        <v>4017</v>
      </c>
      <c r="D13875" t="s" s="4">
        <v>17522</v>
      </c>
      <c r="E13875" t="s" s="4">
        <v>17522</v>
      </c>
      <c r="F13875" t="s" s="4">
        <v>94</v>
      </c>
      <c r="G13875" t="s" s="4">
        <v>6</v>
      </c>
    </row>
    <row r="13876" ht="45.0" customHeight="true">
      <c r="A13876" t="s" s="4">
        <v>3756</v>
      </c>
      <c r="B13876" t="s" s="4">
        <v>19510</v>
      </c>
      <c r="C13876" t="s" s="4">
        <v>4065</v>
      </c>
      <c r="D13876" t="s" s="4">
        <v>19511</v>
      </c>
      <c r="E13876" t="s" s="4">
        <v>19511</v>
      </c>
      <c r="F13876" t="s" s="4">
        <v>94</v>
      </c>
      <c r="G13876" t="s" s="4">
        <v>6</v>
      </c>
    </row>
    <row r="13877" ht="45.0" customHeight="true">
      <c r="A13877" t="s" s="4">
        <v>3756</v>
      </c>
      <c r="B13877" t="s" s="4">
        <v>19512</v>
      </c>
      <c r="C13877" t="s" s="4">
        <v>4140</v>
      </c>
      <c r="D13877" t="s" s="4">
        <v>4206</v>
      </c>
      <c r="E13877" t="s" s="4">
        <v>4206</v>
      </c>
      <c r="F13877" t="s" s="4">
        <v>94</v>
      </c>
      <c r="G13877" t="s" s="4">
        <v>6</v>
      </c>
    </row>
    <row r="13878" ht="45.0" customHeight="true">
      <c r="A13878" t="s" s="4">
        <v>3756</v>
      </c>
      <c r="B13878" t="s" s="4">
        <v>19513</v>
      </c>
      <c r="C13878" t="s" s="4">
        <v>14477</v>
      </c>
      <c r="D13878" t="s" s="4">
        <v>4031</v>
      </c>
      <c r="E13878" t="s" s="4">
        <v>4031</v>
      </c>
      <c r="F13878" t="s" s="4">
        <v>94</v>
      </c>
      <c r="G13878" t="s" s="4">
        <v>6</v>
      </c>
    </row>
    <row r="13879" ht="45.0" customHeight="true">
      <c r="A13879" t="s" s="4">
        <v>3756</v>
      </c>
      <c r="B13879" t="s" s="4">
        <v>19514</v>
      </c>
      <c r="C13879" t="s" s="4">
        <v>14479</v>
      </c>
      <c r="D13879" t="s" s="4">
        <v>14480</v>
      </c>
      <c r="E13879" t="s" s="4">
        <v>14480</v>
      </c>
      <c r="F13879" t="s" s="4">
        <v>94</v>
      </c>
      <c r="G13879" t="s" s="4">
        <v>6</v>
      </c>
    </row>
    <row r="13880" ht="45.0" customHeight="true">
      <c r="A13880" t="s" s="4">
        <v>3759</v>
      </c>
      <c r="B13880" t="s" s="4">
        <v>19515</v>
      </c>
      <c r="C13880" t="s" s="4">
        <v>4011</v>
      </c>
      <c r="D13880" t="s" s="4">
        <v>14344</v>
      </c>
      <c r="E13880" t="s" s="4">
        <v>14344</v>
      </c>
      <c r="F13880" t="s" s="4">
        <v>94</v>
      </c>
      <c r="G13880" t="s" s="4">
        <v>6</v>
      </c>
    </row>
    <row r="13881" ht="45.0" customHeight="true">
      <c r="A13881" t="s" s="4">
        <v>3759</v>
      </c>
      <c r="B13881" t="s" s="4">
        <v>19516</v>
      </c>
      <c r="C13881" t="s" s="4">
        <v>4014</v>
      </c>
      <c r="D13881" t="s" s="4">
        <v>14472</v>
      </c>
      <c r="E13881" t="s" s="4">
        <v>14472</v>
      </c>
      <c r="F13881" t="s" s="4">
        <v>94</v>
      </c>
      <c r="G13881" t="s" s="4">
        <v>6</v>
      </c>
    </row>
    <row r="13882" ht="45.0" customHeight="true">
      <c r="A13882" t="s" s="4">
        <v>3759</v>
      </c>
      <c r="B13882" t="s" s="4">
        <v>19517</v>
      </c>
      <c r="C13882" t="s" s="4">
        <v>12368</v>
      </c>
      <c r="D13882" t="s" s="4">
        <v>12369</v>
      </c>
      <c r="E13882" t="s" s="4">
        <v>12369</v>
      </c>
      <c r="F13882" t="s" s="4">
        <v>94</v>
      </c>
      <c r="G13882" t="s" s="4">
        <v>6</v>
      </c>
    </row>
    <row r="13883" ht="45.0" customHeight="true">
      <c r="A13883" t="s" s="4">
        <v>3759</v>
      </c>
      <c r="B13883" t="s" s="4">
        <v>19518</v>
      </c>
      <c r="C13883" t="s" s="4">
        <v>4017</v>
      </c>
      <c r="D13883" t="s" s="4">
        <v>17522</v>
      </c>
      <c r="E13883" t="s" s="4">
        <v>17522</v>
      </c>
      <c r="F13883" t="s" s="4">
        <v>94</v>
      </c>
      <c r="G13883" t="s" s="4">
        <v>6</v>
      </c>
    </row>
    <row r="13884" ht="45.0" customHeight="true">
      <c r="A13884" t="s" s="4">
        <v>3759</v>
      </c>
      <c r="B13884" t="s" s="4">
        <v>19519</v>
      </c>
      <c r="C13884" t="s" s="4">
        <v>4140</v>
      </c>
      <c r="D13884" t="s" s="4">
        <v>4171</v>
      </c>
      <c r="E13884" t="s" s="4">
        <v>4171</v>
      </c>
      <c r="F13884" t="s" s="4">
        <v>94</v>
      </c>
      <c r="G13884" t="s" s="4">
        <v>6</v>
      </c>
    </row>
    <row r="13885" ht="45.0" customHeight="true">
      <c r="A13885" t="s" s="4">
        <v>3759</v>
      </c>
      <c r="B13885" t="s" s="4">
        <v>19520</v>
      </c>
      <c r="C13885" t="s" s="4">
        <v>14477</v>
      </c>
      <c r="D13885" t="s" s="4">
        <v>4031</v>
      </c>
      <c r="E13885" t="s" s="4">
        <v>4031</v>
      </c>
      <c r="F13885" t="s" s="4">
        <v>94</v>
      </c>
      <c r="G13885" t="s" s="4">
        <v>6</v>
      </c>
    </row>
    <row r="13886" ht="45.0" customHeight="true">
      <c r="A13886" t="s" s="4">
        <v>3759</v>
      </c>
      <c r="B13886" t="s" s="4">
        <v>19521</v>
      </c>
      <c r="C13886" t="s" s="4">
        <v>14479</v>
      </c>
      <c r="D13886" t="s" s="4">
        <v>14480</v>
      </c>
      <c r="E13886" t="s" s="4">
        <v>14480</v>
      </c>
      <c r="F13886" t="s" s="4">
        <v>94</v>
      </c>
      <c r="G13886" t="s" s="4">
        <v>6</v>
      </c>
    </row>
    <row r="13887" ht="45.0" customHeight="true">
      <c r="A13887" t="s" s="4">
        <v>3759</v>
      </c>
      <c r="B13887" t="s" s="4">
        <v>19522</v>
      </c>
      <c r="C13887" t="s" s="4">
        <v>3996</v>
      </c>
      <c r="D13887" t="s" s="4">
        <v>14443</v>
      </c>
      <c r="E13887" t="s" s="4">
        <v>14443</v>
      </c>
      <c r="F13887" t="s" s="4">
        <v>94</v>
      </c>
      <c r="G13887" t="s" s="4">
        <v>6</v>
      </c>
    </row>
    <row r="13888" ht="45.0" customHeight="true">
      <c r="A13888" t="s" s="4">
        <v>3759</v>
      </c>
      <c r="B13888" t="s" s="4">
        <v>19523</v>
      </c>
      <c r="C13888" t="s" s="4">
        <v>4022</v>
      </c>
      <c r="D13888" t="s" s="4">
        <v>4477</v>
      </c>
      <c r="E13888" t="s" s="4">
        <v>4477</v>
      </c>
      <c r="F13888" t="s" s="4">
        <v>94</v>
      </c>
      <c r="G13888" t="s" s="4">
        <v>6</v>
      </c>
    </row>
    <row r="13889" ht="45.0" customHeight="true">
      <c r="A13889" t="s" s="4">
        <v>3759</v>
      </c>
      <c r="B13889" t="s" s="4">
        <v>19524</v>
      </c>
      <c r="C13889" t="s" s="4">
        <v>3999</v>
      </c>
      <c r="D13889" t="s" s="4">
        <v>4146</v>
      </c>
      <c r="E13889" t="s" s="4">
        <v>4146</v>
      </c>
      <c r="F13889" t="s" s="4">
        <v>94</v>
      </c>
      <c r="G13889" t="s" s="4">
        <v>6</v>
      </c>
    </row>
    <row r="13890" ht="45.0" customHeight="true">
      <c r="A13890" t="s" s="4">
        <v>3759</v>
      </c>
      <c r="B13890" t="s" s="4">
        <v>19525</v>
      </c>
      <c r="C13890" t="s" s="4">
        <v>4027</v>
      </c>
      <c r="D13890" t="s" s="4">
        <v>14350</v>
      </c>
      <c r="E13890" t="s" s="4">
        <v>14350</v>
      </c>
      <c r="F13890" t="s" s="4">
        <v>94</v>
      </c>
      <c r="G13890" t="s" s="4">
        <v>6</v>
      </c>
    </row>
    <row r="13891" ht="45.0" customHeight="true">
      <c r="A13891" t="s" s="4">
        <v>3759</v>
      </c>
      <c r="B13891" t="s" s="4">
        <v>19526</v>
      </c>
      <c r="C13891" t="s" s="4">
        <v>4149</v>
      </c>
      <c r="D13891" t="s" s="4">
        <v>14448</v>
      </c>
      <c r="E13891" t="s" s="4">
        <v>14448</v>
      </c>
      <c r="F13891" t="s" s="4">
        <v>94</v>
      </c>
      <c r="G13891" t="s" s="4">
        <v>6</v>
      </c>
    </row>
    <row r="13892" ht="45.0" customHeight="true">
      <c r="A13892" t="s" s="4">
        <v>3759</v>
      </c>
      <c r="B13892" t="s" s="4">
        <v>19527</v>
      </c>
      <c r="C13892" t="s" s="4">
        <v>4030</v>
      </c>
      <c r="D13892" t="s" s="4">
        <v>14352</v>
      </c>
      <c r="E13892" t="s" s="4">
        <v>14352</v>
      </c>
      <c r="F13892" t="s" s="4">
        <v>94</v>
      </c>
      <c r="G13892" t="s" s="4">
        <v>6</v>
      </c>
    </row>
    <row r="13893" ht="45.0" customHeight="true">
      <c r="A13893" t="s" s="4">
        <v>3759</v>
      </c>
      <c r="B13893" t="s" s="4">
        <v>19528</v>
      </c>
      <c r="C13893" t="s" s="4">
        <v>4002</v>
      </c>
      <c r="D13893" t="s" s="4">
        <v>14354</v>
      </c>
      <c r="E13893" t="s" s="4">
        <v>14354</v>
      </c>
      <c r="F13893" t="s" s="4">
        <v>94</v>
      </c>
      <c r="G13893" t="s" s="4">
        <v>6</v>
      </c>
    </row>
    <row r="13894" ht="45.0" customHeight="true">
      <c r="A13894" t="s" s="4">
        <v>3759</v>
      </c>
      <c r="B13894" t="s" s="4">
        <v>19529</v>
      </c>
      <c r="C13894" t="s" s="4">
        <v>4035</v>
      </c>
      <c r="D13894" t="s" s="4">
        <v>4003</v>
      </c>
      <c r="E13894" t="s" s="4">
        <v>4003</v>
      </c>
      <c r="F13894" t="s" s="4">
        <v>94</v>
      </c>
      <c r="G13894" t="s" s="4">
        <v>6</v>
      </c>
    </row>
    <row r="13895" ht="45.0" customHeight="true">
      <c r="A13895" t="s" s="4">
        <v>3759</v>
      </c>
      <c r="B13895" t="s" s="4">
        <v>19530</v>
      </c>
      <c r="C13895" t="s" s="4">
        <v>4038</v>
      </c>
      <c r="D13895" t="s" s="4">
        <v>18192</v>
      </c>
      <c r="E13895" t="s" s="4">
        <v>18192</v>
      </c>
      <c r="F13895" t="s" s="4">
        <v>94</v>
      </c>
      <c r="G13895" t="s" s="4">
        <v>6</v>
      </c>
    </row>
    <row r="13896" ht="45.0" customHeight="true">
      <c r="A13896" t="s" s="4">
        <v>3759</v>
      </c>
      <c r="B13896" t="s" s="4">
        <v>19531</v>
      </c>
      <c r="C13896" t="s" s="4">
        <v>4041</v>
      </c>
      <c r="D13896" t="s" s="4">
        <v>7780</v>
      </c>
      <c r="E13896" t="s" s="4">
        <v>7780</v>
      </c>
      <c r="F13896" t="s" s="4">
        <v>94</v>
      </c>
      <c r="G13896" t="s" s="4">
        <v>6</v>
      </c>
    </row>
    <row r="13897" ht="45.0" customHeight="true">
      <c r="A13897" t="s" s="4">
        <v>3759</v>
      </c>
      <c r="B13897" t="s" s="4">
        <v>19532</v>
      </c>
      <c r="C13897" t="s" s="4">
        <v>4044</v>
      </c>
      <c r="D13897" t="s" s="4">
        <v>18174</v>
      </c>
      <c r="E13897" t="s" s="4">
        <v>18174</v>
      </c>
      <c r="F13897" t="s" s="4">
        <v>94</v>
      </c>
      <c r="G13897" t="s" s="4">
        <v>6</v>
      </c>
    </row>
    <row r="13898" ht="45.0" customHeight="true">
      <c r="A13898" t="s" s="4">
        <v>3759</v>
      </c>
      <c r="B13898" t="s" s="4">
        <v>19533</v>
      </c>
      <c r="C13898" t="s" s="4">
        <v>4005</v>
      </c>
      <c r="D13898" t="s" s="4">
        <v>17508</v>
      </c>
      <c r="E13898" t="s" s="4">
        <v>17508</v>
      </c>
      <c r="F13898" t="s" s="4">
        <v>94</v>
      </c>
      <c r="G13898" t="s" s="4">
        <v>6</v>
      </c>
    </row>
    <row r="13899" ht="45.0" customHeight="true">
      <c r="A13899" t="s" s="4">
        <v>3759</v>
      </c>
      <c r="B13899" t="s" s="4">
        <v>19534</v>
      </c>
      <c r="C13899" t="s" s="4">
        <v>4049</v>
      </c>
      <c r="D13899" t="s" s="4">
        <v>4050</v>
      </c>
      <c r="E13899" t="s" s="4">
        <v>4050</v>
      </c>
      <c r="F13899" t="s" s="4">
        <v>94</v>
      </c>
      <c r="G13899" t="s" s="4">
        <v>6</v>
      </c>
    </row>
    <row r="13900" ht="45.0" customHeight="true">
      <c r="A13900" t="s" s="4">
        <v>3759</v>
      </c>
      <c r="B13900" t="s" s="4">
        <v>19535</v>
      </c>
      <c r="C13900" t="s" s="4">
        <v>4052</v>
      </c>
      <c r="D13900" t="s" s="4">
        <v>14358</v>
      </c>
      <c r="E13900" t="s" s="4">
        <v>14358</v>
      </c>
      <c r="F13900" t="s" s="4">
        <v>94</v>
      </c>
      <c r="G13900" t="s" s="4">
        <v>6</v>
      </c>
    </row>
    <row r="13901" ht="45.0" customHeight="true">
      <c r="A13901" t="s" s="4">
        <v>3759</v>
      </c>
      <c r="B13901" t="s" s="4">
        <v>19536</v>
      </c>
      <c r="C13901" t="s" s="4">
        <v>4165</v>
      </c>
      <c r="D13901" t="s" s="4">
        <v>14465</v>
      </c>
      <c r="E13901" t="s" s="4">
        <v>14465</v>
      </c>
      <c r="F13901" t="s" s="4">
        <v>94</v>
      </c>
      <c r="G13901" t="s" s="4">
        <v>6</v>
      </c>
    </row>
    <row r="13902" ht="45.0" customHeight="true">
      <c r="A13902" t="s" s="4">
        <v>3759</v>
      </c>
      <c r="B13902" t="s" s="4">
        <v>19537</v>
      </c>
      <c r="C13902" t="s" s="4">
        <v>4008</v>
      </c>
      <c r="D13902" t="s" s="4">
        <v>18762</v>
      </c>
      <c r="E13902" t="s" s="4">
        <v>18762</v>
      </c>
      <c r="F13902" t="s" s="4">
        <v>94</v>
      </c>
      <c r="G13902" t="s" s="4">
        <v>6</v>
      </c>
    </row>
    <row r="13903" ht="45.0" customHeight="true">
      <c r="A13903" t="s" s="4">
        <v>3759</v>
      </c>
      <c r="B13903" t="s" s="4">
        <v>19538</v>
      </c>
      <c r="C13903" t="s" s="4">
        <v>4173</v>
      </c>
      <c r="D13903" t="s" s="4">
        <v>11</v>
      </c>
      <c r="E13903" t="s" s="4">
        <v>11</v>
      </c>
      <c r="F13903" t="s" s="4">
        <v>94</v>
      </c>
      <c r="G13903" t="s" s="4">
        <v>6</v>
      </c>
    </row>
    <row r="13904" ht="45.0" customHeight="true">
      <c r="A13904" t="s" s="4">
        <v>3759</v>
      </c>
      <c r="B13904" t="s" s="4">
        <v>19539</v>
      </c>
      <c r="C13904" t="s" s="4">
        <v>4131</v>
      </c>
      <c r="D13904" t="s" s="4">
        <v>8707</v>
      </c>
      <c r="E13904" t="s" s="4">
        <v>8707</v>
      </c>
      <c r="F13904" t="s" s="4">
        <v>94</v>
      </c>
      <c r="G13904" t="s" s="4">
        <v>6</v>
      </c>
    </row>
    <row r="13905" ht="45.0" customHeight="true">
      <c r="A13905" t="s" s="4">
        <v>3763</v>
      </c>
      <c r="B13905" t="s" s="4">
        <v>19540</v>
      </c>
      <c r="C13905" t="s" s="4">
        <v>3996</v>
      </c>
      <c r="D13905" t="s" s="4">
        <v>14511</v>
      </c>
      <c r="E13905" t="s" s="4">
        <v>14511</v>
      </c>
      <c r="F13905" t="s" s="4">
        <v>94</v>
      </c>
      <c r="G13905" t="s" s="4">
        <v>6</v>
      </c>
    </row>
    <row r="13906" ht="45.0" customHeight="true">
      <c r="A13906" t="s" s="4">
        <v>3763</v>
      </c>
      <c r="B13906" t="s" s="4">
        <v>19541</v>
      </c>
      <c r="C13906" t="s" s="4">
        <v>4022</v>
      </c>
      <c r="D13906" t="s" s="4">
        <v>4087</v>
      </c>
      <c r="E13906" t="s" s="4">
        <v>4087</v>
      </c>
      <c r="F13906" t="s" s="4">
        <v>94</v>
      </c>
      <c r="G13906" t="s" s="4">
        <v>6</v>
      </c>
    </row>
    <row r="13907" ht="45.0" customHeight="true">
      <c r="A13907" t="s" s="4">
        <v>3763</v>
      </c>
      <c r="B13907" t="s" s="4">
        <v>19542</v>
      </c>
      <c r="C13907" t="s" s="4">
        <v>4027</v>
      </c>
      <c r="D13907" t="s" s="4">
        <v>14350</v>
      </c>
      <c r="E13907" t="s" s="4">
        <v>14350</v>
      </c>
      <c r="F13907" t="s" s="4">
        <v>94</v>
      </c>
      <c r="G13907" t="s" s="4">
        <v>6</v>
      </c>
    </row>
    <row r="13908" ht="45.0" customHeight="true">
      <c r="A13908" t="s" s="4">
        <v>3763</v>
      </c>
      <c r="B13908" t="s" s="4">
        <v>19543</v>
      </c>
      <c r="C13908" t="s" s="4">
        <v>4149</v>
      </c>
      <c r="D13908" t="s" s="4">
        <v>14548</v>
      </c>
      <c r="E13908" t="s" s="4">
        <v>14548</v>
      </c>
      <c r="F13908" t="s" s="4">
        <v>94</v>
      </c>
      <c r="G13908" t="s" s="4">
        <v>6</v>
      </c>
    </row>
    <row r="13909" ht="45.0" customHeight="true">
      <c r="A13909" t="s" s="4">
        <v>3763</v>
      </c>
      <c r="B13909" t="s" s="4">
        <v>19544</v>
      </c>
      <c r="C13909" t="s" s="4">
        <v>4030</v>
      </c>
      <c r="D13909" t="s" s="4">
        <v>14352</v>
      </c>
      <c r="E13909" t="s" s="4">
        <v>14352</v>
      </c>
      <c r="F13909" t="s" s="4">
        <v>94</v>
      </c>
      <c r="G13909" t="s" s="4">
        <v>6</v>
      </c>
    </row>
    <row r="13910" ht="45.0" customHeight="true">
      <c r="A13910" t="s" s="4">
        <v>3763</v>
      </c>
      <c r="B13910" t="s" s="4">
        <v>19545</v>
      </c>
      <c r="C13910" t="s" s="4">
        <v>4002</v>
      </c>
      <c r="D13910" t="s" s="4">
        <v>14354</v>
      </c>
      <c r="E13910" t="s" s="4">
        <v>14354</v>
      </c>
      <c r="F13910" t="s" s="4">
        <v>94</v>
      </c>
      <c r="G13910" t="s" s="4">
        <v>6</v>
      </c>
    </row>
    <row r="13911" ht="45.0" customHeight="true">
      <c r="A13911" t="s" s="4">
        <v>3763</v>
      </c>
      <c r="B13911" t="s" s="4">
        <v>19546</v>
      </c>
      <c r="C13911" t="s" s="4">
        <v>4035</v>
      </c>
      <c r="D13911" t="s" s="4">
        <v>4003</v>
      </c>
      <c r="E13911" t="s" s="4">
        <v>4003</v>
      </c>
      <c r="F13911" t="s" s="4">
        <v>94</v>
      </c>
      <c r="G13911" t="s" s="4">
        <v>6</v>
      </c>
    </row>
    <row r="13912" ht="45.0" customHeight="true">
      <c r="A13912" t="s" s="4">
        <v>3763</v>
      </c>
      <c r="B13912" t="s" s="4">
        <v>19547</v>
      </c>
      <c r="C13912" t="s" s="4">
        <v>9325</v>
      </c>
      <c r="D13912" t="s" s="4">
        <v>14520</v>
      </c>
      <c r="E13912" t="s" s="4">
        <v>14520</v>
      </c>
      <c r="F13912" t="s" s="4">
        <v>94</v>
      </c>
      <c r="G13912" t="s" s="4">
        <v>6</v>
      </c>
    </row>
    <row r="13913" ht="45.0" customHeight="true">
      <c r="A13913" t="s" s="4">
        <v>3763</v>
      </c>
      <c r="B13913" t="s" s="4">
        <v>19548</v>
      </c>
      <c r="C13913" t="s" s="4">
        <v>4038</v>
      </c>
      <c r="D13913" t="s" s="4">
        <v>14582</v>
      </c>
      <c r="E13913" t="s" s="4">
        <v>14582</v>
      </c>
      <c r="F13913" t="s" s="4">
        <v>94</v>
      </c>
      <c r="G13913" t="s" s="4">
        <v>6</v>
      </c>
    </row>
    <row r="13914" ht="45.0" customHeight="true">
      <c r="A13914" t="s" s="4">
        <v>3763</v>
      </c>
      <c r="B13914" t="s" s="4">
        <v>19549</v>
      </c>
      <c r="C13914" t="s" s="4">
        <v>4041</v>
      </c>
      <c r="D13914" t="s" s="4">
        <v>8721</v>
      </c>
      <c r="E13914" t="s" s="4">
        <v>8721</v>
      </c>
      <c r="F13914" t="s" s="4">
        <v>94</v>
      </c>
      <c r="G13914" t="s" s="4">
        <v>6</v>
      </c>
    </row>
    <row r="13915" ht="45.0" customHeight="true">
      <c r="A13915" t="s" s="4">
        <v>3763</v>
      </c>
      <c r="B13915" t="s" s="4">
        <v>19550</v>
      </c>
      <c r="C13915" t="s" s="4">
        <v>4044</v>
      </c>
      <c r="D13915" t="s" s="4">
        <v>15352</v>
      </c>
      <c r="E13915" t="s" s="4">
        <v>15352</v>
      </c>
      <c r="F13915" t="s" s="4">
        <v>94</v>
      </c>
      <c r="G13915" t="s" s="4">
        <v>6</v>
      </c>
    </row>
    <row r="13916" ht="45.0" customHeight="true">
      <c r="A13916" t="s" s="4">
        <v>3763</v>
      </c>
      <c r="B13916" t="s" s="4">
        <v>19551</v>
      </c>
      <c r="C13916" t="s" s="4">
        <v>4005</v>
      </c>
      <c r="D13916" t="s" s="4">
        <v>14558</v>
      </c>
      <c r="E13916" t="s" s="4">
        <v>14558</v>
      </c>
      <c r="F13916" t="s" s="4">
        <v>94</v>
      </c>
      <c r="G13916" t="s" s="4">
        <v>6</v>
      </c>
    </row>
    <row r="13917" ht="45.0" customHeight="true">
      <c r="A13917" t="s" s="4">
        <v>3763</v>
      </c>
      <c r="B13917" t="s" s="4">
        <v>19552</v>
      </c>
      <c r="C13917" t="s" s="4">
        <v>4049</v>
      </c>
      <c r="D13917" t="s" s="4">
        <v>4050</v>
      </c>
      <c r="E13917" t="s" s="4">
        <v>4050</v>
      </c>
      <c r="F13917" t="s" s="4">
        <v>94</v>
      </c>
      <c r="G13917" t="s" s="4">
        <v>6</v>
      </c>
    </row>
    <row r="13918" ht="45.0" customHeight="true">
      <c r="A13918" t="s" s="4">
        <v>3763</v>
      </c>
      <c r="B13918" t="s" s="4">
        <v>19553</v>
      </c>
      <c r="C13918" t="s" s="4">
        <v>4052</v>
      </c>
      <c r="D13918" t="s" s="4">
        <v>14358</v>
      </c>
      <c r="E13918" t="s" s="4">
        <v>14358</v>
      </c>
      <c r="F13918" t="s" s="4">
        <v>94</v>
      </c>
      <c r="G13918" t="s" s="4">
        <v>6</v>
      </c>
    </row>
    <row r="13919" ht="45.0" customHeight="true">
      <c r="A13919" t="s" s="4">
        <v>3763</v>
      </c>
      <c r="B13919" t="s" s="4">
        <v>19554</v>
      </c>
      <c r="C13919" t="s" s="4">
        <v>4165</v>
      </c>
      <c r="D13919" t="s" s="4">
        <v>14530</v>
      </c>
      <c r="E13919" t="s" s="4">
        <v>14530</v>
      </c>
      <c r="F13919" t="s" s="4">
        <v>94</v>
      </c>
      <c r="G13919" t="s" s="4">
        <v>6</v>
      </c>
    </row>
    <row r="13920" ht="45.0" customHeight="true">
      <c r="A13920" t="s" s="4">
        <v>3763</v>
      </c>
      <c r="B13920" t="s" s="4">
        <v>19555</v>
      </c>
      <c r="C13920" t="s" s="4">
        <v>4008</v>
      </c>
      <c r="D13920" t="s" s="4">
        <v>19556</v>
      </c>
      <c r="E13920" t="s" s="4">
        <v>19556</v>
      </c>
      <c r="F13920" t="s" s="4">
        <v>94</v>
      </c>
      <c r="G13920" t="s" s="4">
        <v>6</v>
      </c>
    </row>
    <row r="13921" ht="45.0" customHeight="true">
      <c r="A13921" t="s" s="4">
        <v>3763</v>
      </c>
      <c r="B13921" t="s" s="4">
        <v>19557</v>
      </c>
      <c r="C13921" t="s" s="4">
        <v>4170</v>
      </c>
      <c r="D13921" t="s" s="4">
        <v>4171</v>
      </c>
      <c r="E13921" t="s" s="4">
        <v>4171</v>
      </c>
      <c r="F13921" t="s" s="4">
        <v>94</v>
      </c>
      <c r="G13921" t="s" s="4">
        <v>6</v>
      </c>
    </row>
    <row r="13922" ht="45.0" customHeight="true">
      <c r="A13922" t="s" s="4">
        <v>3763</v>
      </c>
      <c r="B13922" t="s" s="4">
        <v>19558</v>
      </c>
      <c r="C13922" t="s" s="4">
        <v>4173</v>
      </c>
      <c r="D13922" t="s" s="4">
        <v>11</v>
      </c>
      <c r="E13922" t="s" s="4">
        <v>11</v>
      </c>
      <c r="F13922" t="s" s="4">
        <v>94</v>
      </c>
      <c r="G13922" t="s" s="4">
        <v>6</v>
      </c>
    </row>
    <row r="13923" ht="45.0" customHeight="true">
      <c r="A13923" t="s" s="4">
        <v>3763</v>
      </c>
      <c r="B13923" t="s" s="4">
        <v>19559</v>
      </c>
      <c r="C13923" t="s" s="4">
        <v>4011</v>
      </c>
      <c r="D13923" t="s" s="4">
        <v>14344</v>
      </c>
      <c r="E13923" t="s" s="4">
        <v>14344</v>
      </c>
      <c r="F13923" t="s" s="4">
        <v>94</v>
      </c>
      <c r="G13923" t="s" s="4">
        <v>6</v>
      </c>
    </row>
    <row r="13924" ht="45.0" customHeight="true">
      <c r="A13924" t="s" s="4">
        <v>3763</v>
      </c>
      <c r="B13924" t="s" s="4">
        <v>19560</v>
      </c>
      <c r="C13924" t="s" s="4">
        <v>4014</v>
      </c>
      <c r="D13924" t="s" s="4">
        <v>14537</v>
      </c>
      <c r="E13924" t="s" s="4">
        <v>14537</v>
      </c>
      <c r="F13924" t="s" s="4">
        <v>94</v>
      </c>
      <c r="G13924" t="s" s="4">
        <v>6</v>
      </c>
    </row>
    <row r="13925" ht="45.0" customHeight="true">
      <c r="A13925" t="s" s="4">
        <v>3763</v>
      </c>
      <c r="B13925" t="s" s="4">
        <v>19561</v>
      </c>
      <c r="C13925" t="s" s="4">
        <v>12368</v>
      </c>
      <c r="D13925" t="s" s="4">
        <v>12369</v>
      </c>
      <c r="E13925" t="s" s="4">
        <v>12369</v>
      </c>
      <c r="F13925" t="s" s="4">
        <v>94</v>
      </c>
      <c r="G13925" t="s" s="4">
        <v>6</v>
      </c>
    </row>
    <row r="13926" ht="45.0" customHeight="true">
      <c r="A13926" t="s" s="4">
        <v>3763</v>
      </c>
      <c r="B13926" t="s" s="4">
        <v>19562</v>
      </c>
      <c r="C13926" t="s" s="4">
        <v>4017</v>
      </c>
      <c r="D13926" t="s" s="4">
        <v>14570</v>
      </c>
      <c r="E13926" t="s" s="4">
        <v>14570</v>
      </c>
      <c r="F13926" t="s" s="4">
        <v>94</v>
      </c>
      <c r="G13926" t="s" s="4">
        <v>6</v>
      </c>
    </row>
    <row r="13927" ht="45.0" customHeight="true">
      <c r="A13927" t="s" s="4">
        <v>3763</v>
      </c>
      <c r="B13927" t="s" s="4">
        <v>19563</v>
      </c>
      <c r="C13927" t="s" s="4">
        <v>4065</v>
      </c>
      <c r="D13927" t="s" s="4">
        <v>8737</v>
      </c>
      <c r="E13927" t="s" s="4">
        <v>8737</v>
      </c>
      <c r="F13927" t="s" s="4">
        <v>94</v>
      </c>
      <c r="G13927" t="s" s="4">
        <v>6</v>
      </c>
    </row>
    <row r="13928" ht="45.0" customHeight="true">
      <c r="A13928" t="s" s="4">
        <v>3763</v>
      </c>
      <c r="B13928" t="s" s="4">
        <v>19564</v>
      </c>
      <c r="C13928" t="s" s="4">
        <v>4140</v>
      </c>
      <c r="D13928" t="s" s="4">
        <v>4206</v>
      </c>
      <c r="E13928" t="s" s="4">
        <v>4206</v>
      </c>
      <c r="F13928" t="s" s="4">
        <v>94</v>
      </c>
      <c r="G13928" t="s" s="4">
        <v>6</v>
      </c>
    </row>
    <row r="13929" ht="45.0" customHeight="true">
      <c r="A13929" t="s" s="4">
        <v>3763</v>
      </c>
      <c r="B13929" t="s" s="4">
        <v>19565</v>
      </c>
      <c r="C13929" t="s" s="4">
        <v>14477</v>
      </c>
      <c r="D13929" t="s" s="4">
        <v>4031</v>
      </c>
      <c r="E13929" t="s" s="4">
        <v>4031</v>
      </c>
      <c r="F13929" t="s" s="4">
        <v>94</v>
      </c>
      <c r="G13929" t="s" s="4">
        <v>6</v>
      </c>
    </row>
    <row r="13930" ht="45.0" customHeight="true">
      <c r="A13930" t="s" s="4">
        <v>3763</v>
      </c>
      <c r="B13930" t="s" s="4">
        <v>19566</v>
      </c>
      <c r="C13930" t="s" s="4">
        <v>14479</v>
      </c>
      <c r="D13930" t="s" s="4">
        <v>14480</v>
      </c>
      <c r="E13930" t="s" s="4">
        <v>14480</v>
      </c>
      <c r="F13930" t="s" s="4">
        <v>94</v>
      </c>
      <c r="G13930" t="s" s="4">
        <v>6</v>
      </c>
    </row>
    <row r="13931" ht="45.0" customHeight="true">
      <c r="A13931" t="s" s="4">
        <v>3767</v>
      </c>
      <c r="B13931" t="s" s="4">
        <v>19567</v>
      </c>
      <c r="C13931" t="s" s="4">
        <v>3996</v>
      </c>
      <c r="D13931" t="s" s="4">
        <v>14735</v>
      </c>
      <c r="E13931" t="s" s="4">
        <v>14735</v>
      </c>
      <c r="F13931" t="s" s="4">
        <v>94</v>
      </c>
      <c r="G13931" t="s" s="4">
        <v>6</v>
      </c>
    </row>
    <row r="13932" ht="45.0" customHeight="true">
      <c r="A13932" t="s" s="4">
        <v>3767</v>
      </c>
      <c r="B13932" t="s" s="4">
        <v>19568</v>
      </c>
      <c r="C13932" t="s" s="4">
        <v>4022</v>
      </c>
      <c r="D13932" t="s" s="4">
        <v>4087</v>
      </c>
      <c r="E13932" t="s" s="4">
        <v>4087</v>
      </c>
      <c r="F13932" t="s" s="4">
        <v>94</v>
      </c>
      <c r="G13932" t="s" s="4">
        <v>6</v>
      </c>
    </row>
    <row r="13933" ht="45.0" customHeight="true">
      <c r="A13933" t="s" s="4">
        <v>3767</v>
      </c>
      <c r="B13933" t="s" s="4">
        <v>19569</v>
      </c>
      <c r="C13933" t="s" s="4">
        <v>4027</v>
      </c>
      <c r="D13933" t="s" s="4">
        <v>14350</v>
      </c>
      <c r="E13933" t="s" s="4">
        <v>14350</v>
      </c>
      <c r="F13933" t="s" s="4">
        <v>94</v>
      </c>
      <c r="G13933" t="s" s="4">
        <v>6</v>
      </c>
    </row>
    <row r="13934" ht="45.0" customHeight="true">
      <c r="A13934" t="s" s="4">
        <v>3767</v>
      </c>
      <c r="B13934" t="s" s="4">
        <v>19570</v>
      </c>
      <c r="C13934" t="s" s="4">
        <v>4149</v>
      </c>
      <c r="D13934" t="s" s="4">
        <v>14835</v>
      </c>
      <c r="E13934" t="s" s="4">
        <v>14835</v>
      </c>
      <c r="F13934" t="s" s="4">
        <v>94</v>
      </c>
      <c r="G13934" t="s" s="4">
        <v>6</v>
      </c>
    </row>
    <row r="13935" ht="45.0" customHeight="true">
      <c r="A13935" t="s" s="4">
        <v>3767</v>
      </c>
      <c r="B13935" t="s" s="4">
        <v>19571</v>
      </c>
      <c r="C13935" t="s" s="4">
        <v>4030</v>
      </c>
      <c r="D13935" t="s" s="4">
        <v>14352</v>
      </c>
      <c r="E13935" t="s" s="4">
        <v>14352</v>
      </c>
      <c r="F13935" t="s" s="4">
        <v>94</v>
      </c>
      <c r="G13935" t="s" s="4">
        <v>6</v>
      </c>
    </row>
    <row r="13936" ht="45.0" customHeight="true">
      <c r="A13936" t="s" s="4">
        <v>3767</v>
      </c>
      <c r="B13936" t="s" s="4">
        <v>19572</v>
      </c>
      <c r="C13936" t="s" s="4">
        <v>4002</v>
      </c>
      <c r="D13936" t="s" s="4">
        <v>14354</v>
      </c>
      <c r="E13936" t="s" s="4">
        <v>14354</v>
      </c>
      <c r="F13936" t="s" s="4">
        <v>94</v>
      </c>
      <c r="G13936" t="s" s="4">
        <v>6</v>
      </c>
    </row>
    <row r="13937" ht="45.0" customHeight="true">
      <c r="A13937" t="s" s="4">
        <v>3767</v>
      </c>
      <c r="B13937" t="s" s="4">
        <v>19573</v>
      </c>
      <c r="C13937" t="s" s="4">
        <v>4035</v>
      </c>
      <c r="D13937" t="s" s="4">
        <v>4003</v>
      </c>
      <c r="E13937" t="s" s="4">
        <v>4003</v>
      </c>
      <c r="F13937" t="s" s="4">
        <v>94</v>
      </c>
      <c r="G13937" t="s" s="4">
        <v>6</v>
      </c>
    </row>
    <row r="13938" ht="45.0" customHeight="true">
      <c r="A13938" t="s" s="4">
        <v>3767</v>
      </c>
      <c r="B13938" t="s" s="4">
        <v>19574</v>
      </c>
      <c r="C13938" t="s" s="4">
        <v>9325</v>
      </c>
      <c r="D13938" t="s" s="4">
        <v>14743</v>
      </c>
      <c r="E13938" t="s" s="4">
        <v>14743</v>
      </c>
      <c r="F13938" t="s" s="4">
        <v>94</v>
      </c>
      <c r="G13938" t="s" s="4">
        <v>6</v>
      </c>
    </row>
    <row r="13939" ht="45.0" customHeight="true">
      <c r="A13939" t="s" s="4">
        <v>3767</v>
      </c>
      <c r="B13939" t="s" s="4">
        <v>19575</v>
      </c>
      <c r="C13939" t="s" s="4">
        <v>4038</v>
      </c>
      <c r="D13939" t="s" s="4">
        <v>17702</v>
      </c>
      <c r="E13939" t="s" s="4">
        <v>17702</v>
      </c>
      <c r="F13939" t="s" s="4">
        <v>94</v>
      </c>
      <c r="G13939" t="s" s="4">
        <v>6</v>
      </c>
    </row>
    <row r="13940" ht="45.0" customHeight="true">
      <c r="A13940" t="s" s="4">
        <v>3767</v>
      </c>
      <c r="B13940" t="s" s="4">
        <v>19576</v>
      </c>
      <c r="C13940" t="s" s="4">
        <v>4044</v>
      </c>
      <c r="D13940" t="s" s="4">
        <v>14845</v>
      </c>
      <c r="E13940" t="s" s="4">
        <v>14845</v>
      </c>
      <c r="F13940" t="s" s="4">
        <v>94</v>
      </c>
      <c r="G13940" t="s" s="4">
        <v>6</v>
      </c>
    </row>
    <row r="13941" ht="45.0" customHeight="true">
      <c r="A13941" t="s" s="4">
        <v>3767</v>
      </c>
      <c r="B13941" t="s" s="4">
        <v>19577</v>
      </c>
      <c r="C13941" t="s" s="4">
        <v>4005</v>
      </c>
      <c r="D13941" t="s" s="4">
        <v>14916</v>
      </c>
      <c r="E13941" t="s" s="4">
        <v>14916</v>
      </c>
      <c r="F13941" t="s" s="4">
        <v>94</v>
      </c>
      <c r="G13941" t="s" s="4">
        <v>6</v>
      </c>
    </row>
    <row r="13942" ht="45.0" customHeight="true">
      <c r="A13942" t="s" s="4">
        <v>3767</v>
      </c>
      <c r="B13942" t="s" s="4">
        <v>19578</v>
      </c>
      <c r="C13942" t="s" s="4">
        <v>4049</v>
      </c>
      <c r="D13942" t="s" s="4">
        <v>4050</v>
      </c>
      <c r="E13942" t="s" s="4">
        <v>4050</v>
      </c>
      <c r="F13942" t="s" s="4">
        <v>94</v>
      </c>
      <c r="G13942" t="s" s="4">
        <v>6</v>
      </c>
    </row>
    <row r="13943" ht="45.0" customHeight="true">
      <c r="A13943" t="s" s="4">
        <v>3767</v>
      </c>
      <c r="B13943" t="s" s="4">
        <v>19579</v>
      </c>
      <c r="C13943" t="s" s="4">
        <v>4052</v>
      </c>
      <c r="D13943" t="s" s="4">
        <v>14358</v>
      </c>
      <c r="E13943" t="s" s="4">
        <v>14358</v>
      </c>
      <c r="F13943" t="s" s="4">
        <v>94</v>
      </c>
      <c r="G13943" t="s" s="4">
        <v>6</v>
      </c>
    </row>
    <row r="13944" ht="45.0" customHeight="true">
      <c r="A13944" t="s" s="4">
        <v>3767</v>
      </c>
      <c r="B13944" t="s" s="4">
        <v>19580</v>
      </c>
      <c r="C13944" t="s" s="4">
        <v>4165</v>
      </c>
      <c r="D13944" t="s" s="4">
        <v>14748</v>
      </c>
      <c r="E13944" t="s" s="4">
        <v>14748</v>
      </c>
      <c r="F13944" t="s" s="4">
        <v>94</v>
      </c>
      <c r="G13944" t="s" s="4">
        <v>6</v>
      </c>
    </row>
    <row r="13945" ht="45.0" customHeight="true">
      <c r="A13945" t="s" s="4">
        <v>3767</v>
      </c>
      <c r="B13945" t="s" s="4">
        <v>19581</v>
      </c>
      <c r="C13945" t="s" s="4">
        <v>4008</v>
      </c>
      <c r="D13945" t="s" s="4">
        <v>19582</v>
      </c>
      <c r="E13945" t="s" s="4">
        <v>19582</v>
      </c>
      <c r="F13945" t="s" s="4">
        <v>94</v>
      </c>
      <c r="G13945" t="s" s="4">
        <v>6</v>
      </c>
    </row>
    <row r="13946" ht="45.0" customHeight="true">
      <c r="A13946" t="s" s="4">
        <v>3767</v>
      </c>
      <c r="B13946" t="s" s="4">
        <v>19583</v>
      </c>
      <c r="C13946" t="s" s="4">
        <v>4173</v>
      </c>
      <c r="D13946" t="s" s="4">
        <v>11</v>
      </c>
      <c r="E13946" t="s" s="4">
        <v>11</v>
      </c>
      <c r="F13946" t="s" s="4">
        <v>94</v>
      </c>
      <c r="G13946" t="s" s="4">
        <v>6</v>
      </c>
    </row>
    <row r="13947" ht="45.0" customHeight="true">
      <c r="A13947" t="s" s="4">
        <v>3767</v>
      </c>
      <c r="B13947" t="s" s="4">
        <v>19584</v>
      </c>
      <c r="C13947" t="s" s="4">
        <v>4011</v>
      </c>
      <c r="D13947" t="s" s="4">
        <v>14344</v>
      </c>
      <c r="E13947" t="s" s="4">
        <v>14344</v>
      </c>
      <c r="F13947" t="s" s="4">
        <v>94</v>
      </c>
      <c r="G13947" t="s" s="4">
        <v>6</v>
      </c>
    </row>
    <row r="13948" ht="45.0" customHeight="true">
      <c r="A13948" t="s" s="4">
        <v>3767</v>
      </c>
      <c r="B13948" t="s" s="4">
        <v>19585</v>
      </c>
      <c r="C13948" t="s" s="4">
        <v>4014</v>
      </c>
      <c r="D13948" t="s" s="4">
        <v>14754</v>
      </c>
      <c r="E13948" t="s" s="4">
        <v>14754</v>
      </c>
      <c r="F13948" t="s" s="4">
        <v>94</v>
      </c>
      <c r="G13948" t="s" s="4">
        <v>6</v>
      </c>
    </row>
    <row r="13949" ht="45.0" customHeight="true">
      <c r="A13949" t="s" s="4">
        <v>3767</v>
      </c>
      <c r="B13949" t="s" s="4">
        <v>19586</v>
      </c>
      <c r="C13949" t="s" s="4">
        <v>12368</v>
      </c>
      <c r="D13949" t="s" s="4">
        <v>12369</v>
      </c>
      <c r="E13949" t="s" s="4">
        <v>12369</v>
      </c>
      <c r="F13949" t="s" s="4">
        <v>94</v>
      </c>
      <c r="G13949" t="s" s="4">
        <v>6</v>
      </c>
    </row>
    <row r="13950" ht="45.0" customHeight="true">
      <c r="A13950" t="s" s="4">
        <v>3767</v>
      </c>
      <c r="B13950" t="s" s="4">
        <v>19587</v>
      </c>
      <c r="C13950" t="s" s="4">
        <v>4017</v>
      </c>
      <c r="D13950" t="s" s="4">
        <v>14927</v>
      </c>
      <c r="E13950" t="s" s="4">
        <v>14927</v>
      </c>
      <c r="F13950" t="s" s="4">
        <v>94</v>
      </c>
      <c r="G13950" t="s" s="4">
        <v>6</v>
      </c>
    </row>
    <row r="13951" ht="45.0" customHeight="true">
      <c r="A13951" t="s" s="4">
        <v>3767</v>
      </c>
      <c r="B13951" t="s" s="4">
        <v>19588</v>
      </c>
      <c r="C13951" t="s" s="4">
        <v>4065</v>
      </c>
      <c r="D13951" t="s" s="4">
        <v>16793</v>
      </c>
      <c r="E13951" t="s" s="4">
        <v>16793</v>
      </c>
      <c r="F13951" t="s" s="4">
        <v>94</v>
      </c>
      <c r="G13951" t="s" s="4">
        <v>6</v>
      </c>
    </row>
    <row r="13952" ht="45.0" customHeight="true">
      <c r="A13952" t="s" s="4">
        <v>3767</v>
      </c>
      <c r="B13952" t="s" s="4">
        <v>19589</v>
      </c>
      <c r="C13952" t="s" s="4">
        <v>4140</v>
      </c>
      <c r="D13952" t="s" s="4">
        <v>4259</v>
      </c>
      <c r="E13952" t="s" s="4">
        <v>4259</v>
      </c>
      <c r="F13952" t="s" s="4">
        <v>94</v>
      </c>
      <c r="G13952" t="s" s="4">
        <v>6</v>
      </c>
    </row>
    <row r="13953" ht="45.0" customHeight="true">
      <c r="A13953" t="s" s="4">
        <v>3767</v>
      </c>
      <c r="B13953" t="s" s="4">
        <v>19590</v>
      </c>
      <c r="C13953" t="s" s="4">
        <v>14477</v>
      </c>
      <c r="D13953" t="s" s="4">
        <v>4031</v>
      </c>
      <c r="E13953" t="s" s="4">
        <v>4031</v>
      </c>
      <c r="F13953" t="s" s="4">
        <v>94</v>
      </c>
      <c r="G13953" t="s" s="4">
        <v>6</v>
      </c>
    </row>
    <row r="13954" ht="45.0" customHeight="true">
      <c r="A13954" t="s" s="4">
        <v>3767</v>
      </c>
      <c r="B13954" t="s" s="4">
        <v>19591</v>
      </c>
      <c r="C13954" t="s" s="4">
        <v>14479</v>
      </c>
      <c r="D13954" t="s" s="4">
        <v>14480</v>
      </c>
      <c r="E13954" t="s" s="4">
        <v>14480</v>
      </c>
      <c r="F13954" t="s" s="4">
        <v>94</v>
      </c>
      <c r="G13954" t="s" s="4">
        <v>6</v>
      </c>
    </row>
    <row r="13955" ht="45.0" customHeight="true">
      <c r="A13955" t="s" s="4">
        <v>3770</v>
      </c>
      <c r="B13955" t="s" s="4">
        <v>19592</v>
      </c>
      <c r="C13955" t="s" s="4">
        <v>3996</v>
      </c>
      <c r="D13955" t="s" s="4">
        <v>14735</v>
      </c>
      <c r="E13955" t="s" s="4">
        <v>14735</v>
      </c>
      <c r="F13955" t="s" s="4">
        <v>94</v>
      </c>
      <c r="G13955" t="s" s="4">
        <v>6</v>
      </c>
    </row>
    <row r="13956" ht="45.0" customHeight="true">
      <c r="A13956" t="s" s="4">
        <v>3770</v>
      </c>
      <c r="B13956" t="s" s="4">
        <v>19593</v>
      </c>
      <c r="C13956" t="s" s="4">
        <v>4022</v>
      </c>
      <c r="D13956" t="s" s="4">
        <v>4171</v>
      </c>
      <c r="E13956" t="s" s="4">
        <v>4171</v>
      </c>
      <c r="F13956" t="s" s="4">
        <v>94</v>
      </c>
      <c r="G13956" t="s" s="4">
        <v>6</v>
      </c>
    </row>
    <row r="13957" ht="45.0" customHeight="true">
      <c r="A13957" t="s" s="4">
        <v>3770</v>
      </c>
      <c r="B13957" t="s" s="4">
        <v>19594</v>
      </c>
      <c r="C13957" t="s" s="4">
        <v>4027</v>
      </c>
      <c r="D13957" t="s" s="4">
        <v>14350</v>
      </c>
      <c r="E13957" t="s" s="4">
        <v>14350</v>
      </c>
      <c r="F13957" t="s" s="4">
        <v>94</v>
      </c>
      <c r="G13957" t="s" s="4">
        <v>6</v>
      </c>
    </row>
    <row r="13958" ht="45.0" customHeight="true">
      <c r="A13958" t="s" s="4">
        <v>3770</v>
      </c>
      <c r="B13958" t="s" s="4">
        <v>19595</v>
      </c>
      <c r="C13958" t="s" s="4">
        <v>4149</v>
      </c>
      <c r="D13958" t="s" s="4">
        <v>14738</v>
      </c>
      <c r="E13958" t="s" s="4">
        <v>14738</v>
      </c>
      <c r="F13958" t="s" s="4">
        <v>94</v>
      </c>
      <c r="G13958" t="s" s="4">
        <v>6</v>
      </c>
    </row>
    <row r="13959" ht="45.0" customHeight="true">
      <c r="A13959" t="s" s="4">
        <v>3770</v>
      </c>
      <c r="B13959" t="s" s="4">
        <v>19596</v>
      </c>
      <c r="C13959" t="s" s="4">
        <v>4030</v>
      </c>
      <c r="D13959" t="s" s="4">
        <v>14352</v>
      </c>
      <c r="E13959" t="s" s="4">
        <v>14352</v>
      </c>
      <c r="F13959" t="s" s="4">
        <v>94</v>
      </c>
      <c r="G13959" t="s" s="4">
        <v>6</v>
      </c>
    </row>
    <row r="13960" ht="45.0" customHeight="true">
      <c r="A13960" t="s" s="4">
        <v>3770</v>
      </c>
      <c r="B13960" t="s" s="4">
        <v>19597</v>
      </c>
      <c r="C13960" t="s" s="4">
        <v>4002</v>
      </c>
      <c r="D13960" t="s" s="4">
        <v>14354</v>
      </c>
      <c r="E13960" t="s" s="4">
        <v>14354</v>
      </c>
      <c r="F13960" t="s" s="4">
        <v>94</v>
      </c>
      <c r="G13960" t="s" s="4">
        <v>6</v>
      </c>
    </row>
    <row r="13961" ht="45.0" customHeight="true">
      <c r="A13961" t="s" s="4">
        <v>3770</v>
      </c>
      <c r="B13961" t="s" s="4">
        <v>19598</v>
      </c>
      <c r="C13961" t="s" s="4">
        <v>4035</v>
      </c>
      <c r="D13961" t="s" s="4">
        <v>4003</v>
      </c>
      <c r="E13961" t="s" s="4">
        <v>4003</v>
      </c>
      <c r="F13961" t="s" s="4">
        <v>94</v>
      </c>
      <c r="G13961" t="s" s="4">
        <v>6</v>
      </c>
    </row>
    <row r="13962" ht="45.0" customHeight="true">
      <c r="A13962" t="s" s="4">
        <v>3770</v>
      </c>
      <c r="B13962" t="s" s="4">
        <v>19599</v>
      </c>
      <c r="C13962" t="s" s="4">
        <v>9325</v>
      </c>
      <c r="D13962" t="s" s="4">
        <v>14743</v>
      </c>
      <c r="E13962" t="s" s="4">
        <v>14743</v>
      </c>
      <c r="F13962" t="s" s="4">
        <v>94</v>
      </c>
      <c r="G13962" t="s" s="4">
        <v>6</v>
      </c>
    </row>
    <row r="13963" ht="45.0" customHeight="true">
      <c r="A13963" t="s" s="4">
        <v>3770</v>
      </c>
      <c r="B13963" t="s" s="4">
        <v>19600</v>
      </c>
      <c r="C13963" t="s" s="4">
        <v>4038</v>
      </c>
      <c r="D13963" t="s" s="4">
        <v>18302</v>
      </c>
      <c r="E13963" t="s" s="4">
        <v>18302</v>
      </c>
      <c r="F13963" t="s" s="4">
        <v>94</v>
      </c>
      <c r="G13963" t="s" s="4">
        <v>6</v>
      </c>
    </row>
    <row r="13964" ht="45.0" customHeight="true">
      <c r="A13964" t="s" s="4">
        <v>3770</v>
      </c>
      <c r="B13964" t="s" s="4">
        <v>19601</v>
      </c>
      <c r="C13964" t="s" s="4">
        <v>4005</v>
      </c>
      <c r="D13964" t="s" s="4">
        <v>14780</v>
      </c>
      <c r="E13964" t="s" s="4">
        <v>14780</v>
      </c>
      <c r="F13964" t="s" s="4">
        <v>94</v>
      </c>
      <c r="G13964" t="s" s="4">
        <v>6</v>
      </c>
    </row>
    <row r="13965" ht="45.0" customHeight="true">
      <c r="A13965" t="s" s="4">
        <v>3770</v>
      </c>
      <c r="B13965" t="s" s="4">
        <v>19602</v>
      </c>
      <c r="C13965" t="s" s="4">
        <v>4052</v>
      </c>
      <c r="D13965" t="s" s="4">
        <v>14358</v>
      </c>
      <c r="E13965" t="s" s="4">
        <v>14358</v>
      </c>
      <c r="F13965" t="s" s="4">
        <v>94</v>
      </c>
      <c r="G13965" t="s" s="4">
        <v>6</v>
      </c>
    </row>
    <row r="13966" ht="45.0" customHeight="true">
      <c r="A13966" t="s" s="4">
        <v>3770</v>
      </c>
      <c r="B13966" t="s" s="4">
        <v>19603</v>
      </c>
      <c r="C13966" t="s" s="4">
        <v>4165</v>
      </c>
      <c r="D13966" t="s" s="4">
        <v>14748</v>
      </c>
      <c r="E13966" t="s" s="4">
        <v>14748</v>
      </c>
      <c r="F13966" t="s" s="4">
        <v>94</v>
      </c>
      <c r="G13966" t="s" s="4">
        <v>6</v>
      </c>
    </row>
    <row r="13967" ht="45.0" customHeight="true">
      <c r="A13967" t="s" s="4">
        <v>3770</v>
      </c>
      <c r="B13967" t="s" s="4">
        <v>19604</v>
      </c>
      <c r="C13967" t="s" s="4">
        <v>4008</v>
      </c>
      <c r="D13967" t="s" s="4">
        <v>18310</v>
      </c>
      <c r="E13967" t="s" s="4">
        <v>18310</v>
      </c>
      <c r="F13967" t="s" s="4">
        <v>94</v>
      </c>
      <c r="G13967" t="s" s="4">
        <v>6</v>
      </c>
    </row>
    <row r="13968" ht="45.0" customHeight="true">
      <c r="A13968" t="s" s="4">
        <v>3770</v>
      </c>
      <c r="B13968" t="s" s="4">
        <v>19605</v>
      </c>
      <c r="C13968" t="s" s="4">
        <v>4173</v>
      </c>
      <c r="D13968" t="s" s="4">
        <v>11</v>
      </c>
      <c r="E13968" t="s" s="4">
        <v>11</v>
      </c>
      <c r="F13968" t="s" s="4">
        <v>94</v>
      </c>
      <c r="G13968" t="s" s="4">
        <v>6</v>
      </c>
    </row>
    <row r="13969" ht="45.0" customHeight="true">
      <c r="A13969" t="s" s="4">
        <v>3770</v>
      </c>
      <c r="B13969" t="s" s="4">
        <v>19606</v>
      </c>
      <c r="C13969" t="s" s="4">
        <v>4011</v>
      </c>
      <c r="D13969" t="s" s="4">
        <v>14344</v>
      </c>
      <c r="E13969" t="s" s="4">
        <v>14344</v>
      </c>
      <c r="F13969" t="s" s="4">
        <v>94</v>
      </c>
      <c r="G13969" t="s" s="4">
        <v>6</v>
      </c>
    </row>
    <row r="13970" ht="45.0" customHeight="true">
      <c r="A13970" t="s" s="4">
        <v>3770</v>
      </c>
      <c r="B13970" t="s" s="4">
        <v>19607</v>
      </c>
      <c r="C13970" t="s" s="4">
        <v>4014</v>
      </c>
      <c r="D13970" t="s" s="4">
        <v>14754</v>
      </c>
      <c r="E13970" t="s" s="4">
        <v>14754</v>
      </c>
      <c r="F13970" t="s" s="4">
        <v>94</v>
      </c>
      <c r="G13970" t="s" s="4">
        <v>6</v>
      </c>
    </row>
    <row r="13971" ht="45.0" customHeight="true">
      <c r="A13971" t="s" s="4">
        <v>3770</v>
      </c>
      <c r="B13971" t="s" s="4">
        <v>19608</v>
      </c>
      <c r="C13971" t="s" s="4">
        <v>12368</v>
      </c>
      <c r="D13971" t="s" s="4">
        <v>12369</v>
      </c>
      <c r="E13971" t="s" s="4">
        <v>12369</v>
      </c>
      <c r="F13971" t="s" s="4">
        <v>94</v>
      </c>
      <c r="G13971" t="s" s="4">
        <v>6</v>
      </c>
    </row>
    <row r="13972" ht="45.0" customHeight="true">
      <c r="A13972" t="s" s="4">
        <v>3770</v>
      </c>
      <c r="B13972" t="s" s="4">
        <v>19609</v>
      </c>
      <c r="C13972" t="s" s="4">
        <v>4017</v>
      </c>
      <c r="D13972" t="s" s="4">
        <v>14764</v>
      </c>
      <c r="E13972" t="s" s="4">
        <v>14764</v>
      </c>
      <c r="F13972" t="s" s="4">
        <v>94</v>
      </c>
      <c r="G13972" t="s" s="4">
        <v>6</v>
      </c>
    </row>
    <row r="13973" ht="45.0" customHeight="true">
      <c r="A13973" t="s" s="4">
        <v>3770</v>
      </c>
      <c r="B13973" t="s" s="4">
        <v>19610</v>
      </c>
      <c r="C13973" t="s" s="4">
        <v>4140</v>
      </c>
      <c r="D13973" t="s" s="4">
        <v>4259</v>
      </c>
      <c r="E13973" t="s" s="4">
        <v>4259</v>
      </c>
      <c r="F13973" t="s" s="4">
        <v>94</v>
      </c>
      <c r="G13973" t="s" s="4">
        <v>6</v>
      </c>
    </row>
    <row r="13974" ht="45.0" customHeight="true">
      <c r="A13974" t="s" s="4">
        <v>3770</v>
      </c>
      <c r="B13974" t="s" s="4">
        <v>19611</v>
      </c>
      <c r="C13974" t="s" s="4">
        <v>14477</v>
      </c>
      <c r="D13974" t="s" s="4">
        <v>4031</v>
      </c>
      <c r="E13974" t="s" s="4">
        <v>4031</v>
      </c>
      <c r="F13974" t="s" s="4">
        <v>94</v>
      </c>
      <c r="G13974" t="s" s="4">
        <v>6</v>
      </c>
    </row>
    <row r="13975" ht="45.0" customHeight="true">
      <c r="A13975" t="s" s="4">
        <v>3770</v>
      </c>
      <c r="B13975" t="s" s="4">
        <v>19612</v>
      </c>
      <c r="C13975" t="s" s="4">
        <v>14479</v>
      </c>
      <c r="D13975" t="s" s="4">
        <v>14480</v>
      </c>
      <c r="E13975" t="s" s="4">
        <v>14480</v>
      </c>
      <c r="F13975" t="s" s="4">
        <v>94</v>
      </c>
      <c r="G13975" t="s" s="4">
        <v>6</v>
      </c>
    </row>
    <row r="13976" ht="45.0" customHeight="true">
      <c r="A13976" t="s" s="4">
        <v>3773</v>
      </c>
      <c r="B13976" t="s" s="4">
        <v>19613</v>
      </c>
      <c r="C13976" t="s" s="4">
        <v>3996</v>
      </c>
      <c r="D13976" t="s" s="4">
        <v>14735</v>
      </c>
      <c r="E13976" t="s" s="4">
        <v>14735</v>
      </c>
      <c r="F13976" t="s" s="4">
        <v>94</v>
      </c>
      <c r="G13976" t="s" s="4">
        <v>6</v>
      </c>
    </row>
    <row r="13977" ht="45.0" customHeight="true">
      <c r="A13977" t="s" s="4">
        <v>3773</v>
      </c>
      <c r="B13977" t="s" s="4">
        <v>19614</v>
      </c>
      <c r="C13977" t="s" s="4">
        <v>4022</v>
      </c>
      <c r="D13977" t="s" s="4">
        <v>4477</v>
      </c>
      <c r="E13977" t="s" s="4">
        <v>4477</v>
      </c>
      <c r="F13977" t="s" s="4">
        <v>94</v>
      </c>
      <c r="G13977" t="s" s="4">
        <v>6</v>
      </c>
    </row>
    <row r="13978" ht="45.0" customHeight="true">
      <c r="A13978" t="s" s="4">
        <v>3773</v>
      </c>
      <c r="B13978" t="s" s="4">
        <v>19615</v>
      </c>
      <c r="C13978" t="s" s="4">
        <v>4027</v>
      </c>
      <c r="D13978" t="s" s="4">
        <v>14350</v>
      </c>
      <c r="E13978" t="s" s="4">
        <v>14350</v>
      </c>
      <c r="F13978" t="s" s="4">
        <v>94</v>
      </c>
      <c r="G13978" t="s" s="4">
        <v>6</v>
      </c>
    </row>
    <row r="13979" ht="45.0" customHeight="true">
      <c r="A13979" t="s" s="4">
        <v>3773</v>
      </c>
      <c r="B13979" t="s" s="4">
        <v>19616</v>
      </c>
      <c r="C13979" t="s" s="4">
        <v>4149</v>
      </c>
      <c r="D13979" t="s" s="4">
        <v>14738</v>
      </c>
      <c r="E13979" t="s" s="4">
        <v>14738</v>
      </c>
      <c r="F13979" t="s" s="4">
        <v>94</v>
      </c>
      <c r="G13979" t="s" s="4">
        <v>6</v>
      </c>
    </row>
    <row r="13980" ht="45.0" customHeight="true">
      <c r="A13980" t="s" s="4">
        <v>3773</v>
      </c>
      <c r="B13980" t="s" s="4">
        <v>19617</v>
      </c>
      <c r="C13980" t="s" s="4">
        <v>4030</v>
      </c>
      <c r="D13980" t="s" s="4">
        <v>14352</v>
      </c>
      <c r="E13980" t="s" s="4">
        <v>14352</v>
      </c>
      <c r="F13980" t="s" s="4">
        <v>94</v>
      </c>
      <c r="G13980" t="s" s="4">
        <v>6</v>
      </c>
    </row>
    <row r="13981" ht="45.0" customHeight="true">
      <c r="A13981" t="s" s="4">
        <v>3773</v>
      </c>
      <c r="B13981" t="s" s="4">
        <v>19618</v>
      </c>
      <c r="C13981" t="s" s="4">
        <v>4002</v>
      </c>
      <c r="D13981" t="s" s="4">
        <v>14354</v>
      </c>
      <c r="E13981" t="s" s="4">
        <v>14354</v>
      </c>
      <c r="F13981" t="s" s="4">
        <v>94</v>
      </c>
      <c r="G13981" t="s" s="4">
        <v>6</v>
      </c>
    </row>
    <row r="13982" ht="45.0" customHeight="true">
      <c r="A13982" t="s" s="4">
        <v>3773</v>
      </c>
      <c r="B13982" t="s" s="4">
        <v>19619</v>
      </c>
      <c r="C13982" t="s" s="4">
        <v>4035</v>
      </c>
      <c r="D13982" t="s" s="4">
        <v>4003</v>
      </c>
      <c r="E13982" t="s" s="4">
        <v>4003</v>
      </c>
      <c r="F13982" t="s" s="4">
        <v>94</v>
      </c>
      <c r="G13982" t="s" s="4">
        <v>6</v>
      </c>
    </row>
    <row r="13983" ht="45.0" customHeight="true">
      <c r="A13983" t="s" s="4">
        <v>3773</v>
      </c>
      <c r="B13983" t="s" s="4">
        <v>19620</v>
      </c>
      <c r="C13983" t="s" s="4">
        <v>9325</v>
      </c>
      <c r="D13983" t="s" s="4">
        <v>14743</v>
      </c>
      <c r="E13983" t="s" s="4">
        <v>14743</v>
      </c>
      <c r="F13983" t="s" s="4">
        <v>94</v>
      </c>
      <c r="G13983" t="s" s="4">
        <v>6</v>
      </c>
    </row>
    <row r="13984" ht="45.0" customHeight="true">
      <c r="A13984" t="s" s="4">
        <v>3773</v>
      </c>
      <c r="B13984" t="s" s="4">
        <v>19621</v>
      </c>
      <c r="C13984" t="s" s="4">
        <v>4038</v>
      </c>
      <c r="D13984" t="s" s="4">
        <v>15873</v>
      </c>
      <c r="E13984" t="s" s="4">
        <v>15873</v>
      </c>
      <c r="F13984" t="s" s="4">
        <v>94</v>
      </c>
      <c r="G13984" t="s" s="4">
        <v>6</v>
      </c>
    </row>
    <row r="13985" ht="45.0" customHeight="true">
      <c r="A13985" t="s" s="4">
        <v>3773</v>
      </c>
      <c r="B13985" t="s" s="4">
        <v>19622</v>
      </c>
      <c r="C13985" t="s" s="4">
        <v>4041</v>
      </c>
      <c r="D13985" t="s" s="4">
        <v>8676</v>
      </c>
      <c r="E13985" t="s" s="4">
        <v>8676</v>
      </c>
      <c r="F13985" t="s" s="4">
        <v>94</v>
      </c>
      <c r="G13985" t="s" s="4">
        <v>6</v>
      </c>
    </row>
    <row r="13986" ht="45.0" customHeight="true">
      <c r="A13986" t="s" s="4">
        <v>3773</v>
      </c>
      <c r="B13986" t="s" s="4">
        <v>19623</v>
      </c>
      <c r="C13986" t="s" s="4">
        <v>4044</v>
      </c>
      <c r="D13986" t="s" s="4">
        <v>14845</v>
      </c>
      <c r="E13986" t="s" s="4">
        <v>14845</v>
      </c>
      <c r="F13986" t="s" s="4">
        <v>94</v>
      </c>
      <c r="G13986" t="s" s="4">
        <v>6</v>
      </c>
    </row>
    <row r="13987" ht="45.0" customHeight="true">
      <c r="A13987" t="s" s="4">
        <v>3773</v>
      </c>
      <c r="B13987" t="s" s="4">
        <v>19624</v>
      </c>
      <c r="C13987" t="s" s="4">
        <v>4005</v>
      </c>
      <c r="D13987" t="s" s="4">
        <v>14800</v>
      </c>
      <c r="E13987" t="s" s="4">
        <v>14800</v>
      </c>
      <c r="F13987" t="s" s="4">
        <v>94</v>
      </c>
      <c r="G13987" t="s" s="4">
        <v>6</v>
      </c>
    </row>
    <row r="13988" ht="45.0" customHeight="true">
      <c r="A13988" t="s" s="4">
        <v>3773</v>
      </c>
      <c r="B13988" t="s" s="4">
        <v>19625</v>
      </c>
      <c r="C13988" t="s" s="4">
        <v>4049</v>
      </c>
      <c r="D13988" t="s" s="4">
        <v>4050</v>
      </c>
      <c r="E13988" t="s" s="4">
        <v>4050</v>
      </c>
      <c r="F13988" t="s" s="4">
        <v>94</v>
      </c>
      <c r="G13988" t="s" s="4">
        <v>6</v>
      </c>
    </row>
    <row r="13989" ht="45.0" customHeight="true">
      <c r="A13989" t="s" s="4">
        <v>3773</v>
      </c>
      <c r="B13989" t="s" s="4">
        <v>19626</v>
      </c>
      <c r="C13989" t="s" s="4">
        <v>4052</v>
      </c>
      <c r="D13989" t="s" s="4">
        <v>14358</v>
      </c>
      <c r="E13989" t="s" s="4">
        <v>14358</v>
      </c>
      <c r="F13989" t="s" s="4">
        <v>94</v>
      </c>
      <c r="G13989" t="s" s="4">
        <v>6</v>
      </c>
    </row>
    <row r="13990" ht="45.0" customHeight="true">
      <c r="A13990" t="s" s="4">
        <v>3773</v>
      </c>
      <c r="B13990" t="s" s="4">
        <v>19627</v>
      </c>
      <c r="C13990" t="s" s="4">
        <v>4165</v>
      </c>
      <c r="D13990" t="s" s="4">
        <v>14748</v>
      </c>
      <c r="E13990" t="s" s="4">
        <v>14748</v>
      </c>
      <c r="F13990" t="s" s="4">
        <v>94</v>
      </c>
      <c r="G13990" t="s" s="4">
        <v>6</v>
      </c>
    </row>
    <row r="13991" ht="45.0" customHeight="true">
      <c r="A13991" t="s" s="4">
        <v>3773</v>
      </c>
      <c r="B13991" t="s" s="4">
        <v>19628</v>
      </c>
      <c r="C13991" t="s" s="4">
        <v>4008</v>
      </c>
      <c r="D13991" t="s" s="4">
        <v>15879</v>
      </c>
      <c r="E13991" t="s" s="4">
        <v>15879</v>
      </c>
      <c r="F13991" t="s" s="4">
        <v>94</v>
      </c>
      <c r="G13991" t="s" s="4">
        <v>6</v>
      </c>
    </row>
    <row r="13992" ht="45.0" customHeight="true">
      <c r="A13992" t="s" s="4">
        <v>3773</v>
      </c>
      <c r="B13992" t="s" s="4">
        <v>19629</v>
      </c>
      <c r="C13992" t="s" s="4">
        <v>4173</v>
      </c>
      <c r="D13992" t="s" s="4">
        <v>11</v>
      </c>
      <c r="E13992" t="s" s="4">
        <v>11</v>
      </c>
      <c r="F13992" t="s" s="4">
        <v>94</v>
      </c>
      <c r="G13992" t="s" s="4">
        <v>6</v>
      </c>
    </row>
    <row r="13993" ht="45.0" customHeight="true">
      <c r="A13993" t="s" s="4">
        <v>3773</v>
      </c>
      <c r="B13993" t="s" s="4">
        <v>19630</v>
      </c>
      <c r="C13993" t="s" s="4">
        <v>4011</v>
      </c>
      <c r="D13993" t="s" s="4">
        <v>14344</v>
      </c>
      <c r="E13993" t="s" s="4">
        <v>14344</v>
      </c>
      <c r="F13993" t="s" s="4">
        <v>94</v>
      </c>
      <c r="G13993" t="s" s="4">
        <v>6</v>
      </c>
    </row>
    <row r="13994" ht="45.0" customHeight="true">
      <c r="A13994" t="s" s="4">
        <v>3773</v>
      </c>
      <c r="B13994" t="s" s="4">
        <v>19631</v>
      </c>
      <c r="C13994" t="s" s="4">
        <v>4014</v>
      </c>
      <c r="D13994" t="s" s="4">
        <v>14754</v>
      </c>
      <c r="E13994" t="s" s="4">
        <v>14754</v>
      </c>
      <c r="F13994" t="s" s="4">
        <v>94</v>
      </c>
      <c r="G13994" t="s" s="4">
        <v>6</v>
      </c>
    </row>
    <row r="13995" ht="45.0" customHeight="true">
      <c r="A13995" t="s" s="4">
        <v>3773</v>
      </c>
      <c r="B13995" t="s" s="4">
        <v>19632</v>
      </c>
      <c r="C13995" t="s" s="4">
        <v>12368</v>
      </c>
      <c r="D13995" t="s" s="4">
        <v>12369</v>
      </c>
      <c r="E13995" t="s" s="4">
        <v>12369</v>
      </c>
      <c r="F13995" t="s" s="4">
        <v>94</v>
      </c>
      <c r="G13995" t="s" s="4">
        <v>6</v>
      </c>
    </row>
    <row r="13996" ht="45.0" customHeight="true">
      <c r="A13996" t="s" s="4">
        <v>3773</v>
      </c>
      <c r="B13996" t="s" s="4">
        <v>19633</v>
      </c>
      <c r="C13996" t="s" s="4">
        <v>4017</v>
      </c>
      <c r="D13996" t="s" s="4">
        <v>14813</v>
      </c>
      <c r="E13996" t="s" s="4">
        <v>14813</v>
      </c>
      <c r="F13996" t="s" s="4">
        <v>94</v>
      </c>
      <c r="G13996" t="s" s="4">
        <v>6</v>
      </c>
    </row>
    <row r="13997" ht="45.0" customHeight="true">
      <c r="A13997" t="s" s="4">
        <v>3773</v>
      </c>
      <c r="B13997" t="s" s="4">
        <v>19634</v>
      </c>
      <c r="C13997" t="s" s="4">
        <v>4065</v>
      </c>
      <c r="D13997" t="s" s="4">
        <v>8800</v>
      </c>
      <c r="E13997" t="s" s="4">
        <v>8800</v>
      </c>
      <c r="F13997" t="s" s="4">
        <v>94</v>
      </c>
      <c r="G13997" t="s" s="4">
        <v>6</v>
      </c>
    </row>
    <row r="13998" ht="45.0" customHeight="true">
      <c r="A13998" t="s" s="4">
        <v>3773</v>
      </c>
      <c r="B13998" t="s" s="4">
        <v>19635</v>
      </c>
      <c r="C13998" t="s" s="4">
        <v>4140</v>
      </c>
      <c r="D13998" t="s" s="4">
        <v>4259</v>
      </c>
      <c r="E13998" t="s" s="4">
        <v>4259</v>
      </c>
      <c r="F13998" t="s" s="4">
        <v>94</v>
      </c>
      <c r="G13998" t="s" s="4">
        <v>6</v>
      </c>
    </row>
    <row r="13999" ht="45.0" customHeight="true">
      <c r="A13999" t="s" s="4">
        <v>3773</v>
      </c>
      <c r="B13999" t="s" s="4">
        <v>19636</v>
      </c>
      <c r="C13999" t="s" s="4">
        <v>14477</v>
      </c>
      <c r="D13999" t="s" s="4">
        <v>4031</v>
      </c>
      <c r="E13999" t="s" s="4">
        <v>4031</v>
      </c>
      <c r="F13999" t="s" s="4">
        <v>94</v>
      </c>
      <c r="G13999" t="s" s="4">
        <v>6</v>
      </c>
    </row>
    <row r="14000" ht="45.0" customHeight="true">
      <c r="A14000" t="s" s="4">
        <v>3773</v>
      </c>
      <c r="B14000" t="s" s="4">
        <v>19637</v>
      </c>
      <c r="C14000" t="s" s="4">
        <v>14479</v>
      </c>
      <c r="D14000" t="s" s="4">
        <v>14480</v>
      </c>
      <c r="E14000" t="s" s="4">
        <v>14480</v>
      </c>
      <c r="F14000" t="s" s="4">
        <v>94</v>
      </c>
      <c r="G14000" t="s" s="4">
        <v>6</v>
      </c>
    </row>
    <row r="14001" ht="45.0" customHeight="true">
      <c r="A14001" t="s" s="4">
        <v>3777</v>
      </c>
      <c r="B14001" t="s" s="4">
        <v>19638</v>
      </c>
      <c r="C14001" t="s" s="4">
        <v>3996</v>
      </c>
      <c r="D14001" t="s" s="4">
        <v>14735</v>
      </c>
      <c r="E14001" t="s" s="4">
        <v>14735</v>
      </c>
      <c r="F14001" t="s" s="4">
        <v>94</v>
      </c>
      <c r="G14001" t="s" s="4">
        <v>6</v>
      </c>
    </row>
    <row r="14002" ht="45.0" customHeight="true">
      <c r="A14002" t="s" s="4">
        <v>3777</v>
      </c>
      <c r="B14002" t="s" s="4">
        <v>19639</v>
      </c>
      <c r="C14002" t="s" s="4">
        <v>4022</v>
      </c>
      <c r="D14002" t="s" s="4">
        <v>4087</v>
      </c>
      <c r="E14002" t="s" s="4">
        <v>4087</v>
      </c>
      <c r="F14002" t="s" s="4">
        <v>94</v>
      </c>
      <c r="G14002" t="s" s="4">
        <v>6</v>
      </c>
    </row>
    <row r="14003" ht="45.0" customHeight="true">
      <c r="A14003" t="s" s="4">
        <v>3777</v>
      </c>
      <c r="B14003" t="s" s="4">
        <v>19640</v>
      </c>
      <c r="C14003" t="s" s="4">
        <v>4027</v>
      </c>
      <c r="D14003" t="s" s="4">
        <v>14350</v>
      </c>
      <c r="E14003" t="s" s="4">
        <v>14350</v>
      </c>
      <c r="F14003" t="s" s="4">
        <v>94</v>
      </c>
      <c r="G14003" t="s" s="4">
        <v>6</v>
      </c>
    </row>
    <row r="14004" ht="45.0" customHeight="true">
      <c r="A14004" t="s" s="4">
        <v>3777</v>
      </c>
      <c r="B14004" t="s" s="4">
        <v>19641</v>
      </c>
      <c r="C14004" t="s" s="4">
        <v>4149</v>
      </c>
      <c r="D14004" t="s" s="4">
        <v>14738</v>
      </c>
      <c r="E14004" t="s" s="4">
        <v>14738</v>
      </c>
      <c r="F14004" t="s" s="4">
        <v>94</v>
      </c>
      <c r="G14004" t="s" s="4">
        <v>6</v>
      </c>
    </row>
    <row r="14005" ht="45.0" customHeight="true">
      <c r="A14005" t="s" s="4">
        <v>3777</v>
      </c>
      <c r="B14005" t="s" s="4">
        <v>19642</v>
      </c>
      <c r="C14005" t="s" s="4">
        <v>4030</v>
      </c>
      <c r="D14005" t="s" s="4">
        <v>14352</v>
      </c>
      <c r="E14005" t="s" s="4">
        <v>14352</v>
      </c>
      <c r="F14005" t="s" s="4">
        <v>94</v>
      </c>
      <c r="G14005" t="s" s="4">
        <v>6</v>
      </c>
    </row>
    <row r="14006" ht="45.0" customHeight="true">
      <c r="A14006" t="s" s="4">
        <v>3777</v>
      </c>
      <c r="B14006" t="s" s="4">
        <v>19643</v>
      </c>
      <c r="C14006" t="s" s="4">
        <v>4002</v>
      </c>
      <c r="D14006" t="s" s="4">
        <v>14354</v>
      </c>
      <c r="E14006" t="s" s="4">
        <v>14354</v>
      </c>
      <c r="F14006" t="s" s="4">
        <v>94</v>
      </c>
      <c r="G14006" t="s" s="4">
        <v>6</v>
      </c>
    </row>
    <row r="14007" ht="45.0" customHeight="true">
      <c r="A14007" t="s" s="4">
        <v>3777</v>
      </c>
      <c r="B14007" t="s" s="4">
        <v>19644</v>
      </c>
      <c r="C14007" t="s" s="4">
        <v>4035</v>
      </c>
      <c r="D14007" t="s" s="4">
        <v>4003</v>
      </c>
      <c r="E14007" t="s" s="4">
        <v>4003</v>
      </c>
      <c r="F14007" t="s" s="4">
        <v>94</v>
      </c>
      <c r="G14007" t="s" s="4">
        <v>6</v>
      </c>
    </row>
    <row r="14008" ht="45.0" customHeight="true">
      <c r="A14008" t="s" s="4">
        <v>3777</v>
      </c>
      <c r="B14008" t="s" s="4">
        <v>19645</v>
      </c>
      <c r="C14008" t="s" s="4">
        <v>9325</v>
      </c>
      <c r="D14008" t="s" s="4">
        <v>14743</v>
      </c>
      <c r="E14008" t="s" s="4">
        <v>14743</v>
      </c>
      <c r="F14008" t="s" s="4">
        <v>94</v>
      </c>
      <c r="G14008" t="s" s="4">
        <v>6</v>
      </c>
    </row>
    <row r="14009" ht="45.0" customHeight="true">
      <c r="A14009" t="s" s="4">
        <v>3777</v>
      </c>
      <c r="B14009" t="s" s="4">
        <v>19646</v>
      </c>
      <c r="C14009" t="s" s="4">
        <v>4038</v>
      </c>
      <c r="D14009" t="s" s="4">
        <v>18288</v>
      </c>
      <c r="E14009" t="s" s="4">
        <v>18288</v>
      </c>
      <c r="F14009" t="s" s="4">
        <v>94</v>
      </c>
      <c r="G14009" t="s" s="4">
        <v>6</v>
      </c>
    </row>
    <row r="14010" ht="45.0" customHeight="true">
      <c r="A14010" t="s" s="4">
        <v>3777</v>
      </c>
      <c r="B14010" t="s" s="4">
        <v>19647</v>
      </c>
      <c r="C14010" t="s" s="4">
        <v>9354</v>
      </c>
      <c r="D14010" t="s" s="4">
        <v>6645</v>
      </c>
      <c r="E14010" t="s" s="4">
        <v>6645</v>
      </c>
      <c r="F14010" t="s" s="4">
        <v>94</v>
      </c>
      <c r="G14010" t="s" s="4">
        <v>6</v>
      </c>
    </row>
    <row r="14011" ht="45.0" customHeight="true">
      <c r="A14011" t="s" s="4">
        <v>3777</v>
      </c>
      <c r="B14011" t="s" s="4">
        <v>19648</v>
      </c>
      <c r="C14011" t="s" s="4">
        <v>4041</v>
      </c>
      <c r="D14011" t="s" s="4">
        <v>8812</v>
      </c>
      <c r="E14011" t="s" s="4">
        <v>8812</v>
      </c>
      <c r="F14011" t="s" s="4">
        <v>94</v>
      </c>
      <c r="G14011" t="s" s="4">
        <v>6</v>
      </c>
    </row>
    <row r="14012" ht="45.0" customHeight="true">
      <c r="A14012" t="s" s="4">
        <v>3777</v>
      </c>
      <c r="B14012" t="s" s="4">
        <v>19649</v>
      </c>
      <c r="C14012" t="s" s="4">
        <v>4044</v>
      </c>
      <c r="D14012" t="s" s="4">
        <v>14845</v>
      </c>
      <c r="E14012" t="s" s="4">
        <v>14845</v>
      </c>
      <c r="F14012" t="s" s="4">
        <v>94</v>
      </c>
      <c r="G14012" t="s" s="4">
        <v>6</v>
      </c>
    </row>
    <row r="14013" ht="45.0" customHeight="true">
      <c r="A14013" t="s" s="4">
        <v>3777</v>
      </c>
      <c r="B14013" t="s" s="4">
        <v>19650</v>
      </c>
      <c r="C14013" t="s" s="4">
        <v>4005</v>
      </c>
      <c r="D14013" t="s" s="4">
        <v>14916</v>
      </c>
      <c r="E14013" t="s" s="4">
        <v>14916</v>
      </c>
      <c r="F14013" t="s" s="4">
        <v>94</v>
      </c>
      <c r="G14013" t="s" s="4">
        <v>6</v>
      </c>
    </row>
    <row r="14014" ht="45.0" customHeight="true">
      <c r="A14014" t="s" s="4">
        <v>3777</v>
      </c>
      <c r="B14014" t="s" s="4">
        <v>19651</v>
      </c>
      <c r="C14014" t="s" s="4">
        <v>4049</v>
      </c>
      <c r="D14014" t="s" s="4">
        <v>4050</v>
      </c>
      <c r="E14014" t="s" s="4">
        <v>4050</v>
      </c>
      <c r="F14014" t="s" s="4">
        <v>94</v>
      </c>
      <c r="G14014" t="s" s="4">
        <v>6</v>
      </c>
    </row>
    <row r="14015" ht="45.0" customHeight="true">
      <c r="A14015" t="s" s="4">
        <v>3777</v>
      </c>
      <c r="B14015" t="s" s="4">
        <v>19652</v>
      </c>
      <c r="C14015" t="s" s="4">
        <v>4052</v>
      </c>
      <c r="D14015" t="s" s="4">
        <v>14358</v>
      </c>
      <c r="E14015" t="s" s="4">
        <v>14358</v>
      </c>
      <c r="F14015" t="s" s="4">
        <v>94</v>
      </c>
      <c r="G14015" t="s" s="4">
        <v>6</v>
      </c>
    </row>
    <row r="14016" ht="45.0" customHeight="true">
      <c r="A14016" t="s" s="4">
        <v>3777</v>
      </c>
      <c r="B14016" t="s" s="4">
        <v>19653</v>
      </c>
      <c r="C14016" t="s" s="4">
        <v>4165</v>
      </c>
      <c r="D14016" t="s" s="4">
        <v>14748</v>
      </c>
      <c r="E14016" t="s" s="4">
        <v>14748</v>
      </c>
      <c r="F14016" t="s" s="4">
        <v>94</v>
      </c>
      <c r="G14016" t="s" s="4">
        <v>6</v>
      </c>
    </row>
    <row r="14017" ht="45.0" customHeight="true">
      <c r="A14017" t="s" s="4">
        <v>3777</v>
      </c>
      <c r="B14017" t="s" s="4">
        <v>19654</v>
      </c>
      <c r="C14017" t="s" s="4">
        <v>4008</v>
      </c>
      <c r="D14017" t="s" s="4">
        <v>19655</v>
      </c>
      <c r="E14017" t="s" s="4">
        <v>19655</v>
      </c>
      <c r="F14017" t="s" s="4">
        <v>94</v>
      </c>
      <c r="G14017" t="s" s="4">
        <v>6</v>
      </c>
    </row>
    <row r="14018" ht="45.0" customHeight="true">
      <c r="A14018" t="s" s="4">
        <v>3777</v>
      </c>
      <c r="B14018" t="s" s="4">
        <v>19656</v>
      </c>
      <c r="C14018" t="s" s="4">
        <v>4170</v>
      </c>
      <c r="D14018" t="s" s="4">
        <v>4171</v>
      </c>
      <c r="E14018" t="s" s="4">
        <v>4171</v>
      </c>
      <c r="F14018" t="s" s="4">
        <v>94</v>
      </c>
      <c r="G14018" t="s" s="4">
        <v>6</v>
      </c>
    </row>
    <row r="14019" ht="45.0" customHeight="true">
      <c r="A14019" t="s" s="4">
        <v>3777</v>
      </c>
      <c r="B14019" t="s" s="4">
        <v>19657</v>
      </c>
      <c r="C14019" t="s" s="4">
        <v>4173</v>
      </c>
      <c r="D14019" t="s" s="4">
        <v>11</v>
      </c>
      <c r="E14019" t="s" s="4">
        <v>11</v>
      </c>
      <c r="F14019" t="s" s="4">
        <v>94</v>
      </c>
      <c r="G14019" t="s" s="4">
        <v>6</v>
      </c>
    </row>
    <row r="14020" ht="45.0" customHeight="true">
      <c r="A14020" t="s" s="4">
        <v>3777</v>
      </c>
      <c r="B14020" t="s" s="4">
        <v>19658</v>
      </c>
      <c r="C14020" t="s" s="4">
        <v>4011</v>
      </c>
      <c r="D14020" t="s" s="4">
        <v>14344</v>
      </c>
      <c r="E14020" t="s" s="4">
        <v>14344</v>
      </c>
      <c r="F14020" t="s" s="4">
        <v>94</v>
      </c>
      <c r="G14020" t="s" s="4">
        <v>6</v>
      </c>
    </row>
    <row r="14021" ht="45.0" customHeight="true">
      <c r="A14021" t="s" s="4">
        <v>3777</v>
      </c>
      <c r="B14021" t="s" s="4">
        <v>19659</v>
      </c>
      <c r="C14021" t="s" s="4">
        <v>4434</v>
      </c>
      <c r="D14021" t="s" s="4">
        <v>16727</v>
      </c>
      <c r="E14021" t="s" s="4">
        <v>16727</v>
      </c>
      <c r="F14021" t="s" s="4">
        <v>94</v>
      </c>
      <c r="G14021" t="s" s="4">
        <v>6</v>
      </c>
    </row>
    <row r="14022" ht="45.0" customHeight="true">
      <c r="A14022" t="s" s="4">
        <v>3777</v>
      </c>
      <c r="B14022" t="s" s="4">
        <v>19660</v>
      </c>
      <c r="C14022" t="s" s="4">
        <v>4014</v>
      </c>
      <c r="D14022" t="s" s="4">
        <v>14754</v>
      </c>
      <c r="E14022" t="s" s="4">
        <v>14754</v>
      </c>
      <c r="F14022" t="s" s="4">
        <v>94</v>
      </c>
      <c r="G14022" t="s" s="4">
        <v>6</v>
      </c>
    </row>
    <row r="14023" ht="45.0" customHeight="true">
      <c r="A14023" t="s" s="4">
        <v>3777</v>
      </c>
      <c r="B14023" t="s" s="4">
        <v>19661</v>
      </c>
      <c r="C14023" t="s" s="4">
        <v>12368</v>
      </c>
      <c r="D14023" t="s" s="4">
        <v>12369</v>
      </c>
      <c r="E14023" t="s" s="4">
        <v>12369</v>
      </c>
      <c r="F14023" t="s" s="4">
        <v>94</v>
      </c>
      <c r="G14023" t="s" s="4">
        <v>6</v>
      </c>
    </row>
    <row r="14024" ht="45.0" customHeight="true">
      <c r="A14024" t="s" s="4">
        <v>3777</v>
      </c>
      <c r="B14024" t="s" s="4">
        <v>19662</v>
      </c>
      <c r="C14024" t="s" s="4">
        <v>4017</v>
      </c>
      <c r="D14024" t="s" s="4">
        <v>14927</v>
      </c>
      <c r="E14024" t="s" s="4">
        <v>14927</v>
      </c>
      <c r="F14024" t="s" s="4">
        <v>94</v>
      </c>
      <c r="G14024" t="s" s="4">
        <v>6</v>
      </c>
    </row>
    <row r="14025" ht="45.0" customHeight="true">
      <c r="A14025" t="s" s="4">
        <v>3777</v>
      </c>
      <c r="B14025" t="s" s="4">
        <v>19663</v>
      </c>
      <c r="C14025" t="s" s="4">
        <v>4140</v>
      </c>
      <c r="D14025" t="s" s="4">
        <v>4206</v>
      </c>
      <c r="E14025" t="s" s="4">
        <v>4206</v>
      </c>
      <c r="F14025" t="s" s="4">
        <v>94</v>
      </c>
      <c r="G14025" t="s" s="4">
        <v>6</v>
      </c>
    </row>
    <row r="14026" ht="45.0" customHeight="true">
      <c r="A14026" t="s" s="4">
        <v>3777</v>
      </c>
      <c r="B14026" t="s" s="4">
        <v>19664</v>
      </c>
      <c r="C14026" t="s" s="4">
        <v>14477</v>
      </c>
      <c r="D14026" t="s" s="4">
        <v>4031</v>
      </c>
      <c r="E14026" t="s" s="4">
        <v>4031</v>
      </c>
      <c r="F14026" t="s" s="4">
        <v>94</v>
      </c>
      <c r="G14026" t="s" s="4">
        <v>6</v>
      </c>
    </row>
    <row r="14027" ht="45.0" customHeight="true">
      <c r="A14027" t="s" s="4">
        <v>3777</v>
      </c>
      <c r="B14027" t="s" s="4">
        <v>19665</v>
      </c>
      <c r="C14027" t="s" s="4">
        <v>14479</v>
      </c>
      <c r="D14027" t="s" s="4">
        <v>14480</v>
      </c>
      <c r="E14027" t="s" s="4">
        <v>14480</v>
      </c>
      <c r="F14027" t="s" s="4">
        <v>94</v>
      </c>
      <c r="G14027" t="s" s="4">
        <v>6</v>
      </c>
    </row>
    <row r="14028" ht="45.0" customHeight="true">
      <c r="A14028" t="s" s="4">
        <v>3781</v>
      </c>
      <c r="B14028" t="s" s="4">
        <v>19666</v>
      </c>
      <c r="C14028" t="s" s="4">
        <v>3996</v>
      </c>
      <c r="D14028" t="s" s="4">
        <v>14735</v>
      </c>
      <c r="E14028" t="s" s="4">
        <v>14735</v>
      </c>
      <c r="F14028" t="s" s="4">
        <v>94</v>
      </c>
      <c r="G14028" t="s" s="4">
        <v>6</v>
      </c>
    </row>
    <row r="14029" ht="45.0" customHeight="true">
      <c r="A14029" t="s" s="4">
        <v>3781</v>
      </c>
      <c r="B14029" t="s" s="4">
        <v>19667</v>
      </c>
      <c r="C14029" t="s" s="4">
        <v>4022</v>
      </c>
      <c r="D14029" t="s" s="4">
        <v>4087</v>
      </c>
      <c r="E14029" t="s" s="4">
        <v>4087</v>
      </c>
      <c r="F14029" t="s" s="4">
        <v>94</v>
      </c>
      <c r="G14029" t="s" s="4">
        <v>6</v>
      </c>
    </row>
    <row r="14030" ht="45.0" customHeight="true">
      <c r="A14030" t="s" s="4">
        <v>3781</v>
      </c>
      <c r="B14030" t="s" s="4">
        <v>19668</v>
      </c>
      <c r="C14030" t="s" s="4">
        <v>4027</v>
      </c>
      <c r="D14030" t="s" s="4">
        <v>14350</v>
      </c>
      <c r="E14030" t="s" s="4">
        <v>14350</v>
      </c>
      <c r="F14030" t="s" s="4">
        <v>94</v>
      </c>
      <c r="G14030" t="s" s="4">
        <v>6</v>
      </c>
    </row>
    <row r="14031" ht="45.0" customHeight="true">
      <c r="A14031" t="s" s="4">
        <v>3781</v>
      </c>
      <c r="B14031" t="s" s="4">
        <v>19669</v>
      </c>
      <c r="C14031" t="s" s="4">
        <v>4149</v>
      </c>
      <c r="D14031" t="s" s="4">
        <v>14835</v>
      </c>
      <c r="E14031" t="s" s="4">
        <v>14835</v>
      </c>
      <c r="F14031" t="s" s="4">
        <v>94</v>
      </c>
      <c r="G14031" t="s" s="4">
        <v>6</v>
      </c>
    </row>
    <row r="14032" ht="45.0" customHeight="true">
      <c r="A14032" t="s" s="4">
        <v>3781</v>
      </c>
      <c r="B14032" t="s" s="4">
        <v>19670</v>
      </c>
      <c r="C14032" t="s" s="4">
        <v>4030</v>
      </c>
      <c r="D14032" t="s" s="4">
        <v>14352</v>
      </c>
      <c r="E14032" t="s" s="4">
        <v>14352</v>
      </c>
      <c r="F14032" t="s" s="4">
        <v>94</v>
      </c>
      <c r="G14032" t="s" s="4">
        <v>6</v>
      </c>
    </row>
    <row r="14033" ht="45.0" customHeight="true">
      <c r="A14033" t="s" s="4">
        <v>3781</v>
      </c>
      <c r="B14033" t="s" s="4">
        <v>19671</v>
      </c>
      <c r="C14033" t="s" s="4">
        <v>4002</v>
      </c>
      <c r="D14033" t="s" s="4">
        <v>14354</v>
      </c>
      <c r="E14033" t="s" s="4">
        <v>14354</v>
      </c>
      <c r="F14033" t="s" s="4">
        <v>94</v>
      </c>
      <c r="G14033" t="s" s="4">
        <v>6</v>
      </c>
    </row>
    <row r="14034" ht="45.0" customHeight="true">
      <c r="A14034" t="s" s="4">
        <v>3781</v>
      </c>
      <c r="B14034" t="s" s="4">
        <v>19672</v>
      </c>
      <c r="C14034" t="s" s="4">
        <v>4035</v>
      </c>
      <c r="D14034" t="s" s="4">
        <v>4003</v>
      </c>
      <c r="E14034" t="s" s="4">
        <v>4003</v>
      </c>
      <c r="F14034" t="s" s="4">
        <v>94</v>
      </c>
      <c r="G14034" t="s" s="4">
        <v>6</v>
      </c>
    </row>
    <row r="14035" ht="45.0" customHeight="true">
      <c r="A14035" t="s" s="4">
        <v>3781</v>
      </c>
      <c r="B14035" t="s" s="4">
        <v>19673</v>
      </c>
      <c r="C14035" t="s" s="4">
        <v>9325</v>
      </c>
      <c r="D14035" t="s" s="4">
        <v>14743</v>
      </c>
      <c r="E14035" t="s" s="4">
        <v>14743</v>
      </c>
      <c r="F14035" t="s" s="4">
        <v>94</v>
      </c>
      <c r="G14035" t="s" s="4">
        <v>6</v>
      </c>
    </row>
    <row r="14036" ht="45.0" customHeight="true">
      <c r="A14036" t="s" s="4">
        <v>3781</v>
      </c>
      <c r="B14036" t="s" s="4">
        <v>19674</v>
      </c>
      <c r="C14036" t="s" s="4">
        <v>4038</v>
      </c>
      <c r="D14036" t="s" s="4">
        <v>18288</v>
      </c>
      <c r="E14036" t="s" s="4">
        <v>18288</v>
      </c>
      <c r="F14036" t="s" s="4">
        <v>94</v>
      </c>
      <c r="G14036" t="s" s="4">
        <v>6</v>
      </c>
    </row>
    <row r="14037" ht="45.0" customHeight="true">
      <c r="A14037" t="s" s="4">
        <v>3781</v>
      </c>
      <c r="B14037" t="s" s="4">
        <v>19675</v>
      </c>
      <c r="C14037" t="s" s="4">
        <v>9354</v>
      </c>
      <c r="D14037" t="s" s="4">
        <v>6645</v>
      </c>
      <c r="E14037" t="s" s="4">
        <v>6645</v>
      </c>
      <c r="F14037" t="s" s="4">
        <v>94</v>
      </c>
      <c r="G14037" t="s" s="4">
        <v>6</v>
      </c>
    </row>
    <row r="14038" ht="45.0" customHeight="true">
      <c r="A14038" t="s" s="4">
        <v>3781</v>
      </c>
      <c r="B14038" t="s" s="4">
        <v>19676</v>
      </c>
      <c r="C14038" t="s" s="4">
        <v>4041</v>
      </c>
      <c r="D14038" t="s" s="4">
        <v>8835</v>
      </c>
      <c r="E14038" t="s" s="4">
        <v>8835</v>
      </c>
      <c r="F14038" t="s" s="4">
        <v>94</v>
      </c>
      <c r="G14038" t="s" s="4">
        <v>6</v>
      </c>
    </row>
    <row r="14039" ht="45.0" customHeight="true">
      <c r="A14039" t="s" s="4">
        <v>3781</v>
      </c>
      <c r="B14039" t="s" s="4">
        <v>19677</v>
      </c>
      <c r="C14039" t="s" s="4">
        <v>4005</v>
      </c>
      <c r="D14039" t="s" s="4">
        <v>14916</v>
      </c>
      <c r="E14039" t="s" s="4">
        <v>14916</v>
      </c>
      <c r="F14039" t="s" s="4">
        <v>94</v>
      </c>
      <c r="G14039" t="s" s="4">
        <v>6</v>
      </c>
    </row>
    <row r="14040" ht="45.0" customHeight="true">
      <c r="A14040" t="s" s="4">
        <v>3781</v>
      </c>
      <c r="B14040" t="s" s="4">
        <v>19678</v>
      </c>
      <c r="C14040" t="s" s="4">
        <v>4052</v>
      </c>
      <c r="D14040" t="s" s="4">
        <v>14358</v>
      </c>
      <c r="E14040" t="s" s="4">
        <v>14358</v>
      </c>
      <c r="F14040" t="s" s="4">
        <v>94</v>
      </c>
      <c r="G14040" t="s" s="4">
        <v>6</v>
      </c>
    </row>
    <row r="14041" ht="45.0" customHeight="true">
      <c r="A14041" t="s" s="4">
        <v>3781</v>
      </c>
      <c r="B14041" t="s" s="4">
        <v>19679</v>
      </c>
      <c r="C14041" t="s" s="4">
        <v>4165</v>
      </c>
      <c r="D14041" t="s" s="4">
        <v>14748</v>
      </c>
      <c r="E14041" t="s" s="4">
        <v>14748</v>
      </c>
      <c r="F14041" t="s" s="4">
        <v>94</v>
      </c>
      <c r="G14041" t="s" s="4">
        <v>6</v>
      </c>
    </row>
    <row r="14042" ht="45.0" customHeight="true">
      <c r="A14042" t="s" s="4">
        <v>3781</v>
      </c>
      <c r="B14042" t="s" s="4">
        <v>19680</v>
      </c>
      <c r="C14042" t="s" s="4">
        <v>4008</v>
      </c>
      <c r="D14042" t="s" s="4">
        <v>19681</v>
      </c>
      <c r="E14042" t="s" s="4">
        <v>19681</v>
      </c>
      <c r="F14042" t="s" s="4">
        <v>94</v>
      </c>
      <c r="G14042" t="s" s="4">
        <v>6</v>
      </c>
    </row>
    <row r="14043" ht="45.0" customHeight="true">
      <c r="A14043" t="s" s="4">
        <v>3781</v>
      </c>
      <c r="B14043" t="s" s="4">
        <v>19682</v>
      </c>
      <c r="C14043" t="s" s="4">
        <v>4173</v>
      </c>
      <c r="D14043" t="s" s="4">
        <v>11</v>
      </c>
      <c r="E14043" t="s" s="4">
        <v>11</v>
      </c>
      <c r="F14043" t="s" s="4">
        <v>94</v>
      </c>
      <c r="G14043" t="s" s="4">
        <v>6</v>
      </c>
    </row>
    <row r="14044" ht="45.0" customHeight="true">
      <c r="A14044" t="s" s="4">
        <v>3781</v>
      </c>
      <c r="B14044" t="s" s="4">
        <v>19683</v>
      </c>
      <c r="C14044" t="s" s="4">
        <v>4131</v>
      </c>
      <c r="D14044" t="s" s="4">
        <v>8842</v>
      </c>
      <c r="E14044" t="s" s="4">
        <v>8842</v>
      </c>
      <c r="F14044" t="s" s="4">
        <v>94</v>
      </c>
      <c r="G14044" t="s" s="4">
        <v>6</v>
      </c>
    </row>
    <row r="14045" ht="45.0" customHeight="true">
      <c r="A14045" t="s" s="4">
        <v>3781</v>
      </c>
      <c r="B14045" t="s" s="4">
        <v>19684</v>
      </c>
      <c r="C14045" t="s" s="4">
        <v>4011</v>
      </c>
      <c r="D14045" t="s" s="4">
        <v>14344</v>
      </c>
      <c r="E14045" t="s" s="4">
        <v>14344</v>
      </c>
      <c r="F14045" t="s" s="4">
        <v>94</v>
      </c>
      <c r="G14045" t="s" s="4">
        <v>6</v>
      </c>
    </row>
    <row r="14046" ht="45.0" customHeight="true">
      <c r="A14046" t="s" s="4">
        <v>3781</v>
      </c>
      <c r="B14046" t="s" s="4">
        <v>19685</v>
      </c>
      <c r="C14046" t="s" s="4">
        <v>4014</v>
      </c>
      <c r="D14046" t="s" s="4">
        <v>14754</v>
      </c>
      <c r="E14046" t="s" s="4">
        <v>14754</v>
      </c>
      <c r="F14046" t="s" s="4">
        <v>94</v>
      </c>
      <c r="G14046" t="s" s="4">
        <v>6</v>
      </c>
    </row>
    <row r="14047" ht="45.0" customHeight="true">
      <c r="A14047" t="s" s="4">
        <v>3781</v>
      </c>
      <c r="B14047" t="s" s="4">
        <v>19686</v>
      </c>
      <c r="C14047" t="s" s="4">
        <v>12368</v>
      </c>
      <c r="D14047" t="s" s="4">
        <v>12369</v>
      </c>
      <c r="E14047" t="s" s="4">
        <v>12369</v>
      </c>
      <c r="F14047" t="s" s="4">
        <v>94</v>
      </c>
      <c r="G14047" t="s" s="4">
        <v>6</v>
      </c>
    </row>
    <row r="14048" ht="45.0" customHeight="true">
      <c r="A14048" t="s" s="4">
        <v>3781</v>
      </c>
      <c r="B14048" t="s" s="4">
        <v>19687</v>
      </c>
      <c r="C14048" t="s" s="4">
        <v>4017</v>
      </c>
      <c r="D14048" t="s" s="4">
        <v>14927</v>
      </c>
      <c r="E14048" t="s" s="4">
        <v>14927</v>
      </c>
      <c r="F14048" t="s" s="4">
        <v>94</v>
      </c>
      <c r="G14048" t="s" s="4">
        <v>6</v>
      </c>
    </row>
    <row r="14049" ht="45.0" customHeight="true">
      <c r="A14049" t="s" s="4">
        <v>3781</v>
      </c>
      <c r="B14049" t="s" s="4">
        <v>19688</v>
      </c>
      <c r="C14049" t="s" s="4">
        <v>4140</v>
      </c>
      <c r="D14049" t="s" s="4">
        <v>4659</v>
      </c>
      <c r="E14049" t="s" s="4">
        <v>4659</v>
      </c>
      <c r="F14049" t="s" s="4">
        <v>94</v>
      </c>
      <c r="G14049" t="s" s="4">
        <v>6</v>
      </c>
    </row>
    <row r="14050" ht="45.0" customHeight="true">
      <c r="A14050" t="s" s="4">
        <v>3781</v>
      </c>
      <c r="B14050" t="s" s="4">
        <v>19689</v>
      </c>
      <c r="C14050" t="s" s="4">
        <v>14477</v>
      </c>
      <c r="D14050" t="s" s="4">
        <v>4031</v>
      </c>
      <c r="E14050" t="s" s="4">
        <v>4031</v>
      </c>
      <c r="F14050" t="s" s="4">
        <v>94</v>
      </c>
      <c r="G14050" t="s" s="4">
        <v>6</v>
      </c>
    </row>
    <row r="14051" ht="45.0" customHeight="true">
      <c r="A14051" t="s" s="4">
        <v>3781</v>
      </c>
      <c r="B14051" t="s" s="4">
        <v>19690</v>
      </c>
      <c r="C14051" t="s" s="4">
        <v>14479</v>
      </c>
      <c r="D14051" t="s" s="4">
        <v>14480</v>
      </c>
      <c r="E14051" t="s" s="4">
        <v>14480</v>
      </c>
      <c r="F14051" t="s" s="4">
        <v>94</v>
      </c>
      <c r="G14051" t="s" s="4">
        <v>6</v>
      </c>
    </row>
    <row r="14052" ht="45.0" customHeight="true">
      <c r="A14052" t="s" s="4">
        <v>3783</v>
      </c>
      <c r="B14052" t="s" s="4">
        <v>19691</v>
      </c>
      <c r="C14052" t="s" s="4">
        <v>3996</v>
      </c>
      <c r="D14052" t="s" s="4">
        <v>8848</v>
      </c>
      <c r="E14052" t="s" s="4">
        <v>8848</v>
      </c>
      <c r="F14052" t="s" s="4">
        <v>94</v>
      </c>
      <c r="G14052" t="s" s="4">
        <v>6</v>
      </c>
    </row>
    <row r="14053" ht="45.0" customHeight="true">
      <c r="A14053" t="s" s="4">
        <v>3783</v>
      </c>
      <c r="B14053" t="s" s="4">
        <v>19692</v>
      </c>
      <c r="C14053" t="s" s="4">
        <v>3999</v>
      </c>
      <c r="D14053" t="s" s="4">
        <v>8851</v>
      </c>
      <c r="E14053" t="s" s="4">
        <v>8851</v>
      </c>
      <c r="F14053" t="s" s="4">
        <v>94</v>
      </c>
      <c r="G14053" t="s" s="4">
        <v>6</v>
      </c>
    </row>
    <row r="14054" ht="45.0" customHeight="true">
      <c r="A14054" t="s" s="4">
        <v>3783</v>
      </c>
      <c r="B14054" t="s" s="4">
        <v>19693</v>
      </c>
      <c r="C14054" t="s" s="4">
        <v>4027</v>
      </c>
      <c r="D14054" t="s" s="4">
        <v>8853</v>
      </c>
      <c r="E14054" t="s" s="4">
        <v>8853</v>
      </c>
      <c r="F14054" t="s" s="4">
        <v>94</v>
      </c>
      <c r="G14054" t="s" s="4">
        <v>6</v>
      </c>
    </row>
    <row r="14055" ht="45.0" customHeight="true">
      <c r="A14055" t="s" s="4">
        <v>3783</v>
      </c>
      <c r="B14055" t="s" s="4">
        <v>19694</v>
      </c>
      <c r="C14055" t="s" s="4">
        <v>4030</v>
      </c>
      <c r="D14055" t="s" s="4">
        <v>4410</v>
      </c>
      <c r="E14055" t="s" s="4">
        <v>4410</v>
      </c>
      <c r="F14055" t="s" s="4">
        <v>94</v>
      </c>
      <c r="G14055" t="s" s="4">
        <v>6</v>
      </c>
    </row>
    <row r="14056" ht="45.0" customHeight="true">
      <c r="A14056" t="s" s="4">
        <v>3783</v>
      </c>
      <c r="B14056" t="s" s="4">
        <v>19695</v>
      </c>
      <c r="C14056" t="s" s="4">
        <v>4002</v>
      </c>
      <c r="D14056" t="s" s="4">
        <v>8853</v>
      </c>
      <c r="E14056" t="s" s="4">
        <v>8853</v>
      </c>
      <c r="F14056" t="s" s="4">
        <v>94</v>
      </c>
      <c r="G14056" t="s" s="4">
        <v>6</v>
      </c>
    </row>
    <row r="14057" ht="45.0" customHeight="true">
      <c r="A14057" t="s" s="4">
        <v>3783</v>
      </c>
      <c r="B14057" t="s" s="4">
        <v>19696</v>
      </c>
      <c r="C14057" t="s" s="4">
        <v>4035</v>
      </c>
      <c r="D14057" t="s" s="4">
        <v>8857</v>
      </c>
      <c r="E14057" t="s" s="4">
        <v>8857</v>
      </c>
      <c r="F14057" t="s" s="4">
        <v>94</v>
      </c>
      <c r="G14057" t="s" s="4">
        <v>6</v>
      </c>
    </row>
    <row r="14058" ht="45.0" customHeight="true">
      <c r="A14058" t="s" s="4">
        <v>3783</v>
      </c>
      <c r="B14058" t="s" s="4">
        <v>19697</v>
      </c>
      <c r="C14058" t="s" s="4">
        <v>8882</v>
      </c>
      <c r="D14058" t="s" s="4">
        <v>1684</v>
      </c>
      <c r="E14058" t="s" s="4">
        <v>1684</v>
      </c>
      <c r="F14058" t="s" s="4">
        <v>94</v>
      </c>
      <c r="G14058" t="s" s="4">
        <v>6</v>
      </c>
    </row>
    <row r="14059" ht="45.0" customHeight="true">
      <c r="A14059" t="s" s="4">
        <v>3783</v>
      </c>
      <c r="B14059" t="s" s="4">
        <v>19698</v>
      </c>
      <c r="C14059" t="s" s="4">
        <v>4008</v>
      </c>
      <c r="D14059" t="s" s="4">
        <v>8884</v>
      </c>
      <c r="E14059" t="s" s="4">
        <v>8884</v>
      </c>
      <c r="F14059" t="s" s="4">
        <v>94</v>
      </c>
      <c r="G14059" t="s" s="4">
        <v>6</v>
      </c>
    </row>
    <row r="14060" ht="45.0" customHeight="true">
      <c r="A14060" t="s" s="4">
        <v>3785</v>
      </c>
      <c r="B14060" t="s" s="4">
        <v>19699</v>
      </c>
      <c r="C14060" t="s" s="4">
        <v>3996</v>
      </c>
      <c r="D14060" t="s" s="4">
        <v>8848</v>
      </c>
      <c r="E14060" t="s" s="4">
        <v>8848</v>
      </c>
      <c r="F14060" t="s" s="4">
        <v>94</v>
      </c>
      <c r="G14060" t="s" s="4">
        <v>6</v>
      </c>
    </row>
    <row r="14061" ht="45.0" customHeight="true">
      <c r="A14061" t="s" s="4">
        <v>3785</v>
      </c>
      <c r="B14061" t="s" s="4">
        <v>19700</v>
      </c>
      <c r="C14061" t="s" s="4">
        <v>4022</v>
      </c>
      <c r="D14061" t="s" s="4">
        <v>4448</v>
      </c>
      <c r="E14061" t="s" s="4">
        <v>4448</v>
      </c>
      <c r="F14061" t="s" s="4">
        <v>94</v>
      </c>
      <c r="G14061" t="s" s="4">
        <v>6</v>
      </c>
    </row>
    <row r="14062" ht="45.0" customHeight="true">
      <c r="A14062" t="s" s="4">
        <v>3785</v>
      </c>
      <c r="B14062" t="s" s="4">
        <v>19701</v>
      </c>
      <c r="C14062" t="s" s="4">
        <v>3999</v>
      </c>
      <c r="D14062" t="s" s="4">
        <v>8851</v>
      </c>
      <c r="E14062" t="s" s="4">
        <v>8851</v>
      </c>
      <c r="F14062" t="s" s="4">
        <v>94</v>
      </c>
      <c r="G14062" t="s" s="4">
        <v>6</v>
      </c>
    </row>
    <row r="14063" ht="45.0" customHeight="true">
      <c r="A14063" t="s" s="4">
        <v>3785</v>
      </c>
      <c r="B14063" t="s" s="4">
        <v>19702</v>
      </c>
      <c r="C14063" t="s" s="4">
        <v>4027</v>
      </c>
      <c r="D14063" t="s" s="4">
        <v>8853</v>
      </c>
      <c r="E14063" t="s" s="4">
        <v>8853</v>
      </c>
      <c r="F14063" t="s" s="4">
        <v>94</v>
      </c>
      <c r="G14063" t="s" s="4">
        <v>6</v>
      </c>
    </row>
    <row r="14064" ht="45.0" customHeight="true">
      <c r="A14064" t="s" s="4">
        <v>3785</v>
      </c>
      <c r="B14064" t="s" s="4">
        <v>19703</v>
      </c>
      <c r="C14064" t="s" s="4">
        <v>4030</v>
      </c>
      <c r="D14064" t="s" s="4">
        <v>4410</v>
      </c>
      <c r="E14064" t="s" s="4">
        <v>4410</v>
      </c>
      <c r="F14064" t="s" s="4">
        <v>94</v>
      </c>
      <c r="G14064" t="s" s="4">
        <v>6</v>
      </c>
    </row>
    <row r="14065" ht="45.0" customHeight="true">
      <c r="A14065" t="s" s="4">
        <v>3785</v>
      </c>
      <c r="B14065" t="s" s="4">
        <v>19704</v>
      </c>
      <c r="C14065" t="s" s="4">
        <v>4002</v>
      </c>
      <c r="D14065" t="s" s="4">
        <v>8853</v>
      </c>
      <c r="E14065" t="s" s="4">
        <v>8853</v>
      </c>
      <c r="F14065" t="s" s="4">
        <v>94</v>
      </c>
      <c r="G14065" t="s" s="4">
        <v>6</v>
      </c>
    </row>
    <row r="14066" ht="45.0" customHeight="true">
      <c r="A14066" t="s" s="4">
        <v>3785</v>
      </c>
      <c r="B14066" t="s" s="4">
        <v>19705</v>
      </c>
      <c r="C14066" t="s" s="4">
        <v>4035</v>
      </c>
      <c r="D14066" t="s" s="4">
        <v>8857</v>
      </c>
      <c r="E14066" t="s" s="4">
        <v>8857</v>
      </c>
      <c r="F14066" t="s" s="4">
        <v>94</v>
      </c>
      <c r="G14066" t="s" s="4">
        <v>6</v>
      </c>
    </row>
    <row r="14067" ht="45.0" customHeight="true">
      <c r="A14067" t="s" s="4">
        <v>3785</v>
      </c>
      <c r="B14067" t="s" s="4">
        <v>19706</v>
      </c>
      <c r="C14067" t="s" s="4">
        <v>4038</v>
      </c>
      <c r="D14067" t="s" s="4">
        <v>8859</v>
      </c>
      <c r="E14067" t="s" s="4">
        <v>8859</v>
      </c>
      <c r="F14067" t="s" s="4">
        <v>94</v>
      </c>
      <c r="G14067" t="s" s="4">
        <v>6</v>
      </c>
    </row>
    <row r="14068" ht="45.0" customHeight="true">
      <c r="A14068" t="s" s="4">
        <v>3785</v>
      </c>
      <c r="B14068" t="s" s="4">
        <v>19707</v>
      </c>
      <c r="C14068" t="s" s="4">
        <v>4044</v>
      </c>
      <c r="D14068" t="s" s="4">
        <v>8861</v>
      </c>
      <c r="E14068" t="s" s="4">
        <v>8861</v>
      </c>
      <c r="F14068" t="s" s="4">
        <v>94</v>
      </c>
      <c r="G14068" t="s" s="4">
        <v>6</v>
      </c>
    </row>
    <row r="14069" ht="45.0" customHeight="true">
      <c r="A14069" t="s" s="4">
        <v>3785</v>
      </c>
      <c r="B14069" t="s" s="4">
        <v>19708</v>
      </c>
      <c r="C14069" t="s" s="4">
        <v>4005</v>
      </c>
      <c r="D14069" t="s" s="4">
        <v>8863</v>
      </c>
      <c r="E14069" t="s" s="4">
        <v>8863</v>
      </c>
      <c r="F14069" t="s" s="4">
        <v>94</v>
      </c>
      <c r="G14069" t="s" s="4">
        <v>6</v>
      </c>
    </row>
    <row r="14070" ht="45.0" customHeight="true">
      <c r="A14070" t="s" s="4">
        <v>3785</v>
      </c>
      <c r="B14070" t="s" s="4">
        <v>19709</v>
      </c>
      <c r="C14070" t="s" s="4">
        <v>4049</v>
      </c>
      <c r="D14070" t="s" s="4">
        <v>4050</v>
      </c>
      <c r="E14070" t="s" s="4">
        <v>4050</v>
      </c>
      <c r="F14070" t="s" s="4">
        <v>94</v>
      </c>
      <c r="G14070" t="s" s="4">
        <v>6</v>
      </c>
    </row>
    <row r="14071" ht="45.0" customHeight="true">
      <c r="A14071" t="s" s="4">
        <v>3785</v>
      </c>
      <c r="B14071" t="s" s="4">
        <v>19710</v>
      </c>
      <c r="C14071" t="s" s="4">
        <v>4008</v>
      </c>
      <c r="D14071" t="s" s="4">
        <v>8866</v>
      </c>
      <c r="E14071" t="s" s="4">
        <v>8866</v>
      </c>
      <c r="F14071" t="s" s="4">
        <v>94</v>
      </c>
      <c r="G14071" t="s" s="4">
        <v>6</v>
      </c>
    </row>
    <row r="14072" ht="45.0" customHeight="true">
      <c r="A14072" t="s" s="4">
        <v>3785</v>
      </c>
      <c r="B14072" t="s" s="4">
        <v>19711</v>
      </c>
      <c r="C14072" t="s" s="4">
        <v>4170</v>
      </c>
      <c r="D14072" t="s" s="4">
        <v>4171</v>
      </c>
      <c r="E14072" t="s" s="4">
        <v>4171</v>
      </c>
      <c r="F14072" t="s" s="4">
        <v>94</v>
      </c>
      <c r="G14072" t="s" s="4">
        <v>6</v>
      </c>
    </row>
    <row r="14073" ht="45.0" customHeight="true">
      <c r="A14073" t="s" s="4">
        <v>3785</v>
      </c>
      <c r="B14073" t="s" s="4">
        <v>19712</v>
      </c>
      <c r="C14073" t="s" s="4">
        <v>4131</v>
      </c>
      <c r="D14073" t="s" s="4">
        <v>8869</v>
      </c>
      <c r="E14073" t="s" s="4">
        <v>8869</v>
      </c>
      <c r="F14073" t="s" s="4">
        <v>94</v>
      </c>
      <c r="G14073" t="s" s="4">
        <v>6</v>
      </c>
    </row>
    <row r="14074" ht="45.0" customHeight="true">
      <c r="A14074" t="s" s="4">
        <v>3785</v>
      </c>
      <c r="B14074" t="s" s="4">
        <v>19713</v>
      </c>
      <c r="C14074" t="s" s="4">
        <v>4017</v>
      </c>
      <c r="D14074" t="s" s="4">
        <v>8871</v>
      </c>
      <c r="E14074" t="s" s="4">
        <v>8871</v>
      </c>
      <c r="F14074" t="s" s="4">
        <v>94</v>
      </c>
      <c r="G14074" t="s" s="4">
        <v>6</v>
      </c>
    </row>
    <row r="14075" ht="45.0" customHeight="true">
      <c r="A14075" t="s" s="4">
        <v>3785</v>
      </c>
      <c r="B14075" t="s" s="4">
        <v>19714</v>
      </c>
      <c r="C14075" t="s" s="4">
        <v>4137</v>
      </c>
      <c r="D14075" t="s" s="4">
        <v>8873</v>
      </c>
      <c r="E14075" t="s" s="4">
        <v>8873</v>
      </c>
      <c r="F14075" t="s" s="4">
        <v>94</v>
      </c>
      <c r="G14075" t="s" s="4">
        <v>6</v>
      </c>
    </row>
    <row r="14076" ht="45.0" customHeight="true">
      <c r="A14076" t="s" s="4">
        <v>3785</v>
      </c>
      <c r="B14076" t="s" s="4">
        <v>19715</v>
      </c>
      <c r="C14076" t="s" s="4">
        <v>4140</v>
      </c>
      <c r="D14076" t="s" s="4">
        <v>6645</v>
      </c>
      <c r="E14076" t="s" s="4">
        <v>6645</v>
      </c>
      <c r="F14076" t="s" s="4">
        <v>94</v>
      </c>
      <c r="G14076" t="s" s="4">
        <v>6</v>
      </c>
    </row>
    <row r="14077" ht="45.0" customHeight="true">
      <c r="A14077" t="s" s="4">
        <v>3787</v>
      </c>
      <c r="B14077" t="s" s="4">
        <v>19716</v>
      </c>
      <c r="C14077" t="s" s="4">
        <v>4014</v>
      </c>
      <c r="D14077" t="s" s="4">
        <v>8905</v>
      </c>
      <c r="E14077" t="s" s="4">
        <v>8905</v>
      </c>
      <c r="F14077" t="s" s="4">
        <v>94</v>
      </c>
      <c r="G14077" t="s" s="4">
        <v>6</v>
      </c>
    </row>
    <row r="14078" ht="45.0" customHeight="true">
      <c r="A14078" t="s" s="4">
        <v>3787</v>
      </c>
      <c r="B14078" t="s" s="4">
        <v>19717</v>
      </c>
      <c r="C14078" t="s" s="4">
        <v>4017</v>
      </c>
      <c r="D14078" t="s" s="4">
        <v>8907</v>
      </c>
      <c r="E14078" t="s" s="4">
        <v>8907</v>
      </c>
      <c r="F14078" t="s" s="4">
        <v>94</v>
      </c>
      <c r="G14078" t="s" s="4">
        <v>6</v>
      </c>
    </row>
    <row r="14079" ht="45.0" customHeight="true">
      <c r="A14079" t="s" s="4">
        <v>3787</v>
      </c>
      <c r="B14079" t="s" s="4">
        <v>19718</v>
      </c>
      <c r="C14079" t="s" s="4">
        <v>4062</v>
      </c>
      <c r="D14079" t="s" s="4">
        <v>8909</v>
      </c>
      <c r="E14079" t="s" s="4">
        <v>8909</v>
      </c>
      <c r="F14079" t="s" s="4">
        <v>94</v>
      </c>
      <c r="G14079" t="s" s="4">
        <v>6</v>
      </c>
    </row>
    <row r="14080" ht="45.0" customHeight="true">
      <c r="A14080" t="s" s="4">
        <v>3787</v>
      </c>
      <c r="B14080" t="s" s="4">
        <v>19719</v>
      </c>
      <c r="C14080" t="s" s="4">
        <v>4137</v>
      </c>
      <c r="D14080" t="s" s="4">
        <v>8911</v>
      </c>
      <c r="E14080" t="s" s="4">
        <v>8911</v>
      </c>
      <c r="F14080" t="s" s="4">
        <v>94</v>
      </c>
      <c r="G14080" t="s" s="4">
        <v>6</v>
      </c>
    </row>
    <row r="14081" ht="45.0" customHeight="true">
      <c r="A14081" t="s" s="4">
        <v>3787</v>
      </c>
      <c r="B14081" t="s" s="4">
        <v>19720</v>
      </c>
      <c r="C14081" t="s" s="4">
        <v>3996</v>
      </c>
      <c r="D14081" t="s" s="4">
        <v>8886</v>
      </c>
      <c r="E14081" t="s" s="4">
        <v>8886</v>
      </c>
      <c r="F14081" t="s" s="4">
        <v>94</v>
      </c>
      <c r="G14081" t="s" s="4">
        <v>6</v>
      </c>
    </row>
    <row r="14082" ht="45.0" customHeight="true">
      <c r="A14082" t="s" s="4">
        <v>3787</v>
      </c>
      <c r="B14082" t="s" s="4">
        <v>19721</v>
      </c>
      <c r="C14082" t="s" s="4">
        <v>4022</v>
      </c>
      <c r="D14082" t="s" s="4">
        <v>4171</v>
      </c>
      <c r="E14082" t="s" s="4">
        <v>4171</v>
      </c>
      <c r="F14082" t="s" s="4">
        <v>94</v>
      </c>
      <c r="G14082" t="s" s="4">
        <v>6</v>
      </c>
    </row>
    <row r="14083" ht="45.0" customHeight="true">
      <c r="A14083" t="s" s="4">
        <v>3787</v>
      </c>
      <c r="B14083" t="s" s="4">
        <v>19722</v>
      </c>
      <c r="C14083" t="s" s="4">
        <v>3999</v>
      </c>
      <c r="D14083" t="s" s="4">
        <v>8889</v>
      </c>
      <c r="E14083" t="s" s="4">
        <v>8889</v>
      </c>
      <c r="F14083" t="s" s="4">
        <v>94</v>
      </c>
      <c r="G14083" t="s" s="4">
        <v>6</v>
      </c>
    </row>
    <row r="14084" ht="45.0" customHeight="true">
      <c r="A14084" t="s" s="4">
        <v>3787</v>
      </c>
      <c r="B14084" t="s" s="4">
        <v>19723</v>
      </c>
      <c r="C14084" t="s" s="4">
        <v>4002</v>
      </c>
      <c r="D14084" t="s" s="4">
        <v>8891</v>
      </c>
      <c r="E14084" t="s" s="4">
        <v>8891</v>
      </c>
      <c r="F14084" t="s" s="4">
        <v>94</v>
      </c>
      <c r="G14084" t="s" s="4">
        <v>6</v>
      </c>
    </row>
    <row r="14085" ht="45.0" customHeight="true">
      <c r="A14085" t="s" s="4">
        <v>3787</v>
      </c>
      <c r="B14085" t="s" s="4">
        <v>19724</v>
      </c>
      <c r="C14085" t="s" s="4">
        <v>4038</v>
      </c>
      <c r="D14085" t="s" s="4">
        <v>8893</v>
      </c>
      <c r="E14085" t="s" s="4">
        <v>8893</v>
      </c>
      <c r="F14085" t="s" s="4">
        <v>94</v>
      </c>
      <c r="G14085" t="s" s="4">
        <v>6</v>
      </c>
    </row>
    <row r="14086" ht="45.0" customHeight="true">
      <c r="A14086" t="s" s="4">
        <v>3787</v>
      </c>
      <c r="B14086" t="s" s="4">
        <v>19725</v>
      </c>
      <c r="C14086" t="s" s="4">
        <v>8882</v>
      </c>
      <c r="D14086" t="s" s="4">
        <v>8895</v>
      </c>
      <c r="E14086" t="s" s="4">
        <v>8895</v>
      </c>
      <c r="F14086" t="s" s="4">
        <v>94</v>
      </c>
      <c r="G14086" t="s" s="4">
        <v>6</v>
      </c>
    </row>
    <row r="14087" ht="45.0" customHeight="true">
      <c r="A14087" t="s" s="4">
        <v>3787</v>
      </c>
      <c r="B14087" t="s" s="4">
        <v>19726</v>
      </c>
      <c r="C14087" t="s" s="4">
        <v>4044</v>
      </c>
      <c r="D14087" t="s" s="4">
        <v>8897</v>
      </c>
      <c r="E14087" t="s" s="4">
        <v>8897</v>
      </c>
      <c r="F14087" t="s" s="4">
        <v>94</v>
      </c>
      <c r="G14087" t="s" s="4">
        <v>6</v>
      </c>
    </row>
    <row r="14088" ht="45.0" customHeight="true">
      <c r="A14088" t="s" s="4">
        <v>3787</v>
      </c>
      <c r="B14088" t="s" s="4">
        <v>19727</v>
      </c>
      <c r="C14088" t="s" s="4">
        <v>4005</v>
      </c>
      <c r="D14088" t="s" s="4">
        <v>8899</v>
      </c>
      <c r="E14088" t="s" s="4">
        <v>8899</v>
      </c>
      <c r="F14088" t="s" s="4">
        <v>94</v>
      </c>
      <c r="G14088" t="s" s="4">
        <v>6</v>
      </c>
    </row>
    <row r="14089" ht="45.0" customHeight="true">
      <c r="A14089" t="s" s="4">
        <v>3787</v>
      </c>
      <c r="B14089" t="s" s="4">
        <v>19728</v>
      </c>
      <c r="C14089" t="s" s="4">
        <v>4049</v>
      </c>
      <c r="D14089" t="s" s="4">
        <v>4050</v>
      </c>
      <c r="E14089" t="s" s="4">
        <v>4050</v>
      </c>
      <c r="F14089" t="s" s="4">
        <v>94</v>
      </c>
      <c r="G14089" t="s" s="4">
        <v>6</v>
      </c>
    </row>
    <row r="14090" ht="45.0" customHeight="true">
      <c r="A14090" t="s" s="4">
        <v>3787</v>
      </c>
      <c r="B14090" t="s" s="4">
        <v>19729</v>
      </c>
      <c r="C14090" t="s" s="4">
        <v>4008</v>
      </c>
      <c r="D14090" t="s" s="4">
        <v>8902</v>
      </c>
      <c r="E14090" t="s" s="4">
        <v>8902</v>
      </c>
      <c r="F14090" t="s" s="4">
        <v>94</v>
      </c>
      <c r="G14090" t="s" s="4">
        <v>6</v>
      </c>
    </row>
    <row r="14091" ht="45.0" customHeight="true">
      <c r="A14091" t="s" s="4">
        <v>3787</v>
      </c>
      <c r="B14091" t="s" s="4">
        <v>19730</v>
      </c>
      <c r="C14091" t="s" s="4">
        <v>4011</v>
      </c>
      <c r="D14091" t="s" s="4">
        <v>4012</v>
      </c>
      <c r="E14091" t="s" s="4">
        <v>4012</v>
      </c>
      <c r="F14091" t="s" s="4">
        <v>94</v>
      </c>
      <c r="G14091" t="s" s="4">
        <v>6</v>
      </c>
    </row>
    <row r="14092" ht="45.0" customHeight="true">
      <c r="A14092" t="s" s="4">
        <v>3789</v>
      </c>
      <c r="B14092" t="s" s="4">
        <v>19731</v>
      </c>
      <c r="C14092" t="s" s="4">
        <v>3996</v>
      </c>
      <c r="D14092" t="s" s="4">
        <v>8848</v>
      </c>
      <c r="E14092" t="s" s="4">
        <v>8848</v>
      </c>
      <c r="F14092" t="s" s="4">
        <v>94</v>
      </c>
      <c r="G14092" t="s" s="4">
        <v>6</v>
      </c>
    </row>
    <row r="14093" ht="45.0" customHeight="true">
      <c r="A14093" t="s" s="4">
        <v>3789</v>
      </c>
      <c r="B14093" t="s" s="4">
        <v>19732</v>
      </c>
      <c r="C14093" t="s" s="4">
        <v>3999</v>
      </c>
      <c r="D14093" t="s" s="4">
        <v>8851</v>
      </c>
      <c r="E14093" t="s" s="4">
        <v>8851</v>
      </c>
      <c r="F14093" t="s" s="4">
        <v>94</v>
      </c>
      <c r="G14093" t="s" s="4">
        <v>6</v>
      </c>
    </row>
    <row r="14094" ht="45.0" customHeight="true">
      <c r="A14094" t="s" s="4">
        <v>3789</v>
      </c>
      <c r="B14094" t="s" s="4">
        <v>19733</v>
      </c>
      <c r="C14094" t="s" s="4">
        <v>4027</v>
      </c>
      <c r="D14094" t="s" s="4">
        <v>8853</v>
      </c>
      <c r="E14094" t="s" s="4">
        <v>8853</v>
      </c>
      <c r="F14094" t="s" s="4">
        <v>94</v>
      </c>
      <c r="G14094" t="s" s="4">
        <v>6</v>
      </c>
    </row>
    <row r="14095" ht="45.0" customHeight="true">
      <c r="A14095" t="s" s="4">
        <v>3789</v>
      </c>
      <c r="B14095" t="s" s="4">
        <v>19734</v>
      </c>
      <c r="C14095" t="s" s="4">
        <v>4030</v>
      </c>
      <c r="D14095" t="s" s="4">
        <v>4410</v>
      </c>
      <c r="E14095" t="s" s="4">
        <v>4410</v>
      </c>
      <c r="F14095" t="s" s="4">
        <v>94</v>
      </c>
      <c r="G14095" t="s" s="4">
        <v>6</v>
      </c>
    </row>
    <row r="14096" ht="45.0" customHeight="true">
      <c r="A14096" t="s" s="4">
        <v>3789</v>
      </c>
      <c r="B14096" t="s" s="4">
        <v>19735</v>
      </c>
      <c r="C14096" t="s" s="4">
        <v>4002</v>
      </c>
      <c r="D14096" t="s" s="4">
        <v>8853</v>
      </c>
      <c r="E14096" t="s" s="4">
        <v>8853</v>
      </c>
      <c r="F14096" t="s" s="4">
        <v>94</v>
      </c>
      <c r="G14096" t="s" s="4">
        <v>6</v>
      </c>
    </row>
    <row r="14097" ht="45.0" customHeight="true">
      <c r="A14097" t="s" s="4">
        <v>3789</v>
      </c>
      <c r="B14097" t="s" s="4">
        <v>19736</v>
      </c>
      <c r="C14097" t="s" s="4">
        <v>4035</v>
      </c>
      <c r="D14097" t="s" s="4">
        <v>8857</v>
      </c>
      <c r="E14097" t="s" s="4">
        <v>8857</v>
      </c>
      <c r="F14097" t="s" s="4">
        <v>94</v>
      </c>
      <c r="G14097" t="s" s="4">
        <v>6</v>
      </c>
    </row>
    <row r="14098" ht="45.0" customHeight="true">
      <c r="A14098" t="s" s="4">
        <v>3789</v>
      </c>
      <c r="B14098" t="s" s="4">
        <v>19737</v>
      </c>
      <c r="C14098" t="s" s="4">
        <v>4005</v>
      </c>
      <c r="D14098" t="s" s="4">
        <v>8919</v>
      </c>
      <c r="E14098" t="s" s="4">
        <v>8919</v>
      </c>
      <c r="F14098" t="s" s="4">
        <v>94</v>
      </c>
      <c r="G14098" t="s" s="4">
        <v>6</v>
      </c>
    </row>
    <row r="14099" ht="45.0" customHeight="true">
      <c r="A14099" t="s" s="4">
        <v>3789</v>
      </c>
      <c r="B14099" t="s" s="4">
        <v>19738</v>
      </c>
      <c r="C14099" t="s" s="4">
        <v>4008</v>
      </c>
      <c r="D14099" t="s" s="4">
        <v>8884</v>
      </c>
      <c r="E14099" t="s" s="4">
        <v>8884</v>
      </c>
      <c r="F14099" t="s" s="4">
        <v>94</v>
      </c>
      <c r="G14099" t="s" s="4">
        <v>6</v>
      </c>
    </row>
    <row r="14100" ht="45.0" customHeight="true">
      <c r="A14100" t="s" s="4">
        <v>3789</v>
      </c>
      <c r="B14100" t="s" s="4">
        <v>19739</v>
      </c>
      <c r="C14100" t="s" s="4">
        <v>4017</v>
      </c>
      <c r="D14100" t="s" s="4">
        <v>8922</v>
      </c>
      <c r="E14100" t="s" s="4">
        <v>8922</v>
      </c>
      <c r="F14100" t="s" s="4">
        <v>94</v>
      </c>
      <c r="G14100" t="s" s="4">
        <v>6</v>
      </c>
    </row>
    <row r="14101" ht="45.0" customHeight="true">
      <c r="A14101" t="s" s="4">
        <v>3791</v>
      </c>
      <c r="B14101" t="s" s="4">
        <v>19740</v>
      </c>
      <c r="C14101" t="s" s="4">
        <v>3996</v>
      </c>
      <c r="D14101" t="s" s="4">
        <v>8848</v>
      </c>
      <c r="E14101" t="s" s="4">
        <v>8848</v>
      </c>
      <c r="F14101" t="s" s="4">
        <v>94</v>
      </c>
      <c r="G14101" t="s" s="4">
        <v>6</v>
      </c>
    </row>
    <row r="14102" ht="45.0" customHeight="true">
      <c r="A14102" t="s" s="4">
        <v>3791</v>
      </c>
      <c r="B14102" t="s" s="4">
        <v>19741</v>
      </c>
      <c r="C14102" t="s" s="4">
        <v>3999</v>
      </c>
      <c r="D14102" t="s" s="4">
        <v>8925</v>
      </c>
      <c r="E14102" t="s" s="4">
        <v>8925</v>
      </c>
      <c r="F14102" t="s" s="4">
        <v>94</v>
      </c>
      <c r="G14102" t="s" s="4">
        <v>6</v>
      </c>
    </row>
    <row r="14103" ht="45.0" customHeight="true">
      <c r="A14103" t="s" s="4">
        <v>3791</v>
      </c>
      <c r="B14103" t="s" s="4">
        <v>19742</v>
      </c>
      <c r="C14103" t="s" s="4">
        <v>4027</v>
      </c>
      <c r="D14103" t="s" s="4">
        <v>8853</v>
      </c>
      <c r="E14103" t="s" s="4">
        <v>8853</v>
      </c>
      <c r="F14103" t="s" s="4">
        <v>94</v>
      </c>
      <c r="G14103" t="s" s="4">
        <v>6</v>
      </c>
    </row>
    <row r="14104" ht="45.0" customHeight="true">
      <c r="A14104" t="s" s="4">
        <v>3791</v>
      </c>
      <c r="B14104" t="s" s="4">
        <v>19743</v>
      </c>
      <c r="C14104" t="s" s="4">
        <v>4030</v>
      </c>
      <c r="D14104" t="s" s="4">
        <v>4410</v>
      </c>
      <c r="E14104" t="s" s="4">
        <v>4410</v>
      </c>
      <c r="F14104" t="s" s="4">
        <v>94</v>
      </c>
      <c r="G14104" t="s" s="4">
        <v>6</v>
      </c>
    </row>
    <row r="14105" ht="45.0" customHeight="true">
      <c r="A14105" t="s" s="4">
        <v>3791</v>
      </c>
      <c r="B14105" t="s" s="4">
        <v>19744</v>
      </c>
      <c r="C14105" t="s" s="4">
        <v>4002</v>
      </c>
      <c r="D14105" t="s" s="4">
        <v>8853</v>
      </c>
      <c r="E14105" t="s" s="4">
        <v>8853</v>
      </c>
      <c r="F14105" t="s" s="4">
        <v>94</v>
      </c>
      <c r="G14105" t="s" s="4">
        <v>6</v>
      </c>
    </row>
    <row r="14106" ht="45.0" customHeight="true">
      <c r="A14106" t="s" s="4">
        <v>3791</v>
      </c>
      <c r="B14106" t="s" s="4">
        <v>19745</v>
      </c>
      <c r="C14106" t="s" s="4">
        <v>4035</v>
      </c>
      <c r="D14106" t="s" s="4">
        <v>8857</v>
      </c>
      <c r="E14106" t="s" s="4">
        <v>8857</v>
      </c>
      <c r="F14106" t="s" s="4">
        <v>94</v>
      </c>
      <c r="G14106" t="s" s="4">
        <v>6</v>
      </c>
    </row>
    <row r="14107" ht="45.0" customHeight="true">
      <c r="A14107" t="s" s="4">
        <v>3791</v>
      </c>
      <c r="B14107" t="s" s="4">
        <v>19746</v>
      </c>
      <c r="C14107" t="s" s="4">
        <v>4005</v>
      </c>
      <c r="D14107" t="s" s="4">
        <v>8919</v>
      </c>
      <c r="E14107" t="s" s="4">
        <v>8919</v>
      </c>
      <c r="F14107" t="s" s="4">
        <v>94</v>
      </c>
      <c r="G14107" t="s" s="4">
        <v>6</v>
      </c>
    </row>
    <row r="14108" ht="45.0" customHeight="true">
      <c r="A14108" t="s" s="4">
        <v>3791</v>
      </c>
      <c r="B14108" t="s" s="4">
        <v>19747</v>
      </c>
      <c r="C14108" t="s" s="4">
        <v>4008</v>
      </c>
      <c r="D14108" t="s" s="4">
        <v>8932</v>
      </c>
      <c r="E14108" t="s" s="4">
        <v>8932</v>
      </c>
      <c r="F14108" t="s" s="4">
        <v>94</v>
      </c>
      <c r="G14108" t="s" s="4">
        <v>6</v>
      </c>
    </row>
    <row r="14109" ht="45.0" customHeight="true">
      <c r="A14109" t="s" s="4">
        <v>3791</v>
      </c>
      <c r="B14109" t="s" s="4">
        <v>19748</v>
      </c>
      <c r="C14109" t="s" s="4">
        <v>4017</v>
      </c>
      <c r="D14109" t="s" s="4">
        <v>8922</v>
      </c>
      <c r="E14109" t="s" s="4">
        <v>8922</v>
      </c>
      <c r="F14109" t="s" s="4">
        <v>94</v>
      </c>
      <c r="G14109" t="s" s="4">
        <v>6</v>
      </c>
    </row>
    <row r="14110" ht="45.0" customHeight="true">
      <c r="A14110" t="s" s="4">
        <v>3794</v>
      </c>
      <c r="B14110" t="s" s="4">
        <v>19749</v>
      </c>
      <c r="C14110" t="s" s="4">
        <v>3996</v>
      </c>
      <c r="D14110" t="s" s="4">
        <v>8935</v>
      </c>
      <c r="E14110" t="s" s="4">
        <v>8935</v>
      </c>
      <c r="F14110" t="s" s="4">
        <v>94</v>
      </c>
      <c r="G14110" t="s" s="4">
        <v>6</v>
      </c>
    </row>
    <row r="14111" ht="45.0" customHeight="true">
      <c r="A14111" t="s" s="4">
        <v>3794</v>
      </c>
      <c r="B14111" t="s" s="4">
        <v>19750</v>
      </c>
      <c r="C14111" t="s" s="4">
        <v>4022</v>
      </c>
      <c r="D14111" t="s" s="4">
        <v>4448</v>
      </c>
      <c r="E14111" t="s" s="4">
        <v>4448</v>
      </c>
      <c r="F14111" t="s" s="4">
        <v>94</v>
      </c>
      <c r="G14111" t="s" s="4">
        <v>6</v>
      </c>
    </row>
    <row r="14112" ht="45.0" customHeight="true">
      <c r="A14112" t="s" s="4">
        <v>3794</v>
      </c>
      <c r="B14112" t="s" s="4">
        <v>19751</v>
      </c>
      <c r="C14112" t="s" s="4">
        <v>3999</v>
      </c>
      <c r="D14112" t="s" s="4">
        <v>8938</v>
      </c>
      <c r="E14112" t="s" s="4">
        <v>8938</v>
      </c>
      <c r="F14112" t="s" s="4">
        <v>94</v>
      </c>
      <c r="G14112" t="s" s="4">
        <v>6</v>
      </c>
    </row>
    <row r="14113" ht="45.0" customHeight="true">
      <c r="A14113" t="s" s="4">
        <v>3794</v>
      </c>
      <c r="B14113" t="s" s="4">
        <v>19752</v>
      </c>
      <c r="C14113" t="s" s="4">
        <v>4027</v>
      </c>
      <c r="D14113" t="s" s="4">
        <v>8853</v>
      </c>
      <c r="E14113" t="s" s="4">
        <v>8853</v>
      </c>
      <c r="F14113" t="s" s="4">
        <v>94</v>
      </c>
      <c r="G14113" t="s" s="4">
        <v>6</v>
      </c>
    </row>
    <row r="14114" ht="45.0" customHeight="true">
      <c r="A14114" t="s" s="4">
        <v>3794</v>
      </c>
      <c r="B14114" t="s" s="4">
        <v>19753</v>
      </c>
      <c r="C14114" t="s" s="4">
        <v>4030</v>
      </c>
      <c r="D14114" t="s" s="4">
        <v>4410</v>
      </c>
      <c r="E14114" t="s" s="4">
        <v>4410</v>
      </c>
      <c r="F14114" t="s" s="4">
        <v>94</v>
      </c>
      <c r="G14114" t="s" s="4">
        <v>6</v>
      </c>
    </row>
    <row r="14115" ht="45.0" customHeight="true">
      <c r="A14115" t="s" s="4">
        <v>3794</v>
      </c>
      <c r="B14115" t="s" s="4">
        <v>19754</v>
      </c>
      <c r="C14115" t="s" s="4">
        <v>4002</v>
      </c>
      <c r="D14115" t="s" s="4">
        <v>8853</v>
      </c>
      <c r="E14115" t="s" s="4">
        <v>8853</v>
      </c>
      <c r="F14115" t="s" s="4">
        <v>94</v>
      </c>
      <c r="G14115" t="s" s="4">
        <v>6</v>
      </c>
    </row>
    <row r="14116" ht="45.0" customHeight="true">
      <c r="A14116" t="s" s="4">
        <v>3794</v>
      </c>
      <c r="B14116" t="s" s="4">
        <v>19755</v>
      </c>
      <c r="C14116" t="s" s="4">
        <v>4035</v>
      </c>
      <c r="D14116" t="s" s="4">
        <v>8857</v>
      </c>
      <c r="E14116" t="s" s="4">
        <v>8857</v>
      </c>
      <c r="F14116" t="s" s="4">
        <v>94</v>
      </c>
      <c r="G14116" t="s" s="4">
        <v>6</v>
      </c>
    </row>
    <row r="14117" ht="45.0" customHeight="true">
      <c r="A14117" t="s" s="4">
        <v>3794</v>
      </c>
      <c r="B14117" t="s" s="4">
        <v>19756</v>
      </c>
      <c r="C14117" t="s" s="4">
        <v>4038</v>
      </c>
      <c r="D14117" t="s" s="4">
        <v>8944</v>
      </c>
      <c r="E14117" t="s" s="4">
        <v>8944</v>
      </c>
      <c r="F14117" t="s" s="4">
        <v>94</v>
      </c>
      <c r="G14117" t="s" s="4">
        <v>6</v>
      </c>
    </row>
    <row r="14118" ht="45.0" customHeight="true">
      <c r="A14118" t="s" s="4">
        <v>3794</v>
      </c>
      <c r="B14118" t="s" s="4">
        <v>19757</v>
      </c>
      <c r="C14118" t="s" s="4">
        <v>8882</v>
      </c>
      <c r="D14118" t="s" s="4">
        <v>8946</v>
      </c>
      <c r="E14118" t="s" s="4">
        <v>8946</v>
      </c>
      <c r="F14118" t="s" s="4">
        <v>94</v>
      </c>
      <c r="G14118" t="s" s="4">
        <v>6</v>
      </c>
    </row>
    <row r="14119" ht="45.0" customHeight="true">
      <c r="A14119" t="s" s="4">
        <v>3794</v>
      </c>
      <c r="B14119" t="s" s="4">
        <v>19758</v>
      </c>
      <c r="C14119" t="s" s="4">
        <v>4041</v>
      </c>
      <c r="D14119" t="s" s="4">
        <v>8948</v>
      </c>
      <c r="E14119" t="s" s="4">
        <v>8948</v>
      </c>
      <c r="F14119" t="s" s="4">
        <v>94</v>
      </c>
      <c r="G14119" t="s" s="4">
        <v>6</v>
      </c>
    </row>
    <row r="14120" ht="45.0" customHeight="true">
      <c r="A14120" t="s" s="4">
        <v>3794</v>
      </c>
      <c r="B14120" t="s" s="4">
        <v>19759</v>
      </c>
      <c r="C14120" t="s" s="4">
        <v>4044</v>
      </c>
      <c r="D14120" t="s" s="4">
        <v>8950</v>
      </c>
      <c r="E14120" t="s" s="4">
        <v>8950</v>
      </c>
      <c r="F14120" t="s" s="4">
        <v>94</v>
      </c>
      <c r="G14120" t="s" s="4">
        <v>6</v>
      </c>
    </row>
    <row r="14121" ht="45.0" customHeight="true">
      <c r="A14121" t="s" s="4">
        <v>3794</v>
      </c>
      <c r="B14121" t="s" s="4">
        <v>19760</v>
      </c>
      <c r="C14121" t="s" s="4">
        <v>4005</v>
      </c>
      <c r="D14121" t="s" s="4">
        <v>8952</v>
      </c>
      <c r="E14121" t="s" s="4">
        <v>8952</v>
      </c>
      <c r="F14121" t="s" s="4">
        <v>94</v>
      </c>
      <c r="G14121" t="s" s="4">
        <v>6</v>
      </c>
    </row>
    <row r="14122" ht="45.0" customHeight="true">
      <c r="A14122" t="s" s="4">
        <v>3794</v>
      </c>
      <c r="B14122" t="s" s="4">
        <v>19761</v>
      </c>
      <c r="C14122" t="s" s="4">
        <v>4049</v>
      </c>
      <c r="D14122" t="s" s="4">
        <v>4050</v>
      </c>
      <c r="E14122" t="s" s="4">
        <v>4050</v>
      </c>
      <c r="F14122" t="s" s="4">
        <v>94</v>
      </c>
      <c r="G14122" t="s" s="4">
        <v>6</v>
      </c>
    </row>
    <row r="14123" ht="45.0" customHeight="true">
      <c r="A14123" t="s" s="4">
        <v>3794</v>
      </c>
      <c r="B14123" t="s" s="4">
        <v>19762</v>
      </c>
      <c r="C14123" t="s" s="4">
        <v>4008</v>
      </c>
      <c r="D14123" t="s" s="4">
        <v>8955</v>
      </c>
      <c r="E14123" t="s" s="4">
        <v>8955</v>
      </c>
      <c r="F14123" t="s" s="4">
        <v>94</v>
      </c>
      <c r="G14123" t="s" s="4">
        <v>6</v>
      </c>
    </row>
    <row r="14124" ht="45.0" customHeight="true">
      <c r="A14124" t="s" s="4">
        <v>3794</v>
      </c>
      <c r="B14124" t="s" s="4">
        <v>19763</v>
      </c>
      <c r="C14124" t="s" s="4">
        <v>4017</v>
      </c>
      <c r="D14124" t="s" s="4">
        <v>8957</v>
      </c>
      <c r="E14124" t="s" s="4">
        <v>8957</v>
      </c>
      <c r="F14124" t="s" s="4">
        <v>94</v>
      </c>
      <c r="G14124" t="s" s="4">
        <v>6</v>
      </c>
    </row>
    <row r="14125" ht="45.0" customHeight="true">
      <c r="A14125" t="s" s="4">
        <v>3794</v>
      </c>
      <c r="B14125" t="s" s="4">
        <v>19764</v>
      </c>
      <c r="C14125" t="s" s="4">
        <v>4065</v>
      </c>
      <c r="D14125" t="s" s="4">
        <v>14128</v>
      </c>
      <c r="E14125" t="s" s="4">
        <v>14128</v>
      </c>
      <c r="F14125" t="s" s="4">
        <v>94</v>
      </c>
      <c r="G14125" t="s" s="4">
        <v>6</v>
      </c>
    </row>
    <row r="14126" ht="45.0" customHeight="true">
      <c r="A14126" t="s" s="4">
        <v>3797</v>
      </c>
      <c r="B14126" t="s" s="4">
        <v>19765</v>
      </c>
      <c r="C14126" t="s" s="4">
        <v>3996</v>
      </c>
      <c r="D14126" t="s" s="4">
        <v>8935</v>
      </c>
      <c r="E14126" t="s" s="4">
        <v>8935</v>
      </c>
      <c r="F14126" t="s" s="4">
        <v>94</v>
      </c>
      <c r="G14126" t="s" s="4">
        <v>6</v>
      </c>
    </row>
    <row r="14127" ht="45.0" customHeight="true">
      <c r="A14127" t="s" s="4">
        <v>3797</v>
      </c>
      <c r="B14127" t="s" s="4">
        <v>19766</v>
      </c>
      <c r="C14127" t="s" s="4">
        <v>4022</v>
      </c>
      <c r="D14127" t="s" s="4">
        <v>4448</v>
      </c>
      <c r="E14127" t="s" s="4">
        <v>4448</v>
      </c>
      <c r="F14127" t="s" s="4">
        <v>94</v>
      </c>
      <c r="G14127" t="s" s="4">
        <v>6</v>
      </c>
    </row>
    <row r="14128" ht="45.0" customHeight="true">
      <c r="A14128" t="s" s="4">
        <v>3797</v>
      </c>
      <c r="B14128" t="s" s="4">
        <v>19767</v>
      </c>
      <c r="C14128" t="s" s="4">
        <v>3999</v>
      </c>
      <c r="D14128" t="s" s="4">
        <v>8938</v>
      </c>
      <c r="E14128" t="s" s="4">
        <v>8938</v>
      </c>
      <c r="F14128" t="s" s="4">
        <v>94</v>
      </c>
      <c r="G14128" t="s" s="4">
        <v>6</v>
      </c>
    </row>
    <row r="14129" ht="45.0" customHeight="true">
      <c r="A14129" t="s" s="4">
        <v>3797</v>
      </c>
      <c r="B14129" t="s" s="4">
        <v>19768</v>
      </c>
      <c r="C14129" t="s" s="4">
        <v>4027</v>
      </c>
      <c r="D14129" t="s" s="4">
        <v>8853</v>
      </c>
      <c r="E14129" t="s" s="4">
        <v>8853</v>
      </c>
      <c r="F14129" t="s" s="4">
        <v>94</v>
      </c>
      <c r="G14129" t="s" s="4">
        <v>6</v>
      </c>
    </row>
    <row r="14130" ht="45.0" customHeight="true">
      <c r="A14130" t="s" s="4">
        <v>3797</v>
      </c>
      <c r="B14130" t="s" s="4">
        <v>19769</v>
      </c>
      <c r="C14130" t="s" s="4">
        <v>4030</v>
      </c>
      <c r="D14130" t="s" s="4">
        <v>4410</v>
      </c>
      <c r="E14130" t="s" s="4">
        <v>4410</v>
      </c>
      <c r="F14130" t="s" s="4">
        <v>94</v>
      </c>
      <c r="G14130" t="s" s="4">
        <v>6</v>
      </c>
    </row>
    <row r="14131" ht="45.0" customHeight="true">
      <c r="A14131" t="s" s="4">
        <v>3797</v>
      </c>
      <c r="B14131" t="s" s="4">
        <v>19770</v>
      </c>
      <c r="C14131" t="s" s="4">
        <v>4002</v>
      </c>
      <c r="D14131" t="s" s="4">
        <v>8853</v>
      </c>
      <c r="E14131" t="s" s="4">
        <v>8853</v>
      </c>
      <c r="F14131" t="s" s="4">
        <v>94</v>
      </c>
      <c r="G14131" t="s" s="4">
        <v>6</v>
      </c>
    </row>
    <row r="14132" ht="45.0" customHeight="true">
      <c r="A14132" t="s" s="4">
        <v>3797</v>
      </c>
      <c r="B14132" t="s" s="4">
        <v>19771</v>
      </c>
      <c r="C14132" t="s" s="4">
        <v>4035</v>
      </c>
      <c r="D14132" t="s" s="4">
        <v>8857</v>
      </c>
      <c r="E14132" t="s" s="4">
        <v>8857</v>
      </c>
      <c r="F14132" t="s" s="4">
        <v>94</v>
      </c>
      <c r="G14132" t="s" s="4">
        <v>6</v>
      </c>
    </row>
    <row r="14133" ht="45.0" customHeight="true">
      <c r="A14133" t="s" s="4">
        <v>3797</v>
      </c>
      <c r="B14133" t="s" s="4">
        <v>19772</v>
      </c>
      <c r="C14133" t="s" s="4">
        <v>4038</v>
      </c>
      <c r="D14133" t="s" s="4">
        <v>14111</v>
      </c>
      <c r="E14133" t="s" s="4">
        <v>14111</v>
      </c>
      <c r="F14133" t="s" s="4">
        <v>94</v>
      </c>
      <c r="G14133" t="s" s="4">
        <v>6</v>
      </c>
    </row>
    <row r="14134" ht="45.0" customHeight="true">
      <c r="A14134" t="s" s="4">
        <v>3797</v>
      </c>
      <c r="B14134" t="s" s="4">
        <v>19773</v>
      </c>
      <c r="C14134" t="s" s="4">
        <v>8882</v>
      </c>
      <c r="D14134" t="s" s="4">
        <v>8946</v>
      </c>
      <c r="E14134" t="s" s="4">
        <v>8946</v>
      </c>
      <c r="F14134" t="s" s="4">
        <v>94</v>
      </c>
      <c r="G14134" t="s" s="4">
        <v>6</v>
      </c>
    </row>
    <row r="14135" ht="45.0" customHeight="true">
      <c r="A14135" t="s" s="4">
        <v>3797</v>
      </c>
      <c r="B14135" t="s" s="4">
        <v>19774</v>
      </c>
      <c r="C14135" t="s" s="4">
        <v>4041</v>
      </c>
      <c r="D14135" t="s" s="4">
        <v>8964</v>
      </c>
      <c r="E14135" t="s" s="4">
        <v>8964</v>
      </c>
      <c r="F14135" t="s" s="4">
        <v>94</v>
      </c>
      <c r="G14135" t="s" s="4">
        <v>6</v>
      </c>
    </row>
    <row r="14136" ht="45.0" customHeight="true">
      <c r="A14136" t="s" s="4">
        <v>3797</v>
      </c>
      <c r="B14136" t="s" s="4">
        <v>19775</v>
      </c>
      <c r="C14136" t="s" s="4">
        <v>4044</v>
      </c>
      <c r="D14136" t="s" s="4">
        <v>8950</v>
      </c>
      <c r="E14136" t="s" s="4">
        <v>8950</v>
      </c>
      <c r="F14136" t="s" s="4">
        <v>94</v>
      </c>
      <c r="G14136" t="s" s="4">
        <v>6</v>
      </c>
    </row>
    <row r="14137" ht="45.0" customHeight="true">
      <c r="A14137" t="s" s="4">
        <v>3797</v>
      </c>
      <c r="B14137" t="s" s="4">
        <v>19776</v>
      </c>
      <c r="C14137" t="s" s="4">
        <v>4005</v>
      </c>
      <c r="D14137" t="s" s="4">
        <v>8952</v>
      </c>
      <c r="E14137" t="s" s="4">
        <v>8952</v>
      </c>
      <c r="F14137" t="s" s="4">
        <v>94</v>
      </c>
      <c r="G14137" t="s" s="4">
        <v>6</v>
      </c>
    </row>
    <row r="14138" ht="45.0" customHeight="true">
      <c r="A14138" t="s" s="4">
        <v>3797</v>
      </c>
      <c r="B14138" t="s" s="4">
        <v>19777</v>
      </c>
      <c r="C14138" t="s" s="4">
        <v>4049</v>
      </c>
      <c r="D14138" t="s" s="4">
        <v>4050</v>
      </c>
      <c r="E14138" t="s" s="4">
        <v>4050</v>
      </c>
      <c r="F14138" t="s" s="4">
        <v>94</v>
      </c>
      <c r="G14138" t="s" s="4">
        <v>6</v>
      </c>
    </row>
    <row r="14139" ht="45.0" customHeight="true">
      <c r="A14139" t="s" s="4">
        <v>3797</v>
      </c>
      <c r="B14139" t="s" s="4">
        <v>19778</v>
      </c>
      <c r="C14139" t="s" s="4">
        <v>4008</v>
      </c>
      <c r="D14139" t="s" s="4">
        <v>14118</v>
      </c>
      <c r="E14139" t="s" s="4">
        <v>14118</v>
      </c>
      <c r="F14139" t="s" s="4">
        <v>94</v>
      </c>
      <c r="G14139" t="s" s="4">
        <v>6</v>
      </c>
    </row>
    <row r="14140" ht="45.0" customHeight="true">
      <c r="A14140" t="s" s="4">
        <v>3797</v>
      </c>
      <c r="B14140" t="s" s="4">
        <v>19779</v>
      </c>
      <c r="C14140" t="s" s="4">
        <v>4439</v>
      </c>
      <c r="D14140" t="s" s="4">
        <v>14352</v>
      </c>
      <c r="E14140" t="s" s="4">
        <v>14352</v>
      </c>
      <c r="F14140" t="s" s="4">
        <v>94</v>
      </c>
      <c r="G14140" t="s" s="4">
        <v>6</v>
      </c>
    </row>
    <row r="14141" ht="45.0" customHeight="true">
      <c r="A14141" t="s" s="4">
        <v>3797</v>
      </c>
      <c r="B14141" t="s" s="4">
        <v>19780</v>
      </c>
      <c r="C14141" t="s" s="4">
        <v>4017</v>
      </c>
      <c r="D14141" t="s" s="4">
        <v>8957</v>
      </c>
      <c r="E14141" t="s" s="4">
        <v>8957</v>
      </c>
      <c r="F14141" t="s" s="4">
        <v>94</v>
      </c>
      <c r="G14141" t="s" s="4">
        <v>6</v>
      </c>
    </row>
    <row r="14142" ht="45.0" customHeight="true">
      <c r="A14142" t="s" s="4">
        <v>3797</v>
      </c>
      <c r="B14142" t="s" s="4">
        <v>19781</v>
      </c>
      <c r="C14142" t="s" s="4">
        <v>4065</v>
      </c>
      <c r="D14142" t="s" s="4">
        <v>8972</v>
      </c>
      <c r="E14142" t="s" s="4">
        <v>8972</v>
      </c>
      <c r="F14142" t="s" s="4">
        <v>94</v>
      </c>
      <c r="G14142" t="s" s="4">
        <v>6</v>
      </c>
    </row>
    <row r="14143" ht="45.0" customHeight="true">
      <c r="A14143" t="s" s="4">
        <v>3799</v>
      </c>
      <c r="B14143" t="s" s="4">
        <v>19782</v>
      </c>
      <c r="C14143" t="s" s="4">
        <v>3996</v>
      </c>
      <c r="D14143" t="s" s="4">
        <v>8886</v>
      </c>
      <c r="E14143" t="s" s="4">
        <v>8886</v>
      </c>
      <c r="F14143" t="s" s="4">
        <v>94</v>
      </c>
      <c r="G14143" t="s" s="4">
        <v>6</v>
      </c>
    </row>
    <row r="14144" ht="45.0" customHeight="true">
      <c r="A14144" t="s" s="4">
        <v>3799</v>
      </c>
      <c r="B14144" t="s" s="4">
        <v>19783</v>
      </c>
      <c r="C14144" t="s" s="4">
        <v>3999</v>
      </c>
      <c r="D14144" t="s" s="4">
        <v>8889</v>
      </c>
      <c r="E14144" t="s" s="4">
        <v>8889</v>
      </c>
      <c r="F14144" t="s" s="4">
        <v>94</v>
      </c>
      <c r="G14144" t="s" s="4">
        <v>6</v>
      </c>
    </row>
    <row r="14145" ht="45.0" customHeight="true">
      <c r="A14145" t="s" s="4">
        <v>3799</v>
      </c>
      <c r="B14145" t="s" s="4">
        <v>19784</v>
      </c>
      <c r="C14145" t="s" s="4">
        <v>4002</v>
      </c>
      <c r="D14145" t="s" s="4">
        <v>8891</v>
      </c>
      <c r="E14145" t="s" s="4">
        <v>8891</v>
      </c>
      <c r="F14145" t="s" s="4">
        <v>94</v>
      </c>
      <c r="G14145" t="s" s="4">
        <v>6</v>
      </c>
    </row>
    <row r="14146" ht="45.0" customHeight="true">
      <c r="A14146" t="s" s="4">
        <v>3799</v>
      </c>
      <c r="B14146" t="s" s="4">
        <v>19785</v>
      </c>
      <c r="C14146" t="s" s="4">
        <v>8882</v>
      </c>
      <c r="D14146" t="s" s="4">
        <v>8895</v>
      </c>
      <c r="E14146" t="s" s="4">
        <v>8895</v>
      </c>
      <c r="F14146" t="s" s="4">
        <v>94</v>
      </c>
      <c r="G14146" t="s" s="4">
        <v>6</v>
      </c>
    </row>
    <row r="14147" ht="45.0" customHeight="true">
      <c r="A14147" t="s" s="4">
        <v>3799</v>
      </c>
      <c r="B14147" t="s" s="4">
        <v>19786</v>
      </c>
      <c r="C14147" t="s" s="4">
        <v>4044</v>
      </c>
      <c r="D14147" t="s" s="4">
        <v>8985</v>
      </c>
      <c r="E14147" t="s" s="4">
        <v>8985</v>
      </c>
      <c r="F14147" t="s" s="4">
        <v>94</v>
      </c>
      <c r="G14147" t="s" s="4">
        <v>6</v>
      </c>
    </row>
    <row r="14148" ht="45.0" customHeight="true">
      <c r="A14148" t="s" s="4">
        <v>3799</v>
      </c>
      <c r="B14148" t="s" s="4">
        <v>19787</v>
      </c>
      <c r="C14148" t="s" s="4">
        <v>4005</v>
      </c>
      <c r="D14148" t="s" s="4">
        <v>8987</v>
      </c>
      <c r="E14148" t="s" s="4">
        <v>8987</v>
      </c>
      <c r="F14148" t="s" s="4">
        <v>94</v>
      </c>
      <c r="G14148" t="s" s="4">
        <v>6</v>
      </c>
    </row>
    <row r="14149" ht="45.0" customHeight="true">
      <c r="A14149" t="s" s="4">
        <v>3799</v>
      </c>
      <c r="B14149" t="s" s="4">
        <v>19788</v>
      </c>
      <c r="C14149" t="s" s="4">
        <v>4049</v>
      </c>
      <c r="D14149" t="s" s="4">
        <v>4050</v>
      </c>
      <c r="E14149" t="s" s="4">
        <v>4050</v>
      </c>
      <c r="F14149" t="s" s="4">
        <v>94</v>
      </c>
      <c r="G14149" t="s" s="4">
        <v>6</v>
      </c>
    </row>
    <row r="14150" ht="45.0" customHeight="true">
      <c r="A14150" t="s" s="4">
        <v>3799</v>
      </c>
      <c r="B14150" t="s" s="4">
        <v>19789</v>
      </c>
      <c r="C14150" t="s" s="4">
        <v>4008</v>
      </c>
      <c r="D14150" t="s" s="4">
        <v>8990</v>
      </c>
      <c r="E14150" t="s" s="4">
        <v>8990</v>
      </c>
      <c r="F14150" t="s" s="4">
        <v>94</v>
      </c>
      <c r="G14150" t="s" s="4">
        <v>6</v>
      </c>
    </row>
    <row r="14151" ht="45.0" customHeight="true">
      <c r="A14151" t="s" s="4">
        <v>3799</v>
      </c>
      <c r="B14151" t="s" s="4">
        <v>19790</v>
      </c>
      <c r="C14151" t="s" s="4">
        <v>4017</v>
      </c>
      <c r="D14151" t="s" s="4">
        <v>8992</v>
      </c>
      <c r="E14151" t="s" s="4">
        <v>8992</v>
      </c>
      <c r="F14151" t="s" s="4">
        <v>94</v>
      </c>
      <c r="G14151" t="s" s="4">
        <v>6</v>
      </c>
    </row>
    <row r="14152" ht="45.0" customHeight="true">
      <c r="A14152" t="s" s="4">
        <v>3801</v>
      </c>
      <c r="B14152" t="s" s="4">
        <v>19791</v>
      </c>
      <c r="C14152" t="s" s="4">
        <v>3989</v>
      </c>
      <c r="D14152" t="s" s="4">
        <v>1450</v>
      </c>
      <c r="E14152" t="s" s="4">
        <v>1450</v>
      </c>
      <c r="F14152" t="s" s="4">
        <v>94</v>
      </c>
      <c r="G14152" t="s" s="4">
        <v>6</v>
      </c>
    </row>
    <row r="14153" ht="45.0" customHeight="true">
      <c r="A14153" t="s" s="4">
        <v>3801</v>
      </c>
      <c r="B14153" t="s" s="4">
        <v>19792</v>
      </c>
      <c r="C14153" t="s" s="4">
        <v>3991</v>
      </c>
      <c r="D14153" t="s" s="4">
        <v>8995</v>
      </c>
      <c r="E14153" t="s" s="4">
        <v>8995</v>
      </c>
      <c r="F14153" t="s" s="4">
        <v>94</v>
      </c>
      <c r="G14153" t="s" s="4">
        <v>6</v>
      </c>
    </row>
    <row r="14154" ht="45.0" customHeight="true">
      <c r="A14154" t="s" s="4">
        <v>3803</v>
      </c>
      <c r="B14154" t="s" s="4">
        <v>19793</v>
      </c>
      <c r="C14154" t="s" s="4">
        <v>3989</v>
      </c>
      <c r="D14154" t="s" s="4">
        <v>1450</v>
      </c>
      <c r="E14154" t="s" s="4">
        <v>1450</v>
      </c>
      <c r="F14154" t="s" s="4">
        <v>94</v>
      </c>
      <c r="G14154" t="s" s="4">
        <v>6</v>
      </c>
    </row>
    <row r="14155" ht="45.0" customHeight="true">
      <c r="A14155" t="s" s="4">
        <v>3803</v>
      </c>
      <c r="B14155" t="s" s="4">
        <v>19794</v>
      </c>
      <c r="C14155" t="s" s="4">
        <v>3991</v>
      </c>
      <c r="D14155" t="s" s="4">
        <v>8995</v>
      </c>
      <c r="E14155" t="s" s="4">
        <v>8995</v>
      </c>
      <c r="F14155" t="s" s="4">
        <v>94</v>
      </c>
      <c r="G14155" t="s" s="4">
        <v>6</v>
      </c>
    </row>
    <row r="14156" ht="45.0" customHeight="true">
      <c r="A14156" t="s" s="4">
        <v>3805</v>
      </c>
      <c r="B14156" t="s" s="4">
        <v>19795</v>
      </c>
      <c r="C14156" t="s" s="4">
        <v>3989</v>
      </c>
      <c r="D14156" t="s" s="4">
        <v>1461</v>
      </c>
      <c r="E14156" t="s" s="4">
        <v>1461</v>
      </c>
      <c r="F14156" t="s" s="4">
        <v>94</v>
      </c>
      <c r="G14156" t="s" s="4">
        <v>6</v>
      </c>
    </row>
    <row r="14157" ht="45.0" customHeight="true">
      <c r="A14157" t="s" s="4">
        <v>3805</v>
      </c>
      <c r="B14157" t="s" s="4">
        <v>19796</v>
      </c>
      <c r="C14157" t="s" s="4">
        <v>3991</v>
      </c>
      <c r="D14157" t="s" s="4">
        <v>9001</v>
      </c>
      <c r="E14157" t="s" s="4">
        <v>9001</v>
      </c>
      <c r="F14157" t="s" s="4">
        <v>94</v>
      </c>
      <c r="G14157" t="s" s="4">
        <v>6</v>
      </c>
    </row>
    <row r="14158" ht="45.0" customHeight="true">
      <c r="A14158" t="s" s="4">
        <v>3807</v>
      </c>
      <c r="B14158" t="s" s="4">
        <v>19797</v>
      </c>
      <c r="C14158" t="s" s="4">
        <v>3989</v>
      </c>
      <c r="D14158" t="s" s="4">
        <v>1450</v>
      </c>
      <c r="E14158" t="s" s="4">
        <v>1450</v>
      </c>
      <c r="F14158" t="s" s="4">
        <v>94</v>
      </c>
      <c r="G14158" t="s" s="4">
        <v>6</v>
      </c>
    </row>
    <row r="14159" ht="45.0" customHeight="true">
      <c r="A14159" t="s" s="4">
        <v>3807</v>
      </c>
      <c r="B14159" t="s" s="4">
        <v>19798</v>
      </c>
      <c r="C14159" t="s" s="4">
        <v>3991</v>
      </c>
      <c r="D14159" t="s" s="4">
        <v>8995</v>
      </c>
      <c r="E14159" t="s" s="4">
        <v>8995</v>
      </c>
      <c r="F14159" t="s" s="4">
        <v>94</v>
      </c>
      <c r="G14159" t="s" s="4">
        <v>6</v>
      </c>
    </row>
    <row r="14160" ht="45.0" customHeight="true">
      <c r="A14160" t="s" s="4">
        <v>3809</v>
      </c>
      <c r="B14160" t="s" s="4">
        <v>19799</v>
      </c>
      <c r="C14160" t="s" s="4">
        <v>3989</v>
      </c>
      <c r="D14160" t="s" s="4">
        <v>1461</v>
      </c>
      <c r="E14160" t="s" s="4">
        <v>1461</v>
      </c>
      <c r="F14160" t="s" s="4">
        <v>94</v>
      </c>
      <c r="G14160" t="s" s="4">
        <v>6</v>
      </c>
    </row>
    <row r="14161" ht="45.0" customHeight="true">
      <c r="A14161" t="s" s="4">
        <v>3809</v>
      </c>
      <c r="B14161" t="s" s="4">
        <v>19800</v>
      </c>
      <c r="C14161" t="s" s="4">
        <v>3991</v>
      </c>
      <c r="D14161" t="s" s="4">
        <v>9001</v>
      </c>
      <c r="E14161" t="s" s="4">
        <v>9001</v>
      </c>
      <c r="F14161" t="s" s="4">
        <v>94</v>
      </c>
      <c r="G14161" t="s" s="4">
        <v>6</v>
      </c>
    </row>
    <row r="14162" ht="45.0" customHeight="true">
      <c r="A14162" t="s" s="4">
        <v>3811</v>
      </c>
      <c r="B14162" t="s" s="4">
        <v>19801</v>
      </c>
      <c r="C14162" t="s" s="4">
        <v>3989</v>
      </c>
      <c r="D14162" t="s" s="4">
        <v>1450</v>
      </c>
      <c r="E14162" t="s" s="4">
        <v>1450</v>
      </c>
      <c r="F14162" t="s" s="4">
        <v>94</v>
      </c>
      <c r="G14162" t="s" s="4">
        <v>6</v>
      </c>
    </row>
    <row r="14163" ht="45.0" customHeight="true">
      <c r="A14163" t="s" s="4">
        <v>3811</v>
      </c>
      <c r="B14163" t="s" s="4">
        <v>19802</v>
      </c>
      <c r="C14163" t="s" s="4">
        <v>3991</v>
      </c>
      <c r="D14163" t="s" s="4">
        <v>8995</v>
      </c>
      <c r="E14163" t="s" s="4">
        <v>8995</v>
      </c>
      <c r="F14163" t="s" s="4">
        <v>94</v>
      </c>
      <c r="G14163" t="s" s="4">
        <v>6</v>
      </c>
    </row>
    <row r="14164" ht="45.0" customHeight="true">
      <c r="A14164" t="s" s="4">
        <v>3813</v>
      </c>
      <c r="B14164" t="s" s="4">
        <v>19803</v>
      </c>
      <c r="C14164" t="s" s="4">
        <v>3989</v>
      </c>
      <c r="D14164" t="s" s="4">
        <v>1450</v>
      </c>
      <c r="E14164" t="s" s="4">
        <v>1450</v>
      </c>
      <c r="F14164" t="s" s="4">
        <v>94</v>
      </c>
      <c r="G14164" t="s" s="4">
        <v>6</v>
      </c>
    </row>
    <row r="14165" ht="45.0" customHeight="true">
      <c r="A14165" t="s" s="4">
        <v>3813</v>
      </c>
      <c r="B14165" t="s" s="4">
        <v>19804</v>
      </c>
      <c r="C14165" t="s" s="4">
        <v>3991</v>
      </c>
      <c r="D14165" t="s" s="4">
        <v>8995</v>
      </c>
      <c r="E14165" t="s" s="4">
        <v>8995</v>
      </c>
      <c r="F14165" t="s" s="4">
        <v>94</v>
      </c>
      <c r="G14165" t="s" s="4">
        <v>6</v>
      </c>
    </row>
    <row r="14166" ht="45.0" customHeight="true">
      <c r="A14166" t="s" s="4">
        <v>3815</v>
      </c>
      <c r="B14166" t="s" s="4">
        <v>19805</v>
      </c>
      <c r="C14166" t="s" s="4">
        <v>3989</v>
      </c>
      <c r="D14166" t="s" s="4">
        <v>1450</v>
      </c>
      <c r="E14166" t="s" s="4">
        <v>1450</v>
      </c>
      <c r="F14166" t="s" s="4">
        <v>94</v>
      </c>
      <c r="G14166" t="s" s="4">
        <v>6</v>
      </c>
    </row>
    <row r="14167" ht="45.0" customHeight="true">
      <c r="A14167" t="s" s="4">
        <v>3815</v>
      </c>
      <c r="B14167" t="s" s="4">
        <v>19806</v>
      </c>
      <c r="C14167" t="s" s="4">
        <v>3991</v>
      </c>
      <c r="D14167" t="s" s="4">
        <v>8995</v>
      </c>
      <c r="E14167" t="s" s="4">
        <v>8995</v>
      </c>
      <c r="F14167" t="s" s="4">
        <v>94</v>
      </c>
      <c r="G14167" t="s" s="4">
        <v>6</v>
      </c>
    </row>
    <row r="14168" ht="45.0" customHeight="true">
      <c r="A14168" t="s" s="4">
        <v>3817</v>
      </c>
      <c r="B14168" t="s" s="4">
        <v>19807</v>
      </c>
      <c r="C14168" t="s" s="4">
        <v>3989</v>
      </c>
      <c r="D14168" t="s" s="4">
        <v>1450</v>
      </c>
      <c r="E14168" t="s" s="4">
        <v>1450</v>
      </c>
      <c r="F14168" t="s" s="4">
        <v>94</v>
      </c>
      <c r="G14168" t="s" s="4">
        <v>6</v>
      </c>
    </row>
    <row r="14169" ht="45.0" customHeight="true">
      <c r="A14169" t="s" s="4">
        <v>3817</v>
      </c>
      <c r="B14169" t="s" s="4">
        <v>19808</v>
      </c>
      <c r="C14169" t="s" s="4">
        <v>8882</v>
      </c>
      <c r="D14169" t="s" s="4">
        <v>4905</v>
      </c>
      <c r="E14169" t="s" s="4">
        <v>4905</v>
      </c>
      <c r="F14169" t="s" s="4">
        <v>94</v>
      </c>
      <c r="G14169" t="s" s="4">
        <v>6</v>
      </c>
    </row>
    <row r="14170" ht="45.0" customHeight="true">
      <c r="A14170" t="s" s="4">
        <v>3817</v>
      </c>
      <c r="B14170" t="s" s="4">
        <v>19809</v>
      </c>
      <c r="C14170" t="s" s="4">
        <v>3991</v>
      </c>
      <c r="D14170" t="s" s="4">
        <v>8995</v>
      </c>
      <c r="E14170" t="s" s="4">
        <v>8995</v>
      </c>
      <c r="F14170" t="s" s="4">
        <v>94</v>
      </c>
      <c r="G14170" t="s" s="4">
        <v>6</v>
      </c>
    </row>
    <row r="14171" ht="45.0" customHeight="true">
      <c r="A14171" t="s" s="4">
        <v>3819</v>
      </c>
      <c r="B14171" t="s" s="4">
        <v>19810</v>
      </c>
      <c r="C14171" t="s" s="4">
        <v>3989</v>
      </c>
      <c r="D14171" t="s" s="4">
        <v>1450</v>
      </c>
      <c r="E14171" t="s" s="4">
        <v>1450</v>
      </c>
      <c r="F14171" t="s" s="4">
        <v>94</v>
      </c>
      <c r="G14171" t="s" s="4">
        <v>6</v>
      </c>
    </row>
    <row r="14172" ht="45.0" customHeight="true">
      <c r="A14172" t="s" s="4">
        <v>3819</v>
      </c>
      <c r="B14172" t="s" s="4">
        <v>19811</v>
      </c>
      <c r="C14172" t="s" s="4">
        <v>3991</v>
      </c>
      <c r="D14172" t="s" s="4">
        <v>8995</v>
      </c>
      <c r="E14172" t="s" s="4">
        <v>8995</v>
      </c>
      <c r="F14172" t="s" s="4">
        <v>94</v>
      </c>
      <c r="G14172" t="s" s="4">
        <v>6</v>
      </c>
    </row>
    <row r="14173" ht="45.0" customHeight="true">
      <c r="A14173" t="s" s="4">
        <v>3821</v>
      </c>
      <c r="B14173" t="s" s="4">
        <v>19812</v>
      </c>
      <c r="C14173" t="s" s="4">
        <v>3989</v>
      </c>
      <c r="D14173" t="s" s="4">
        <v>1461</v>
      </c>
      <c r="E14173" t="s" s="4">
        <v>1461</v>
      </c>
      <c r="F14173" t="s" s="4">
        <v>94</v>
      </c>
      <c r="G14173" t="s" s="4">
        <v>6</v>
      </c>
    </row>
    <row r="14174" ht="45.0" customHeight="true">
      <c r="A14174" t="s" s="4">
        <v>3821</v>
      </c>
      <c r="B14174" t="s" s="4">
        <v>19813</v>
      </c>
      <c r="C14174" t="s" s="4">
        <v>3991</v>
      </c>
      <c r="D14174" t="s" s="4">
        <v>9001</v>
      </c>
      <c r="E14174" t="s" s="4">
        <v>9001</v>
      </c>
      <c r="F14174" t="s" s="4">
        <v>94</v>
      </c>
      <c r="G14174" t="s" s="4">
        <v>6</v>
      </c>
    </row>
    <row r="14175" ht="45.0" customHeight="true">
      <c r="A14175" t="s" s="4">
        <v>3823</v>
      </c>
      <c r="B14175" t="s" s="4">
        <v>19814</v>
      </c>
      <c r="C14175" t="s" s="4">
        <v>3989</v>
      </c>
      <c r="D14175" t="s" s="4">
        <v>1450</v>
      </c>
      <c r="E14175" t="s" s="4">
        <v>1450</v>
      </c>
      <c r="F14175" t="s" s="4">
        <v>94</v>
      </c>
      <c r="G14175" t="s" s="4">
        <v>6</v>
      </c>
    </row>
    <row r="14176" ht="45.0" customHeight="true">
      <c r="A14176" t="s" s="4">
        <v>3823</v>
      </c>
      <c r="B14176" t="s" s="4">
        <v>19815</v>
      </c>
      <c r="C14176" t="s" s="4">
        <v>3991</v>
      </c>
      <c r="D14176" t="s" s="4">
        <v>8995</v>
      </c>
      <c r="E14176" t="s" s="4">
        <v>8995</v>
      </c>
      <c r="F14176" t="s" s="4">
        <v>94</v>
      </c>
      <c r="G14176" t="s" s="4">
        <v>6</v>
      </c>
    </row>
    <row r="14177" ht="45.0" customHeight="true">
      <c r="A14177" t="s" s="4">
        <v>3826</v>
      </c>
      <c r="B14177" t="s" s="4">
        <v>19816</v>
      </c>
      <c r="C14177" t="s" s="4">
        <v>3989</v>
      </c>
      <c r="D14177" t="s" s="4">
        <v>1450</v>
      </c>
      <c r="E14177" t="s" s="4">
        <v>1450</v>
      </c>
      <c r="F14177" t="s" s="4">
        <v>94</v>
      </c>
      <c r="G14177" t="s" s="4">
        <v>6</v>
      </c>
    </row>
    <row r="14178" ht="45.0" customHeight="true">
      <c r="A14178" t="s" s="4">
        <v>3826</v>
      </c>
      <c r="B14178" t="s" s="4">
        <v>19817</v>
      </c>
      <c r="C14178" t="s" s="4">
        <v>3991</v>
      </c>
      <c r="D14178" t="s" s="4">
        <v>8995</v>
      </c>
      <c r="E14178" t="s" s="4">
        <v>8995</v>
      </c>
      <c r="F14178" t="s" s="4">
        <v>94</v>
      </c>
      <c r="G14178" t="s" s="4">
        <v>6</v>
      </c>
    </row>
    <row r="14179" ht="45.0" customHeight="true">
      <c r="A14179" t="s" s="4">
        <v>3828</v>
      </c>
      <c r="B14179" t="s" s="4">
        <v>19818</v>
      </c>
      <c r="C14179" t="s" s="4">
        <v>3989</v>
      </c>
      <c r="D14179" t="s" s="4">
        <v>1549</v>
      </c>
      <c r="E14179" t="s" s="4">
        <v>1549</v>
      </c>
      <c r="F14179" t="s" s="4">
        <v>94</v>
      </c>
      <c r="G14179" t="s" s="4">
        <v>6</v>
      </c>
    </row>
    <row r="14180" ht="45.0" customHeight="true">
      <c r="A14180" t="s" s="4">
        <v>3828</v>
      </c>
      <c r="B14180" t="s" s="4">
        <v>19819</v>
      </c>
      <c r="C14180" t="s" s="4">
        <v>8882</v>
      </c>
      <c r="D14180" t="s" s="4">
        <v>9028</v>
      </c>
      <c r="E14180" t="s" s="4">
        <v>9028</v>
      </c>
      <c r="F14180" t="s" s="4">
        <v>94</v>
      </c>
      <c r="G14180" t="s" s="4">
        <v>6</v>
      </c>
    </row>
    <row r="14181" ht="45.0" customHeight="true">
      <c r="A14181" t="s" s="4">
        <v>3828</v>
      </c>
      <c r="B14181" t="s" s="4">
        <v>19820</v>
      </c>
      <c r="C14181" t="s" s="4">
        <v>3991</v>
      </c>
      <c r="D14181" t="s" s="4">
        <v>9030</v>
      </c>
      <c r="E14181" t="s" s="4">
        <v>9030</v>
      </c>
      <c r="F14181" t="s" s="4">
        <v>94</v>
      </c>
      <c r="G14181" t="s" s="4">
        <v>6</v>
      </c>
    </row>
    <row r="14182" ht="45.0" customHeight="true">
      <c r="A14182" t="s" s="4">
        <v>3830</v>
      </c>
      <c r="B14182" t="s" s="4">
        <v>19821</v>
      </c>
      <c r="C14182" t="s" s="4">
        <v>3996</v>
      </c>
      <c r="D14182" t="s" s="4">
        <v>8886</v>
      </c>
      <c r="E14182" t="s" s="4">
        <v>8886</v>
      </c>
      <c r="F14182" t="s" s="4">
        <v>94</v>
      </c>
      <c r="G14182" t="s" s="4">
        <v>6</v>
      </c>
    </row>
    <row r="14183" ht="45.0" customHeight="true">
      <c r="A14183" t="s" s="4">
        <v>3830</v>
      </c>
      <c r="B14183" t="s" s="4">
        <v>19822</v>
      </c>
      <c r="C14183" t="s" s="4">
        <v>3999</v>
      </c>
      <c r="D14183" t="s" s="4">
        <v>8889</v>
      </c>
      <c r="E14183" t="s" s="4">
        <v>8889</v>
      </c>
      <c r="F14183" t="s" s="4">
        <v>94</v>
      </c>
      <c r="G14183" t="s" s="4">
        <v>6</v>
      </c>
    </row>
    <row r="14184" ht="45.0" customHeight="true">
      <c r="A14184" t="s" s="4">
        <v>3830</v>
      </c>
      <c r="B14184" t="s" s="4">
        <v>19823</v>
      </c>
      <c r="C14184" t="s" s="4">
        <v>4002</v>
      </c>
      <c r="D14184" t="s" s="4">
        <v>8891</v>
      </c>
      <c r="E14184" t="s" s="4">
        <v>8891</v>
      </c>
      <c r="F14184" t="s" s="4">
        <v>94</v>
      </c>
      <c r="G14184" t="s" s="4">
        <v>6</v>
      </c>
    </row>
    <row r="14185" ht="45.0" customHeight="true">
      <c r="A14185" t="s" s="4">
        <v>3830</v>
      </c>
      <c r="B14185" t="s" s="4">
        <v>19824</v>
      </c>
      <c r="C14185" t="s" s="4">
        <v>8882</v>
      </c>
      <c r="D14185" t="s" s="4">
        <v>1562</v>
      </c>
      <c r="E14185" t="s" s="4">
        <v>1562</v>
      </c>
      <c r="F14185" t="s" s="4">
        <v>94</v>
      </c>
      <c r="G14185" t="s" s="4">
        <v>6</v>
      </c>
    </row>
    <row r="14186" ht="45.0" customHeight="true">
      <c r="A14186" t="s" s="4">
        <v>3830</v>
      </c>
      <c r="B14186" t="s" s="4">
        <v>19825</v>
      </c>
      <c r="C14186" t="s" s="4">
        <v>4008</v>
      </c>
      <c r="D14186" t="s" s="4">
        <v>8990</v>
      </c>
      <c r="E14186" t="s" s="4">
        <v>8990</v>
      </c>
      <c r="F14186" t="s" s="4">
        <v>94</v>
      </c>
      <c r="G14186" t="s" s="4">
        <v>6</v>
      </c>
    </row>
    <row r="14187" ht="45.0" customHeight="true">
      <c r="A14187" t="s" s="4">
        <v>3832</v>
      </c>
      <c r="B14187" t="s" s="4">
        <v>19826</v>
      </c>
      <c r="C14187" t="s" s="4">
        <v>3989</v>
      </c>
      <c r="D14187" t="s" s="4">
        <v>1498</v>
      </c>
      <c r="E14187" t="s" s="4">
        <v>1498</v>
      </c>
      <c r="F14187" t="s" s="4">
        <v>94</v>
      </c>
      <c r="G14187" t="s" s="4">
        <v>6</v>
      </c>
    </row>
    <row r="14188" ht="45.0" customHeight="true">
      <c r="A14188" t="s" s="4">
        <v>3832</v>
      </c>
      <c r="B14188" t="s" s="4">
        <v>19827</v>
      </c>
      <c r="C14188" t="s" s="4">
        <v>3991</v>
      </c>
      <c r="D14188" t="s" s="4">
        <v>9046</v>
      </c>
      <c r="E14188" t="s" s="4">
        <v>9046</v>
      </c>
      <c r="F14188" t="s" s="4">
        <v>94</v>
      </c>
      <c r="G14188" t="s" s="4">
        <v>6</v>
      </c>
    </row>
    <row r="14189" ht="45.0" customHeight="true">
      <c r="A14189" t="s" s="4">
        <v>3834</v>
      </c>
      <c r="B14189" t="s" s="4">
        <v>19828</v>
      </c>
      <c r="C14189" t="s" s="4">
        <v>3989</v>
      </c>
      <c r="D14189" t="s" s="4">
        <v>1549</v>
      </c>
      <c r="E14189" t="s" s="4">
        <v>1549</v>
      </c>
      <c r="F14189" t="s" s="4">
        <v>94</v>
      </c>
      <c r="G14189" t="s" s="4">
        <v>6</v>
      </c>
    </row>
    <row r="14190" ht="45.0" customHeight="true">
      <c r="A14190" t="s" s="4">
        <v>3834</v>
      </c>
      <c r="B14190" t="s" s="4">
        <v>19829</v>
      </c>
      <c r="C14190" t="s" s="4">
        <v>3991</v>
      </c>
      <c r="D14190" t="s" s="4">
        <v>9030</v>
      </c>
      <c r="E14190" t="s" s="4">
        <v>9030</v>
      </c>
      <c r="F14190" t="s" s="4">
        <v>94</v>
      </c>
      <c r="G14190" t="s" s="4">
        <v>6</v>
      </c>
    </row>
    <row r="14191" ht="45.0" customHeight="true">
      <c r="A14191" t="s" s="4">
        <v>3836</v>
      </c>
      <c r="B14191" t="s" s="4">
        <v>19830</v>
      </c>
      <c r="C14191" t="s" s="4">
        <v>3989</v>
      </c>
      <c r="D14191" t="s" s="4">
        <v>1498</v>
      </c>
      <c r="E14191" t="s" s="4">
        <v>1498</v>
      </c>
      <c r="F14191" t="s" s="4">
        <v>94</v>
      </c>
      <c r="G14191" t="s" s="4">
        <v>6</v>
      </c>
    </row>
    <row r="14192" ht="45.0" customHeight="true">
      <c r="A14192" t="s" s="4">
        <v>3836</v>
      </c>
      <c r="B14192" t="s" s="4">
        <v>19831</v>
      </c>
      <c r="C14192" t="s" s="4">
        <v>3991</v>
      </c>
      <c r="D14192" t="s" s="4">
        <v>9046</v>
      </c>
      <c r="E14192" t="s" s="4">
        <v>9046</v>
      </c>
      <c r="F14192" t="s" s="4">
        <v>94</v>
      </c>
      <c r="G14192" t="s" s="4">
        <v>6</v>
      </c>
    </row>
    <row r="14193" ht="45.0" customHeight="true">
      <c r="A14193" t="s" s="4">
        <v>3838</v>
      </c>
      <c r="B14193" t="s" s="4">
        <v>19832</v>
      </c>
      <c r="C14193" t="s" s="4">
        <v>3989</v>
      </c>
      <c r="D14193" t="s" s="4">
        <v>1549</v>
      </c>
      <c r="E14193" t="s" s="4">
        <v>1549</v>
      </c>
      <c r="F14193" t="s" s="4">
        <v>94</v>
      </c>
      <c r="G14193" t="s" s="4">
        <v>6</v>
      </c>
    </row>
    <row r="14194" ht="45.0" customHeight="true">
      <c r="A14194" t="s" s="4">
        <v>3838</v>
      </c>
      <c r="B14194" t="s" s="4">
        <v>19833</v>
      </c>
      <c r="C14194" t="s" s="4">
        <v>8882</v>
      </c>
      <c r="D14194" t="s" s="4">
        <v>1461</v>
      </c>
      <c r="E14194" t="s" s="4">
        <v>1461</v>
      </c>
      <c r="F14194" t="s" s="4">
        <v>94</v>
      </c>
      <c r="G14194" t="s" s="4">
        <v>6</v>
      </c>
    </row>
    <row r="14195" ht="45.0" customHeight="true">
      <c r="A14195" t="s" s="4">
        <v>3838</v>
      </c>
      <c r="B14195" t="s" s="4">
        <v>19834</v>
      </c>
      <c r="C14195" t="s" s="4">
        <v>3991</v>
      </c>
      <c r="D14195" t="s" s="4">
        <v>9030</v>
      </c>
      <c r="E14195" t="s" s="4">
        <v>9030</v>
      </c>
      <c r="F14195" t="s" s="4">
        <v>94</v>
      </c>
      <c r="G14195" t="s" s="4">
        <v>6</v>
      </c>
    </row>
    <row r="14196" ht="45.0" customHeight="true">
      <c r="A14196" t="s" s="4">
        <v>3840</v>
      </c>
      <c r="B14196" t="s" s="4">
        <v>19835</v>
      </c>
      <c r="C14196" t="s" s="4">
        <v>3989</v>
      </c>
      <c r="D14196" t="s" s="4">
        <v>1498</v>
      </c>
      <c r="E14196" t="s" s="4">
        <v>1498</v>
      </c>
      <c r="F14196" t="s" s="4">
        <v>94</v>
      </c>
      <c r="G14196" t="s" s="4">
        <v>6</v>
      </c>
    </row>
    <row r="14197" ht="45.0" customHeight="true">
      <c r="A14197" t="s" s="4">
        <v>3840</v>
      </c>
      <c r="B14197" t="s" s="4">
        <v>19836</v>
      </c>
      <c r="C14197" t="s" s="4">
        <v>3991</v>
      </c>
      <c r="D14197" t="s" s="4">
        <v>9046</v>
      </c>
      <c r="E14197" t="s" s="4">
        <v>9046</v>
      </c>
      <c r="F14197" t="s" s="4">
        <v>94</v>
      </c>
      <c r="G14197" t="s" s="4">
        <v>6</v>
      </c>
    </row>
    <row r="14198" ht="45.0" customHeight="true">
      <c r="A14198" t="s" s="4">
        <v>3842</v>
      </c>
      <c r="B14198" t="s" s="4">
        <v>19837</v>
      </c>
      <c r="C14198" t="s" s="4">
        <v>3989</v>
      </c>
      <c r="D14198" t="s" s="4">
        <v>1498</v>
      </c>
      <c r="E14198" t="s" s="4">
        <v>1498</v>
      </c>
      <c r="F14198" t="s" s="4">
        <v>94</v>
      </c>
      <c r="G14198" t="s" s="4">
        <v>6</v>
      </c>
    </row>
    <row r="14199" ht="45.0" customHeight="true">
      <c r="A14199" t="s" s="4">
        <v>3842</v>
      </c>
      <c r="B14199" t="s" s="4">
        <v>19838</v>
      </c>
      <c r="C14199" t="s" s="4">
        <v>8882</v>
      </c>
      <c r="D14199" t="s" s="4">
        <v>2884</v>
      </c>
      <c r="E14199" t="s" s="4">
        <v>2884</v>
      </c>
      <c r="F14199" t="s" s="4">
        <v>94</v>
      </c>
      <c r="G14199" t="s" s="4">
        <v>6</v>
      </c>
    </row>
    <row r="14200" ht="45.0" customHeight="true">
      <c r="A14200" t="s" s="4">
        <v>3842</v>
      </c>
      <c r="B14200" t="s" s="4">
        <v>19839</v>
      </c>
      <c r="C14200" t="s" s="4">
        <v>3991</v>
      </c>
      <c r="D14200" t="s" s="4">
        <v>9046</v>
      </c>
      <c r="E14200" t="s" s="4">
        <v>9046</v>
      </c>
      <c r="F14200" t="s" s="4">
        <v>94</v>
      </c>
      <c r="G14200" t="s" s="4">
        <v>6</v>
      </c>
    </row>
    <row r="14201" ht="45.0" customHeight="true">
      <c r="A14201" t="s" s="4">
        <v>3844</v>
      </c>
      <c r="B14201" t="s" s="4">
        <v>19840</v>
      </c>
      <c r="C14201" t="s" s="4">
        <v>3989</v>
      </c>
      <c r="D14201" t="s" s="4">
        <v>1450</v>
      </c>
      <c r="E14201" t="s" s="4">
        <v>1450</v>
      </c>
      <c r="F14201" t="s" s="4">
        <v>94</v>
      </c>
      <c r="G14201" t="s" s="4">
        <v>6</v>
      </c>
    </row>
    <row r="14202" ht="45.0" customHeight="true">
      <c r="A14202" t="s" s="4">
        <v>3844</v>
      </c>
      <c r="B14202" t="s" s="4">
        <v>19841</v>
      </c>
      <c r="C14202" t="s" s="4">
        <v>3991</v>
      </c>
      <c r="D14202" t="s" s="4">
        <v>8995</v>
      </c>
      <c r="E14202" t="s" s="4">
        <v>8995</v>
      </c>
      <c r="F14202" t="s" s="4">
        <v>94</v>
      </c>
      <c r="G14202" t="s" s="4">
        <v>6</v>
      </c>
    </row>
    <row r="14203" ht="45.0" customHeight="true">
      <c r="A14203" t="s" s="4">
        <v>3846</v>
      </c>
      <c r="B14203" t="s" s="4">
        <v>19842</v>
      </c>
      <c r="C14203" t="s" s="4">
        <v>3989</v>
      </c>
      <c r="D14203" t="s" s="4">
        <v>1498</v>
      </c>
      <c r="E14203" t="s" s="4">
        <v>1498</v>
      </c>
      <c r="F14203" t="s" s="4">
        <v>94</v>
      </c>
      <c r="G14203" t="s" s="4">
        <v>6</v>
      </c>
    </row>
    <row r="14204" ht="45.0" customHeight="true">
      <c r="A14204" t="s" s="4">
        <v>3846</v>
      </c>
      <c r="B14204" t="s" s="4">
        <v>19843</v>
      </c>
      <c r="C14204" t="s" s="4">
        <v>3991</v>
      </c>
      <c r="D14204" t="s" s="4">
        <v>9046</v>
      </c>
      <c r="E14204" t="s" s="4">
        <v>9046</v>
      </c>
      <c r="F14204" t="s" s="4">
        <v>94</v>
      </c>
      <c r="G14204" t="s" s="4">
        <v>6</v>
      </c>
    </row>
    <row r="14205" ht="45.0" customHeight="true">
      <c r="A14205" t="s" s="4">
        <v>3848</v>
      </c>
      <c r="B14205" t="s" s="4">
        <v>19844</v>
      </c>
      <c r="C14205" t="s" s="4">
        <v>3989</v>
      </c>
      <c r="D14205" t="s" s="4">
        <v>1498</v>
      </c>
      <c r="E14205" t="s" s="4">
        <v>1498</v>
      </c>
      <c r="F14205" t="s" s="4">
        <v>94</v>
      </c>
      <c r="G14205" t="s" s="4">
        <v>6</v>
      </c>
    </row>
    <row r="14206" ht="45.0" customHeight="true">
      <c r="A14206" t="s" s="4">
        <v>3848</v>
      </c>
      <c r="B14206" t="s" s="4">
        <v>19845</v>
      </c>
      <c r="C14206" t="s" s="4">
        <v>3991</v>
      </c>
      <c r="D14206" t="s" s="4">
        <v>9046</v>
      </c>
      <c r="E14206" t="s" s="4">
        <v>9046</v>
      </c>
      <c r="F14206" t="s" s="4">
        <v>94</v>
      </c>
      <c r="G14206" t="s" s="4">
        <v>6</v>
      </c>
    </row>
    <row r="14207" ht="45.0" customHeight="true">
      <c r="A14207" t="s" s="4">
        <v>3850</v>
      </c>
      <c r="B14207" t="s" s="4">
        <v>19846</v>
      </c>
      <c r="C14207" t="s" s="4">
        <v>3989</v>
      </c>
      <c r="D14207" t="s" s="4">
        <v>1624</v>
      </c>
      <c r="E14207" t="s" s="4">
        <v>1624</v>
      </c>
      <c r="F14207" t="s" s="4">
        <v>94</v>
      </c>
      <c r="G14207" t="s" s="4">
        <v>6</v>
      </c>
    </row>
    <row r="14208" ht="45.0" customHeight="true">
      <c r="A14208" t="s" s="4">
        <v>3850</v>
      </c>
      <c r="B14208" t="s" s="4">
        <v>19847</v>
      </c>
      <c r="C14208" t="s" s="4">
        <v>3991</v>
      </c>
      <c r="D14208" t="s" s="4">
        <v>9093</v>
      </c>
      <c r="E14208" t="s" s="4">
        <v>9093</v>
      </c>
      <c r="F14208" t="s" s="4">
        <v>94</v>
      </c>
      <c r="G14208" t="s" s="4">
        <v>6</v>
      </c>
    </row>
    <row r="14209" ht="45.0" customHeight="true">
      <c r="A14209" t="s" s="4">
        <v>3852</v>
      </c>
      <c r="B14209" t="s" s="4">
        <v>19848</v>
      </c>
      <c r="C14209" t="s" s="4">
        <v>3989</v>
      </c>
      <c r="D14209" t="s" s="4">
        <v>1549</v>
      </c>
      <c r="E14209" t="s" s="4">
        <v>1549</v>
      </c>
      <c r="F14209" t="s" s="4">
        <v>94</v>
      </c>
      <c r="G14209" t="s" s="4">
        <v>6</v>
      </c>
    </row>
    <row r="14210" ht="45.0" customHeight="true">
      <c r="A14210" t="s" s="4">
        <v>3852</v>
      </c>
      <c r="B14210" t="s" s="4">
        <v>19849</v>
      </c>
      <c r="C14210" t="s" s="4">
        <v>8882</v>
      </c>
      <c r="D14210" t="s" s="4">
        <v>4905</v>
      </c>
      <c r="E14210" t="s" s="4">
        <v>4905</v>
      </c>
      <c r="F14210" t="s" s="4">
        <v>94</v>
      </c>
      <c r="G14210" t="s" s="4">
        <v>6</v>
      </c>
    </row>
    <row r="14211" ht="45.0" customHeight="true">
      <c r="A14211" t="s" s="4">
        <v>3852</v>
      </c>
      <c r="B14211" t="s" s="4">
        <v>19850</v>
      </c>
      <c r="C14211" t="s" s="4">
        <v>3991</v>
      </c>
      <c r="D14211" t="s" s="4">
        <v>9030</v>
      </c>
      <c r="E14211" t="s" s="4">
        <v>9030</v>
      </c>
      <c r="F14211" t="s" s="4">
        <v>94</v>
      </c>
      <c r="G14211" t="s" s="4">
        <v>6</v>
      </c>
    </row>
    <row r="14212" ht="45.0" customHeight="true">
      <c r="A14212" t="s" s="4">
        <v>3854</v>
      </c>
      <c r="B14212" t="s" s="4">
        <v>19851</v>
      </c>
      <c r="C14212" t="s" s="4">
        <v>3989</v>
      </c>
      <c r="D14212" t="s" s="4">
        <v>9037</v>
      </c>
      <c r="E14212" t="s" s="4">
        <v>9037</v>
      </c>
      <c r="F14212" t="s" s="4">
        <v>94</v>
      </c>
      <c r="G14212" t="s" s="4">
        <v>6</v>
      </c>
    </row>
    <row r="14213" ht="45.0" customHeight="true">
      <c r="A14213" t="s" s="4">
        <v>3854</v>
      </c>
      <c r="B14213" t="s" s="4">
        <v>19852</v>
      </c>
      <c r="C14213" t="s" s="4">
        <v>8882</v>
      </c>
      <c r="D14213" t="s" s="4">
        <v>4905</v>
      </c>
      <c r="E14213" t="s" s="4">
        <v>4905</v>
      </c>
      <c r="F14213" t="s" s="4">
        <v>94</v>
      </c>
      <c r="G14213" t="s" s="4">
        <v>6</v>
      </c>
    </row>
    <row r="14214" ht="45.0" customHeight="true">
      <c r="A14214" t="s" s="4">
        <v>3854</v>
      </c>
      <c r="B14214" t="s" s="4">
        <v>19853</v>
      </c>
      <c r="C14214" t="s" s="4">
        <v>3991</v>
      </c>
      <c r="D14214" t="s" s="4">
        <v>9040</v>
      </c>
      <c r="E14214" t="s" s="4">
        <v>9040</v>
      </c>
      <c r="F14214" t="s" s="4">
        <v>94</v>
      </c>
      <c r="G14214" t="s" s="4">
        <v>6</v>
      </c>
    </row>
    <row r="14215" ht="45.0" customHeight="true">
      <c r="A14215" t="s" s="4">
        <v>3856</v>
      </c>
      <c r="B14215" t="s" s="4">
        <v>19854</v>
      </c>
      <c r="C14215" t="s" s="4">
        <v>3989</v>
      </c>
      <c r="D14215" t="s" s="4">
        <v>1487</v>
      </c>
      <c r="E14215" t="s" s="4">
        <v>1487</v>
      </c>
      <c r="F14215" t="s" s="4">
        <v>94</v>
      </c>
      <c r="G14215" t="s" s="4">
        <v>6</v>
      </c>
    </row>
    <row r="14216" ht="45.0" customHeight="true">
      <c r="A14216" t="s" s="4">
        <v>3856</v>
      </c>
      <c r="B14216" t="s" s="4">
        <v>19855</v>
      </c>
      <c r="C14216" t="s" s="4">
        <v>3991</v>
      </c>
      <c r="D14216" t="s" s="4">
        <v>9043</v>
      </c>
      <c r="E14216" t="s" s="4">
        <v>9043</v>
      </c>
      <c r="F14216" t="s" s="4">
        <v>94</v>
      </c>
      <c r="G14216" t="s" s="4">
        <v>6</v>
      </c>
    </row>
    <row r="14217" ht="45.0" customHeight="true">
      <c r="A14217" t="s" s="4">
        <v>3858</v>
      </c>
      <c r="B14217" t="s" s="4">
        <v>19856</v>
      </c>
      <c r="C14217" t="s" s="4">
        <v>3989</v>
      </c>
      <c r="D14217" t="s" s="4">
        <v>1498</v>
      </c>
      <c r="E14217" t="s" s="4">
        <v>1498</v>
      </c>
      <c r="F14217" t="s" s="4">
        <v>94</v>
      </c>
      <c r="G14217" t="s" s="4">
        <v>6</v>
      </c>
    </row>
    <row r="14218" ht="45.0" customHeight="true">
      <c r="A14218" t="s" s="4">
        <v>3858</v>
      </c>
      <c r="B14218" t="s" s="4">
        <v>19857</v>
      </c>
      <c r="C14218" t="s" s="4">
        <v>3991</v>
      </c>
      <c r="D14218" t="s" s="4">
        <v>9046</v>
      </c>
      <c r="E14218" t="s" s="4">
        <v>9046</v>
      </c>
      <c r="F14218" t="s" s="4">
        <v>94</v>
      </c>
      <c r="G14218" t="s" s="4">
        <v>6</v>
      </c>
    </row>
    <row r="14219" ht="45.0" customHeight="true">
      <c r="A14219" t="s" s="4">
        <v>3860</v>
      </c>
      <c r="B14219" t="s" s="4">
        <v>19858</v>
      </c>
      <c r="C14219" t="s" s="4">
        <v>3989</v>
      </c>
      <c r="D14219" t="s" s="4">
        <v>1498</v>
      </c>
      <c r="E14219" t="s" s="4">
        <v>1498</v>
      </c>
      <c r="F14219" t="s" s="4">
        <v>94</v>
      </c>
      <c r="G14219" t="s" s="4">
        <v>6</v>
      </c>
    </row>
    <row r="14220" ht="45.0" customHeight="true">
      <c r="A14220" t="s" s="4">
        <v>3860</v>
      </c>
      <c r="B14220" t="s" s="4">
        <v>19859</v>
      </c>
      <c r="C14220" t="s" s="4">
        <v>8882</v>
      </c>
      <c r="D14220" t="s" s="4">
        <v>4905</v>
      </c>
      <c r="E14220" t="s" s="4">
        <v>4905</v>
      </c>
      <c r="F14220" t="s" s="4">
        <v>94</v>
      </c>
      <c r="G14220" t="s" s="4">
        <v>6</v>
      </c>
    </row>
    <row r="14221" ht="45.0" customHeight="true">
      <c r="A14221" t="s" s="4">
        <v>3860</v>
      </c>
      <c r="B14221" t="s" s="4">
        <v>19860</v>
      </c>
      <c r="C14221" t="s" s="4">
        <v>3991</v>
      </c>
      <c r="D14221" t="s" s="4">
        <v>9046</v>
      </c>
      <c r="E14221" t="s" s="4">
        <v>9046</v>
      </c>
      <c r="F14221" t="s" s="4">
        <v>94</v>
      </c>
      <c r="G14221" t="s" s="4">
        <v>6</v>
      </c>
    </row>
    <row r="14222" ht="45.0" customHeight="true">
      <c r="A14222" t="s" s="4">
        <v>3862</v>
      </c>
      <c r="B14222" t="s" s="4">
        <v>19861</v>
      </c>
      <c r="C14222" t="s" s="4">
        <v>3989</v>
      </c>
      <c r="D14222" t="s" s="4">
        <v>1549</v>
      </c>
      <c r="E14222" t="s" s="4">
        <v>1549</v>
      </c>
      <c r="F14222" t="s" s="4">
        <v>94</v>
      </c>
      <c r="G14222" t="s" s="4">
        <v>6</v>
      </c>
    </row>
    <row r="14223" ht="45.0" customHeight="true">
      <c r="A14223" t="s" s="4">
        <v>3862</v>
      </c>
      <c r="B14223" t="s" s="4">
        <v>19862</v>
      </c>
      <c r="C14223" t="s" s="4">
        <v>8882</v>
      </c>
      <c r="D14223" t="s" s="4">
        <v>1461</v>
      </c>
      <c r="E14223" t="s" s="4">
        <v>1461</v>
      </c>
      <c r="F14223" t="s" s="4">
        <v>94</v>
      </c>
      <c r="G14223" t="s" s="4">
        <v>6</v>
      </c>
    </row>
    <row r="14224" ht="45.0" customHeight="true">
      <c r="A14224" t="s" s="4">
        <v>3862</v>
      </c>
      <c r="B14224" t="s" s="4">
        <v>19863</v>
      </c>
      <c r="C14224" t="s" s="4">
        <v>3991</v>
      </c>
      <c r="D14224" t="s" s="4">
        <v>9030</v>
      </c>
      <c r="E14224" t="s" s="4">
        <v>9030</v>
      </c>
      <c r="F14224" t="s" s="4">
        <v>94</v>
      </c>
      <c r="G14224" t="s" s="4">
        <v>6</v>
      </c>
    </row>
    <row r="14225" ht="45.0" customHeight="true">
      <c r="A14225" t="s" s="4">
        <v>3864</v>
      </c>
      <c r="B14225" t="s" s="4">
        <v>19864</v>
      </c>
      <c r="C14225" t="s" s="4">
        <v>3989</v>
      </c>
      <c r="D14225" t="s" s="4">
        <v>1656</v>
      </c>
      <c r="E14225" t="s" s="4">
        <v>1656</v>
      </c>
      <c r="F14225" t="s" s="4">
        <v>94</v>
      </c>
      <c r="G14225" t="s" s="4">
        <v>6</v>
      </c>
    </row>
    <row r="14226" ht="45.0" customHeight="true">
      <c r="A14226" t="s" s="4">
        <v>3864</v>
      </c>
      <c r="B14226" t="s" s="4">
        <v>19865</v>
      </c>
      <c r="C14226" t="s" s="4">
        <v>3991</v>
      </c>
      <c r="D14226" t="s" s="4">
        <v>9110</v>
      </c>
      <c r="E14226" t="s" s="4">
        <v>9110</v>
      </c>
      <c r="F14226" t="s" s="4">
        <v>94</v>
      </c>
      <c r="G14226" t="s" s="4">
        <v>6</v>
      </c>
    </row>
    <row r="14227" ht="45.0" customHeight="true">
      <c r="A14227" t="s" s="4">
        <v>3866</v>
      </c>
      <c r="B14227" t="s" s="4">
        <v>19866</v>
      </c>
      <c r="C14227" t="s" s="4">
        <v>3989</v>
      </c>
      <c r="D14227" t="s" s="4">
        <v>1549</v>
      </c>
      <c r="E14227" t="s" s="4">
        <v>1549</v>
      </c>
      <c r="F14227" t="s" s="4">
        <v>94</v>
      </c>
      <c r="G14227" t="s" s="4">
        <v>6</v>
      </c>
    </row>
    <row r="14228" ht="45.0" customHeight="true">
      <c r="A14228" t="s" s="4">
        <v>3866</v>
      </c>
      <c r="B14228" t="s" s="4">
        <v>19867</v>
      </c>
      <c r="C14228" t="s" s="4">
        <v>8882</v>
      </c>
      <c r="D14228" t="s" s="4">
        <v>4905</v>
      </c>
      <c r="E14228" t="s" s="4">
        <v>4905</v>
      </c>
      <c r="F14228" t="s" s="4">
        <v>94</v>
      </c>
      <c r="G14228" t="s" s="4">
        <v>6</v>
      </c>
    </row>
    <row r="14229" ht="45.0" customHeight="true">
      <c r="A14229" t="s" s="4">
        <v>3866</v>
      </c>
      <c r="B14229" t="s" s="4">
        <v>19868</v>
      </c>
      <c r="C14229" t="s" s="4">
        <v>4370</v>
      </c>
      <c r="D14229" t="s" s="4">
        <v>9114</v>
      </c>
      <c r="E14229" t="s" s="4">
        <v>9114</v>
      </c>
      <c r="F14229" t="s" s="4">
        <v>94</v>
      </c>
      <c r="G14229" t="s" s="4">
        <v>6</v>
      </c>
    </row>
    <row r="14230" ht="45.0" customHeight="true">
      <c r="A14230" t="s" s="4">
        <v>3866</v>
      </c>
      <c r="B14230" t="s" s="4">
        <v>19869</v>
      </c>
      <c r="C14230" t="s" s="4">
        <v>3991</v>
      </c>
      <c r="D14230" t="s" s="4">
        <v>9030</v>
      </c>
      <c r="E14230" t="s" s="4">
        <v>9030</v>
      </c>
      <c r="F14230" t="s" s="4">
        <v>94</v>
      </c>
      <c r="G14230" t="s" s="4">
        <v>6</v>
      </c>
    </row>
    <row r="14231" ht="45.0" customHeight="true">
      <c r="A14231" t="s" s="4">
        <v>3868</v>
      </c>
      <c r="B14231" t="s" s="4">
        <v>19870</v>
      </c>
      <c r="C14231" t="s" s="4">
        <v>3989</v>
      </c>
      <c r="D14231" t="s" s="4">
        <v>1498</v>
      </c>
      <c r="E14231" t="s" s="4">
        <v>1498</v>
      </c>
      <c r="F14231" t="s" s="4">
        <v>94</v>
      </c>
      <c r="G14231" t="s" s="4">
        <v>6</v>
      </c>
    </row>
    <row r="14232" ht="45.0" customHeight="true">
      <c r="A14232" t="s" s="4">
        <v>3868</v>
      </c>
      <c r="B14232" t="s" s="4">
        <v>19871</v>
      </c>
      <c r="C14232" t="s" s="4">
        <v>8882</v>
      </c>
      <c r="D14232" t="s" s="4">
        <v>4905</v>
      </c>
      <c r="E14232" t="s" s="4">
        <v>4905</v>
      </c>
      <c r="F14232" t="s" s="4">
        <v>94</v>
      </c>
      <c r="G14232" t="s" s="4">
        <v>6</v>
      </c>
    </row>
    <row r="14233" ht="45.0" customHeight="true">
      <c r="A14233" t="s" s="4">
        <v>3868</v>
      </c>
      <c r="B14233" t="s" s="4">
        <v>19872</v>
      </c>
      <c r="C14233" t="s" s="4">
        <v>3991</v>
      </c>
      <c r="D14233" t="s" s="4">
        <v>9046</v>
      </c>
      <c r="E14233" t="s" s="4">
        <v>9046</v>
      </c>
      <c r="F14233" t="s" s="4">
        <v>94</v>
      </c>
      <c r="G14233" t="s" s="4">
        <v>6</v>
      </c>
    </row>
    <row r="14234" ht="45.0" customHeight="true">
      <c r="A14234" t="s" s="4">
        <v>3870</v>
      </c>
      <c r="B14234" t="s" s="4">
        <v>19873</v>
      </c>
      <c r="C14234" t="s" s="4">
        <v>3989</v>
      </c>
      <c r="D14234" t="s" s="4">
        <v>1498</v>
      </c>
      <c r="E14234" t="s" s="4">
        <v>1498</v>
      </c>
      <c r="F14234" t="s" s="4">
        <v>94</v>
      </c>
      <c r="G14234" t="s" s="4">
        <v>6</v>
      </c>
    </row>
    <row r="14235" ht="45.0" customHeight="true">
      <c r="A14235" t="s" s="4">
        <v>3870</v>
      </c>
      <c r="B14235" t="s" s="4">
        <v>19874</v>
      </c>
      <c r="C14235" t="s" s="4">
        <v>3991</v>
      </c>
      <c r="D14235" t="s" s="4">
        <v>9046</v>
      </c>
      <c r="E14235" t="s" s="4">
        <v>9046</v>
      </c>
      <c r="F14235" t="s" s="4">
        <v>94</v>
      </c>
      <c r="G14235" t="s" s="4">
        <v>6</v>
      </c>
    </row>
    <row r="14236" ht="45.0" customHeight="true">
      <c r="A14236" t="s" s="4">
        <v>3872</v>
      </c>
      <c r="B14236" t="s" s="4">
        <v>19875</v>
      </c>
      <c r="C14236" t="s" s="4">
        <v>3989</v>
      </c>
      <c r="D14236" t="s" s="4">
        <v>1562</v>
      </c>
      <c r="E14236" t="s" s="4">
        <v>1562</v>
      </c>
      <c r="F14236" t="s" s="4">
        <v>94</v>
      </c>
      <c r="G14236" t="s" s="4">
        <v>6</v>
      </c>
    </row>
    <row r="14237" ht="45.0" customHeight="true">
      <c r="A14237" t="s" s="4">
        <v>3872</v>
      </c>
      <c r="B14237" t="s" s="4">
        <v>19876</v>
      </c>
      <c r="C14237" t="s" s="4">
        <v>3991</v>
      </c>
      <c r="D14237" t="s" s="4">
        <v>9064</v>
      </c>
      <c r="E14237" t="s" s="4">
        <v>9064</v>
      </c>
      <c r="F14237" t="s" s="4">
        <v>94</v>
      </c>
      <c r="G14237" t="s" s="4">
        <v>6</v>
      </c>
    </row>
    <row r="14238" ht="45.0" customHeight="true">
      <c r="A14238" t="s" s="4">
        <v>3874</v>
      </c>
      <c r="B14238" t="s" s="4">
        <v>19877</v>
      </c>
      <c r="C14238" t="s" s="4">
        <v>3989</v>
      </c>
      <c r="D14238" t="s" s="4">
        <v>1498</v>
      </c>
      <c r="E14238" t="s" s="4">
        <v>1498</v>
      </c>
      <c r="F14238" t="s" s="4">
        <v>94</v>
      </c>
      <c r="G14238" t="s" s="4">
        <v>6</v>
      </c>
    </row>
    <row r="14239" ht="45.0" customHeight="true">
      <c r="A14239" t="s" s="4">
        <v>3874</v>
      </c>
      <c r="B14239" t="s" s="4">
        <v>19878</v>
      </c>
      <c r="C14239" t="s" s="4">
        <v>3991</v>
      </c>
      <c r="D14239" t="s" s="4">
        <v>9046</v>
      </c>
      <c r="E14239" t="s" s="4">
        <v>9046</v>
      </c>
      <c r="F14239" t="s" s="4">
        <v>94</v>
      </c>
      <c r="G14239" t="s" s="4">
        <v>6</v>
      </c>
    </row>
    <row r="14240" ht="45.0" customHeight="true">
      <c r="A14240" t="s" s="4">
        <v>3876</v>
      </c>
      <c r="B14240" t="s" s="4">
        <v>19879</v>
      </c>
      <c r="C14240" t="s" s="4">
        <v>3989</v>
      </c>
      <c r="D14240" t="s" s="4">
        <v>1498</v>
      </c>
      <c r="E14240" t="s" s="4">
        <v>1498</v>
      </c>
      <c r="F14240" t="s" s="4">
        <v>94</v>
      </c>
      <c r="G14240" t="s" s="4">
        <v>6</v>
      </c>
    </row>
    <row r="14241" ht="45.0" customHeight="true">
      <c r="A14241" t="s" s="4">
        <v>3876</v>
      </c>
      <c r="B14241" t="s" s="4">
        <v>19880</v>
      </c>
      <c r="C14241" t="s" s="4">
        <v>3991</v>
      </c>
      <c r="D14241" t="s" s="4">
        <v>9046</v>
      </c>
      <c r="E14241" t="s" s="4">
        <v>9046</v>
      </c>
      <c r="F14241" t="s" s="4">
        <v>94</v>
      </c>
      <c r="G14241" t="s" s="4">
        <v>6</v>
      </c>
    </row>
    <row r="14242" ht="45.0" customHeight="true">
      <c r="A14242" t="s" s="4">
        <v>3878</v>
      </c>
      <c r="B14242" t="s" s="4">
        <v>19881</v>
      </c>
      <c r="C14242" t="s" s="4">
        <v>3989</v>
      </c>
      <c r="D14242" t="s" s="4">
        <v>1684</v>
      </c>
      <c r="E14242" t="s" s="4">
        <v>1684</v>
      </c>
      <c r="F14242" t="s" s="4">
        <v>94</v>
      </c>
      <c r="G14242" t="s" s="4">
        <v>6</v>
      </c>
    </row>
    <row r="14243" ht="45.0" customHeight="true">
      <c r="A14243" t="s" s="4">
        <v>3878</v>
      </c>
      <c r="B14243" t="s" s="4">
        <v>19882</v>
      </c>
      <c r="C14243" t="s" s="4">
        <v>3991</v>
      </c>
      <c r="D14243" t="s" s="4">
        <v>9131</v>
      </c>
      <c r="E14243" t="s" s="4">
        <v>9131</v>
      </c>
      <c r="F14243" t="s" s="4">
        <v>94</v>
      </c>
      <c r="G14243" t="s" s="4">
        <v>6</v>
      </c>
    </row>
    <row r="14244" ht="45.0" customHeight="true">
      <c r="A14244" t="s" s="4">
        <v>3880</v>
      </c>
      <c r="B14244" t="s" s="4">
        <v>19883</v>
      </c>
      <c r="C14244" t="s" s="4">
        <v>3989</v>
      </c>
      <c r="D14244" t="s" s="4">
        <v>1498</v>
      </c>
      <c r="E14244" t="s" s="4">
        <v>1498</v>
      </c>
      <c r="F14244" t="s" s="4">
        <v>94</v>
      </c>
      <c r="G14244" t="s" s="4">
        <v>6</v>
      </c>
    </row>
    <row r="14245" ht="45.0" customHeight="true">
      <c r="A14245" t="s" s="4">
        <v>3880</v>
      </c>
      <c r="B14245" t="s" s="4">
        <v>19884</v>
      </c>
      <c r="C14245" t="s" s="4">
        <v>8882</v>
      </c>
      <c r="D14245" t="s" s="4">
        <v>4905</v>
      </c>
      <c r="E14245" t="s" s="4">
        <v>4905</v>
      </c>
      <c r="F14245" t="s" s="4">
        <v>94</v>
      </c>
      <c r="G14245" t="s" s="4">
        <v>6</v>
      </c>
    </row>
    <row r="14246" ht="45.0" customHeight="true">
      <c r="A14246" t="s" s="4">
        <v>3880</v>
      </c>
      <c r="B14246" t="s" s="4">
        <v>19885</v>
      </c>
      <c r="C14246" t="s" s="4">
        <v>3991</v>
      </c>
      <c r="D14246" t="s" s="4">
        <v>9046</v>
      </c>
      <c r="E14246" t="s" s="4">
        <v>9046</v>
      </c>
      <c r="F14246" t="s" s="4">
        <v>94</v>
      </c>
      <c r="G14246" t="s" s="4">
        <v>6</v>
      </c>
    </row>
    <row r="14247" ht="45.0" customHeight="true">
      <c r="A14247" t="s" s="4">
        <v>3882</v>
      </c>
      <c r="B14247" t="s" s="4">
        <v>19886</v>
      </c>
      <c r="C14247" t="s" s="4">
        <v>3989</v>
      </c>
      <c r="D14247" t="s" s="4">
        <v>1498</v>
      </c>
      <c r="E14247" t="s" s="4">
        <v>1498</v>
      </c>
      <c r="F14247" t="s" s="4">
        <v>94</v>
      </c>
      <c r="G14247" t="s" s="4">
        <v>6</v>
      </c>
    </row>
    <row r="14248" ht="45.0" customHeight="true">
      <c r="A14248" t="s" s="4">
        <v>3882</v>
      </c>
      <c r="B14248" t="s" s="4">
        <v>19887</v>
      </c>
      <c r="C14248" t="s" s="4">
        <v>3991</v>
      </c>
      <c r="D14248" t="s" s="4">
        <v>9046</v>
      </c>
      <c r="E14248" t="s" s="4">
        <v>9046</v>
      </c>
      <c r="F14248" t="s" s="4">
        <v>94</v>
      </c>
      <c r="G14248" t="s" s="4">
        <v>6</v>
      </c>
    </row>
    <row r="14249" ht="45.0" customHeight="true">
      <c r="A14249" t="s" s="4">
        <v>3884</v>
      </c>
      <c r="B14249" t="s" s="4">
        <v>19888</v>
      </c>
      <c r="C14249" t="s" s="4">
        <v>3989</v>
      </c>
      <c r="D14249" t="s" s="4">
        <v>1549</v>
      </c>
      <c r="E14249" t="s" s="4">
        <v>1549</v>
      </c>
      <c r="F14249" t="s" s="4">
        <v>94</v>
      </c>
      <c r="G14249" t="s" s="4">
        <v>6</v>
      </c>
    </row>
    <row r="14250" ht="45.0" customHeight="true">
      <c r="A14250" t="s" s="4">
        <v>3884</v>
      </c>
      <c r="B14250" t="s" s="4">
        <v>19889</v>
      </c>
      <c r="C14250" t="s" s="4">
        <v>8882</v>
      </c>
      <c r="D14250" t="s" s="4">
        <v>9078</v>
      </c>
      <c r="E14250" t="s" s="4">
        <v>9078</v>
      </c>
      <c r="F14250" t="s" s="4">
        <v>94</v>
      </c>
      <c r="G14250" t="s" s="4">
        <v>6</v>
      </c>
    </row>
    <row r="14251" ht="45.0" customHeight="true">
      <c r="A14251" t="s" s="4">
        <v>3884</v>
      </c>
      <c r="B14251" t="s" s="4">
        <v>19890</v>
      </c>
      <c r="C14251" t="s" s="4">
        <v>3991</v>
      </c>
      <c r="D14251" t="s" s="4">
        <v>9030</v>
      </c>
      <c r="E14251" t="s" s="4">
        <v>9030</v>
      </c>
      <c r="F14251" t="s" s="4">
        <v>94</v>
      </c>
      <c r="G14251" t="s" s="4">
        <v>6</v>
      </c>
    </row>
    <row r="14252" ht="45.0" customHeight="true">
      <c r="A14252" t="s" s="4">
        <v>3886</v>
      </c>
      <c r="B14252" t="s" s="4">
        <v>19891</v>
      </c>
      <c r="C14252" t="s" s="4">
        <v>3989</v>
      </c>
      <c r="D14252" t="s" s="4">
        <v>1562</v>
      </c>
      <c r="E14252" t="s" s="4">
        <v>1562</v>
      </c>
      <c r="F14252" t="s" s="4">
        <v>94</v>
      </c>
      <c r="G14252" t="s" s="4">
        <v>6</v>
      </c>
    </row>
    <row r="14253" ht="45.0" customHeight="true">
      <c r="A14253" t="s" s="4">
        <v>3886</v>
      </c>
      <c r="B14253" t="s" s="4">
        <v>19892</v>
      </c>
      <c r="C14253" t="s" s="4">
        <v>8882</v>
      </c>
      <c r="D14253" t="s" s="4">
        <v>2884</v>
      </c>
      <c r="E14253" t="s" s="4">
        <v>2884</v>
      </c>
      <c r="F14253" t="s" s="4">
        <v>94</v>
      </c>
      <c r="G14253" t="s" s="4">
        <v>6</v>
      </c>
    </row>
    <row r="14254" ht="45.0" customHeight="true">
      <c r="A14254" t="s" s="4">
        <v>3886</v>
      </c>
      <c r="B14254" t="s" s="4">
        <v>19893</v>
      </c>
      <c r="C14254" t="s" s="4">
        <v>3991</v>
      </c>
      <c r="D14254" t="s" s="4">
        <v>9064</v>
      </c>
      <c r="E14254" t="s" s="4">
        <v>9064</v>
      </c>
      <c r="F14254" t="s" s="4">
        <v>94</v>
      </c>
      <c r="G14254" t="s" s="4">
        <v>6</v>
      </c>
    </row>
    <row r="14255" ht="45.0" customHeight="true">
      <c r="A14255" t="s" s="4">
        <v>3888</v>
      </c>
      <c r="B14255" t="s" s="4">
        <v>19894</v>
      </c>
      <c r="C14255" t="s" s="4">
        <v>3989</v>
      </c>
      <c r="D14255" t="s" s="4">
        <v>1562</v>
      </c>
      <c r="E14255" t="s" s="4">
        <v>1562</v>
      </c>
      <c r="F14255" t="s" s="4">
        <v>94</v>
      </c>
      <c r="G14255" t="s" s="4">
        <v>6</v>
      </c>
    </row>
    <row r="14256" ht="45.0" customHeight="true">
      <c r="A14256" t="s" s="4">
        <v>3888</v>
      </c>
      <c r="B14256" t="s" s="4">
        <v>19895</v>
      </c>
      <c r="C14256" t="s" s="4">
        <v>8882</v>
      </c>
      <c r="D14256" t="s" s="4">
        <v>9126</v>
      </c>
      <c r="E14256" t="s" s="4">
        <v>9126</v>
      </c>
      <c r="F14256" t="s" s="4">
        <v>94</v>
      </c>
      <c r="G14256" t="s" s="4">
        <v>6</v>
      </c>
    </row>
    <row r="14257" ht="45.0" customHeight="true">
      <c r="A14257" t="s" s="4">
        <v>3888</v>
      </c>
      <c r="B14257" t="s" s="4">
        <v>19896</v>
      </c>
      <c r="C14257" t="s" s="4">
        <v>3991</v>
      </c>
      <c r="D14257" t="s" s="4">
        <v>9064</v>
      </c>
      <c r="E14257" t="s" s="4">
        <v>9064</v>
      </c>
      <c r="F14257" t="s" s="4">
        <v>94</v>
      </c>
      <c r="G14257" t="s" s="4">
        <v>6</v>
      </c>
    </row>
    <row r="14258" ht="45.0" customHeight="true">
      <c r="A14258" t="s" s="4">
        <v>3890</v>
      </c>
      <c r="B14258" t="s" s="4">
        <v>19897</v>
      </c>
      <c r="C14258" t="s" s="4">
        <v>3989</v>
      </c>
      <c r="D14258" t="s" s="4">
        <v>1498</v>
      </c>
      <c r="E14258" t="s" s="4">
        <v>1498</v>
      </c>
      <c r="F14258" t="s" s="4">
        <v>94</v>
      </c>
      <c r="G14258" t="s" s="4">
        <v>6</v>
      </c>
    </row>
    <row r="14259" ht="45.0" customHeight="true">
      <c r="A14259" t="s" s="4">
        <v>3890</v>
      </c>
      <c r="B14259" t="s" s="4">
        <v>19898</v>
      </c>
      <c r="C14259" t="s" s="4">
        <v>3991</v>
      </c>
      <c r="D14259" t="s" s="4">
        <v>9046</v>
      </c>
      <c r="E14259" t="s" s="4">
        <v>9046</v>
      </c>
      <c r="F14259" t="s" s="4">
        <v>94</v>
      </c>
      <c r="G14259" t="s" s="4">
        <v>6</v>
      </c>
    </row>
    <row r="14260" ht="45.0" customHeight="true">
      <c r="A14260" t="s" s="4">
        <v>3892</v>
      </c>
      <c r="B14260" t="s" s="4">
        <v>19899</v>
      </c>
      <c r="C14260" t="s" s="4">
        <v>3989</v>
      </c>
      <c r="D14260" t="s" s="4">
        <v>1498</v>
      </c>
      <c r="E14260" t="s" s="4">
        <v>1498</v>
      </c>
      <c r="F14260" t="s" s="4">
        <v>94</v>
      </c>
      <c r="G14260" t="s" s="4">
        <v>6</v>
      </c>
    </row>
    <row r="14261" ht="45.0" customHeight="true">
      <c r="A14261" t="s" s="4">
        <v>3892</v>
      </c>
      <c r="B14261" t="s" s="4">
        <v>19900</v>
      </c>
      <c r="C14261" t="s" s="4">
        <v>8882</v>
      </c>
      <c r="D14261" t="s" s="4">
        <v>6645</v>
      </c>
      <c r="E14261" t="s" s="4">
        <v>6645</v>
      </c>
      <c r="F14261" t="s" s="4">
        <v>94</v>
      </c>
      <c r="G14261" t="s" s="4">
        <v>6</v>
      </c>
    </row>
    <row r="14262" ht="45.0" customHeight="true">
      <c r="A14262" t="s" s="4">
        <v>3892</v>
      </c>
      <c r="B14262" t="s" s="4">
        <v>19901</v>
      </c>
      <c r="C14262" t="s" s="4">
        <v>3991</v>
      </c>
      <c r="D14262" t="s" s="4">
        <v>9046</v>
      </c>
      <c r="E14262" t="s" s="4">
        <v>9046</v>
      </c>
      <c r="F14262" t="s" s="4">
        <v>94</v>
      </c>
      <c r="G14262" t="s" s="4">
        <v>6</v>
      </c>
    </row>
    <row r="14263" ht="45.0" customHeight="true">
      <c r="A14263" t="s" s="4">
        <v>3894</v>
      </c>
      <c r="B14263" t="s" s="4">
        <v>19902</v>
      </c>
      <c r="C14263" t="s" s="4">
        <v>3989</v>
      </c>
      <c r="D14263" t="s" s="4">
        <v>1549</v>
      </c>
      <c r="E14263" t="s" s="4">
        <v>1549</v>
      </c>
      <c r="F14263" t="s" s="4">
        <v>94</v>
      </c>
      <c r="G14263" t="s" s="4">
        <v>6</v>
      </c>
    </row>
    <row r="14264" ht="45.0" customHeight="true">
      <c r="A14264" t="s" s="4">
        <v>3894</v>
      </c>
      <c r="B14264" t="s" s="4">
        <v>19903</v>
      </c>
      <c r="C14264" t="s" s="4">
        <v>8882</v>
      </c>
      <c r="D14264" t="s" s="4">
        <v>1456</v>
      </c>
      <c r="E14264" t="s" s="4">
        <v>1456</v>
      </c>
      <c r="F14264" t="s" s="4">
        <v>94</v>
      </c>
      <c r="G14264" t="s" s="4">
        <v>6</v>
      </c>
    </row>
    <row r="14265" ht="45.0" customHeight="true">
      <c r="A14265" t="s" s="4">
        <v>3894</v>
      </c>
      <c r="B14265" t="s" s="4">
        <v>19904</v>
      </c>
      <c r="C14265" t="s" s="4">
        <v>3991</v>
      </c>
      <c r="D14265" t="s" s="4">
        <v>9030</v>
      </c>
      <c r="E14265" t="s" s="4">
        <v>9030</v>
      </c>
      <c r="F14265" t="s" s="4">
        <v>94</v>
      </c>
      <c r="G14265" t="s" s="4">
        <v>6</v>
      </c>
    </row>
    <row r="14266" ht="45.0" customHeight="true">
      <c r="A14266" t="s" s="4">
        <v>3896</v>
      </c>
      <c r="B14266" t="s" s="4">
        <v>19905</v>
      </c>
      <c r="C14266" t="s" s="4">
        <v>3989</v>
      </c>
      <c r="D14266" t="s" s="4">
        <v>1461</v>
      </c>
      <c r="E14266" t="s" s="4">
        <v>1461</v>
      </c>
      <c r="F14266" t="s" s="4">
        <v>94</v>
      </c>
      <c r="G14266" t="s" s="4">
        <v>6</v>
      </c>
    </row>
    <row r="14267" ht="45.0" customHeight="true">
      <c r="A14267" t="s" s="4">
        <v>3896</v>
      </c>
      <c r="B14267" t="s" s="4">
        <v>19906</v>
      </c>
      <c r="C14267" t="s" s="4">
        <v>8882</v>
      </c>
      <c r="D14267" t="s" s="4">
        <v>4905</v>
      </c>
      <c r="E14267" t="s" s="4">
        <v>4905</v>
      </c>
      <c r="F14267" t="s" s="4">
        <v>94</v>
      </c>
      <c r="G14267" t="s" s="4">
        <v>6</v>
      </c>
    </row>
    <row r="14268" ht="45.0" customHeight="true">
      <c r="A14268" t="s" s="4">
        <v>3896</v>
      </c>
      <c r="B14268" t="s" s="4">
        <v>19907</v>
      </c>
      <c r="C14268" t="s" s="4">
        <v>3991</v>
      </c>
      <c r="D14268" t="s" s="4">
        <v>9001</v>
      </c>
      <c r="E14268" t="s" s="4">
        <v>9001</v>
      </c>
      <c r="F14268" t="s" s="4">
        <v>94</v>
      </c>
      <c r="G14268" t="s" s="4">
        <v>6</v>
      </c>
    </row>
    <row r="14269" ht="45.0" customHeight="true">
      <c r="A14269" t="s" s="4">
        <v>3898</v>
      </c>
      <c r="B14269" t="s" s="4">
        <v>19908</v>
      </c>
      <c r="C14269" t="s" s="4">
        <v>3989</v>
      </c>
      <c r="D14269" t="s" s="4">
        <v>1498</v>
      </c>
      <c r="E14269" t="s" s="4">
        <v>1498</v>
      </c>
      <c r="F14269" t="s" s="4">
        <v>94</v>
      </c>
      <c r="G14269" t="s" s="4">
        <v>6</v>
      </c>
    </row>
    <row r="14270" ht="45.0" customHeight="true">
      <c r="A14270" t="s" s="4">
        <v>3898</v>
      </c>
      <c r="B14270" t="s" s="4">
        <v>19909</v>
      </c>
      <c r="C14270" t="s" s="4">
        <v>8882</v>
      </c>
      <c r="D14270" t="s" s="4">
        <v>4905</v>
      </c>
      <c r="E14270" t="s" s="4">
        <v>4905</v>
      </c>
      <c r="F14270" t="s" s="4">
        <v>94</v>
      </c>
      <c r="G14270" t="s" s="4">
        <v>6</v>
      </c>
    </row>
    <row r="14271" ht="45.0" customHeight="true">
      <c r="A14271" t="s" s="4">
        <v>3898</v>
      </c>
      <c r="B14271" t="s" s="4">
        <v>19910</v>
      </c>
      <c r="C14271" t="s" s="4">
        <v>3991</v>
      </c>
      <c r="D14271" t="s" s="4">
        <v>9046</v>
      </c>
      <c r="E14271" t="s" s="4">
        <v>9046</v>
      </c>
      <c r="F14271" t="s" s="4">
        <v>94</v>
      </c>
      <c r="G14271" t="s" s="4">
        <v>6</v>
      </c>
    </row>
    <row r="14272" ht="45.0" customHeight="true">
      <c r="A14272" t="s" s="4">
        <v>3900</v>
      </c>
      <c r="B14272" t="s" s="4">
        <v>19911</v>
      </c>
      <c r="C14272" t="s" s="4">
        <v>3989</v>
      </c>
      <c r="D14272" t="s" s="4">
        <v>1498</v>
      </c>
      <c r="E14272" t="s" s="4">
        <v>1498</v>
      </c>
      <c r="F14272" t="s" s="4">
        <v>94</v>
      </c>
      <c r="G14272" t="s" s="4">
        <v>6</v>
      </c>
    </row>
    <row r="14273" ht="45.0" customHeight="true">
      <c r="A14273" t="s" s="4">
        <v>3900</v>
      </c>
      <c r="B14273" t="s" s="4">
        <v>19912</v>
      </c>
      <c r="C14273" t="s" s="4">
        <v>3991</v>
      </c>
      <c r="D14273" t="s" s="4">
        <v>9046</v>
      </c>
      <c r="E14273" t="s" s="4">
        <v>9046</v>
      </c>
      <c r="F14273" t="s" s="4">
        <v>94</v>
      </c>
      <c r="G14273" t="s" s="4">
        <v>6</v>
      </c>
    </row>
    <row r="14274" ht="45.0" customHeight="true">
      <c r="A14274" t="s" s="4">
        <v>3902</v>
      </c>
      <c r="B14274" t="s" s="4">
        <v>19913</v>
      </c>
      <c r="C14274" t="s" s="4">
        <v>3989</v>
      </c>
      <c r="D14274" t="s" s="4">
        <v>1498</v>
      </c>
      <c r="E14274" t="s" s="4">
        <v>1498</v>
      </c>
      <c r="F14274" t="s" s="4">
        <v>94</v>
      </c>
      <c r="G14274" t="s" s="4">
        <v>6</v>
      </c>
    </row>
    <row r="14275" ht="45.0" customHeight="true">
      <c r="A14275" t="s" s="4">
        <v>3902</v>
      </c>
      <c r="B14275" t="s" s="4">
        <v>19914</v>
      </c>
      <c r="C14275" t="s" s="4">
        <v>3991</v>
      </c>
      <c r="D14275" t="s" s="4">
        <v>9046</v>
      </c>
      <c r="E14275" t="s" s="4">
        <v>9046</v>
      </c>
      <c r="F14275" t="s" s="4">
        <v>94</v>
      </c>
      <c r="G14275" t="s" s="4">
        <v>6</v>
      </c>
    </row>
    <row r="14276" ht="45.0" customHeight="true">
      <c r="A14276" t="s" s="4">
        <v>3904</v>
      </c>
      <c r="B14276" t="s" s="4">
        <v>19915</v>
      </c>
      <c r="C14276" t="s" s="4">
        <v>9141</v>
      </c>
      <c r="D14276" t="s" s="4">
        <v>1554</v>
      </c>
      <c r="E14276" t="s" s="4">
        <v>1554</v>
      </c>
      <c r="F14276" t="s" s="4">
        <v>94</v>
      </c>
      <c r="G14276" t="s" s="4">
        <v>6</v>
      </c>
    </row>
    <row r="14277" ht="45.0" customHeight="true">
      <c r="A14277" t="s" s="4">
        <v>3904</v>
      </c>
      <c r="B14277" t="s" s="4">
        <v>19916</v>
      </c>
      <c r="C14277" t="s" s="4">
        <v>9144</v>
      </c>
      <c r="D14277" t="s" s="4">
        <v>4887</v>
      </c>
      <c r="E14277" t="s" s="4">
        <v>4887</v>
      </c>
      <c r="F14277" t="s" s="4">
        <v>94</v>
      </c>
      <c r="G14277" t="s" s="4">
        <v>6</v>
      </c>
    </row>
    <row r="14278" ht="45.0" customHeight="true">
      <c r="A14278" t="s" s="4">
        <v>3904</v>
      </c>
      <c r="B14278" t="s" s="4">
        <v>19917</v>
      </c>
      <c r="C14278" t="s" s="4">
        <v>9147</v>
      </c>
      <c r="D14278" t="s" s="4">
        <v>4031</v>
      </c>
      <c r="E14278" t="s" s="4">
        <v>4031</v>
      </c>
      <c r="F14278" t="s" s="4">
        <v>94</v>
      </c>
      <c r="G14278" t="s" s="4">
        <v>6</v>
      </c>
    </row>
    <row r="14279" ht="45.0" customHeight="true">
      <c r="A14279" t="s" s="4">
        <v>3906</v>
      </c>
      <c r="B14279" t="s" s="4">
        <v>19918</v>
      </c>
      <c r="C14279" t="s" s="4">
        <v>9141</v>
      </c>
      <c r="D14279" t="s" s="4">
        <v>9142</v>
      </c>
      <c r="E14279" t="s" s="4">
        <v>9142</v>
      </c>
      <c r="F14279" t="s" s="4">
        <v>94</v>
      </c>
      <c r="G14279" t="s" s="4">
        <v>6</v>
      </c>
    </row>
    <row r="14280" ht="45.0" customHeight="true">
      <c r="A14280" t="s" s="4">
        <v>3906</v>
      </c>
      <c r="B14280" t="s" s="4">
        <v>19919</v>
      </c>
      <c r="C14280" t="s" s="4">
        <v>9144</v>
      </c>
      <c r="D14280" t="s" s="4">
        <v>9145</v>
      </c>
      <c r="E14280" t="s" s="4">
        <v>9145</v>
      </c>
      <c r="F14280" t="s" s="4">
        <v>94</v>
      </c>
      <c r="G14280" t="s" s="4">
        <v>6</v>
      </c>
    </row>
    <row r="14281" ht="45.0" customHeight="true">
      <c r="A14281" t="s" s="4">
        <v>3906</v>
      </c>
      <c r="B14281" t="s" s="4">
        <v>19920</v>
      </c>
      <c r="C14281" t="s" s="4">
        <v>9147</v>
      </c>
      <c r="D14281" t="s" s="4">
        <v>9148</v>
      </c>
      <c r="E14281" t="s" s="4">
        <v>9148</v>
      </c>
      <c r="F14281" t="s" s="4">
        <v>94</v>
      </c>
      <c r="G14281" t="s" s="4">
        <v>6</v>
      </c>
    </row>
    <row r="14282" ht="45.0" customHeight="true">
      <c r="A14282" t="s" s="4">
        <v>3908</v>
      </c>
      <c r="B14282" t="s" s="4">
        <v>19921</v>
      </c>
      <c r="C14282" t="s" s="4">
        <v>9141</v>
      </c>
      <c r="D14282" t="s" s="4">
        <v>9142</v>
      </c>
      <c r="E14282" t="s" s="4">
        <v>9142</v>
      </c>
      <c r="F14282" t="s" s="4">
        <v>94</v>
      </c>
      <c r="G14282" t="s" s="4">
        <v>6</v>
      </c>
    </row>
    <row r="14283" ht="45.0" customHeight="true">
      <c r="A14283" t="s" s="4">
        <v>3908</v>
      </c>
      <c r="B14283" t="s" s="4">
        <v>19922</v>
      </c>
      <c r="C14283" t="s" s="4">
        <v>9144</v>
      </c>
      <c r="D14283" t="s" s="4">
        <v>9145</v>
      </c>
      <c r="E14283" t="s" s="4">
        <v>9145</v>
      </c>
      <c r="F14283" t="s" s="4">
        <v>94</v>
      </c>
      <c r="G14283" t="s" s="4">
        <v>6</v>
      </c>
    </row>
    <row r="14284" ht="45.0" customHeight="true">
      <c r="A14284" t="s" s="4">
        <v>3908</v>
      </c>
      <c r="B14284" t="s" s="4">
        <v>19923</v>
      </c>
      <c r="C14284" t="s" s="4">
        <v>9147</v>
      </c>
      <c r="D14284" t="s" s="4">
        <v>9148</v>
      </c>
      <c r="E14284" t="s" s="4">
        <v>9148</v>
      </c>
      <c r="F14284" t="s" s="4">
        <v>94</v>
      </c>
      <c r="G14284" t="s" s="4">
        <v>6</v>
      </c>
    </row>
    <row r="14285" ht="45.0" customHeight="true">
      <c r="A14285" t="s" s="4">
        <v>3910</v>
      </c>
      <c r="B14285" t="s" s="4">
        <v>19924</v>
      </c>
      <c r="C14285" t="s" s="4">
        <v>9156</v>
      </c>
      <c r="D14285" t="s" s="4">
        <v>1562</v>
      </c>
      <c r="E14285" t="s" s="4">
        <v>1562</v>
      </c>
      <c r="F14285" t="s" s="4">
        <v>94</v>
      </c>
      <c r="G14285" t="s" s="4">
        <v>6</v>
      </c>
    </row>
    <row r="14286" ht="45.0" customHeight="true">
      <c r="A14286" t="s" s="4">
        <v>3912</v>
      </c>
      <c r="B14286" t="s" s="4">
        <v>19925</v>
      </c>
      <c r="C14286" t="s" s="4">
        <v>9156</v>
      </c>
      <c r="D14286" t="s" s="4">
        <v>1498</v>
      </c>
      <c r="E14286" t="s" s="4">
        <v>1498</v>
      </c>
      <c r="F14286" t="s" s="4">
        <v>94</v>
      </c>
      <c r="G14286" t="s" s="4">
        <v>6</v>
      </c>
    </row>
    <row r="14287" ht="45.0" customHeight="true">
      <c r="A14287" t="s" s="4">
        <v>3914</v>
      </c>
      <c r="B14287" t="s" s="4">
        <v>19926</v>
      </c>
      <c r="C14287" t="s" s="4">
        <v>9156</v>
      </c>
      <c r="D14287" t="s" s="4">
        <v>1562</v>
      </c>
      <c r="E14287" t="s" s="4">
        <v>1562</v>
      </c>
      <c r="F14287" t="s" s="4">
        <v>94</v>
      </c>
      <c r="G14287" t="s" s="4">
        <v>6</v>
      </c>
    </row>
    <row r="14288" ht="45.0" customHeight="true">
      <c r="A14288" t="s" s="4">
        <v>3916</v>
      </c>
      <c r="B14288" t="s" s="4">
        <v>19927</v>
      </c>
      <c r="C14288" t="s" s="4">
        <v>9156</v>
      </c>
      <c r="D14288" t="s" s="4">
        <v>1498</v>
      </c>
      <c r="E14288" t="s" s="4">
        <v>1498</v>
      </c>
      <c r="F14288" t="s" s="4">
        <v>94</v>
      </c>
      <c r="G14288" t="s" s="4">
        <v>6</v>
      </c>
    </row>
    <row r="14289" ht="45.0" customHeight="true">
      <c r="A14289" t="s" s="4">
        <v>3918</v>
      </c>
      <c r="B14289" t="s" s="4">
        <v>19928</v>
      </c>
      <c r="C14289" t="s" s="4">
        <v>9156</v>
      </c>
      <c r="D14289" t="s" s="4">
        <v>1549</v>
      </c>
      <c r="E14289" t="s" s="4">
        <v>1549</v>
      </c>
      <c r="F14289" t="s" s="4">
        <v>94</v>
      </c>
      <c r="G14289" t="s" s="4">
        <v>6</v>
      </c>
    </row>
    <row r="14290" ht="45.0" customHeight="true">
      <c r="A14290" t="s" s="4">
        <v>3922</v>
      </c>
      <c r="B14290" t="s" s="4">
        <v>19929</v>
      </c>
      <c r="C14290" t="s" s="4">
        <v>9156</v>
      </c>
      <c r="D14290" t="s" s="4">
        <v>2884</v>
      </c>
      <c r="E14290" t="s" s="4">
        <v>2884</v>
      </c>
      <c r="F14290" t="s" s="4">
        <v>94</v>
      </c>
      <c r="G14290" t="s" s="4">
        <v>6</v>
      </c>
    </row>
    <row r="14291" ht="45.0" customHeight="true">
      <c r="A14291" t="s" s="4">
        <v>3924</v>
      </c>
      <c r="B14291" t="s" s="4">
        <v>19930</v>
      </c>
      <c r="C14291" t="s" s="4">
        <v>9156</v>
      </c>
      <c r="D14291" t="s" s="4">
        <v>1498</v>
      </c>
      <c r="E14291" t="s" s="4">
        <v>1498</v>
      </c>
      <c r="F14291" t="s" s="4">
        <v>94</v>
      </c>
      <c r="G14291" t="s" s="4">
        <v>6</v>
      </c>
    </row>
    <row r="14292" ht="45.0" customHeight="true">
      <c r="A14292" t="s" s="4">
        <v>3926</v>
      </c>
      <c r="B14292" t="s" s="4">
        <v>19931</v>
      </c>
      <c r="C14292" t="s" s="4">
        <v>9156</v>
      </c>
      <c r="D14292" t="s" s="4">
        <v>1549</v>
      </c>
      <c r="E14292" t="s" s="4">
        <v>1549</v>
      </c>
      <c r="F14292" t="s" s="4">
        <v>94</v>
      </c>
      <c r="G14292" t="s" s="4">
        <v>6</v>
      </c>
    </row>
    <row r="14293" ht="45.0" customHeight="true">
      <c r="A14293" t="s" s="4">
        <v>3929</v>
      </c>
      <c r="B14293" t="s" s="4">
        <v>19932</v>
      </c>
      <c r="C14293" t="s" s="4">
        <v>9156</v>
      </c>
      <c r="D14293" t="s" s="4">
        <v>1562</v>
      </c>
      <c r="E14293" t="s" s="4">
        <v>1562</v>
      </c>
      <c r="F14293" t="s" s="4">
        <v>94</v>
      </c>
      <c r="G14293" t="s" s="4">
        <v>6</v>
      </c>
    </row>
    <row r="14294" ht="45.0" customHeight="true">
      <c r="A14294" t="s" s="4">
        <v>3931</v>
      </c>
      <c r="B14294" t="s" s="4">
        <v>19933</v>
      </c>
      <c r="C14294" t="s" s="4">
        <v>9156</v>
      </c>
      <c r="D14294" t="s" s="4">
        <v>1562</v>
      </c>
      <c r="E14294" t="s" s="4">
        <v>1562</v>
      </c>
      <c r="F14294" t="s" s="4">
        <v>94</v>
      </c>
      <c r="G14294" t="s" s="4">
        <v>6</v>
      </c>
    </row>
    <row r="14295" ht="45.0" customHeight="true">
      <c r="A14295" t="s" s="4">
        <v>3933</v>
      </c>
      <c r="B14295" t="s" s="4">
        <v>19934</v>
      </c>
      <c r="C14295" t="s" s="4">
        <v>9156</v>
      </c>
      <c r="D14295" t="s" s="4">
        <v>1562</v>
      </c>
      <c r="E14295" t="s" s="4">
        <v>1562</v>
      </c>
      <c r="F14295" t="s" s="4">
        <v>94</v>
      </c>
      <c r="G14295" t="s" s="4">
        <v>6</v>
      </c>
    </row>
    <row r="14296" ht="45.0" customHeight="true">
      <c r="A14296" t="s" s="4">
        <v>3935</v>
      </c>
      <c r="B14296" t="s" s="4">
        <v>19935</v>
      </c>
      <c r="C14296" t="s" s="4">
        <v>9156</v>
      </c>
      <c r="D14296" t="s" s="4">
        <v>1562</v>
      </c>
      <c r="E14296" t="s" s="4">
        <v>1562</v>
      </c>
      <c r="F14296" t="s" s="4">
        <v>94</v>
      </c>
      <c r="G14296" t="s" s="4">
        <v>6</v>
      </c>
    </row>
    <row r="14297" ht="45.0" customHeight="true">
      <c r="A14297" t="s" s="4">
        <v>3938</v>
      </c>
      <c r="B14297" t="s" s="4">
        <v>19936</v>
      </c>
      <c r="C14297" t="s" s="4">
        <v>9156</v>
      </c>
      <c r="D14297" t="s" s="4">
        <v>1562</v>
      </c>
      <c r="E14297" t="s" s="4">
        <v>1562</v>
      </c>
      <c r="F14297" t="s" s="4">
        <v>94</v>
      </c>
      <c r="G14297" t="s" s="4">
        <v>6</v>
      </c>
    </row>
    <row r="14298" ht="45.0" customHeight="true">
      <c r="A14298" t="s" s="4">
        <v>3938</v>
      </c>
      <c r="B14298" t="s" s="4">
        <v>19937</v>
      </c>
      <c r="C14298" t="s" s="4">
        <v>19938</v>
      </c>
      <c r="D14298" t="s" s="4">
        <v>19939</v>
      </c>
      <c r="E14298" t="s" s="4">
        <v>19939</v>
      </c>
      <c r="F14298" t="s" s="4">
        <v>94</v>
      </c>
      <c r="G14298" t="s" s="4">
        <v>6</v>
      </c>
    </row>
    <row r="14299" ht="45.0" customHeight="true">
      <c r="A14299" t="s" s="4">
        <v>3940</v>
      </c>
      <c r="B14299" t="s" s="4">
        <v>19940</v>
      </c>
      <c r="C14299" t="s" s="4">
        <v>9156</v>
      </c>
      <c r="D14299" t="s" s="4">
        <v>1549</v>
      </c>
      <c r="E14299" t="s" s="4">
        <v>1549</v>
      </c>
      <c r="F14299" t="s" s="4">
        <v>94</v>
      </c>
      <c r="G14299" t="s" s="4">
        <v>6</v>
      </c>
    </row>
    <row r="14300" ht="45.0" customHeight="true">
      <c r="A14300" t="s" s="4">
        <v>3942</v>
      </c>
      <c r="B14300" t="s" s="4">
        <v>19941</v>
      </c>
      <c r="C14300" t="s" s="4">
        <v>9156</v>
      </c>
      <c r="D14300" t="s" s="4">
        <v>1549</v>
      </c>
      <c r="E14300" t="s" s="4">
        <v>1549</v>
      </c>
      <c r="F14300" t="s" s="4">
        <v>94</v>
      </c>
      <c r="G14300" t="s" s="4">
        <v>6</v>
      </c>
    </row>
    <row r="14301" ht="45.0" customHeight="true">
      <c r="A14301" t="s" s="4">
        <v>3947</v>
      </c>
      <c r="B14301" t="s" s="4">
        <v>19942</v>
      </c>
      <c r="C14301" t="s" s="4">
        <v>9156</v>
      </c>
      <c r="D14301" t="s" s="4">
        <v>1562</v>
      </c>
      <c r="E14301" t="s" s="4">
        <v>1562</v>
      </c>
      <c r="F14301" t="s" s="4">
        <v>94</v>
      </c>
      <c r="G14301" t="s" s="4">
        <v>6</v>
      </c>
    </row>
    <row r="14302" ht="45.0" customHeight="true">
      <c r="A14302" t="s" s="4">
        <v>3949</v>
      </c>
      <c r="B14302" t="s" s="4">
        <v>19943</v>
      </c>
      <c r="C14302" t="s" s="4">
        <v>9156</v>
      </c>
      <c r="D14302" t="s" s="4">
        <v>1562</v>
      </c>
      <c r="E14302" t="s" s="4">
        <v>1562</v>
      </c>
      <c r="F14302" t="s" s="4">
        <v>94</v>
      </c>
      <c r="G14302" t="s" s="4">
        <v>6</v>
      </c>
    </row>
    <row r="14303" ht="45.0" customHeight="true">
      <c r="A14303" t="s" s="4">
        <v>3951</v>
      </c>
      <c r="B14303" t="s" s="4">
        <v>19944</v>
      </c>
      <c r="C14303" t="s" s="4">
        <v>9156</v>
      </c>
      <c r="D14303" t="s" s="4">
        <v>1562</v>
      </c>
      <c r="E14303" t="s" s="4">
        <v>1562</v>
      </c>
      <c r="F14303" t="s" s="4">
        <v>94</v>
      </c>
      <c r="G14303" t="s" s="4">
        <v>6</v>
      </c>
    </row>
    <row r="14304" ht="45.0" customHeight="true">
      <c r="A14304" t="s" s="4">
        <v>3953</v>
      </c>
      <c r="B14304" t="s" s="4">
        <v>19945</v>
      </c>
      <c r="C14304" t="s" s="4">
        <v>9156</v>
      </c>
      <c r="D14304" t="s" s="4">
        <v>1562</v>
      </c>
      <c r="E14304" t="s" s="4">
        <v>1562</v>
      </c>
      <c r="F14304" t="s" s="4">
        <v>94</v>
      </c>
      <c r="G14304" t="s" s="4">
        <v>6</v>
      </c>
    </row>
    <row r="14305" ht="45.0" customHeight="true">
      <c r="A14305" t="s" s="4">
        <v>3955</v>
      </c>
      <c r="B14305" t="s" s="4">
        <v>19946</v>
      </c>
      <c r="C14305" t="s" s="4">
        <v>9156</v>
      </c>
      <c r="D14305" t="s" s="4">
        <v>1549</v>
      </c>
      <c r="E14305" t="s" s="4">
        <v>1549</v>
      </c>
      <c r="F14305" t="s" s="4">
        <v>94</v>
      </c>
      <c r="G14305" t="s" s="4">
        <v>6</v>
      </c>
    </row>
    <row r="14306" ht="45.0" customHeight="true">
      <c r="A14306" t="s" s="4">
        <v>3957</v>
      </c>
      <c r="B14306" t="s" s="4">
        <v>19947</v>
      </c>
      <c r="C14306" t="s" s="4">
        <v>9156</v>
      </c>
      <c r="D14306" t="s" s="4">
        <v>1684</v>
      </c>
      <c r="E14306" t="s" s="4">
        <v>1684</v>
      </c>
      <c r="F14306" t="s" s="4">
        <v>94</v>
      </c>
      <c r="G14306" t="s" s="4">
        <v>6</v>
      </c>
    </row>
    <row r="14307" ht="45.0" customHeight="true">
      <c r="A14307" t="s" s="4">
        <v>3957</v>
      </c>
      <c r="B14307" t="s" s="4">
        <v>19948</v>
      </c>
      <c r="C14307" t="s" s="4">
        <v>19938</v>
      </c>
      <c r="D14307" t="s" s="4">
        <v>19949</v>
      </c>
      <c r="E14307" t="s" s="4">
        <v>19949</v>
      </c>
      <c r="F14307" t="s" s="4">
        <v>94</v>
      </c>
      <c r="G14307" t="s" s="4">
        <v>6</v>
      </c>
    </row>
    <row r="14308" ht="45.0" customHeight="true">
      <c r="A14308" t="s" s="4">
        <v>3959</v>
      </c>
      <c r="B14308" t="s" s="4">
        <v>19950</v>
      </c>
      <c r="C14308" t="s" s="4">
        <v>9156</v>
      </c>
      <c r="D14308" t="s" s="4">
        <v>1562</v>
      </c>
      <c r="E14308" t="s" s="4">
        <v>1562</v>
      </c>
      <c r="F14308" t="s" s="4">
        <v>94</v>
      </c>
      <c r="G14308" t="s" s="4">
        <v>6</v>
      </c>
    </row>
    <row r="14309" ht="45.0" customHeight="true">
      <c r="A14309" t="s" s="4">
        <v>3959</v>
      </c>
      <c r="B14309" t="s" s="4">
        <v>19951</v>
      </c>
      <c r="C14309" t="s" s="4">
        <v>19938</v>
      </c>
      <c r="D14309" t="s" s="4">
        <v>19939</v>
      </c>
      <c r="E14309" t="s" s="4">
        <v>19939</v>
      </c>
      <c r="F14309" t="s" s="4">
        <v>94</v>
      </c>
      <c r="G14309" t="s" s="4">
        <v>6</v>
      </c>
    </row>
    <row r="14310" ht="45.0" customHeight="true">
      <c r="A14310" t="s" s="4">
        <v>3961</v>
      </c>
      <c r="B14310" t="s" s="4">
        <v>19952</v>
      </c>
      <c r="C14310" t="s" s="4">
        <v>9156</v>
      </c>
      <c r="D14310" t="s" s="4">
        <v>1562</v>
      </c>
      <c r="E14310" t="s" s="4">
        <v>1562</v>
      </c>
      <c r="F14310" t="s" s="4">
        <v>94</v>
      </c>
      <c r="G14310" t="s" s="4">
        <v>6</v>
      </c>
    </row>
    <row r="14311" ht="45.0" customHeight="true">
      <c r="A14311" t="s" s="4">
        <v>3963</v>
      </c>
      <c r="B14311" t="s" s="4">
        <v>19953</v>
      </c>
      <c r="C14311" t="s" s="4">
        <v>9156</v>
      </c>
      <c r="D14311" t="s" s="4">
        <v>1562</v>
      </c>
      <c r="E14311" t="s" s="4">
        <v>1562</v>
      </c>
      <c r="F14311" t="s" s="4">
        <v>94</v>
      </c>
      <c r="G14311" t="s" s="4">
        <v>6</v>
      </c>
    </row>
    <row r="14312" ht="45.0" customHeight="true">
      <c r="A14312" t="s" s="4">
        <v>3965</v>
      </c>
      <c r="B14312" t="s" s="4">
        <v>19954</v>
      </c>
      <c r="C14312" t="s" s="4">
        <v>9156</v>
      </c>
      <c r="D14312" t="s" s="4">
        <v>1562</v>
      </c>
      <c r="E14312" t="s" s="4">
        <v>1562</v>
      </c>
      <c r="F14312" t="s" s="4">
        <v>94</v>
      </c>
      <c r="G14312" t="s" s="4">
        <v>6</v>
      </c>
    </row>
    <row r="14313" ht="45.0" customHeight="true">
      <c r="A14313" t="s" s="4">
        <v>3967</v>
      </c>
      <c r="B14313" t="s" s="4">
        <v>19955</v>
      </c>
      <c r="C14313" t="s" s="4">
        <v>9156</v>
      </c>
      <c r="D14313" t="s" s="4">
        <v>1562</v>
      </c>
      <c r="E14313" t="s" s="4">
        <v>1562</v>
      </c>
      <c r="F14313" t="s" s="4">
        <v>94</v>
      </c>
      <c r="G14313" t="s" s="4">
        <v>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E3"/>
  <sheetViews>
    <sheetView workbookViewId="0"/>
  </sheetViews>
  <sheetFormatPr defaultRowHeight="15.0"/>
  <cols>
    <col min="3" max="3" width="58.3671875" customWidth="true" bestFit="true"/>
    <col min="4" max="4" width="59.1953125" customWidth="true" bestFit="true"/>
  </cols>
  <sheetData>
    <row r="1" hidden="true">
      <c r="B1"/>
      <c r="C1" t="s">
        <v>9</v>
      </c>
      <c r="D1" t="s">
        <v>6</v>
      </c>
    </row>
    <row r="2" hidden="true">
      <c r="B2"/>
      <c r="C2" t="s">
        <v>19956</v>
      </c>
      <c r="D2" t="s">
        <v>19957</v>
      </c>
    </row>
    <row r="3">
      <c r="A3" t="s" s="1">
        <v>3982</v>
      </c>
      <c r="B3" s="1"/>
      <c r="C3" t="s" s="1">
        <v>19958</v>
      </c>
      <c r="D3" t="s" s="1">
        <v>19959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H1003"/>
  <sheetViews>
    <sheetView workbookViewId="0"/>
  </sheetViews>
  <sheetFormatPr defaultRowHeight="15.0"/>
  <cols>
    <col min="3" max="3" width="32.80078125" customWidth="true" bestFit="true"/>
    <col min="4" max="4" width="30.29296875" customWidth="true" bestFit="true"/>
    <col min="5" max="5" width="29.3203125" customWidth="true" bestFit="true"/>
    <col min="6" max="6" width="34.0234375" customWidth="true" bestFit="true"/>
    <col min="7" max="7" width="30.3671875" customWidth="true" bestFit="true"/>
    <col min="1" max="1" width="8.37109375" customWidth="true" bestFit="true"/>
    <col min="2" max="2" width="30.195312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19960</v>
      </c>
      <c r="D2" t="s">
        <v>19961</v>
      </c>
      <c r="E2" t="s">
        <v>19962</v>
      </c>
      <c r="F2" t="s">
        <v>19963</v>
      </c>
      <c r="G2" t="s">
        <v>19964</v>
      </c>
    </row>
    <row r="3">
      <c r="A3" t="s" s="1">
        <v>3982</v>
      </c>
      <c r="B3" s="1"/>
      <c r="C3" t="s" s="1">
        <v>19965</v>
      </c>
      <c r="D3" t="s" s="1">
        <v>19966</v>
      </c>
      <c r="E3" t="s" s="1">
        <v>19967</v>
      </c>
      <c r="F3" t="s" s="1">
        <v>19968</v>
      </c>
      <c r="G3" t="s" s="1">
        <v>19969</v>
      </c>
    </row>
    <row r="4" ht="45.0" customHeight="true">
      <c r="A4" t="s" s="4">
        <v>96</v>
      </c>
      <c r="B4" t="s" s="4">
        <v>19970</v>
      </c>
      <c r="C4" t="s" s="4">
        <v>19971</v>
      </c>
      <c r="D4" t="s" s="4">
        <v>93</v>
      </c>
      <c r="E4" t="s" s="4">
        <v>95</v>
      </c>
      <c r="F4" t="s" s="4">
        <v>94</v>
      </c>
      <c r="G4" t="s" s="4">
        <v>19972</v>
      </c>
    </row>
    <row r="5" ht="45.0" customHeight="true">
      <c r="A5" t="s" s="4">
        <v>106</v>
      </c>
      <c r="B5" t="s" s="4">
        <v>19973</v>
      </c>
      <c r="C5" t="s" s="4">
        <v>19971</v>
      </c>
      <c r="D5" t="s" s="4">
        <v>93</v>
      </c>
      <c r="E5" t="s" s="4">
        <v>95</v>
      </c>
      <c r="F5" t="s" s="4">
        <v>94</v>
      </c>
      <c r="G5" t="s" s="4">
        <v>19972</v>
      </c>
    </row>
    <row r="6" ht="45.0" customHeight="true">
      <c r="A6" t="s" s="4">
        <v>117</v>
      </c>
      <c r="B6" t="s" s="4">
        <v>19974</v>
      </c>
      <c r="C6" t="s" s="4">
        <v>19971</v>
      </c>
      <c r="D6" t="s" s="4">
        <v>115</v>
      </c>
      <c r="E6" t="s" s="4">
        <v>116</v>
      </c>
      <c r="F6" t="s" s="4">
        <v>94</v>
      </c>
      <c r="G6" t="s" s="4">
        <v>19972</v>
      </c>
    </row>
    <row r="7" ht="45.0" customHeight="true">
      <c r="A7" t="s" s="4">
        <v>126</v>
      </c>
      <c r="B7" t="s" s="4">
        <v>19975</v>
      </c>
      <c r="C7" t="s" s="4">
        <v>19971</v>
      </c>
      <c r="D7" t="s" s="4">
        <v>124</v>
      </c>
      <c r="E7" t="s" s="4">
        <v>125</v>
      </c>
      <c r="F7" t="s" s="4">
        <v>94</v>
      </c>
      <c r="G7" t="s" s="4">
        <v>19972</v>
      </c>
    </row>
    <row r="8" ht="45.0" customHeight="true">
      <c r="A8" t="s" s="4">
        <v>136</v>
      </c>
      <c r="B8" t="s" s="4">
        <v>19976</v>
      </c>
      <c r="C8" t="s" s="4">
        <v>19971</v>
      </c>
      <c r="D8" t="s" s="4">
        <v>134</v>
      </c>
      <c r="E8" t="s" s="4">
        <v>135</v>
      </c>
      <c r="F8" t="s" s="4">
        <v>94</v>
      </c>
      <c r="G8" t="s" s="4">
        <v>19972</v>
      </c>
    </row>
    <row r="9" ht="45.0" customHeight="true">
      <c r="A9" t="s" s="4">
        <v>143</v>
      </c>
      <c r="B9" t="s" s="4">
        <v>19977</v>
      </c>
      <c r="C9" t="s" s="4">
        <v>19971</v>
      </c>
      <c r="D9" t="s" s="4">
        <v>141</v>
      </c>
      <c r="E9" t="s" s="4">
        <v>142</v>
      </c>
      <c r="F9" t="s" s="4">
        <v>94</v>
      </c>
      <c r="G9" t="s" s="4">
        <v>19972</v>
      </c>
    </row>
    <row r="10" ht="45.0" customHeight="true">
      <c r="A10" t="s" s="4">
        <v>150</v>
      </c>
      <c r="B10" t="s" s="4">
        <v>19978</v>
      </c>
      <c r="C10" t="s" s="4">
        <v>19971</v>
      </c>
      <c r="D10" t="s" s="4">
        <v>148</v>
      </c>
      <c r="E10" t="s" s="4">
        <v>149</v>
      </c>
      <c r="F10" t="s" s="4">
        <v>94</v>
      </c>
      <c r="G10" t="s" s="4">
        <v>19972</v>
      </c>
    </row>
    <row r="11" ht="45.0" customHeight="true">
      <c r="A11" t="s" s="4">
        <v>156</v>
      </c>
      <c r="B11" t="s" s="4">
        <v>19979</v>
      </c>
      <c r="C11" t="s" s="4">
        <v>19971</v>
      </c>
      <c r="D11" t="s" s="4">
        <v>141</v>
      </c>
      <c r="E11" t="s" s="4">
        <v>155</v>
      </c>
      <c r="F11" t="s" s="4">
        <v>94</v>
      </c>
      <c r="G11" t="s" s="4">
        <v>19972</v>
      </c>
    </row>
    <row r="12" ht="45.0" customHeight="true">
      <c r="A12" t="s" s="4">
        <v>165</v>
      </c>
      <c r="B12" t="s" s="4">
        <v>19980</v>
      </c>
      <c r="C12" t="s" s="4">
        <v>19971</v>
      </c>
      <c r="D12" t="s" s="4">
        <v>163</v>
      </c>
      <c r="E12" t="s" s="4">
        <v>164</v>
      </c>
      <c r="F12" t="s" s="4">
        <v>94</v>
      </c>
      <c r="G12" t="s" s="4">
        <v>19972</v>
      </c>
    </row>
    <row r="13" ht="45.0" customHeight="true">
      <c r="A13" t="s" s="4">
        <v>172</v>
      </c>
      <c r="B13" t="s" s="4">
        <v>19981</v>
      </c>
      <c r="C13" t="s" s="4">
        <v>19971</v>
      </c>
      <c r="D13" t="s" s="4">
        <v>170</v>
      </c>
      <c r="E13" t="s" s="4">
        <v>171</v>
      </c>
      <c r="F13" t="s" s="4">
        <v>94</v>
      </c>
      <c r="G13" t="s" s="4">
        <v>19972</v>
      </c>
    </row>
    <row r="14" ht="45.0" customHeight="true">
      <c r="A14" t="s" s="4">
        <v>181</v>
      </c>
      <c r="B14" t="s" s="4">
        <v>19982</v>
      </c>
      <c r="C14" t="s" s="4">
        <v>19971</v>
      </c>
      <c r="D14" t="s" s="4">
        <v>179</v>
      </c>
      <c r="E14" t="s" s="4">
        <v>180</v>
      </c>
      <c r="F14" t="s" s="4">
        <v>94</v>
      </c>
      <c r="G14" t="s" s="4">
        <v>19972</v>
      </c>
    </row>
    <row r="15" ht="45.0" customHeight="true">
      <c r="A15" t="s" s="4">
        <v>188</v>
      </c>
      <c r="B15" t="s" s="4">
        <v>19983</v>
      </c>
      <c r="C15" t="s" s="4">
        <v>19971</v>
      </c>
      <c r="D15" t="s" s="4">
        <v>186</v>
      </c>
      <c r="E15" t="s" s="4">
        <v>187</v>
      </c>
      <c r="F15" t="s" s="4">
        <v>94</v>
      </c>
      <c r="G15" t="s" s="4">
        <v>19972</v>
      </c>
    </row>
    <row r="16" ht="45.0" customHeight="true">
      <c r="A16" t="s" s="4">
        <v>194</v>
      </c>
      <c r="B16" t="s" s="4">
        <v>19984</v>
      </c>
      <c r="C16" t="s" s="4">
        <v>19971</v>
      </c>
      <c r="D16" t="s" s="4">
        <v>192</v>
      </c>
      <c r="E16" t="s" s="4">
        <v>193</v>
      </c>
      <c r="F16" t="s" s="4">
        <v>94</v>
      </c>
      <c r="G16" t="s" s="4">
        <v>19972</v>
      </c>
    </row>
    <row r="17" ht="45.0" customHeight="true">
      <c r="A17" t="s" s="4">
        <v>201</v>
      </c>
      <c r="B17" t="s" s="4">
        <v>19985</v>
      </c>
      <c r="C17" t="s" s="4">
        <v>19971</v>
      </c>
      <c r="D17" t="s" s="4">
        <v>199</v>
      </c>
      <c r="E17" t="s" s="4">
        <v>200</v>
      </c>
      <c r="F17" t="s" s="4">
        <v>94</v>
      </c>
      <c r="G17" t="s" s="4">
        <v>19972</v>
      </c>
    </row>
    <row r="18" ht="45.0" customHeight="true">
      <c r="A18" t="s" s="4">
        <v>207</v>
      </c>
      <c r="B18" t="s" s="4">
        <v>19986</v>
      </c>
      <c r="C18" t="s" s="4">
        <v>19971</v>
      </c>
      <c r="D18" t="s" s="4">
        <v>186</v>
      </c>
      <c r="E18" t="s" s="4">
        <v>206</v>
      </c>
      <c r="F18" t="s" s="4">
        <v>94</v>
      </c>
      <c r="G18" t="s" s="4">
        <v>19972</v>
      </c>
    </row>
    <row r="19" ht="45.0" customHeight="true">
      <c r="A19" t="s" s="4">
        <v>214</v>
      </c>
      <c r="B19" t="s" s="4">
        <v>19987</v>
      </c>
      <c r="C19" t="s" s="4">
        <v>19971</v>
      </c>
      <c r="D19" t="s" s="4">
        <v>212</v>
      </c>
      <c r="E19" t="s" s="4">
        <v>213</v>
      </c>
      <c r="F19" t="s" s="4">
        <v>94</v>
      </c>
      <c r="G19" t="s" s="4">
        <v>19972</v>
      </c>
    </row>
    <row r="20" ht="45.0" customHeight="true">
      <c r="A20" t="s" s="4">
        <v>221</v>
      </c>
      <c r="B20" t="s" s="4">
        <v>19988</v>
      </c>
      <c r="C20" t="s" s="4">
        <v>19971</v>
      </c>
      <c r="D20" t="s" s="4">
        <v>219</v>
      </c>
      <c r="E20" t="s" s="4">
        <v>220</v>
      </c>
      <c r="F20" t="s" s="4">
        <v>94</v>
      </c>
      <c r="G20" t="s" s="4">
        <v>19972</v>
      </c>
    </row>
    <row r="21" ht="45.0" customHeight="true">
      <c r="A21" t="s" s="4">
        <v>228</v>
      </c>
      <c r="B21" t="s" s="4">
        <v>19989</v>
      </c>
      <c r="C21" t="s" s="4">
        <v>19971</v>
      </c>
      <c r="D21" t="s" s="4">
        <v>226</v>
      </c>
      <c r="E21" t="s" s="4">
        <v>227</v>
      </c>
      <c r="F21" t="s" s="4">
        <v>94</v>
      </c>
      <c r="G21" t="s" s="4">
        <v>19972</v>
      </c>
    </row>
    <row r="22" ht="45.0" customHeight="true">
      <c r="A22" t="s" s="4">
        <v>236</v>
      </c>
      <c r="B22" t="s" s="4">
        <v>19990</v>
      </c>
      <c r="C22" t="s" s="4">
        <v>19971</v>
      </c>
      <c r="D22" t="s" s="4">
        <v>234</v>
      </c>
      <c r="E22" t="s" s="4">
        <v>235</v>
      </c>
      <c r="F22" t="s" s="4">
        <v>94</v>
      </c>
      <c r="G22" t="s" s="4">
        <v>19972</v>
      </c>
    </row>
    <row r="23" ht="45.0" customHeight="true">
      <c r="A23" t="s" s="4">
        <v>243</v>
      </c>
      <c r="B23" t="s" s="4">
        <v>19991</v>
      </c>
      <c r="C23" t="s" s="4">
        <v>19971</v>
      </c>
      <c r="D23" t="s" s="4">
        <v>241</v>
      </c>
      <c r="E23" t="s" s="4">
        <v>242</v>
      </c>
      <c r="F23" t="s" s="4">
        <v>94</v>
      </c>
      <c r="G23" t="s" s="4">
        <v>19972</v>
      </c>
    </row>
    <row r="24" ht="45.0" customHeight="true">
      <c r="A24" t="s" s="4">
        <v>249</v>
      </c>
      <c r="B24" t="s" s="4">
        <v>19992</v>
      </c>
      <c r="C24" t="s" s="4">
        <v>19971</v>
      </c>
      <c r="D24" t="s" s="4">
        <v>247</v>
      </c>
      <c r="E24" t="s" s="4">
        <v>248</v>
      </c>
      <c r="F24" t="s" s="4">
        <v>94</v>
      </c>
      <c r="G24" t="s" s="4">
        <v>19972</v>
      </c>
    </row>
    <row r="25" ht="45.0" customHeight="true">
      <c r="A25" t="s" s="4">
        <v>256</v>
      </c>
      <c r="B25" t="s" s="4">
        <v>19993</v>
      </c>
      <c r="C25" t="s" s="4">
        <v>19971</v>
      </c>
      <c r="D25" t="s" s="4">
        <v>254</v>
      </c>
      <c r="E25" t="s" s="4">
        <v>255</v>
      </c>
      <c r="F25" t="s" s="4">
        <v>94</v>
      </c>
      <c r="G25" t="s" s="4">
        <v>19972</v>
      </c>
    </row>
    <row r="26" ht="45.0" customHeight="true">
      <c r="A26" t="s" s="4">
        <v>263</v>
      </c>
      <c r="B26" t="s" s="4">
        <v>19994</v>
      </c>
      <c r="C26" t="s" s="4">
        <v>19971</v>
      </c>
      <c r="D26" t="s" s="4">
        <v>261</v>
      </c>
      <c r="E26" t="s" s="4">
        <v>262</v>
      </c>
      <c r="F26" t="s" s="4">
        <v>94</v>
      </c>
      <c r="G26" t="s" s="4">
        <v>19972</v>
      </c>
    </row>
    <row r="27" ht="45.0" customHeight="true">
      <c r="A27" t="s" s="4">
        <v>271</v>
      </c>
      <c r="B27" t="s" s="4">
        <v>19995</v>
      </c>
      <c r="C27" t="s" s="4">
        <v>19971</v>
      </c>
      <c r="D27" t="s" s="4">
        <v>269</v>
      </c>
      <c r="E27" t="s" s="4">
        <v>270</v>
      </c>
      <c r="F27" t="s" s="4">
        <v>94</v>
      </c>
      <c r="G27" t="s" s="4">
        <v>19972</v>
      </c>
    </row>
    <row r="28" ht="45.0" customHeight="true">
      <c r="A28" t="s" s="4">
        <v>278</v>
      </c>
      <c r="B28" t="s" s="4">
        <v>19996</v>
      </c>
      <c r="C28" t="s" s="4">
        <v>19971</v>
      </c>
      <c r="D28" t="s" s="4">
        <v>276</v>
      </c>
      <c r="E28" t="s" s="4">
        <v>277</v>
      </c>
      <c r="F28" t="s" s="4">
        <v>94</v>
      </c>
      <c r="G28" t="s" s="4">
        <v>19972</v>
      </c>
    </row>
    <row r="29" ht="45.0" customHeight="true">
      <c r="A29" t="s" s="4">
        <v>284</v>
      </c>
      <c r="B29" t="s" s="4">
        <v>19997</v>
      </c>
      <c r="C29" t="s" s="4">
        <v>19971</v>
      </c>
      <c r="D29" t="s" s="4">
        <v>282</v>
      </c>
      <c r="E29" t="s" s="4">
        <v>283</v>
      </c>
      <c r="F29" t="s" s="4">
        <v>94</v>
      </c>
      <c r="G29" t="s" s="4">
        <v>19972</v>
      </c>
    </row>
    <row r="30" ht="45.0" customHeight="true">
      <c r="A30" t="s" s="4">
        <v>290</v>
      </c>
      <c r="B30" t="s" s="4">
        <v>19998</v>
      </c>
      <c r="C30" t="s" s="4">
        <v>19971</v>
      </c>
      <c r="D30" t="s" s="4">
        <v>288</v>
      </c>
      <c r="E30" t="s" s="4">
        <v>289</v>
      </c>
      <c r="F30" t="s" s="4">
        <v>94</v>
      </c>
      <c r="G30" t="s" s="4">
        <v>19972</v>
      </c>
    </row>
    <row r="31" ht="45.0" customHeight="true">
      <c r="A31" t="s" s="4">
        <v>295</v>
      </c>
      <c r="B31" t="s" s="4">
        <v>19999</v>
      </c>
      <c r="C31" t="s" s="4">
        <v>19971</v>
      </c>
      <c r="D31" t="s" s="4">
        <v>269</v>
      </c>
      <c r="E31" t="s" s="4">
        <v>294</v>
      </c>
      <c r="F31" t="s" s="4">
        <v>94</v>
      </c>
      <c r="G31" t="s" s="4">
        <v>19972</v>
      </c>
    </row>
    <row r="32" ht="45.0" customHeight="true">
      <c r="A32" t="s" s="4">
        <v>301</v>
      </c>
      <c r="B32" t="s" s="4">
        <v>20000</v>
      </c>
      <c r="C32" t="s" s="4">
        <v>19971</v>
      </c>
      <c r="D32" t="s" s="4">
        <v>299</v>
      </c>
      <c r="E32" t="s" s="4">
        <v>300</v>
      </c>
      <c r="F32" t="s" s="4">
        <v>94</v>
      </c>
      <c r="G32" t="s" s="4">
        <v>19972</v>
      </c>
    </row>
    <row r="33" ht="45.0" customHeight="true">
      <c r="A33" t="s" s="4">
        <v>308</v>
      </c>
      <c r="B33" t="s" s="4">
        <v>20001</v>
      </c>
      <c r="C33" t="s" s="4">
        <v>19971</v>
      </c>
      <c r="D33" t="s" s="4">
        <v>306</v>
      </c>
      <c r="E33" t="s" s="4">
        <v>307</v>
      </c>
      <c r="F33" t="s" s="4">
        <v>94</v>
      </c>
      <c r="G33" t="s" s="4">
        <v>19972</v>
      </c>
    </row>
    <row r="34" ht="45.0" customHeight="true">
      <c r="A34" t="s" s="4">
        <v>313</v>
      </c>
      <c r="B34" t="s" s="4">
        <v>20002</v>
      </c>
      <c r="C34" t="s" s="4">
        <v>19971</v>
      </c>
      <c r="D34" t="s" s="4">
        <v>269</v>
      </c>
      <c r="E34" t="s" s="4">
        <v>312</v>
      </c>
      <c r="F34" t="s" s="4">
        <v>94</v>
      </c>
      <c r="G34" t="s" s="4">
        <v>19972</v>
      </c>
    </row>
    <row r="35" ht="45.0" customHeight="true">
      <c r="A35" t="s" s="4">
        <v>318</v>
      </c>
      <c r="B35" t="s" s="4">
        <v>20003</v>
      </c>
      <c r="C35" t="s" s="4">
        <v>19971</v>
      </c>
      <c r="D35" t="s" s="4">
        <v>269</v>
      </c>
      <c r="E35" t="s" s="4">
        <v>317</v>
      </c>
      <c r="F35" t="s" s="4">
        <v>94</v>
      </c>
      <c r="G35" t="s" s="4">
        <v>19972</v>
      </c>
    </row>
    <row r="36" ht="45.0" customHeight="true">
      <c r="A36" t="s" s="4">
        <v>324</v>
      </c>
      <c r="B36" t="s" s="4">
        <v>20004</v>
      </c>
      <c r="C36" t="s" s="4">
        <v>19971</v>
      </c>
      <c r="D36" t="s" s="4">
        <v>322</v>
      </c>
      <c r="E36" t="s" s="4">
        <v>323</v>
      </c>
      <c r="F36" t="s" s="4">
        <v>94</v>
      </c>
      <c r="G36" t="s" s="4">
        <v>19972</v>
      </c>
    </row>
    <row r="37" ht="45.0" customHeight="true">
      <c r="A37" t="s" s="4">
        <v>330</v>
      </c>
      <c r="B37" t="s" s="4">
        <v>20005</v>
      </c>
      <c r="C37" t="s" s="4">
        <v>19971</v>
      </c>
      <c r="D37" t="s" s="4">
        <v>328</v>
      </c>
      <c r="E37" t="s" s="4">
        <v>329</v>
      </c>
      <c r="F37" t="s" s="4">
        <v>94</v>
      </c>
      <c r="G37" t="s" s="4">
        <v>19972</v>
      </c>
    </row>
    <row r="38" ht="45.0" customHeight="true">
      <c r="A38" t="s" s="4">
        <v>335</v>
      </c>
      <c r="B38" t="s" s="4">
        <v>20006</v>
      </c>
      <c r="C38" t="s" s="4">
        <v>19971</v>
      </c>
      <c r="D38" t="s" s="4">
        <v>234</v>
      </c>
      <c r="E38" t="s" s="4">
        <v>334</v>
      </c>
      <c r="F38" t="s" s="4">
        <v>94</v>
      </c>
      <c r="G38" t="s" s="4">
        <v>19972</v>
      </c>
    </row>
    <row r="39" ht="45.0" customHeight="true">
      <c r="A39" t="s" s="4">
        <v>342</v>
      </c>
      <c r="B39" t="s" s="4">
        <v>20007</v>
      </c>
      <c r="C39" t="s" s="4">
        <v>19971</v>
      </c>
      <c r="D39" t="s" s="4">
        <v>340</v>
      </c>
      <c r="E39" t="s" s="4">
        <v>341</v>
      </c>
      <c r="F39" t="s" s="4">
        <v>94</v>
      </c>
      <c r="G39" t="s" s="4">
        <v>19972</v>
      </c>
    </row>
    <row r="40" ht="45.0" customHeight="true">
      <c r="A40" t="s" s="4">
        <v>347</v>
      </c>
      <c r="B40" t="s" s="4">
        <v>20008</v>
      </c>
      <c r="C40" t="s" s="4">
        <v>19971</v>
      </c>
      <c r="D40" t="s" s="4">
        <v>134</v>
      </c>
      <c r="E40" t="s" s="4">
        <v>135</v>
      </c>
      <c r="F40" t="s" s="4">
        <v>94</v>
      </c>
      <c r="G40" t="s" s="4">
        <v>19972</v>
      </c>
    </row>
    <row r="41" ht="45.0" customHeight="true">
      <c r="A41" t="s" s="4">
        <v>354</v>
      </c>
      <c r="B41" t="s" s="4">
        <v>20009</v>
      </c>
      <c r="C41" t="s" s="4">
        <v>19971</v>
      </c>
      <c r="D41" t="s" s="4">
        <v>352</v>
      </c>
      <c r="E41" t="s" s="4">
        <v>353</v>
      </c>
      <c r="F41" t="s" s="4">
        <v>94</v>
      </c>
      <c r="G41" t="s" s="4">
        <v>19972</v>
      </c>
    </row>
    <row r="42" ht="45.0" customHeight="true">
      <c r="A42" t="s" s="4">
        <v>361</v>
      </c>
      <c r="B42" t="s" s="4">
        <v>20010</v>
      </c>
      <c r="C42" t="s" s="4">
        <v>19971</v>
      </c>
      <c r="D42" t="s" s="4">
        <v>359</v>
      </c>
      <c r="E42" t="s" s="4">
        <v>360</v>
      </c>
      <c r="F42" t="s" s="4">
        <v>94</v>
      </c>
      <c r="G42" t="s" s="4">
        <v>19972</v>
      </c>
    </row>
    <row r="43" ht="45.0" customHeight="true">
      <c r="A43" t="s" s="4">
        <v>368</v>
      </c>
      <c r="B43" t="s" s="4">
        <v>20011</v>
      </c>
      <c r="C43" t="s" s="4">
        <v>19971</v>
      </c>
      <c r="D43" t="s" s="4">
        <v>134</v>
      </c>
      <c r="E43" t="s" s="4">
        <v>367</v>
      </c>
      <c r="F43" t="s" s="4">
        <v>94</v>
      </c>
      <c r="G43" t="s" s="4">
        <v>19972</v>
      </c>
    </row>
    <row r="44" ht="45.0" customHeight="true">
      <c r="A44" t="s" s="4">
        <v>373</v>
      </c>
      <c r="B44" t="s" s="4">
        <v>20012</v>
      </c>
      <c r="C44" t="s" s="4">
        <v>19971</v>
      </c>
      <c r="D44" t="s" s="4">
        <v>148</v>
      </c>
      <c r="E44" t="s" s="4">
        <v>149</v>
      </c>
      <c r="F44" t="s" s="4">
        <v>94</v>
      </c>
      <c r="G44" t="s" s="4">
        <v>19972</v>
      </c>
    </row>
    <row r="45" ht="45.0" customHeight="true">
      <c r="A45" t="s" s="4">
        <v>379</v>
      </c>
      <c r="B45" t="s" s="4">
        <v>20013</v>
      </c>
      <c r="C45" t="s" s="4">
        <v>19971</v>
      </c>
      <c r="D45" t="s" s="4">
        <v>141</v>
      </c>
      <c r="E45" t="s" s="4">
        <v>378</v>
      </c>
      <c r="F45" t="s" s="4">
        <v>94</v>
      </c>
      <c r="G45" t="s" s="4">
        <v>19972</v>
      </c>
    </row>
    <row r="46" ht="45.0" customHeight="true">
      <c r="A46" t="s" s="4">
        <v>386</v>
      </c>
      <c r="B46" t="s" s="4">
        <v>20014</v>
      </c>
      <c r="C46" t="s" s="4">
        <v>19971</v>
      </c>
      <c r="D46" t="s" s="4">
        <v>384</v>
      </c>
      <c r="E46" t="s" s="4">
        <v>385</v>
      </c>
      <c r="F46" t="s" s="4">
        <v>94</v>
      </c>
      <c r="G46" t="s" s="4">
        <v>19972</v>
      </c>
    </row>
    <row r="47" ht="45.0" customHeight="true">
      <c r="A47" t="s" s="4">
        <v>393</v>
      </c>
      <c r="B47" t="s" s="4">
        <v>20015</v>
      </c>
      <c r="C47" t="s" s="4">
        <v>19971</v>
      </c>
      <c r="D47" t="s" s="4">
        <v>391</v>
      </c>
      <c r="E47" t="s" s="4">
        <v>392</v>
      </c>
      <c r="F47" t="s" s="4">
        <v>94</v>
      </c>
      <c r="G47" t="s" s="4">
        <v>19972</v>
      </c>
    </row>
    <row r="48" ht="45.0" customHeight="true">
      <c r="A48" t="s" s="4">
        <v>400</v>
      </c>
      <c r="B48" t="s" s="4">
        <v>20016</v>
      </c>
      <c r="C48" t="s" s="4">
        <v>19971</v>
      </c>
      <c r="D48" t="s" s="4">
        <v>398</v>
      </c>
      <c r="E48" t="s" s="4">
        <v>399</v>
      </c>
      <c r="F48" t="s" s="4">
        <v>94</v>
      </c>
      <c r="G48" t="s" s="4">
        <v>19972</v>
      </c>
    </row>
    <row r="49" ht="45.0" customHeight="true">
      <c r="A49" t="s" s="4">
        <v>406</v>
      </c>
      <c r="B49" t="s" s="4">
        <v>20017</v>
      </c>
      <c r="C49" t="s" s="4">
        <v>19971</v>
      </c>
      <c r="D49" t="s" s="4">
        <v>404</v>
      </c>
      <c r="E49" t="s" s="4">
        <v>405</v>
      </c>
      <c r="F49" t="s" s="4">
        <v>94</v>
      </c>
      <c r="G49" t="s" s="4">
        <v>19972</v>
      </c>
    </row>
    <row r="50" ht="45.0" customHeight="true">
      <c r="A50" t="s" s="4">
        <v>411</v>
      </c>
      <c r="B50" t="s" s="4">
        <v>20018</v>
      </c>
      <c r="C50" t="s" s="4">
        <v>19971</v>
      </c>
      <c r="D50" t="s" s="4">
        <v>134</v>
      </c>
      <c r="E50" t="s" s="4">
        <v>135</v>
      </c>
      <c r="F50" t="s" s="4">
        <v>94</v>
      </c>
      <c r="G50" t="s" s="4">
        <v>19972</v>
      </c>
    </row>
    <row r="51" ht="45.0" customHeight="true">
      <c r="A51" t="s" s="4">
        <v>416</v>
      </c>
      <c r="B51" t="s" s="4">
        <v>20019</v>
      </c>
      <c r="C51" t="s" s="4">
        <v>19971</v>
      </c>
      <c r="D51" t="s" s="4">
        <v>141</v>
      </c>
      <c r="E51" t="s" s="4">
        <v>415</v>
      </c>
      <c r="F51" t="s" s="4">
        <v>94</v>
      </c>
      <c r="G51" t="s" s="4">
        <v>19972</v>
      </c>
    </row>
    <row r="52" ht="45.0" customHeight="true">
      <c r="A52" t="s" s="4">
        <v>420</v>
      </c>
      <c r="B52" t="s" s="4">
        <v>20020</v>
      </c>
      <c r="C52" t="s" s="4">
        <v>19971</v>
      </c>
      <c r="D52" t="s" s="4">
        <v>384</v>
      </c>
      <c r="E52" t="s" s="4">
        <v>419</v>
      </c>
      <c r="F52" t="s" s="4">
        <v>94</v>
      </c>
      <c r="G52" t="s" s="4">
        <v>19972</v>
      </c>
    </row>
    <row r="53" ht="45.0" customHeight="true">
      <c r="A53" t="s" s="4">
        <v>424</v>
      </c>
      <c r="B53" t="s" s="4">
        <v>20021</v>
      </c>
      <c r="C53" t="s" s="4">
        <v>19971</v>
      </c>
      <c r="D53" t="s" s="4">
        <v>384</v>
      </c>
      <c r="E53" t="s" s="4">
        <v>423</v>
      </c>
      <c r="F53" t="s" s="4">
        <v>94</v>
      </c>
      <c r="G53" t="s" s="4">
        <v>19972</v>
      </c>
    </row>
    <row r="54" ht="45.0" customHeight="true">
      <c r="A54" t="s" s="4">
        <v>431</v>
      </c>
      <c r="B54" t="s" s="4">
        <v>20022</v>
      </c>
      <c r="C54" t="s" s="4">
        <v>19971</v>
      </c>
      <c r="D54" t="s" s="4">
        <v>429</v>
      </c>
      <c r="E54" t="s" s="4">
        <v>430</v>
      </c>
      <c r="F54" t="s" s="4">
        <v>94</v>
      </c>
      <c r="G54" t="s" s="4">
        <v>19972</v>
      </c>
    </row>
    <row r="55" ht="45.0" customHeight="true">
      <c r="A55" t="s" s="4">
        <v>436</v>
      </c>
      <c r="B55" t="s" s="4">
        <v>20023</v>
      </c>
      <c r="C55" t="s" s="4">
        <v>19971</v>
      </c>
      <c r="D55" t="s" s="4">
        <v>384</v>
      </c>
      <c r="E55" t="s" s="4">
        <v>435</v>
      </c>
      <c r="F55" t="s" s="4">
        <v>94</v>
      </c>
      <c r="G55" t="s" s="4">
        <v>19972</v>
      </c>
    </row>
    <row r="56" ht="45.0" customHeight="true">
      <c r="A56" t="s" s="4">
        <v>442</v>
      </c>
      <c r="B56" t="s" s="4">
        <v>20024</v>
      </c>
      <c r="C56" t="s" s="4">
        <v>19971</v>
      </c>
      <c r="D56" t="s" s="4">
        <v>163</v>
      </c>
      <c r="E56" t="s" s="4">
        <v>441</v>
      </c>
      <c r="F56" t="s" s="4">
        <v>94</v>
      </c>
      <c r="G56" t="s" s="4">
        <v>19972</v>
      </c>
    </row>
    <row r="57" ht="45.0" customHeight="true">
      <c r="A57" t="s" s="4">
        <v>448</v>
      </c>
      <c r="B57" t="s" s="4">
        <v>20025</v>
      </c>
      <c r="C57" t="s" s="4">
        <v>19971</v>
      </c>
      <c r="D57" t="s" s="4">
        <v>199</v>
      </c>
      <c r="E57" t="s" s="4">
        <v>447</v>
      </c>
      <c r="F57" t="s" s="4">
        <v>94</v>
      </c>
      <c r="G57" t="s" s="4">
        <v>19972</v>
      </c>
    </row>
    <row r="58" ht="45.0" customHeight="true">
      <c r="A58" t="s" s="4">
        <v>455</v>
      </c>
      <c r="B58" t="s" s="4">
        <v>20026</v>
      </c>
      <c r="C58" t="s" s="4">
        <v>19971</v>
      </c>
      <c r="D58" t="s" s="4">
        <v>453</v>
      </c>
      <c r="E58" t="s" s="4">
        <v>454</v>
      </c>
      <c r="F58" t="s" s="4">
        <v>94</v>
      </c>
      <c r="G58" t="s" s="4">
        <v>19972</v>
      </c>
    </row>
    <row r="59" ht="45.0" customHeight="true">
      <c r="A59" t="s" s="4">
        <v>462</v>
      </c>
      <c r="B59" t="s" s="4">
        <v>20027</v>
      </c>
      <c r="C59" t="s" s="4">
        <v>19971</v>
      </c>
      <c r="D59" t="s" s="4">
        <v>460</v>
      </c>
      <c r="E59" t="s" s="4">
        <v>461</v>
      </c>
      <c r="F59" t="s" s="4">
        <v>94</v>
      </c>
      <c r="G59" t="s" s="4">
        <v>19972</v>
      </c>
    </row>
    <row r="60" ht="45.0" customHeight="true">
      <c r="A60" t="s" s="4">
        <v>468</v>
      </c>
      <c r="B60" t="s" s="4">
        <v>20028</v>
      </c>
      <c r="C60" t="s" s="4">
        <v>19971</v>
      </c>
      <c r="D60" t="s" s="4">
        <v>134</v>
      </c>
      <c r="E60" t="s" s="4">
        <v>135</v>
      </c>
      <c r="F60" t="s" s="4">
        <v>94</v>
      </c>
      <c r="G60" t="s" s="4">
        <v>19972</v>
      </c>
    </row>
    <row r="61" ht="45.0" customHeight="true">
      <c r="A61" t="s" s="4">
        <v>474</v>
      </c>
      <c r="B61" t="s" s="4">
        <v>20029</v>
      </c>
      <c r="C61" t="s" s="4">
        <v>19971</v>
      </c>
      <c r="D61" t="s" s="4">
        <v>141</v>
      </c>
      <c r="E61" t="s" s="4">
        <v>473</v>
      </c>
      <c r="F61" t="s" s="4">
        <v>94</v>
      </c>
      <c r="G61" t="s" s="4">
        <v>19972</v>
      </c>
    </row>
    <row r="62" ht="45.0" customHeight="true">
      <c r="A62" t="s" s="4">
        <v>477</v>
      </c>
      <c r="B62" t="s" s="4">
        <v>20030</v>
      </c>
      <c r="C62" t="s" s="4">
        <v>19971</v>
      </c>
      <c r="D62" t="s" s="4">
        <v>148</v>
      </c>
      <c r="E62" t="s" s="4">
        <v>149</v>
      </c>
      <c r="F62" t="s" s="4">
        <v>94</v>
      </c>
      <c r="G62" t="s" s="4">
        <v>19972</v>
      </c>
    </row>
    <row r="63" ht="45.0" customHeight="true">
      <c r="A63" t="s" s="4">
        <v>484</v>
      </c>
      <c r="B63" t="s" s="4">
        <v>20031</v>
      </c>
      <c r="C63" t="s" s="4">
        <v>19971</v>
      </c>
      <c r="D63" t="s" s="4">
        <v>482</v>
      </c>
      <c r="E63" t="s" s="4">
        <v>483</v>
      </c>
      <c r="F63" t="s" s="4">
        <v>94</v>
      </c>
      <c r="G63" t="s" s="4">
        <v>19972</v>
      </c>
    </row>
    <row r="64" ht="45.0" customHeight="true">
      <c r="A64" t="s" s="4">
        <v>489</v>
      </c>
      <c r="B64" t="s" s="4">
        <v>20032</v>
      </c>
      <c r="C64" t="s" s="4">
        <v>19971</v>
      </c>
      <c r="D64" t="s" s="4">
        <v>199</v>
      </c>
      <c r="E64" t="s" s="4">
        <v>488</v>
      </c>
      <c r="F64" t="s" s="4">
        <v>94</v>
      </c>
      <c r="G64" t="s" s="4">
        <v>19972</v>
      </c>
    </row>
    <row r="65" ht="45.0" customHeight="true">
      <c r="A65" t="s" s="4">
        <v>494</v>
      </c>
      <c r="B65" t="s" s="4">
        <v>20033</v>
      </c>
      <c r="C65" t="s" s="4">
        <v>19971</v>
      </c>
      <c r="D65" t="s" s="4">
        <v>492</v>
      </c>
      <c r="E65" t="s" s="4">
        <v>493</v>
      </c>
      <c r="F65" t="s" s="4">
        <v>94</v>
      </c>
      <c r="G65" t="s" s="4">
        <v>19972</v>
      </c>
    </row>
    <row r="66" ht="45.0" customHeight="true">
      <c r="A66" t="s" s="4">
        <v>499</v>
      </c>
      <c r="B66" t="s" s="4">
        <v>20034</v>
      </c>
      <c r="C66" t="s" s="4">
        <v>19971</v>
      </c>
      <c r="D66" t="s" s="4">
        <v>497</v>
      </c>
      <c r="E66" t="s" s="4">
        <v>498</v>
      </c>
      <c r="F66" t="s" s="4">
        <v>94</v>
      </c>
      <c r="G66" t="s" s="4">
        <v>19972</v>
      </c>
    </row>
    <row r="67" ht="45.0" customHeight="true">
      <c r="A67" t="s" s="4">
        <v>505</v>
      </c>
      <c r="B67" t="s" s="4">
        <v>20035</v>
      </c>
      <c r="C67" t="s" s="4">
        <v>19971</v>
      </c>
      <c r="D67" t="s" s="4">
        <v>503</v>
      </c>
      <c r="E67" t="s" s="4">
        <v>504</v>
      </c>
      <c r="F67" t="s" s="4">
        <v>94</v>
      </c>
      <c r="G67" t="s" s="4">
        <v>19972</v>
      </c>
    </row>
    <row r="68" ht="45.0" customHeight="true">
      <c r="A68" t="s" s="4">
        <v>509</v>
      </c>
      <c r="B68" t="s" s="4">
        <v>20036</v>
      </c>
      <c r="C68" t="s" s="4">
        <v>19971</v>
      </c>
      <c r="D68" t="s" s="4">
        <v>234</v>
      </c>
      <c r="E68" t="s" s="4">
        <v>508</v>
      </c>
      <c r="F68" t="s" s="4">
        <v>94</v>
      </c>
      <c r="G68" t="s" s="4">
        <v>19972</v>
      </c>
    </row>
    <row r="69" ht="45.0" customHeight="true">
      <c r="A69" t="s" s="4">
        <v>515</v>
      </c>
      <c r="B69" t="s" s="4">
        <v>20037</v>
      </c>
      <c r="C69" t="s" s="4">
        <v>19971</v>
      </c>
      <c r="D69" t="s" s="4">
        <v>513</v>
      </c>
      <c r="E69" t="s" s="4">
        <v>514</v>
      </c>
      <c r="F69" t="s" s="4">
        <v>94</v>
      </c>
      <c r="G69" t="s" s="4">
        <v>19972</v>
      </c>
    </row>
    <row r="70" ht="45.0" customHeight="true">
      <c r="A70" t="s" s="4">
        <v>521</v>
      </c>
      <c r="B70" t="s" s="4">
        <v>20038</v>
      </c>
      <c r="C70" t="s" s="4">
        <v>19971</v>
      </c>
      <c r="D70" t="s" s="4">
        <v>359</v>
      </c>
      <c r="E70" t="s" s="4">
        <v>520</v>
      </c>
      <c r="F70" t="s" s="4">
        <v>94</v>
      </c>
      <c r="G70" t="s" s="4">
        <v>19972</v>
      </c>
    </row>
    <row r="71" ht="45.0" customHeight="true">
      <c r="A71" t="s" s="4">
        <v>526</v>
      </c>
      <c r="B71" t="s" s="4">
        <v>20039</v>
      </c>
      <c r="C71" t="s" s="4">
        <v>19971</v>
      </c>
      <c r="D71" t="s" s="4">
        <v>269</v>
      </c>
      <c r="E71" t="s" s="4">
        <v>525</v>
      </c>
      <c r="F71" t="s" s="4">
        <v>94</v>
      </c>
      <c r="G71" t="s" s="4">
        <v>19972</v>
      </c>
    </row>
    <row r="72" ht="45.0" customHeight="true">
      <c r="A72" t="s" s="4">
        <v>534</v>
      </c>
      <c r="B72" t="s" s="4">
        <v>20040</v>
      </c>
      <c r="C72" t="s" s="4">
        <v>19971</v>
      </c>
      <c r="D72" t="s" s="4">
        <v>134</v>
      </c>
      <c r="E72" t="s" s="4">
        <v>533</v>
      </c>
      <c r="F72" t="s" s="4">
        <v>94</v>
      </c>
      <c r="G72" t="s" s="4">
        <v>19972</v>
      </c>
    </row>
    <row r="73" ht="45.0" customHeight="true">
      <c r="A73" t="s" s="4">
        <v>539</v>
      </c>
      <c r="B73" t="s" s="4">
        <v>20041</v>
      </c>
      <c r="C73" t="s" s="4">
        <v>19971</v>
      </c>
      <c r="D73" t="s" s="4">
        <v>148</v>
      </c>
      <c r="E73" t="s" s="4">
        <v>149</v>
      </c>
      <c r="F73" t="s" s="4">
        <v>94</v>
      </c>
      <c r="G73" t="s" s="4">
        <v>19972</v>
      </c>
    </row>
    <row r="74" ht="45.0" customHeight="true">
      <c r="A74" t="s" s="4">
        <v>544</v>
      </c>
      <c r="B74" t="s" s="4">
        <v>20042</v>
      </c>
      <c r="C74" t="s" s="4">
        <v>19971</v>
      </c>
      <c r="D74" t="s" s="4">
        <v>163</v>
      </c>
      <c r="E74" t="s" s="4">
        <v>543</v>
      </c>
      <c r="F74" t="s" s="4">
        <v>94</v>
      </c>
      <c r="G74" t="s" s="4">
        <v>19972</v>
      </c>
    </row>
    <row r="75" ht="45.0" customHeight="true">
      <c r="A75" t="s" s="4">
        <v>549</v>
      </c>
      <c r="B75" t="s" s="4">
        <v>20043</v>
      </c>
      <c r="C75" t="s" s="4">
        <v>19971</v>
      </c>
      <c r="D75" t="s" s="4">
        <v>547</v>
      </c>
      <c r="E75" t="s" s="4">
        <v>548</v>
      </c>
      <c r="F75" t="s" s="4">
        <v>94</v>
      </c>
      <c r="G75" t="s" s="4">
        <v>19972</v>
      </c>
    </row>
    <row r="76" ht="45.0" customHeight="true">
      <c r="A76" t="s" s="4">
        <v>557</v>
      </c>
      <c r="B76" t="s" s="4">
        <v>20044</v>
      </c>
      <c r="C76" t="s" s="4">
        <v>19971</v>
      </c>
      <c r="D76" t="s" s="4">
        <v>555</v>
      </c>
      <c r="E76" t="s" s="4">
        <v>556</v>
      </c>
      <c r="F76" t="s" s="4">
        <v>94</v>
      </c>
      <c r="G76" t="s" s="4">
        <v>19972</v>
      </c>
    </row>
    <row r="77" ht="45.0" customHeight="true">
      <c r="A77" t="s" s="4">
        <v>563</v>
      </c>
      <c r="B77" t="s" s="4">
        <v>20045</v>
      </c>
      <c r="C77" t="s" s="4">
        <v>19971</v>
      </c>
      <c r="D77" t="s" s="4">
        <v>561</v>
      </c>
      <c r="E77" t="s" s="4">
        <v>562</v>
      </c>
      <c r="F77" t="s" s="4">
        <v>94</v>
      </c>
      <c r="G77" t="s" s="4">
        <v>19972</v>
      </c>
    </row>
    <row r="78" ht="45.0" customHeight="true">
      <c r="A78" t="s" s="4">
        <v>570</v>
      </c>
      <c r="B78" t="s" s="4">
        <v>20046</v>
      </c>
      <c r="C78" t="s" s="4">
        <v>19971</v>
      </c>
      <c r="D78" t="s" s="4">
        <v>568</v>
      </c>
      <c r="E78" t="s" s="4">
        <v>569</v>
      </c>
      <c r="F78" t="s" s="4">
        <v>94</v>
      </c>
      <c r="G78" t="s" s="4">
        <v>19972</v>
      </c>
    </row>
    <row r="79" ht="45.0" customHeight="true">
      <c r="A79" t="s" s="4">
        <v>576</v>
      </c>
      <c r="B79" t="s" s="4">
        <v>20047</v>
      </c>
      <c r="C79" t="s" s="4">
        <v>19971</v>
      </c>
      <c r="D79" t="s" s="4">
        <v>574</v>
      </c>
      <c r="E79" t="s" s="4">
        <v>575</v>
      </c>
      <c r="F79" t="s" s="4">
        <v>94</v>
      </c>
      <c r="G79" t="s" s="4">
        <v>19972</v>
      </c>
    </row>
    <row r="80" ht="45.0" customHeight="true">
      <c r="A80" t="s" s="4">
        <v>582</v>
      </c>
      <c r="B80" t="s" s="4">
        <v>20048</v>
      </c>
      <c r="C80" t="s" s="4">
        <v>19971</v>
      </c>
      <c r="D80" t="s" s="4">
        <v>580</v>
      </c>
      <c r="E80" t="s" s="4">
        <v>581</v>
      </c>
      <c r="F80" t="s" s="4">
        <v>94</v>
      </c>
      <c r="G80" t="s" s="4">
        <v>19972</v>
      </c>
    </row>
    <row r="81" ht="45.0" customHeight="true">
      <c r="A81" t="s" s="4">
        <v>588</v>
      </c>
      <c r="B81" t="s" s="4">
        <v>20049</v>
      </c>
      <c r="C81" t="s" s="4">
        <v>19971</v>
      </c>
      <c r="D81" t="s" s="4">
        <v>586</v>
      </c>
      <c r="E81" t="s" s="4">
        <v>587</v>
      </c>
      <c r="F81" t="s" s="4">
        <v>94</v>
      </c>
      <c r="G81" t="s" s="4">
        <v>19972</v>
      </c>
    </row>
    <row r="82" ht="45.0" customHeight="true">
      <c r="A82" t="s" s="4">
        <v>594</v>
      </c>
      <c r="B82" t="s" s="4">
        <v>20050</v>
      </c>
      <c r="C82" t="s" s="4">
        <v>19971</v>
      </c>
      <c r="D82" t="s" s="4">
        <v>592</v>
      </c>
      <c r="E82" t="s" s="4">
        <v>593</v>
      </c>
      <c r="F82" t="s" s="4">
        <v>94</v>
      </c>
      <c r="G82" t="s" s="4">
        <v>19972</v>
      </c>
    </row>
    <row r="83" ht="45.0" customHeight="true">
      <c r="A83" t="s" s="4">
        <v>602</v>
      </c>
      <c r="B83" t="s" s="4">
        <v>20051</v>
      </c>
      <c r="C83" t="s" s="4">
        <v>19971</v>
      </c>
      <c r="D83" t="s" s="4">
        <v>600</v>
      </c>
      <c r="E83" t="s" s="4">
        <v>601</v>
      </c>
      <c r="F83" t="s" s="4">
        <v>94</v>
      </c>
      <c r="G83" t="s" s="4">
        <v>19972</v>
      </c>
    </row>
    <row r="84" ht="45.0" customHeight="true">
      <c r="A84" t="s" s="4">
        <v>607</v>
      </c>
      <c r="B84" t="s" s="4">
        <v>20052</v>
      </c>
      <c r="C84" t="s" s="4">
        <v>19971</v>
      </c>
      <c r="D84" t="s" s="4">
        <v>429</v>
      </c>
      <c r="E84" t="s" s="4">
        <v>606</v>
      </c>
      <c r="F84" t="s" s="4">
        <v>94</v>
      </c>
      <c r="G84" t="s" s="4">
        <v>19972</v>
      </c>
    </row>
    <row r="85" ht="45.0" customHeight="true">
      <c r="A85" t="s" s="4">
        <v>613</v>
      </c>
      <c r="B85" t="s" s="4">
        <v>20053</v>
      </c>
      <c r="C85" t="s" s="4">
        <v>19971</v>
      </c>
      <c r="D85" t="s" s="4">
        <v>611</v>
      </c>
      <c r="E85" t="s" s="4">
        <v>612</v>
      </c>
      <c r="F85" t="s" s="4">
        <v>94</v>
      </c>
      <c r="G85" t="s" s="4">
        <v>19972</v>
      </c>
    </row>
    <row r="86" ht="45.0" customHeight="true">
      <c r="A86" t="s" s="4">
        <v>619</v>
      </c>
      <c r="B86" t="s" s="4">
        <v>20054</v>
      </c>
      <c r="C86" t="s" s="4">
        <v>19971</v>
      </c>
      <c r="D86" t="s" s="4">
        <v>561</v>
      </c>
      <c r="E86" t="s" s="4">
        <v>618</v>
      </c>
      <c r="F86" t="s" s="4">
        <v>94</v>
      </c>
      <c r="G86" t="s" s="4">
        <v>19972</v>
      </c>
    </row>
    <row r="87" ht="45.0" customHeight="true">
      <c r="A87" t="s" s="4">
        <v>626</v>
      </c>
      <c r="B87" t="s" s="4">
        <v>20055</v>
      </c>
      <c r="C87" t="s" s="4">
        <v>19971</v>
      </c>
      <c r="D87" t="s" s="4">
        <v>624</v>
      </c>
      <c r="E87" t="s" s="4">
        <v>625</v>
      </c>
      <c r="F87" t="s" s="4">
        <v>94</v>
      </c>
      <c r="G87" t="s" s="4">
        <v>19972</v>
      </c>
    </row>
    <row r="88" ht="45.0" customHeight="true">
      <c r="A88" t="s" s="4">
        <v>633</v>
      </c>
      <c r="B88" t="s" s="4">
        <v>20056</v>
      </c>
      <c r="C88" t="s" s="4">
        <v>19971</v>
      </c>
      <c r="D88" t="s" s="4">
        <v>631</v>
      </c>
      <c r="E88" t="s" s="4">
        <v>632</v>
      </c>
      <c r="F88" t="s" s="4">
        <v>94</v>
      </c>
      <c r="G88" t="s" s="4">
        <v>19972</v>
      </c>
    </row>
    <row r="89" ht="45.0" customHeight="true">
      <c r="A89" t="s" s="4">
        <v>638</v>
      </c>
      <c r="B89" t="s" s="4">
        <v>20057</v>
      </c>
      <c r="C89" t="s" s="4">
        <v>19971</v>
      </c>
      <c r="D89" t="s" s="4">
        <v>636</v>
      </c>
      <c r="E89" t="s" s="4">
        <v>637</v>
      </c>
      <c r="F89" t="s" s="4">
        <v>94</v>
      </c>
      <c r="G89" t="s" s="4">
        <v>19972</v>
      </c>
    </row>
    <row r="90" ht="45.0" customHeight="true">
      <c r="A90" t="s" s="4">
        <v>643</v>
      </c>
      <c r="B90" t="s" s="4">
        <v>20058</v>
      </c>
      <c r="C90" t="s" s="4">
        <v>19971</v>
      </c>
      <c r="D90" t="s" s="4">
        <v>641</v>
      </c>
      <c r="E90" t="s" s="4">
        <v>642</v>
      </c>
      <c r="F90" t="s" s="4">
        <v>94</v>
      </c>
      <c r="G90" t="s" s="4">
        <v>19972</v>
      </c>
    </row>
    <row r="91" ht="45.0" customHeight="true">
      <c r="A91" t="s" s="4">
        <v>648</v>
      </c>
      <c r="B91" t="s" s="4">
        <v>20059</v>
      </c>
      <c r="C91" t="s" s="4">
        <v>19971</v>
      </c>
      <c r="D91" t="s" s="4">
        <v>646</v>
      </c>
      <c r="E91" t="s" s="4">
        <v>647</v>
      </c>
      <c r="F91" t="s" s="4">
        <v>94</v>
      </c>
      <c r="G91" t="s" s="4">
        <v>19972</v>
      </c>
    </row>
    <row r="92" ht="45.0" customHeight="true">
      <c r="A92" t="s" s="4">
        <v>654</v>
      </c>
      <c r="B92" t="s" s="4">
        <v>20060</v>
      </c>
      <c r="C92" t="s" s="4">
        <v>19971</v>
      </c>
      <c r="D92" t="s" s="4">
        <v>652</v>
      </c>
      <c r="E92" t="s" s="4">
        <v>653</v>
      </c>
      <c r="F92" t="s" s="4">
        <v>94</v>
      </c>
      <c r="G92" t="s" s="4">
        <v>19972</v>
      </c>
    </row>
    <row r="93" ht="45.0" customHeight="true">
      <c r="A93" t="s" s="4">
        <v>660</v>
      </c>
      <c r="B93" t="s" s="4">
        <v>20061</v>
      </c>
      <c r="C93" t="s" s="4">
        <v>19971</v>
      </c>
      <c r="D93" t="s" s="4">
        <v>658</v>
      </c>
      <c r="E93" t="s" s="4">
        <v>659</v>
      </c>
      <c r="F93" t="s" s="4">
        <v>94</v>
      </c>
      <c r="G93" t="s" s="4">
        <v>19972</v>
      </c>
    </row>
    <row r="94" ht="45.0" customHeight="true">
      <c r="A94" t="s" s="4">
        <v>666</v>
      </c>
      <c r="B94" t="s" s="4">
        <v>20062</v>
      </c>
      <c r="C94" t="s" s="4">
        <v>19971</v>
      </c>
      <c r="D94" t="s" s="4">
        <v>664</v>
      </c>
      <c r="E94" t="s" s="4">
        <v>665</v>
      </c>
      <c r="F94" t="s" s="4">
        <v>94</v>
      </c>
      <c r="G94" t="s" s="4">
        <v>19972</v>
      </c>
    </row>
    <row r="95" ht="45.0" customHeight="true">
      <c r="A95" t="s" s="4">
        <v>671</v>
      </c>
      <c r="B95" t="s" s="4">
        <v>20063</v>
      </c>
      <c r="C95" t="s" s="4">
        <v>19971</v>
      </c>
      <c r="D95" t="s" s="4">
        <v>555</v>
      </c>
      <c r="E95" t="s" s="4">
        <v>556</v>
      </c>
      <c r="F95" t="s" s="4">
        <v>94</v>
      </c>
      <c r="G95" t="s" s="4">
        <v>19972</v>
      </c>
    </row>
    <row r="96" ht="45.0" customHeight="true">
      <c r="A96" t="s" s="4">
        <v>676</v>
      </c>
      <c r="B96" t="s" s="4">
        <v>20064</v>
      </c>
      <c r="C96" t="s" s="4">
        <v>19971</v>
      </c>
      <c r="D96" t="s" s="4">
        <v>674</v>
      </c>
      <c r="E96" t="s" s="4">
        <v>675</v>
      </c>
      <c r="F96" t="s" s="4">
        <v>94</v>
      </c>
      <c r="G96" t="s" s="4">
        <v>19972</v>
      </c>
    </row>
    <row r="97" ht="45.0" customHeight="true">
      <c r="A97" t="s" s="4">
        <v>683</v>
      </c>
      <c r="B97" t="s" s="4">
        <v>20065</v>
      </c>
      <c r="C97" t="s" s="4">
        <v>19971</v>
      </c>
      <c r="D97" t="s" s="4">
        <v>681</v>
      </c>
      <c r="E97" t="s" s="4">
        <v>682</v>
      </c>
      <c r="F97" t="s" s="4">
        <v>94</v>
      </c>
      <c r="G97" t="s" s="4">
        <v>19972</v>
      </c>
    </row>
    <row r="98" ht="45.0" customHeight="true">
      <c r="A98" t="s" s="4">
        <v>689</v>
      </c>
      <c r="B98" t="s" s="4">
        <v>20066</v>
      </c>
      <c r="C98" t="s" s="4">
        <v>19971</v>
      </c>
      <c r="D98" t="s" s="4">
        <v>687</v>
      </c>
      <c r="E98" t="s" s="4">
        <v>688</v>
      </c>
      <c r="F98" t="s" s="4">
        <v>94</v>
      </c>
      <c r="G98" t="s" s="4">
        <v>19972</v>
      </c>
    </row>
    <row r="99" ht="45.0" customHeight="true">
      <c r="A99" t="s" s="4">
        <v>695</v>
      </c>
      <c r="B99" t="s" s="4">
        <v>20067</v>
      </c>
      <c r="C99" t="s" s="4">
        <v>19971</v>
      </c>
      <c r="D99" t="s" s="4">
        <v>693</v>
      </c>
      <c r="E99" t="s" s="4">
        <v>694</v>
      </c>
      <c r="F99" t="s" s="4">
        <v>94</v>
      </c>
      <c r="G99" t="s" s="4">
        <v>19972</v>
      </c>
    </row>
    <row r="100" ht="45.0" customHeight="true">
      <c r="A100" t="s" s="4">
        <v>701</v>
      </c>
      <c r="B100" t="s" s="4">
        <v>20068</v>
      </c>
      <c r="C100" t="s" s="4">
        <v>19971</v>
      </c>
      <c r="D100" t="s" s="4">
        <v>699</v>
      </c>
      <c r="E100" t="s" s="4">
        <v>700</v>
      </c>
      <c r="F100" t="s" s="4">
        <v>94</v>
      </c>
      <c r="G100" t="s" s="4">
        <v>19972</v>
      </c>
    </row>
    <row r="101" ht="45.0" customHeight="true">
      <c r="A101" t="s" s="4">
        <v>705</v>
      </c>
      <c r="B101" t="s" s="4">
        <v>20069</v>
      </c>
      <c r="C101" t="s" s="4">
        <v>19971</v>
      </c>
      <c r="D101" t="s" s="4">
        <v>699</v>
      </c>
      <c r="E101" t="s" s="4">
        <v>704</v>
      </c>
      <c r="F101" t="s" s="4">
        <v>94</v>
      </c>
      <c r="G101" t="s" s="4">
        <v>19972</v>
      </c>
    </row>
    <row r="102" ht="45.0" customHeight="true">
      <c r="A102" t="s" s="4">
        <v>711</v>
      </c>
      <c r="B102" t="s" s="4">
        <v>20070</v>
      </c>
      <c r="C102" t="s" s="4">
        <v>19971</v>
      </c>
      <c r="D102" t="s" s="4">
        <v>561</v>
      </c>
      <c r="E102" t="s" s="4">
        <v>710</v>
      </c>
      <c r="F102" t="s" s="4">
        <v>94</v>
      </c>
      <c r="G102" t="s" s="4">
        <v>19972</v>
      </c>
    </row>
    <row r="103" ht="45.0" customHeight="true">
      <c r="A103" t="s" s="4">
        <v>717</v>
      </c>
      <c r="B103" t="s" s="4">
        <v>20071</v>
      </c>
      <c r="C103" t="s" s="4">
        <v>19971</v>
      </c>
      <c r="D103" t="s" s="4">
        <v>715</v>
      </c>
      <c r="E103" t="s" s="4">
        <v>716</v>
      </c>
      <c r="F103" t="s" s="4">
        <v>94</v>
      </c>
      <c r="G103" t="s" s="4">
        <v>19972</v>
      </c>
    </row>
    <row r="104" ht="45.0" customHeight="true">
      <c r="A104" t="s" s="4">
        <v>723</v>
      </c>
      <c r="B104" t="s" s="4">
        <v>20072</v>
      </c>
      <c r="C104" t="s" s="4">
        <v>19971</v>
      </c>
      <c r="D104" t="s" s="4">
        <v>721</v>
      </c>
      <c r="E104" t="s" s="4">
        <v>722</v>
      </c>
      <c r="F104" t="s" s="4">
        <v>94</v>
      </c>
      <c r="G104" t="s" s="4">
        <v>19972</v>
      </c>
    </row>
    <row r="105" ht="45.0" customHeight="true">
      <c r="A105" t="s" s="4">
        <v>729</v>
      </c>
      <c r="B105" t="s" s="4">
        <v>20073</v>
      </c>
      <c r="C105" t="s" s="4">
        <v>19971</v>
      </c>
      <c r="D105" t="s" s="4">
        <v>727</v>
      </c>
      <c r="E105" t="s" s="4">
        <v>728</v>
      </c>
      <c r="F105" t="s" s="4">
        <v>94</v>
      </c>
      <c r="G105" t="s" s="4">
        <v>19972</v>
      </c>
    </row>
    <row r="106" ht="45.0" customHeight="true">
      <c r="A106" t="s" s="4">
        <v>735</v>
      </c>
      <c r="B106" t="s" s="4">
        <v>20074</v>
      </c>
      <c r="C106" t="s" s="4">
        <v>19971</v>
      </c>
      <c r="D106" t="s" s="4">
        <v>733</v>
      </c>
      <c r="E106" t="s" s="4">
        <v>734</v>
      </c>
      <c r="F106" t="s" s="4">
        <v>94</v>
      </c>
      <c r="G106" t="s" s="4">
        <v>19972</v>
      </c>
    </row>
    <row r="107" ht="45.0" customHeight="true">
      <c r="A107" t="s" s="4">
        <v>742</v>
      </c>
      <c r="B107" t="s" s="4">
        <v>20075</v>
      </c>
      <c r="C107" t="s" s="4">
        <v>19971</v>
      </c>
      <c r="D107" t="s" s="4">
        <v>740</v>
      </c>
      <c r="E107" t="s" s="4">
        <v>741</v>
      </c>
      <c r="F107" t="s" s="4">
        <v>94</v>
      </c>
      <c r="G107" t="s" s="4">
        <v>19972</v>
      </c>
    </row>
    <row r="108" ht="45.0" customHeight="true">
      <c r="A108" t="s" s="4">
        <v>749</v>
      </c>
      <c r="B108" t="s" s="4">
        <v>20076</v>
      </c>
      <c r="C108" t="s" s="4">
        <v>19971</v>
      </c>
      <c r="D108" t="s" s="4">
        <v>747</v>
      </c>
      <c r="E108" t="s" s="4">
        <v>748</v>
      </c>
      <c r="F108" t="s" s="4">
        <v>94</v>
      </c>
      <c r="G108" t="s" s="4">
        <v>19972</v>
      </c>
    </row>
    <row r="109" ht="45.0" customHeight="true">
      <c r="A109" t="s" s="4">
        <v>755</v>
      </c>
      <c r="B109" t="s" s="4">
        <v>20077</v>
      </c>
      <c r="C109" t="s" s="4">
        <v>19971</v>
      </c>
      <c r="D109" t="s" s="4">
        <v>753</v>
      </c>
      <c r="E109" t="s" s="4">
        <v>754</v>
      </c>
      <c r="F109" t="s" s="4">
        <v>94</v>
      </c>
      <c r="G109" t="s" s="4">
        <v>19972</v>
      </c>
    </row>
    <row r="110" ht="45.0" customHeight="true">
      <c r="A110" t="s" s="4">
        <v>762</v>
      </c>
      <c r="B110" t="s" s="4">
        <v>20078</v>
      </c>
      <c r="C110" t="s" s="4">
        <v>19971</v>
      </c>
      <c r="D110" t="s" s="4">
        <v>555</v>
      </c>
      <c r="E110" t="s" s="4">
        <v>761</v>
      </c>
      <c r="F110" t="s" s="4">
        <v>94</v>
      </c>
      <c r="G110" t="s" s="4">
        <v>19972</v>
      </c>
    </row>
    <row r="111" ht="45.0" customHeight="true">
      <c r="A111" t="s" s="4">
        <v>769</v>
      </c>
      <c r="B111" t="s" s="4">
        <v>20079</v>
      </c>
      <c r="C111" t="s" s="4">
        <v>19971</v>
      </c>
      <c r="D111" t="s" s="4">
        <v>767</v>
      </c>
      <c r="E111" t="s" s="4">
        <v>768</v>
      </c>
      <c r="F111" t="s" s="4">
        <v>94</v>
      </c>
      <c r="G111" t="s" s="4">
        <v>19972</v>
      </c>
    </row>
    <row r="112" ht="45.0" customHeight="true">
      <c r="A112" t="s" s="4">
        <v>773</v>
      </c>
      <c r="B112" t="s" s="4">
        <v>20080</v>
      </c>
      <c r="C112" t="s" s="4">
        <v>19971</v>
      </c>
      <c r="D112" t="s" s="4">
        <v>767</v>
      </c>
      <c r="E112" t="s" s="4">
        <v>768</v>
      </c>
      <c r="F112" t="s" s="4">
        <v>94</v>
      </c>
      <c r="G112" t="s" s="4">
        <v>19972</v>
      </c>
    </row>
    <row r="113" ht="45.0" customHeight="true">
      <c r="A113" t="s" s="4">
        <v>780</v>
      </c>
      <c r="B113" t="s" s="4">
        <v>20081</v>
      </c>
      <c r="C113" t="s" s="4">
        <v>19971</v>
      </c>
      <c r="D113" t="s" s="4">
        <v>778</v>
      </c>
      <c r="E113" t="s" s="4">
        <v>779</v>
      </c>
      <c r="F113" t="s" s="4">
        <v>94</v>
      </c>
      <c r="G113" t="s" s="4">
        <v>19972</v>
      </c>
    </row>
    <row r="114" ht="45.0" customHeight="true">
      <c r="A114" t="s" s="4">
        <v>785</v>
      </c>
      <c r="B114" t="s" s="4">
        <v>20082</v>
      </c>
      <c r="C114" t="s" s="4">
        <v>19971</v>
      </c>
      <c r="D114" t="s" s="4">
        <v>783</v>
      </c>
      <c r="E114" t="s" s="4">
        <v>784</v>
      </c>
      <c r="F114" t="s" s="4">
        <v>94</v>
      </c>
      <c r="G114" t="s" s="4">
        <v>19972</v>
      </c>
    </row>
    <row r="115" ht="45.0" customHeight="true">
      <c r="A115" t="s" s="4">
        <v>790</v>
      </c>
      <c r="B115" t="s" s="4">
        <v>20083</v>
      </c>
      <c r="C115" t="s" s="4">
        <v>19971</v>
      </c>
      <c r="D115" t="s" s="4">
        <v>788</v>
      </c>
      <c r="E115" t="s" s="4">
        <v>789</v>
      </c>
      <c r="F115" t="s" s="4">
        <v>94</v>
      </c>
      <c r="G115" t="s" s="4">
        <v>19972</v>
      </c>
    </row>
    <row r="116" ht="45.0" customHeight="true">
      <c r="A116" t="s" s="4">
        <v>795</v>
      </c>
      <c r="B116" t="s" s="4">
        <v>20084</v>
      </c>
      <c r="C116" t="s" s="4">
        <v>19971</v>
      </c>
      <c r="D116" t="s" s="4">
        <v>793</v>
      </c>
      <c r="E116" t="s" s="4">
        <v>794</v>
      </c>
      <c r="F116" t="s" s="4">
        <v>94</v>
      </c>
      <c r="G116" t="s" s="4">
        <v>19972</v>
      </c>
    </row>
    <row r="117" ht="45.0" customHeight="true">
      <c r="A117" t="s" s="4">
        <v>799</v>
      </c>
      <c r="B117" t="s" s="4">
        <v>20085</v>
      </c>
      <c r="C117" t="s" s="4">
        <v>19971</v>
      </c>
      <c r="D117" t="s" s="4">
        <v>611</v>
      </c>
      <c r="E117" t="s" s="4">
        <v>798</v>
      </c>
      <c r="F117" t="s" s="4">
        <v>94</v>
      </c>
      <c r="G117" t="s" s="4">
        <v>19972</v>
      </c>
    </row>
    <row r="118" ht="45.0" customHeight="true">
      <c r="A118" t="s" s="4">
        <v>804</v>
      </c>
      <c r="B118" t="s" s="4">
        <v>20086</v>
      </c>
      <c r="C118" t="s" s="4">
        <v>19971</v>
      </c>
      <c r="D118" t="s" s="4">
        <v>802</v>
      </c>
      <c r="E118" t="s" s="4">
        <v>803</v>
      </c>
      <c r="F118" t="s" s="4">
        <v>94</v>
      </c>
      <c r="G118" t="s" s="4">
        <v>19972</v>
      </c>
    </row>
    <row r="119" ht="45.0" customHeight="true">
      <c r="A119" t="s" s="4">
        <v>809</v>
      </c>
      <c r="B119" t="s" s="4">
        <v>20087</v>
      </c>
      <c r="C119" t="s" s="4">
        <v>19971</v>
      </c>
      <c r="D119" t="s" s="4">
        <v>646</v>
      </c>
      <c r="E119" t="s" s="4">
        <v>808</v>
      </c>
      <c r="F119" t="s" s="4">
        <v>94</v>
      </c>
      <c r="G119" t="s" s="4">
        <v>19972</v>
      </c>
    </row>
    <row r="120" ht="45.0" customHeight="true">
      <c r="A120" t="s" s="4">
        <v>815</v>
      </c>
      <c r="B120" t="s" s="4">
        <v>20088</v>
      </c>
      <c r="C120" t="s" s="4">
        <v>19971</v>
      </c>
      <c r="D120" t="s" s="4">
        <v>740</v>
      </c>
      <c r="E120" t="s" s="4">
        <v>814</v>
      </c>
      <c r="F120" t="s" s="4">
        <v>94</v>
      </c>
      <c r="G120" t="s" s="4">
        <v>19972</v>
      </c>
    </row>
    <row r="121" ht="45.0" customHeight="true">
      <c r="A121" t="s" s="4">
        <v>820</v>
      </c>
      <c r="B121" t="s" s="4">
        <v>20089</v>
      </c>
      <c r="C121" t="s" s="4">
        <v>19971</v>
      </c>
      <c r="D121" t="s" s="4">
        <v>818</v>
      </c>
      <c r="E121" t="s" s="4">
        <v>819</v>
      </c>
      <c r="F121" t="s" s="4">
        <v>94</v>
      </c>
      <c r="G121" t="s" s="4">
        <v>19972</v>
      </c>
    </row>
    <row r="122" ht="45.0" customHeight="true">
      <c r="A122" t="s" s="4">
        <v>825</v>
      </c>
      <c r="B122" t="s" s="4">
        <v>20090</v>
      </c>
      <c r="C122" t="s" s="4">
        <v>19971</v>
      </c>
      <c r="D122" t="s" s="4">
        <v>823</v>
      </c>
      <c r="E122" t="s" s="4">
        <v>824</v>
      </c>
      <c r="F122" t="s" s="4">
        <v>94</v>
      </c>
      <c r="G122" t="s" s="4">
        <v>19972</v>
      </c>
    </row>
    <row r="123" ht="45.0" customHeight="true">
      <c r="A123" t="s" s="4">
        <v>833</v>
      </c>
      <c r="B123" t="s" s="4">
        <v>20091</v>
      </c>
      <c r="C123" t="s" s="4">
        <v>19971</v>
      </c>
      <c r="D123" t="s" s="4">
        <v>555</v>
      </c>
      <c r="E123" t="s" s="4">
        <v>832</v>
      </c>
      <c r="F123" t="s" s="4">
        <v>94</v>
      </c>
      <c r="G123" t="s" s="4">
        <v>19972</v>
      </c>
    </row>
    <row r="124" ht="45.0" customHeight="true">
      <c r="A124" t="s" s="4">
        <v>838</v>
      </c>
      <c r="B124" t="s" s="4">
        <v>20092</v>
      </c>
      <c r="C124" t="s" s="4">
        <v>19971</v>
      </c>
      <c r="D124" t="s" s="4">
        <v>767</v>
      </c>
      <c r="E124" t="s" s="4">
        <v>768</v>
      </c>
      <c r="F124" t="s" s="4">
        <v>94</v>
      </c>
      <c r="G124" t="s" s="4">
        <v>19972</v>
      </c>
    </row>
    <row r="125" ht="45.0" customHeight="true">
      <c r="A125" t="s" s="4">
        <v>843</v>
      </c>
      <c r="B125" t="s" s="4">
        <v>20093</v>
      </c>
      <c r="C125" t="s" s="4">
        <v>19971</v>
      </c>
      <c r="D125" t="s" s="4">
        <v>841</v>
      </c>
      <c r="E125" t="s" s="4">
        <v>842</v>
      </c>
      <c r="F125" t="s" s="4">
        <v>94</v>
      </c>
      <c r="G125" t="s" s="4">
        <v>19972</v>
      </c>
    </row>
    <row r="126" ht="45.0" customHeight="true">
      <c r="A126" t="s" s="4">
        <v>848</v>
      </c>
      <c r="B126" t="s" s="4">
        <v>20094</v>
      </c>
      <c r="C126" t="s" s="4">
        <v>19971</v>
      </c>
      <c r="D126" t="s" s="4">
        <v>384</v>
      </c>
      <c r="E126" t="s" s="4">
        <v>847</v>
      </c>
      <c r="F126" t="s" s="4">
        <v>94</v>
      </c>
      <c r="G126" t="s" s="4">
        <v>19972</v>
      </c>
    </row>
    <row r="127" ht="45.0" customHeight="true">
      <c r="A127" t="s" s="4">
        <v>853</v>
      </c>
      <c r="B127" t="s" s="4">
        <v>20095</v>
      </c>
      <c r="C127" t="s" s="4">
        <v>19971</v>
      </c>
      <c r="D127" t="s" s="4">
        <v>851</v>
      </c>
      <c r="E127" t="s" s="4">
        <v>852</v>
      </c>
      <c r="F127" t="s" s="4">
        <v>94</v>
      </c>
      <c r="G127" t="s" s="4">
        <v>19972</v>
      </c>
    </row>
    <row r="128" ht="45.0" customHeight="true">
      <c r="A128" t="s" s="4">
        <v>858</v>
      </c>
      <c r="B128" t="s" s="4">
        <v>20096</v>
      </c>
      <c r="C128" t="s" s="4">
        <v>19971</v>
      </c>
      <c r="D128" t="s" s="4">
        <v>851</v>
      </c>
      <c r="E128" t="s" s="4">
        <v>857</v>
      </c>
      <c r="F128" t="s" s="4">
        <v>94</v>
      </c>
      <c r="G128" t="s" s="4">
        <v>19972</v>
      </c>
    </row>
    <row r="129" ht="45.0" customHeight="true">
      <c r="A129" t="s" s="4">
        <v>864</v>
      </c>
      <c r="B129" t="s" s="4">
        <v>20097</v>
      </c>
      <c r="C129" t="s" s="4">
        <v>19971</v>
      </c>
      <c r="D129" t="s" s="4">
        <v>384</v>
      </c>
      <c r="E129" t="s" s="4">
        <v>863</v>
      </c>
      <c r="F129" t="s" s="4">
        <v>94</v>
      </c>
      <c r="G129" t="s" s="4">
        <v>19972</v>
      </c>
    </row>
    <row r="130" ht="45.0" customHeight="true">
      <c r="A130" t="s" s="4">
        <v>870</v>
      </c>
      <c r="B130" t="s" s="4">
        <v>20098</v>
      </c>
      <c r="C130" t="s" s="4">
        <v>19971</v>
      </c>
      <c r="D130" t="s" s="4">
        <v>868</v>
      </c>
      <c r="E130" t="s" s="4">
        <v>869</v>
      </c>
      <c r="F130" t="s" s="4">
        <v>94</v>
      </c>
      <c r="G130" t="s" s="4">
        <v>19972</v>
      </c>
    </row>
    <row r="131" ht="45.0" customHeight="true">
      <c r="A131" t="s" s="4">
        <v>876</v>
      </c>
      <c r="B131" t="s" s="4">
        <v>20099</v>
      </c>
      <c r="C131" t="s" s="4">
        <v>19971</v>
      </c>
      <c r="D131" t="s" s="4">
        <v>874</v>
      </c>
      <c r="E131" t="s" s="4">
        <v>875</v>
      </c>
      <c r="F131" t="s" s="4">
        <v>94</v>
      </c>
      <c r="G131" t="s" s="4">
        <v>19972</v>
      </c>
    </row>
    <row r="132" ht="45.0" customHeight="true">
      <c r="A132" t="s" s="4">
        <v>883</v>
      </c>
      <c r="B132" t="s" s="4">
        <v>20100</v>
      </c>
      <c r="C132" t="s" s="4">
        <v>19971</v>
      </c>
      <c r="D132" t="s" s="4">
        <v>881</v>
      </c>
      <c r="E132" t="s" s="4">
        <v>882</v>
      </c>
      <c r="F132" t="s" s="4">
        <v>94</v>
      </c>
      <c r="G132" t="s" s="4">
        <v>19972</v>
      </c>
    </row>
    <row r="133" ht="45.0" customHeight="true">
      <c r="A133" t="s" s="4">
        <v>889</v>
      </c>
      <c r="B133" t="s" s="4">
        <v>20101</v>
      </c>
      <c r="C133" t="s" s="4">
        <v>19971</v>
      </c>
      <c r="D133" t="s" s="4">
        <v>887</v>
      </c>
      <c r="E133" t="s" s="4">
        <v>888</v>
      </c>
      <c r="F133" t="s" s="4">
        <v>94</v>
      </c>
      <c r="G133" t="s" s="4">
        <v>19972</v>
      </c>
    </row>
    <row r="134" ht="45.0" customHeight="true">
      <c r="A134" t="s" s="4">
        <v>896</v>
      </c>
      <c r="B134" t="s" s="4">
        <v>20102</v>
      </c>
      <c r="C134" t="s" s="4">
        <v>19971</v>
      </c>
      <c r="D134" t="s" s="4">
        <v>894</v>
      </c>
      <c r="E134" t="s" s="4">
        <v>895</v>
      </c>
      <c r="F134" t="s" s="4">
        <v>94</v>
      </c>
      <c r="G134" t="s" s="4">
        <v>19972</v>
      </c>
    </row>
    <row r="135" ht="45.0" customHeight="true">
      <c r="A135" t="s" s="4">
        <v>901</v>
      </c>
      <c r="B135" t="s" s="4">
        <v>20103</v>
      </c>
      <c r="C135" t="s" s="4">
        <v>19971</v>
      </c>
      <c r="D135" t="s" s="4">
        <v>899</v>
      </c>
      <c r="E135" t="s" s="4">
        <v>900</v>
      </c>
      <c r="F135" t="s" s="4">
        <v>94</v>
      </c>
      <c r="G135" t="s" s="4">
        <v>19972</v>
      </c>
    </row>
    <row r="136" ht="45.0" customHeight="true">
      <c r="A136" t="s" s="4">
        <v>907</v>
      </c>
      <c r="B136" t="s" s="4">
        <v>20104</v>
      </c>
      <c r="C136" t="s" s="4">
        <v>19971</v>
      </c>
      <c r="D136" t="s" s="4">
        <v>905</v>
      </c>
      <c r="E136" t="s" s="4">
        <v>906</v>
      </c>
      <c r="F136" t="s" s="4">
        <v>94</v>
      </c>
      <c r="G136" t="s" s="4">
        <v>19972</v>
      </c>
    </row>
    <row r="137" ht="45.0" customHeight="true">
      <c r="A137" t="s" s="4">
        <v>913</v>
      </c>
      <c r="B137" t="s" s="4">
        <v>20105</v>
      </c>
      <c r="C137" t="s" s="4">
        <v>19971</v>
      </c>
      <c r="D137" t="s" s="4">
        <v>911</v>
      </c>
      <c r="E137" t="s" s="4">
        <v>912</v>
      </c>
      <c r="F137" t="s" s="4">
        <v>94</v>
      </c>
      <c r="G137" t="s" s="4">
        <v>19972</v>
      </c>
    </row>
    <row r="138" ht="45.0" customHeight="true">
      <c r="A138" t="s" s="4">
        <v>919</v>
      </c>
      <c r="B138" t="s" s="4">
        <v>20106</v>
      </c>
      <c r="C138" t="s" s="4">
        <v>19971</v>
      </c>
      <c r="D138" t="s" s="4">
        <v>917</v>
      </c>
      <c r="E138" t="s" s="4">
        <v>918</v>
      </c>
      <c r="F138" t="s" s="4">
        <v>94</v>
      </c>
      <c r="G138" t="s" s="4">
        <v>19972</v>
      </c>
    </row>
    <row r="139" ht="45.0" customHeight="true">
      <c r="A139" t="s" s="4">
        <v>925</v>
      </c>
      <c r="B139" t="s" s="4">
        <v>20107</v>
      </c>
      <c r="C139" t="s" s="4">
        <v>19971</v>
      </c>
      <c r="D139" t="s" s="4">
        <v>923</v>
      </c>
      <c r="E139" t="s" s="4">
        <v>924</v>
      </c>
      <c r="F139" t="s" s="4">
        <v>94</v>
      </c>
      <c r="G139" t="s" s="4">
        <v>19972</v>
      </c>
    </row>
    <row r="140" ht="45.0" customHeight="true">
      <c r="A140" t="s" s="4">
        <v>930</v>
      </c>
      <c r="B140" t="s" s="4">
        <v>20108</v>
      </c>
      <c r="C140" t="s" s="4">
        <v>19971</v>
      </c>
      <c r="D140" t="s" s="4">
        <v>555</v>
      </c>
      <c r="E140" t="s" s="4">
        <v>556</v>
      </c>
      <c r="F140" t="s" s="4">
        <v>94</v>
      </c>
      <c r="G140" t="s" s="4">
        <v>19972</v>
      </c>
    </row>
    <row r="141" ht="45.0" customHeight="true">
      <c r="A141" t="s" s="4">
        <v>935</v>
      </c>
      <c r="B141" t="s" s="4">
        <v>20109</v>
      </c>
      <c r="C141" t="s" s="4">
        <v>19971</v>
      </c>
      <c r="D141" t="s" s="4">
        <v>767</v>
      </c>
      <c r="E141" t="s" s="4">
        <v>768</v>
      </c>
      <c r="F141" t="s" s="4">
        <v>94</v>
      </c>
      <c r="G141" t="s" s="4">
        <v>19972</v>
      </c>
    </row>
    <row r="142" ht="45.0" customHeight="true">
      <c r="A142" t="s" s="4">
        <v>939</v>
      </c>
      <c r="B142" t="s" s="4">
        <v>20110</v>
      </c>
      <c r="C142" t="s" s="4">
        <v>19971</v>
      </c>
      <c r="D142" t="s" s="4">
        <v>767</v>
      </c>
      <c r="E142" t="s" s="4">
        <v>768</v>
      </c>
      <c r="F142" t="s" s="4">
        <v>94</v>
      </c>
      <c r="G142" t="s" s="4">
        <v>19972</v>
      </c>
    </row>
    <row r="143" ht="45.0" customHeight="true">
      <c r="A143" t="s" s="4">
        <v>942</v>
      </c>
      <c r="B143" t="s" s="4">
        <v>20111</v>
      </c>
      <c r="C143" t="s" s="4">
        <v>19971</v>
      </c>
      <c r="D143" t="s" s="4">
        <v>767</v>
      </c>
      <c r="E143" t="s" s="4">
        <v>768</v>
      </c>
      <c r="F143" t="s" s="4">
        <v>94</v>
      </c>
      <c r="G143" t="s" s="4">
        <v>19972</v>
      </c>
    </row>
    <row r="144" ht="45.0" customHeight="true">
      <c r="A144" t="s" s="4">
        <v>948</v>
      </c>
      <c r="B144" t="s" s="4">
        <v>20112</v>
      </c>
      <c r="C144" t="s" s="4">
        <v>19971</v>
      </c>
      <c r="D144" t="s" s="4">
        <v>946</v>
      </c>
      <c r="E144" t="s" s="4">
        <v>947</v>
      </c>
      <c r="F144" t="s" s="4">
        <v>94</v>
      </c>
      <c r="G144" t="s" s="4">
        <v>19972</v>
      </c>
    </row>
    <row r="145" ht="45.0" customHeight="true">
      <c r="A145" t="s" s="4">
        <v>954</v>
      </c>
      <c r="B145" t="s" s="4">
        <v>20113</v>
      </c>
      <c r="C145" t="s" s="4">
        <v>19971</v>
      </c>
      <c r="D145" t="s" s="4">
        <v>952</v>
      </c>
      <c r="E145" t="s" s="4">
        <v>953</v>
      </c>
      <c r="F145" t="s" s="4">
        <v>94</v>
      </c>
      <c r="G145" t="s" s="4">
        <v>19972</v>
      </c>
    </row>
    <row r="146" ht="45.0" customHeight="true">
      <c r="A146" t="s" s="4">
        <v>959</v>
      </c>
      <c r="B146" t="s" s="4">
        <v>20114</v>
      </c>
      <c r="C146" t="s" s="4">
        <v>19971</v>
      </c>
      <c r="D146" t="s" s="4">
        <v>957</v>
      </c>
      <c r="E146" t="s" s="4">
        <v>958</v>
      </c>
      <c r="F146" t="s" s="4">
        <v>94</v>
      </c>
      <c r="G146" t="s" s="4">
        <v>19972</v>
      </c>
    </row>
    <row r="147" ht="45.0" customHeight="true">
      <c r="A147" t="s" s="4">
        <v>964</v>
      </c>
      <c r="B147" t="s" s="4">
        <v>20115</v>
      </c>
      <c r="C147" t="s" s="4">
        <v>19971</v>
      </c>
      <c r="D147" t="s" s="4">
        <v>561</v>
      </c>
      <c r="E147" t="s" s="4">
        <v>710</v>
      </c>
      <c r="F147" t="s" s="4">
        <v>94</v>
      </c>
      <c r="G147" t="s" s="4">
        <v>19972</v>
      </c>
    </row>
    <row r="148" ht="45.0" customHeight="true">
      <c r="A148" t="s" s="4">
        <v>969</v>
      </c>
      <c r="B148" t="s" s="4">
        <v>20116</v>
      </c>
      <c r="C148" t="s" s="4">
        <v>19971</v>
      </c>
      <c r="D148" t="s" s="4">
        <v>967</v>
      </c>
      <c r="E148" t="s" s="4">
        <v>968</v>
      </c>
      <c r="F148" t="s" s="4">
        <v>94</v>
      </c>
      <c r="G148" t="s" s="4">
        <v>19972</v>
      </c>
    </row>
    <row r="149" ht="45.0" customHeight="true">
      <c r="A149" t="s" s="4">
        <v>974</v>
      </c>
      <c r="B149" t="s" s="4">
        <v>20117</v>
      </c>
      <c r="C149" t="s" s="4">
        <v>19971</v>
      </c>
      <c r="D149" t="s" s="4">
        <v>699</v>
      </c>
      <c r="E149" t="s" s="4">
        <v>973</v>
      </c>
      <c r="F149" t="s" s="4">
        <v>94</v>
      </c>
      <c r="G149" t="s" s="4">
        <v>19972</v>
      </c>
    </row>
    <row r="150" ht="45.0" customHeight="true">
      <c r="A150" t="s" s="4">
        <v>979</v>
      </c>
      <c r="B150" t="s" s="4">
        <v>20118</v>
      </c>
      <c r="C150" t="s" s="4">
        <v>19971</v>
      </c>
      <c r="D150" t="s" s="4">
        <v>977</v>
      </c>
      <c r="E150" t="s" s="4">
        <v>978</v>
      </c>
      <c r="F150" t="s" s="4">
        <v>94</v>
      </c>
      <c r="G150" t="s" s="4">
        <v>19972</v>
      </c>
    </row>
    <row r="151" ht="45.0" customHeight="true">
      <c r="A151" t="s" s="4">
        <v>984</v>
      </c>
      <c r="B151" t="s" s="4">
        <v>20119</v>
      </c>
      <c r="C151" t="s" s="4">
        <v>19971</v>
      </c>
      <c r="D151" t="s" s="4">
        <v>982</v>
      </c>
      <c r="E151" t="s" s="4">
        <v>983</v>
      </c>
      <c r="F151" t="s" s="4">
        <v>94</v>
      </c>
      <c r="G151" t="s" s="4">
        <v>19972</v>
      </c>
    </row>
    <row r="152" ht="45.0" customHeight="true">
      <c r="A152" t="s" s="4">
        <v>989</v>
      </c>
      <c r="B152" t="s" s="4">
        <v>20120</v>
      </c>
      <c r="C152" t="s" s="4">
        <v>19971</v>
      </c>
      <c r="D152" t="s" s="4">
        <v>747</v>
      </c>
      <c r="E152" t="s" s="4">
        <v>988</v>
      </c>
      <c r="F152" t="s" s="4">
        <v>94</v>
      </c>
      <c r="G152" t="s" s="4">
        <v>19972</v>
      </c>
    </row>
    <row r="153" ht="45.0" customHeight="true">
      <c r="A153" t="s" s="4">
        <v>995</v>
      </c>
      <c r="B153" t="s" s="4">
        <v>20121</v>
      </c>
      <c r="C153" t="s" s="4">
        <v>19971</v>
      </c>
      <c r="D153" t="s" s="4">
        <v>993</v>
      </c>
      <c r="E153" t="s" s="4">
        <v>994</v>
      </c>
      <c r="F153" t="s" s="4">
        <v>94</v>
      </c>
      <c r="G153" t="s" s="4">
        <v>19972</v>
      </c>
    </row>
    <row r="154" ht="45.0" customHeight="true">
      <c r="A154" t="s" s="4">
        <v>1000</v>
      </c>
      <c r="B154" t="s" s="4">
        <v>20122</v>
      </c>
      <c r="C154" t="s" s="4">
        <v>19971</v>
      </c>
      <c r="D154" t="s" s="4">
        <v>658</v>
      </c>
      <c r="E154" t="s" s="4">
        <v>999</v>
      </c>
      <c r="F154" t="s" s="4">
        <v>94</v>
      </c>
      <c r="G154" t="s" s="4">
        <v>19972</v>
      </c>
    </row>
    <row r="155" ht="45.0" customHeight="true">
      <c r="A155" t="s" s="4">
        <v>1005</v>
      </c>
      <c r="B155" t="s" s="4">
        <v>20123</v>
      </c>
      <c r="C155" t="s" s="4">
        <v>19971</v>
      </c>
      <c r="D155" t="s" s="4">
        <v>555</v>
      </c>
      <c r="E155" t="s" s="4">
        <v>832</v>
      </c>
      <c r="F155" t="s" s="4">
        <v>94</v>
      </c>
      <c r="G155" t="s" s="4">
        <v>19972</v>
      </c>
    </row>
    <row r="156" ht="45.0" customHeight="true">
      <c r="A156" t="s" s="4">
        <v>1010</v>
      </c>
      <c r="B156" t="s" s="4">
        <v>20124</v>
      </c>
      <c r="C156" t="s" s="4">
        <v>19971</v>
      </c>
      <c r="D156" t="s" s="4">
        <v>767</v>
      </c>
      <c r="E156" t="s" s="4">
        <v>768</v>
      </c>
      <c r="F156" t="s" s="4">
        <v>94</v>
      </c>
      <c r="G156" t="s" s="4">
        <v>19972</v>
      </c>
    </row>
    <row r="157" ht="45.0" customHeight="true">
      <c r="A157" t="s" s="4">
        <v>1014</v>
      </c>
      <c r="B157" t="s" s="4">
        <v>20125</v>
      </c>
      <c r="C157" t="s" s="4">
        <v>19971</v>
      </c>
      <c r="D157" t="s" s="4">
        <v>767</v>
      </c>
      <c r="E157" t="s" s="4">
        <v>768</v>
      </c>
      <c r="F157" t="s" s="4">
        <v>94</v>
      </c>
      <c r="G157" t="s" s="4">
        <v>19972</v>
      </c>
    </row>
    <row r="158" ht="45.0" customHeight="true">
      <c r="A158" t="s" s="4">
        <v>1020</v>
      </c>
      <c r="B158" t="s" s="4">
        <v>20126</v>
      </c>
      <c r="C158" t="s" s="4">
        <v>19971</v>
      </c>
      <c r="D158" t="s" s="4">
        <v>1018</v>
      </c>
      <c r="E158" t="s" s="4">
        <v>1019</v>
      </c>
      <c r="F158" t="s" s="4">
        <v>94</v>
      </c>
      <c r="G158" t="s" s="4">
        <v>19972</v>
      </c>
    </row>
    <row r="159" ht="45.0" customHeight="true">
      <c r="A159" t="s" s="4">
        <v>1025</v>
      </c>
      <c r="B159" t="s" s="4">
        <v>20127</v>
      </c>
      <c r="C159" t="s" s="4">
        <v>19971</v>
      </c>
      <c r="D159" t="s" s="4">
        <v>1018</v>
      </c>
      <c r="E159" t="s" s="4">
        <v>1024</v>
      </c>
      <c r="F159" t="s" s="4">
        <v>94</v>
      </c>
      <c r="G159" t="s" s="4">
        <v>19972</v>
      </c>
    </row>
    <row r="160" ht="45.0" customHeight="true">
      <c r="A160" t="s" s="4">
        <v>1030</v>
      </c>
      <c r="B160" t="s" s="4">
        <v>20128</v>
      </c>
      <c r="C160" t="s" s="4">
        <v>19971</v>
      </c>
      <c r="D160" t="s" s="4">
        <v>1028</v>
      </c>
      <c r="E160" t="s" s="4">
        <v>1029</v>
      </c>
      <c r="F160" t="s" s="4">
        <v>94</v>
      </c>
      <c r="G160" t="s" s="4">
        <v>19972</v>
      </c>
    </row>
    <row r="161" ht="45.0" customHeight="true">
      <c r="A161" t="s" s="4">
        <v>1035</v>
      </c>
      <c r="B161" t="s" s="4">
        <v>20129</v>
      </c>
      <c r="C161" t="s" s="4">
        <v>19971</v>
      </c>
      <c r="D161" t="s" s="4">
        <v>1033</v>
      </c>
      <c r="E161" t="s" s="4">
        <v>1034</v>
      </c>
      <c r="F161" t="s" s="4">
        <v>94</v>
      </c>
      <c r="G161" t="s" s="4">
        <v>19972</v>
      </c>
    </row>
    <row r="162" ht="45.0" customHeight="true">
      <c r="A162" t="s" s="4">
        <v>1041</v>
      </c>
      <c r="B162" t="s" s="4">
        <v>20130</v>
      </c>
      <c r="C162" t="s" s="4">
        <v>19971</v>
      </c>
      <c r="D162" t="s" s="4">
        <v>1039</v>
      </c>
      <c r="E162" t="s" s="4">
        <v>1040</v>
      </c>
      <c r="F162" t="s" s="4">
        <v>94</v>
      </c>
      <c r="G162" t="s" s="4">
        <v>19972</v>
      </c>
    </row>
    <row r="163" ht="45.0" customHeight="true">
      <c r="A163" t="s" s="4">
        <v>1046</v>
      </c>
      <c r="B163" t="s" s="4">
        <v>20131</v>
      </c>
      <c r="C163" t="s" s="4">
        <v>19971</v>
      </c>
      <c r="D163" t="s" s="4">
        <v>1044</v>
      </c>
      <c r="E163" t="s" s="4">
        <v>1045</v>
      </c>
      <c r="F163" t="s" s="4">
        <v>94</v>
      </c>
      <c r="G163" t="s" s="4">
        <v>19972</v>
      </c>
    </row>
    <row r="164" ht="45.0" customHeight="true">
      <c r="A164" t="s" s="4">
        <v>1051</v>
      </c>
      <c r="B164" t="s" s="4">
        <v>20132</v>
      </c>
      <c r="C164" t="s" s="4">
        <v>19971</v>
      </c>
      <c r="D164" t="s" s="4">
        <v>1049</v>
      </c>
      <c r="E164" t="s" s="4">
        <v>1050</v>
      </c>
      <c r="F164" t="s" s="4">
        <v>94</v>
      </c>
      <c r="G164" t="s" s="4">
        <v>19972</v>
      </c>
    </row>
    <row r="165" ht="45.0" customHeight="true">
      <c r="A165" t="s" s="4">
        <v>1057</v>
      </c>
      <c r="B165" t="s" s="4">
        <v>20133</v>
      </c>
      <c r="C165" t="s" s="4">
        <v>19971</v>
      </c>
      <c r="D165" t="s" s="4">
        <v>1055</v>
      </c>
      <c r="E165" t="s" s="4">
        <v>1056</v>
      </c>
      <c r="F165" t="s" s="4">
        <v>94</v>
      </c>
      <c r="G165" t="s" s="4">
        <v>19972</v>
      </c>
    </row>
    <row r="166" ht="45.0" customHeight="true">
      <c r="A166" t="s" s="4">
        <v>1064</v>
      </c>
      <c r="B166" t="s" s="4">
        <v>20134</v>
      </c>
      <c r="C166" t="s" s="4">
        <v>19971</v>
      </c>
      <c r="D166" t="s" s="4">
        <v>1062</v>
      </c>
      <c r="E166" t="s" s="4">
        <v>1063</v>
      </c>
      <c r="F166" t="s" s="4">
        <v>94</v>
      </c>
      <c r="G166" t="s" s="4">
        <v>19972</v>
      </c>
    </row>
    <row r="167" ht="45.0" customHeight="true">
      <c r="A167" t="s" s="4">
        <v>1068</v>
      </c>
      <c r="B167" t="s" s="4">
        <v>20135</v>
      </c>
      <c r="C167" t="s" s="4">
        <v>19971</v>
      </c>
      <c r="D167" t="s" s="4">
        <v>234</v>
      </c>
      <c r="E167" t="s" s="4">
        <v>1067</v>
      </c>
      <c r="F167" t="s" s="4">
        <v>94</v>
      </c>
      <c r="G167" t="s" s="4">
        <v>19972</v>
      </c>
    </row>
    <row r="168" ht="45.0" customHeight="true">
      <c r="A168" t="s" s="4">
        <v>1073</v>
      </c>
      <c r="B168" t="s" s="4">
        <v>20136</v>
      </c>
      <c r="C168" t="s" s="4">
        <v>19971</v>
      </c>
      <c r="D168" t="s" s="4">
        <v>1071</v>
      </c>
      <c r="E168" t="s" s="4">
        <v>1072</v>
      </c>
      <c r="F168" t="s" s="4">
        <v>94</v>
      </c>
      <c r="G168" t="s" s="4">
        <v>19972</v>
      </c>
    </row>
    <row r="169" ht="45.0" customHeight="true">
      <c r="A169" t="s" s="4">
        <v>1078</v>
      </c>
      <c r="B169" t="s" s="4">
        <v>20137</v>
      </c>
      <c r="C169" t="s" s="4">
        <v>19971</v>
      </c>
      <c r="D169" t="s" s="4">
        <v>1076</v>
      </c>
      <c r="E169" t="s" s="4">
        <v>1077</v>
      </c>
      <c r="F169" t="s" s="4">
        <v>94</v>
      </c>
      <c r="G169" t="s" s="4">
        <v>19972</v>
      </c>
    </row>
    <row r="170" ht="45.0" customHeight="true">
      <c r="A170" t="s" s="4">
        <v>1083</v>
      </c>
      <c r="B170" t="s" s="4">
        <v>20138</v>
      </c>
      <c r="C170" t="s" s="4">
        <v>19971</v>
      </c>
      <c r="D170" t="s" s="4">
        <v>555</v>
      </c>
      <c r="E170" t="s" s="4">
        <v>832</v>
      </c>
      <c r="F170" t="s" s="4">
        <v>94</v>
      </c>
      <c r="G170" t="s" s="4">
        <v>19972</v>
      </c>
    </row>
    <row r="171" ht="45.0" customHeight="true">
      <c r="A171" t="s" s="4">
        <v>1090</v>
      </c>
      <c r="B171" t="s" s="4">
        <v>20139</v>
      </c>
      <c r="C171" t="s" s="4">
        <v>19971</v>
      </c>
      <c r="D171" t="s" s="4">
        <v>1088</v>
      </c>
      <c r="E171" t="s" s="4">
        <v>1089</v>
      </c>
      <c r="F171" t="s" s="4">
        <v>94</v>
      </c>
      <c r="G171" t="s" s="4">
        <v>19972</v>
      </c>
    </row>
    <row r="172" ht="45.0" customHeight="true">
      <c r="A172" t="s" s="4">
        <v>1096</v>
      </c>
      <c r="B172" t="s" s="4">
        <v>20140</v>
      </c>
      <c r="C172" t="s" s="4">
        <v>19971</v>
      </c>
      <c r="D172" t="s" s="4">
        <v>881</v>
      </c>
      <c r="E172" t="s" s="4">
        <v>1095</v>
      </c>
      <c r="F172" t="s" s="4">
        <v>94</v>
      </c>
      <c r="G172" t="s" s="4">
        <v>19972</v>
      </c>
    </row>
    <row r="173" ht="45.0" customHeight="true">
      <c r="A173" t="s" s="4">
        <v>1100</v>
      </c>
      <c r="B173" t="s" s="4">
        <v>20141</v>
      </c>
      <c r="C173" t="s" s="4">
        <v>19971</v>
      </c>
      <c r="D173" t="s" s="4">
        <v>1039</v>
      </c>
      <c r="E173" t="s" s="4">
        <v>1099</v>
      </c>
      <c r="F173" t="s" s="4">
        <v>94</v>
      </c>
      <c r="G173" t="s" s="4">
        <v>19972</v>
      </c>
    </row>
    <row r="174" ht="45.0" customHeight="true">
      <c r="A174" t="s" s="4">
        <v>1103</v>
      </c>
      <c r="B174" t="s" s="4">
        <v>20142</v>
      </c>
      <c r="C174" t="s" s="4">
        <v>19971</v>
      </c>
      <c r="D174" t="s" s="4">
        <v>192</v>
      </c>
      <c r="E174" t="s" s="4">
        <v>1102</v>
      </c>
      <c r="F174" t="s" s="4">
        <v>94</v>
      </c>
      <c r="G174" t="s" s="4">
        <v>19972</v>
      </c>
    </row>
    <row r="175" ht="45.0" customHeight="true">
      <c r="A175" t="s" s="4">
        <v>1109</v>
      </c>
      <c r="B175" t="s" s="4">
        <v>20143</v>
      </c>
      <c r="C175" t="s" s="4">
        <v>19971</v>
      </c>
      <c r="D175" t="s" s="4">
        <v>1107</v>
      </c>
      <c r="E175" t="s" s="4">
        <v>1108</v>
      </c>
      <c r="F175" t="s" s="4">
        <v>94</v>
      </c>
      <c r="G175" t="s" s="4">
        <v>19972</v>
      </c>
    </row>
    <row r="176" ht="45.0" customHeight="true">
      <c r="A176" t="s" s="4">
        <v>1115</v>
      </c>
      <c r="B176" t="s" s="4">
        <v>20144</v>
      </c>
      <c r="C176" t="s" s="4">
        <v>19971</v>
      </c>
      <c r="D176" t="s" s="4">
        <v>1113</v>
      </c>
      <c r="E176" t="s" s="4">
        <v>1114</v>
      </c>
      <c r="F176" t="s" s="4">
        <v>94</v>
      </c>
      <c r="G176" t="s" s="4">
        <v>19972</v>
      </c>
    </row>
    <row r="177" ht="45.0" customHeight="true">
      <c r="A177" t="s" s="4">
        <v>1122</v>
      </c>
      <c r="B177" t="s" s="4">
        <v>20145</v>
      </c>
      <c r="C177" t="s" s="4">
        <v>19971</v>
      </c>
      <c r="D177" t="s" s="4">
        <v>134</v>
      </c>
      <c r="E177" t="s" s="4">
        <v>1121</v>
      </c>
      <c r="F177" t="s" s="4">
        <v>94</v>
      </c>
      <c r="G177" t="s" s="4">
        <v>19972</v>
      </c>
    </row>
    <row r="178" ht="45.0" customHeight="true">
      <c r="A178" t="s" s="4">
        <v>1125</v>
      </c>
      <c r="B178" t="s" s="4">
        <v>20146</v>
      </c>
      <c r="C178" t="s" s="4">
        <v>19971</v>
      </c>
      <c r="D178" t="s" s="4">
        <v>767</v>
      </c>
      <c r="E178" t="s" s="4">
        <v>768</v>
      </c>
      <c r="F178" t="s" s="4">
        <v>94</v>
      </c>
      <c r="G178" t="s" s="4">
        <v>19972</v>
      </c>
    </row>
    <row r="179" ht="45.0" customHeight="true">
      <c r="A179" t="s" s="4">
        <v>1131</v>
      </c>
      <c r="B179" t="s" s="4">
        <v>20147</v>
      </c>
      <c r="C179" t="s" s="4">
        <v>19971</v>
      </c>
      <c r="D179" t="s" s="4">
        <v>1129</v>
      </c>
      <c r="E179" t="s" s="4">
        <v>1130</v>
      </c>
      <c r="F179" t="s" s="4">
        <v>94</v>
      </c>
      <c r="G179" t="s" s="4">
        <v>19972</v>
      </c>
    </row>
    <row r="180" ht="45.0" customHeight="true">
      <c r="A180" t="s" s="4">
        <v>1135</v>
      </c>
      <c r="B180" t="s" s="4">
        <v>20148</v>
      </c>
      <c r="C180" t="s" s="4">
        <v>19971</v>
      </c>
      <c r="D180" t="s" s="4">
        <v>841</v>
      </c>
      <c r="E180" t="s" s="4">
        <v>1134</v>
      </c>
      <c r="F180" t="s" s="4">
        <v>94</v>
      </c>
      <c r="G180" t="s" s="4">
        <v>19972</v>
      </c>
    </row>
    <row r="181" ht="45.0" customHeight="true">
      <c r="A181" t="s" s="4">
        <v>1140</v>
      </c>
      <c r="B181" t="s" s="4">
        <v>20149</v>
      </c>
      <c r="C181" t="s" s="4">
        <v>19971</v>
      </c>
      <c r="D181" t="s" s="4">
        <v>881</v>
      </c>
      <c r="E181" t="s" s="4">
        <v>1139</v>
      </c>
      <c r="F181" t="s" s="4">
        <v>94</v>
      </c>
      <c r="G181" t="s" s="4">
        <v>19972</v>
      </c>
    </row>
    <row r="182" ht="45.0" customHeight="true">
      <c r="A182" t="s" s="4">
        <v>1146</v>
      </c>
      <c r="B182" t="s" s="4">
        <v>20150</v>
      </c>
      <c r="C182" t="s" s="4">
        <v>19971</v>
      </c>
      <c r="D182" t="s" s="4">
        <v>1144</v>
      </c>
      <c r="E182" t="s" s="4">
        <v>1145</v>
      </c>
      <c r="F182" t="s" s="4">
        <v>94</v>
      </c>
      <c r="G182" t="s" s="4">
        <v>19972</v>
      </c>
    </row>
    <row r="183" ht="45.0" customHeight="true">
      <c r="A183" t="s" s="4">
        <v>1152</v>
      </c>
      <c r="B183" t="s" s="4">
        <v>20151</v>
      </c>
      <c r="C183" t="s" s="4">
        <v>19971</v>
      </c>
      <c r="D183" t="s" s="4">
        <v>1150</v>
      </c>
      <c r="E183" t="s" s="4">
        <v>1151</v>
      </c>
      <c r="F183" t="s" s="4">
        <v>94</v>
      </c>
      <c r="G183" t="s" s="4">
        <v>19972</v>
      </c>
    </row>
    <row r="184" ht="45.0" customHeight="true">
      <c r="A184" t="s" s="4">
        <v>1156</v>
      </c>
      <c r="B184" t="s" s="4">
        <v>20152</v>
      </c>
      <c r="C184" t="s" s="4">
        <v>19971</v>
      </c>
      <c r="D184" t="s" s="4">
        <v>254</v>
      </c>
      <c r="E184" t="s" s="4">
        <v>1155</v>
      </c>
      <c r="F184" t="s" s="4">
        <v>94</v>
      </c>
      <c r="G184" t="s" s="4">
        <v>19972</v>
      </c>
    </row>
    <row r="185" ht="45.0" customHeight="true">
      <c r="A185" t="s" s="4">
        <v>1163</v>
      </c>
      <c r="B185" t="s" s="4">
        <v>20153</v>
      </c>
      <c r="C185" t="s" s="4">
        <v>19971</v>
      </c>
      <c r="D185" t="s" s="4">
        <v>555</v>
      </c>
      <c r="E185" t="s" s="4">
        <v>1162</v>
      </c>
      <c r="F185" t="s" s="4">
        <v>94</v>
      </c>
      <c r="G185" t="s" s="4">
        <v>19972</v>
      </c>
    </row>
    <row r="186" ht="45.0" customHeight="true">
      <c r="A186" t="s" s="4">
        <v>1169</v>
      </c>
      <c r="B186" t="s" s="4">
        <v>20154</v>
      </c>
      <c r="C186" t="s" s="4">
        <v>19971</v>
      </c>
      <c r="D186" t="s" s="4">
        <v>384</v>
      </c>
      <c r="E186" t="s" s="4">
        <v>1168</v>
      </c>
      <c r="F186" t="s" s="4">
        <v>94</v>
      </c>
      <c r="G186" t="s" s="4">
        <v>19972</v>
      </c>
    </row>
    <row r="187" ht="45.0" customHeight="true">
      <c r="A187" t="s" s="4">
        <v>1174</v>
      </c>
      <c r="B187" t="s" s="4">
        <v>20155</v>
      </c>
      <c r="C187" t="s" s="4">
        <v>19971</v>
      </c>
      <c r="D187" t="s" s="4">
        <v>1018</v>
      </c>
      <c r="E187" t="s" s="4">
        <v>1173</v>
      </c>
      <c r="F187" t="s" s="4">
        <v>94</v>
      </c>
      <c r="G187" t="s" s="4">
        <v>19972</v>
      </c>
    </row>
    <row r="188" ht="45.0" customHeight="true">
      <c r="A188" t="s" s="4">
        <v>1179</v>
      </c>
      <c r="B188" t="s" s="4">
        <v>20156</v>
      </c>
      <c r="C188" t="s" s="4">
        <v>19971</v>
      </c>
      <c r="D188" t="s" s="4">
        <v>1177</v>
      </c>
      <c r="E188" t="s" s="4">
        <v>1178</v>
      </c>
      <c r="F188" t="s" s="4">
        <v>94</v>
      </c>
      <c r="G188" t="s" s="4">
        <v>19972</v>
      </c>
    </row>
    <row r="189" ht="45.0" customHeight="true">
      <c r="A189" t="s" s="4">
        <v>1185</v>
      </c>
      <c r="B189" t="s" s="4">
        <v>20157</v>
      </c>
      <c r="C189" t="s" s="4">
        <v>19971</v>
      </c>
      <c r="D189" t="s" s="4">
        <v>841</v>
      </c>
      <c r="E189" t="s" s="4">
        <v>1184</v>
      </c>
      <c r="F189" t="s" s="4">
        <v>94</v>
      </c>
      <c r="G189" t="s" s="4">
        <v>19972</v>
      </c>
    </row>
    <row r="190" ht="45.0" customHeight="true">
      <c r="A190" t="s" s="4">
        <v>1190</v>
      </c>
      <c r="B190" t="s" s="4">
        <v>20158</v>
      </c>
      <c r="C190" t="s" s="4">
        <v>19971</v>
      </c>
      <c r="D190" t="s" s="4">
        <v>1188</v>
      </c>
      <c r="E190" t="s" s="4">
        <v>1189</v>
      </c>
      <c r="F190" t="s" s="4">
        <v>94</v>
      </c>
      <c r="G190" t="s" s="4">
        <v>19972</v>
      </c>
    </row>
    <row r="191" ht="45.0" customHeight="true">
      <c r="A191" t="s" s="4">
        <v>1195</v>
      </c>
      <c r="B191" t="s" s="4">
        <v>20159</v>
      </c>
      <c r="C191" t="s" s="4">
        <v>19971</v>
      </c>
      <c r="D191" t="s" s="4">
        <v>1193</v>
      </c>
      <c r="E191" t="s" s="4">
        <v>1194</v>
      </c>
      <c r="F191" t="s" s="4">
        <v>94</v>
      </c>
      <c r="G191" t="s" s="4">
        <v>19972</v>
      </c>
    </row>
    <row r="192" ht="45.0" customHeight="true">
      <c r="A192" t="s" s="4">
        <v>1201</v>
      </c>
      <c r="B192" t="s" s="4">
        <v>20160</v>
      </c>
      <c r="C192" t="s" s="4">
        <v>19971</v>
      </c>
      <c r="D192" t="s" s="4">
        <v>1199</v>
      </c>
      <c r="E192" t="s" s="4">
        <v>1200</v>
      </c>
      <c r="F192" t="s" s="4">
        <v>94</v>
      </c>
      <c r="G192" t="s" s="4">
        <v>19972</v>
      </c>
    </row>
    <row r="193" ht="45.0" customHeight="true">
      <c r="A193" t="s" s="4">
        <v>1206</v>
      </c>
      <c r="B193" t="s" s="4">
        <v>20161</v>
      </c>
      <c r="C193" t="s" s="4">
        <v>19971</v>
      </c>
      <c r="D193" t="s" s="4">
        <v>881</v>
      </c>
      <c r="E193" t="s" s="4">
        <v>1205</v>
      </c>
      <c r="F193" t="s" s="4">
        <v>94</v>
      </c>
      <c r="G193" t="s" s="4">
        <v>19972</v>
      </c>
    </row>
    <row r="194" ht="45.0" customHeight="true">
      <c r="A194" t="s" s="4">
        <v>1211</v>
      </c>
      <c r="B194" t="s" s="4">
        <v>20162</v>
      </c>
      <c r="C194" t="s" s="4">
        <v>19971</v>
      </c>
      <c r="D194" t="s" s="4">
        <v>1209</v>
      </c>
      <c r="E194" t="s" s="4">
        <v>1210</v>
      </c>
      <c r="F194" t="s" s="4">
        <v>94</v>
      </c>
      <c r="G194" t="s" s="4">
        <v>19972</v>
      </c>
    </row>
    <row r="195" ht="45.0" customHeight="true">
      <c r="A195" t="s" s="4">
        <v>1216</v>
      </c>
      <c r="B195" t="s" s="4">
        <v>20163</v>
      </c>
      <c r="C195" t="s" s="4">
        <v>19971</v>
      </c>
      <c r="D195" t="s" s="4">
        <v>1214</v>
      </c>
      <c r="E195" t="s" s="4">
        <v>1215</v>
      </c>
      <c r="F195" t="s" s="4">
        <v>94</v>
      </c>
      <c r="G195" t="s" s="4">
        <v>19972</v>
      </c>
    </row>
    <row r="196" ht="45.0" customHeight="true">
      <c r="A196" t="s" s="4">
        <v>1222</v>
      </c>
      <c r="B196" t="s" s="4">
        <v>20164</v>
      </c>
      <c r="C196" t="s" s="4">
        <v>19971</v>
      </c>
      <c r="D196" t="s" s="4">
        <v>1220</v>
      </c>
      <c r="E196" t="s" s="4">
        <v>1221</v>
      </c>
      <c r="F196" t="s" s="4">
        <v>94</v>
      </c>
      <c r="G196" t="s" s="4">
        <v>19972</v>
      </c>
    </row>
    <row r="197" ht="45.0" customHeight="true">
      <c r="A197" t="s" s="4">
        <v>1228</v>
      </c>
      <c r="B197" t="s" s="4">
        <v>20165</v>
      </c>
      <c r="C197" t="s" s="4">
        <v>19971</v>
      </c>
      <c r="D197" t="s" s="4">
        <v>1226</v>
      </c>
      <c r="E197" t="s" s="4">
        <v>1227</v>
      </c>
      <c r="F197" t="s" s="4">
        <v>94</v>
      </c>
      <c r="G197" t="s" s="4">
        <v>19972</v>
      </c>
    </row>
    <row r="198" ht="45.0" customHeight="true">
      <c r="A198" t="s" s="4">
        <v>1233</v>
      </c>
      <c r="B198" t="s" s="4">
        <v>20166</v>
      </c>
      <c r="C198" t="s" s="4">
        <v>19971</v>
      </c>
      <c r="D198" t="s" s="4">
        <v>1231</v>
      </c>
      <c r="E198" t="s" s="4">
        <v>1232</v>
      </c>
      <c r="F198" t="s" s="4">
        <v>94</v>
      </c>
      <c r="G198" t="s" s="4">
        <v>19972</v>
      </c>
    </row>
    <row r="199" ht="45.0" customHeight="true">
      <c r="A199" t="s" s="4">
        <v>1237</v>
      </c>
      <c r="B199" t="s" s="4">
        <v>20167</v>
      </c>
      <c r="C199" t="s" s="4">
        <v>19971</v>
      </c>
      <c r="D199" t="s" s="4">
        <v>269</v>
      </c>
      <c r="E199" t="s" s="4">
        <v>1236</v>
      </c>
      <c r="F199" t="s" s="4">
        <v>94</v>
      </c>
      <c r="G199" t="s" s="4">
        <v>19972</v>
      </c>
    </row>
    <row r="200" ht="45.0" customHeight="true">
      <c r="A200" t="s" s="4">
        <v>1243</v>
      </c>
      <c r="B200" t="s" s="4">
        <v>20168</v>
      </c>
      <c r="C200" t="s" s="4">
        <v>19971</v>
      </c>
      <c r="D200" t="s" s="4">
        <v>555</v>
      </c>
      <c r="E200" t="s" s="4">
        <v>1242</v>
      </c>
      <c r="F200" t="s" s="4">
        <v>94</v>
      </c>
      <c r="G200" t="s" s="4">
        <v>19972</v>
      </c>
    </row>
    <row r="201" ht="45.0" customHeight="true">
      <c r="A201" t="s" s="4">
        <v>1248</v>
      </c>
      <c r="B201" t="s" s="4">
        <v>20169</v>
      </c>
      <c r="C201" t="s" s="4">
        <v>19971</v>
      </c>
      <c r="D201" t="s" s="4">
        <v>1018</v>
      </c>
      <c r="E201" t="s" s="4">
        <v>1247</v>
      </c>
      <c r="F201" t="s" s="4">
        <v>94</v>
      </c>
      <c r="G201" t="s" s="4">
        <v>19972</v>
      </c>
    </row>
    <row r="202" ht="45.0" customHeight="true">
      <c r="A202" t="s" s="4">
        <v>1254</v>
      </c>
      <c r="B202" t="s" s="4">
        <v>20170</v>
      </c>
      <c r="C202" t="s" s="4">
        <v>19971</v>
      </c>
      <c r="D202" t="s" s="4">
        <v>1252</v>
      </c>
      <c r="E202" t="s" s="4">
        <v>1253</v>
      </c>
      <c r="F202" t="s" s="4">
        <v>94</v>
      </c>
      <c r="G202" t="s" s="4">
        <v>19972</v>
      </c>
    </row>
    <row r="203" ht="45.0" customHeight="true">
      <c r="A203" t="s" s="4">
        <v>1259</v>
      </c>
      <c r="B203" t="s" s="4">
        <v>20171</v>
      </c>
      <c r="C203" t="s" s="4">
        <v>19971</v>
      </c>
      <c r="D203" t="s" s="4">
        <v>1257</v>
      </c>
      <c r="E203" t="s" s="4">
        <v>1258</v>
      </c>
      <c r="F203" t="s" s="4">
        <v>94</v>
      </c>
      <c r="G203" t="s" s="4">
        <v>19972</v>
      </c>
    </row>
    <row r="204" ht="45.0" customHeight="true">
      <c r="A204" t="s" s="4">
        <v>1265</v>
      </c>
      <c r="B204" t="s" s="4">
        <v>20172</v>
      </c>
      <c r="C204" t="s" s="4">
        <v>19971</v>
      </c>
      <c r="D204" t="s" s="4">
        <v>1263</v>
      </c>
      <c r="E204" t="s" s="4">
        <v>1264</v>
      </c>
      <c r="F204" t="s" s="4">
        <v>94</v>
      </c>
      <c r="G204" t="s" s="4">
        <v>19972</v>
      </c>
    </row>
    <row r="205" ht="45.0" customHeight="true">
      <c r="A205" t="s" s="4">
        <v>1270</v>
      </c>
      <c r="B205" t="s" s="4">
        <v>20173</v>
      </c>
      <c r="C205" t="s" s="4">
        <v>19971</v>
      </c>
      <c r="D205" t="s" s="4">
        <v>1044</v>
      </c>
      <c r="E205" t="s" s="4">
        <v>1269</v>
      </c>
      <c r="F205" t="s" s="4">
        <v>94</v>
      </c>
      <c r="G205" t="s" s="4">
        <v>19972</v>
      </c>
    </row>
    <row r="206" ht="45.0" customHeight="true">
      <c r="A206" t="s" s="4">
        <v>1276</v>
      </c>
      <c r="B206" t="s" s="4">
        <v>20174</v>
      </c>
      <c r="C206" t="s" s="4">
        <v>19971</v>
      </c>
      <c r="D206" t="s" s="4">
        <v>1274</v>
      </c>
      <c r="E206" t="s" s="4">
        <v>1275</v>
      </c>
      <c r="F206" t="s" s="4">
        <v>94</v>
      </c>
      <c r="G206" t="s" s="4">
        <v>19972</v>
      </c>
    </row>
    <row r="207" ht="45.0" customHeight="true">
      <c r="A207" t="s" s="4">
        <v>1279</v>
      </c>
      <c r="B207" t="s" s="4">
        <v>20175</v>
      </c>
      <c r="C207" t="s" s="4">
        <v>19971</v>
      </c>
      <c r="D207" t="s" s="4">
        <v>1018</v>
      </c>
      <c r="E207" t="s" s="4">
        <v>1278</v>
      </c>
      <c r="F207" t="s" s="4">
        <v>94</v>
      </c>
      <c r="G207" t="s" s="4">
        <v>19972</v>
      </c>
    </row>
    <row r="208" ht="45.0" customHeight="true">
      <c r="A208" t="s" s="4">
        <v>1284</v>
      </c>
      <c r="B208" t="s" s="4">
        <v>20176</v>
      </c>
      <c r="C208" t="s" s="4">
        <v>19971</v>
      </c>
      <c r="D208" t="s" s="4">
        <v>170</v>
      </c>
      <c r="E208" t="s" s="4">
        <v>1283</v>
      </c>
      <c r="F208" t="s" s="4">
        <v>94</v>
      </c>
      <c r="G208" t="s" s="4">
        <v>19972</v>
      </c>
    </row>
    <row r="209" ht="45.0" customHeight="true">
      <c r="A209" t="s" s="4">
        <v>1288</v>
      </c>
      <c r="B209" t="s" s="4">
        <v>20177</v>
      </c>
      <c r="C209" t="s" s="4">
        <v>19971</v>
      </c>
      <c r="D209" t="s" s="4">
        <v>1088</v>
      </c>
      <c r="E209" t="s" s="4">
        <v>1287</v>
      </c>
      <c r="F209" t="s" s="4">
        <v>94</v>
      </c>
      <c r="G209" t="s" s="4">
        <v>19972</v>
      </c>
    </row>
    <row r="210" ht="45.0" customHeight="true">
      <c r="A210" t="s" s="4">
        <v>1292</v>
      </c>
      <c r="B210" t="s" s="4">
        <v>20178</v>
      </c>
      <c r="C210" t="s" s="4">
        <v>19971</v>
      </c>
      <c r="D210" t="s" s="4">
        <v>391</v>
      </c>
      <c r="E210" t="s" s="4">
        <v>1291</v>
      </c>
      <c r="F210" t="s" s="4">
        <v>94</v>
      </c>
      <c r="G210" t="s" s="4">
        <v>19972</v>
      </c>
    </row>
    <row r="211" ht="45.0" customHeight="true">
      <c r="A211" t="s" s="4">
        <v>1297</v>
      </c>
      <c r="B211" t="s" s="4">
        <v>20179</v>
      </c>
      <c r="C211" t="s" s="4">
        <v>19971</v>
      </c>
      <c r="D211" t="s" s="4">
        <v>226</v>
      </c>
      <c r="E211" t="s" s="4">
        <v>1296</v>
      </c>
      <c r="F211" t="s" s="4">
        <v>94</v>
      </c>
      <c r="G211" t="s" s="4">
        <v>19972</v>
      </c>
    </row>
    <row r="212" ht="45.0" customHeight="true">
      <c r="A212" t="s" s="4">
        <v>1304</v>
      </c>
      <c r="B212" t="s" s="4">
        <v>20180</v>
      </c>
      <c r="C212" t="s" s="4">
        <v>19971</v>
      </c>
      <c r="D212" t="s" s="4">
        <v>1302</v>
      </c>
      <c r="E212" t="s" s="4">
        <v>1303</v>
      </c>
      <c r="F212" t="s" s="4">
        <v>94</v>
      </c>
      <c r="G212" t="s" s="4">
        <v>19972</v>
      </c>
    </row>
    <row r="213" ht="45.0" customHeight="true">
      <c r="A213" t="s" s="4">
        <v>1310</v>
      </c>
      <c r="B213" t="s" s="4">
        <v>20181</v>
      </c>
      <c r="C213" t="s" s="4">
        <v>19971</v>
      </c>
      <c r="D213" t="s" s="4">
        <v>1308</v>
      </c>
      <c r="E213" t="s" s="4">
        <v>1309</v>
      </c>
      <c r="F213" t="s" s="4">
        <v>94</v>
      </c>
      <c r="G213" t="s" s="4">
        <v>19972</v>
      </c>
    </row>
    <row r="214" ht="45.0" customHeight="true">
      <c r="A214" t="s" s="4">
        <v>1316</v>
      </c>
      <c r="B214" t="s" s="4">
        <v>20182</v>
      </c>
      <c r="C214" t="s" s="4">
        <v>19971</v>
      </c>
      <c r="D214" t="s" s="4">
        <v>269</v>
      </c>
      <c r="E214" t="s" s="4">
        <v>1315</v>
      </c>
      <c r="F214" t="s" s="4">
        <v>94</v>
      </c>
      <c r="G214" t="s" s="4">
        <v>19972</v>
      </c>
    </row>
    <row r="215" ht="45.0" customHeight="true">
      <c r="A215" t="s" s="4">
        <v>1321</v>
      </c>
      <c r="B215" t="s" s="4">
        <v>20183</v>
      </c>
      <c r="C215" t="s" s="4">
        <v>19971</v>
      </c>
      <c r="D215" t="s" s="4">
        <v>359</v>
      </c>
      <c r="E215" t="s" s="4">
        <v>1320</v>
      </c>
      <c r="F215" t="s" s="4">
        <v>94</v>
      </c>
      <c r="G215" t="s" s="4">
        <v>19972</v>
      </c>
    </row>
    <row r="216" ht="45.0" customHeight="true">
      <c r="A216" t="s" s="4">
        <v>1325</v>
      </c>
      <c r="B216" t="s" s="4">
        <v>20184</v>
      </c>
      <c r="C216" t="s" s="4">
        <v>19971</v>
      </c>
      <c r="D216" t="s" s="4">
        <v>134</v>
      </c>
      <c r="E216" t="s" s="4">
        <v>1121</v>
      </c>
      <c r="F216" t="s" s="4">
        <v>94</v>
      </c>
      <c r="G216" t="s" s="4">
        <v>19972</v>
      </c>
    </row>
    <row r="217" ht="45.0" customHeight="true">
      <c r="A217" t="s" s="4">
        <v>1329</v>
      </c>
      <c r="B217" t="s" s="4">
        <v>20185</v>
      </c>
      <c r="C217" t="s" s="4">
        <v>19971</v>
      </c>
      <c r="D217" t="s" s="4">
        <v>767</v>
      </c>
      <c r="E217" t="s" s="4">
        <v>768</v>
      </c>
      <c r="F217" t="s" s="4">
        <v>94</v>
      </c>
      <c r="G217" t="s" s="4">
        <v>19972</v>
      </c>
    </row>
    <row r="218" ht="45.0" customHeight="true">
      <c r="A218" t="s" s="4">
        <v>1334</v>
      </c>
      <c r="B218" t="s" s="4">
        <v>20186</v>
      </c>
      <c r="C218" t="s" s="4">
        <v>19971</v>
      </c>
      <c r="D218" t="s" s="4">
        <v>767</v>
      </c>
      <c r="E218" t="s" s="4">
        <v>768</v>
      </c>
      <c r="F218" t="s" s="4">
        <v>94</v>
      </c>
      <c r="G218" t="s" s="4">
        <v>19972</v>
      </c>
    </row>
    <row r="219" ht="45.0" customHeight="true">
      <c r="A219" t="s" s="4">
        <v>1338</v>
      </c>
      <c r="B219" t="s" s="4">
        <v>20187</v>
      </c>
      <c r="C219" t="s" s="4">
        <v>19971</v>
      </c>
      <c r="D219" t="s" s="4">
        <v>881</v>
      </c>
      <c r="E219" t="s" s="4">
        <v>1337</v>
      </c>
      <c r="F219" t="s" s="4">
        <v>94</v>
      </c>
      <c r="G219" t="s" s="4">
        <v>19972</v>
      </c>
    </row>
    <row r="220" ht="45.0" customHeight="true">
      <c r="A220" t="s" s="4">
        <v>1344</v>
      </c>
      <c r="B220" t="s" s="4">
        <v>20188</v>
      </c>
      <c r="C220" t="s" s="4">
        <v>19971</v>
      </c>
      <c r="D220" t="s" s="4">
        <v>841</v>
      </c>
      <c r="E220" t="s" s="4">
        <v>1343</v>
      </c>
      <c r="F220" t="s" s="4">
        <v>94</v>
      </c>
      <c r="G220" t="s" s="4">
        <v>19972</v>
      </c>
    </row>
    <row r="221" ht="45.0" customHeight="true">
      <c r="A221" t="s" s="4">
        <v>1348</v>
      </c>
      <c r="B221" t="s" s="4">
        <v>20189</v>
      </c>
      <c r="C221" t="s" s="4">
        <v>19971</v>
      </c>
      <c r="D221" t="s" s="4">
        <v>1193</v>
      </c>
      <c r="E221" t="s" s="4">
        <v>1347</v>
      </c>
      <c r="F221" t="s" s="4">
        <v>94</v>
      </c>
      <c r="G221" t="s" s="4">
        <v>19972</v>
      </c>
    </row>
    <row r="222" ht="45.0" customHeight="true">
      <c r="A222" t="s" s="4">
        <v>1352</v>
      </c>
      <c r="B222" t="s" s="4">
        <v>20190</v>
      </c>
      <c r="C222" t="s" s="4">
        <v>19971</v>
      </c>
      <c r="D222" t="s" s="4">
        <v>1129</v>
      </c>
      <c r="E222" t="s" s="4">
        <v>1351</v>
      </c>
      <c r="F222" t="s" s="4">
        <v>94</v>
      </c>
      <c r="G222" t="s" s="4">
        <v>19972</v>
      </c>
    </row>
    <row r="223" ht="45.0" customHeight="true">
      <c r="A223" t="s" s="4">
        <v>1357</v>
      </c>
      <c r="B223" t="s" s="4">
        <v>20191</v>
      </c>
      <c r="C223" t="s" s="4">
        <v>19971</v>
      </c>
      <c r="D223" t="s" s="4">
        <v>1193</v>
      </c>
      <c r="E223" t="s" s="4">
        <v>1356</v>
      </c>
      <c r="F223" t="s" s="4">
        <v>94</v>
      </c>
      <c r="G223" t="s" s="4">
        <v>19972</v>
      </c>
    </row>
    <row r="224" ht="45.0" customHeight="true">
      <c r="A224" t="s" s="4">
        <v>1361</v>
      </c>
      <c r="B224" t="s" s="4">
        <v>20192</v>
      </c>
      <c r="C224" t="s" s="4">
        <v>19971</v>
      </c>
      <c r="D224" t="s" s="4">
        <v>1018</v>
      </c>
      <c r="E224" t="s" s="4">
        <v>1360</v>
      </c>
      <c r="F224" t="s" s="4">
        <v>94</v>
      </c>
      <c r="G224" t="s" s="4">
        <v>19972</v>
      </c>
    </row>
    <row r="225" ht="45.0" customHeight="true">
      <c r="A225" t="s" s="4">
        <v>1366</v>
      </c>
      <c r="B225" t="s" s="4">
        <v>20193</v>
      </c>
      <c r="C225" t="s" s="4">
        <v>19971</v>
      </c>
      <c r="D225" t="s" s="4">
        <v>1364</v>
      </c>
      <c r="E225" t="s" s="4">
        <v>1365</v>
      </c>
      <c r="F225" t="s" s="4">
        <v>94</v>
      </c>
      <c r="G225" t="s" s="4">
        <v>19972</v>
      </c>
    </row>
    <row r="226" ht="45.0" customHeight="true">
      <c r="A226" t="s" s="4">
        <v>1372</v>
      </c>
      <c r="B226" t="s" s="4">
        <v>20194</v>
      </c>
      <c r="C226" t="s" s="4">
        <v>19971</v>
      </c>
      <c r="D226" t="s" s="4">
        <v>1370</v>
      </c>
      <c r="E226" t="s" s="4">
        <v>1371</v>
      </c>
      <c r="F226" t="s" s="4">
        <v>94</v>
      </c>
      <c r="G226" t="s" s="4">
        <v>19972</v>
      </c>
    </row>
    <row r="227" ht="45.0" customHeight="true">
      <c r="A227" t="s" s="4">
        <v>1377</v>
      </c>
      <c r="B227" t="s" s="4">
        <v>20195</v>
      </c>
      <c r="C227" t="s" s="4">
        <v>19971</v>
      </c>
      <c r="D227" t="s" s="4">
        <v>1113</v>
      </c>
      <c r="E227" t="s" s="4">
        <v>1376</v>
      </c>
      <c r="F227" t="s" s="4">
        <v>94</v>
      </c>
      <c r="G227" t="s" s="4">
        <v>19972</v>
      </c>
    </row>
    <row r="228" ht="45.0" customHeight="true">
      <c r="A228" t="s" s="4">
        <v>1382</v>
      </c>
      <c r="B228" t="s" s="4">
        <v>20196</v>
      </c>
      <c r="C228" t="s" s="4">
        <v>19971</v>
      </c>
      <c r="D228" t="s" s="4">
        <v>1150</v>
      </c>
      <c r="E228" t="s" s="4">
        <v>1381</v>
      </c>
      <c r="F228" t="s" s="4">
        <v>94</v>
      </c>
      <c r="G228" t="s" s="4">
        <v>19972</v>
      </c>
    </row>
    <row r="229" ht="45.0" customHeight="true">
      <c r="A229" t="s" s="4">
        <v>1387</v>
      </c>
      <c r="B229" t="s" s="4">
        <v>20197</v>
      </c>
      <c r="C229" t="s" s="4">
        <v>19971</v>
      </c>
      <c r="D229" t="s" s="4">
        <v>1385</v>
      </c>
      <c r="E229" t="s" s="4">
        <v>1386</v>
      </c>
      <c r="F229" t="s" s="4">
        <v>94</v>
      </c>
      <c r="G229" t="s" s="4">
        <v>19972</v>
      </c>
    </row>
    <row r="230" ht="45.0" customHeight="true">
      <c r="A230" t="s" s="4">
        <v>1392</v>
      </c>
      <c r="B230" t="s" s="4">
        <v>20198</v>
      </c>
      <c r="C230" t="s" s="4">
        <v>19971</v>
      </c>
      <c r="D230" t="s" s="4">
        <v>1076</v>
      </c>
      <c r="E230" t="s" s="4">
        <v>1391</v>
      </c>
      <c r="F230" t="s" s="4">
        <v>94</v>
      </c>
      <c r="G230" t="s" s="4">
        <v>19972</v>
      </c>
    </row>
    <row r="231" ht="45.0" customHeight="true">
      <c r="A231" t="s" s="4">
        <v>1401</v>
      </c>
      <c r="B231" t="s" s="4">
        <v>20199</v>
      </c>
      <c r="C231" t="s" s="4">
        <v>19971</v>
      </c>
      <c r="D231" t="s" s="4">
        <v>1399</v>
      </c>
      <c r="E231" t="s" s="4">
        <v>1400</v>
      </c>
      <c r="F231" t="s" s="4">
        <v>94</v>
      </c>
      <c r="G231" t="s" s="4">
        <v>19972</v>
      </c>
    </row>
    <row r="232" ht="45.0" customHeight="true">
      <c r="A232" t="s" s="4">
        <v>1406</v>
      </c>
      <c r="B232" t="s" s="4">
        <v>20200</v>
      </c>
      <c r="C232" t="s" s="4">
        <v>19971</v>
      </c>
      <c r="D232" t="s" s="4">
        <v>1404</v>
      </c>
      <c r="E232" t="s" s="4">
        <v>1405</v>
      </c>
      <c r="F232" t="s" s="4">
        <v>94</v>
      </c>
      <c r="G232" t="s" s="4">
        <v>19972</v>
      </c>
    </row>
    <row r="233" ht="45.0" customHeight="true">
      <c r="A233" t="s" s="4">
        <v>1414</v>
      </c>
      <c r="B233" t="s" s="4">
        <v>20201</v>
      </c>
      <c r="C233" t="s" s="4">
        <v>19971</v>
      </c>
      <c r="D233" t="s" s="4">
        <v>1412</v>
      </c>
      <c r="E233" t="s" s="4">
        <v>1413</v>
      </c>
      <c r="F233" t="s" s="4">
        <v>94</v>
      </c>
      <c r="G233" t="s" s="4">
        <v>19972</v>
      </c>
    </row>
    <row r="234" ht="45.0" customHeight="true">
      <c r="A234" t="s" s="4">
        <v>1420</v>
      </c>
      <c r="B234" t="s" s="4">
        <v>20202</v>
      </c>
      <c r="C234" t="s" s="4">
        <v>19971</v>
      </c>
      <c r="D234" t="s" s="4">
        <v>1418</v>
      </c>
      <c r="E234" t="s" s="4">
        <v>1419</v>
      </c>
      <c r="F234" t="s" s="4">
        <v>94</v>
      </c>
      <c r="G234" t="s" s="4">
        <v>19972</v>
      </c>
    </row>
    <row r="235" ht="45.0" customHeight="true">
      <c r="A235" t="s" s="4">
        <v>1427</v>
      </c>
      <c r="B235" t="s" s="4">
        <v>20203</v>
      </c>
      <c r="C235" t="s" s="4">
        <v>19971</v>
      </c>
      <c r="D235" t="s" s="4">
        <v>1425</v>
      </c>
      <c r="E235" t="s" s="4">
        <v>1426</v>
      </c>
      <c r="F235" t="s" s="4">
        <v>94</v>
      </c>
      <c r="G235" t="s" s="4">
        <v>19972</v>
      </c>
    </row>
    <row r="236" ht="45.0" customHeight="true">
      <c r="A236" t="s" s="4">
        <v>1435</v>
      </c>
      <c r="B236" t="s" s="4">
        <v>20204</v>
      </c>
      <c r="C236" t="s" s="4">
        <v>19971</v>
      </c>
      <c r="D236" t="s" s="4">
        <v>1433</v>
      </c>
      <c r="E236" t="s" s="4">
        <v>1434</v>
      </c>
      <c r="F236" t="s" s="4">
        <v>94</v>
      </c>
      <c r="G236" t="s" s="4">
        <v>19972</v>
      </c>
    </row>
    <row r="237" ht="45.0" customHeight="true">
      <c r="A237" t="s" s="4">
        <v>1440</v>
      </c>
      <c r="B237" t="s" s="4">
        <v>20205</v>
      </c>
      <c r="C237" t="s" s="4">
        <v>19971</v>
      </c>
      <c r="D237" t="s" s="4">
        <v>1438</v>
      </c>
      <c r="E237" t="s" s="4">
        <v>1439</v>
      </c>
      <c r="F237" t="s" s="4">
        <v>94</v>
      </c>
      <c r="G237" t="s" s="4">
        <v>19972</v>
      </c>
    </row>
    <row r="238" ht="45.0" customHeight="true">
      <c r="A238" t="s" s="4">
        <v>1446</v>
      </c>
      <c r="B238" t="s" s="4">
        <v>20206</v>
      </c>
      <c r="C238" t="s" s="4">
        <v>19971</v>
      </c>
      <c r="D238" t="s" s="4">
        <v>1444</v>
      </c>
      <c r="E238" t="s" s="4">
        <v>1445</v>
      </c>
      <c r="F238" t="s" s="4">
        <v>94</v>
      </c>
      <c r="G238" t="s" s="4">
        <v>19972</v>
      </c>
    </row>
    <row r="239" ht="45.0" customHeight="true">
      <c r="A239" t="s" s="4">
        <v>1452</v>
      </c>
      <c r="B239" t="s" s="4">
        <v>20207</v>
      </c>
      <c r="C239" t="s" s="4">
        <v>19971</v>
      </c>
      <c r="D239" t="s" s="4">
        <v>1450</v>
      </c>
      <c r="E239" t="s" s="4">
        <v>1451</v>
      </c>
      <c r="F239" t="s" s="4">
        <v>94</v>
      </c>
      <c r="G239" t="s" s="4">
        <v>19972</v>
      </c>
    </row>
    <row r="240" ht="45.0" customHeight="true">
      <c r="A240" t="s" s="4">
        <v>1458</v>
      </c>
      <c r="B240" t="s" s="4">
        <v>20208</v>
      </c>
      <c r="C240" t="s" s="4">
        <v>19971</v>
      </c>
      <c r="D240" t="s" s="4">
        <v>1456</v>
      </c>
      <c r="E240" t="s" s="4">
        <v>1457</v>
      </c>
      <c r="F240" t="s" s="4">
        <v>94</v>
      </c>
      <c r="G240" t="s" s="4">
        <v>19972</v>
      </c>
    </row>
    <row r="241" ht="45.0" customHeight="true">
      <c r="A241" t="s" s="4">
        <v>1463</v>
      </c>
      <c r="B241" t="s" s="4">
        <v>20209</v>
      </c>
      <c r="C241" t="s" s="4">
        <v>19971</v>
      </c>
      <c r="D241" t="s" s="4">
        <v>1461</v>
      </c>
      <c r="E241" t="s" s="4">
        <v>1462</v>
      </c>
      <c r="F241" t="s" s="4">
        <v>94</v>
      </c>
      <c r="G241" t="s" s="4">
        <v>19972</v>
      </c>
    </row>
    <row r="242" ht="45.0" customHeight="true">
      <c r="A242" t="s" s="4">
        <v>1468</v>
      </c>
      <c r="B242" t="s" s="4">
        <v>20210</v>
      </c>
      <c r="C242" t="s" s="4">
        <v>19971</v>
      </c>
      <c r="D242" t="s" s="4">
        <v>1450</v>
      </c>
      <c r="E242" t="s" s="4">
        <v>1451</v>
      </c>
      <c r="F242" t="s" s="4">
        <v>94</v>
      </c>
      <c r="G242" t="s" s="4">
        <v>19972</v>
      </c>
    </row>
    <row r="243" ht="45.0" customHeight="true">
      <c r="A243" t="s" s="4">
        <v>1472</v>
      </c>
      <c r="B243" t="s" s="4">
        <v>20211</v>
      </c>
      <c r="C243" t="s" s="4">
        <v>19971</v>
      </c>
      <c r="D243" t="s" s="4">
        <v>1450</v>
      </c>
      <c r="E243" t="s" s="4">
        <v>1451</v>
      </c>
      <c r="F243" t="s" s="4">
        <v>94</v>
      </c>
      <c r="G243" t="s" s="4">
        <v>19972</v>
      </c>
    </row>
    <row r="244" ht="45.0" customHeight="true">
      <c r="A244" t="s" s="4">
        <v>1476</v>
      </c>
      <c r="B244" t="s" s="4">
        <v>20212</v>
      </c>
      <c r="C244" t="s" s="4">
        <v>19971</v>
      </c>
      <c r="D244" t="s" s="4">
        <v>1461</v>
      </c>
      <c r="E244" t="s" s="4">
        <v>1462</v>
      </c>
      <c r="F244" t="s" s="4">
        <v>94</v>
      </c>
      <c r="G244" t="s" s="4">
        <v>19972</v>
      </c>
    </row>
    <row r="245" ht="45.0" customHeight="true">
      <c r="A245" t="s" s="4">
        <v>1479</v>
      </c>
      <c r="B245" t="s" s="4">
        <v>20213</v>
      </c>
      <c r="C245" t="s" s="4">
        <v>19971</v>
      </c>
      <c r="D245" t="s" s="4">
        <v>1450</v>
      </c>
      <c r="E245" t="s" s="4">
        <v>1451</v>
      </c>
      <c r="F245" t="s" s="4">
        <v>94</v>
      </c>
      <c r="G245" t="s" s="4">
        <v>19972</v>
      </c>
    </row>
    <row r="246" ht="45.0" customHeight="true">
      <c r="A246" t="s" s="4">
        <v>1483</v>
      </c>
      <c r="B246" t="s" s="4">
        <v>20214</v>
      </c>
      <c r="C246" t="s" s="4">
        <v>19971</v>
      </c>
      <c r="D246" t="s" s="4">
        <v>1450</v>
      </c>
      <c r="E246" t="s" s="4">
        <v>1451</v>
      </c>
      <c r="F246" t="s" s="4">
        <v>94</v>
      </c>
      <c r="G246" t="s" s="4">
        <v>19972</v>
      </c>
    </row>
    <row r="247" ht="45.0" customHeight="true">
      <c r="A247" t="s" s="4">
        <v>1489</v>
      </c>
      <c r="B247" t="s" s="4">
        <v>20215</v>
      </c>
      <c r="C247" t="s" s="4">
        <v>19971</v>
      </c>
      <c r="D247" t="s" s="4">
        <v>1487</v>
      </c>
      <c r="E247" t="s" s="4">
        <v>1488</v>
      </c>
      <c r="F247" t="s" s="4">
        <v>94</v>
      </c>
      <c r="G247" t="s" s="4">
        <v>19972</v>
      </c>
    </row>
    <row r="248" ht="45.0" customHeight="true">
      <c r="A248" t="s" s="4">
        <v>1494</v>
      </c>
      <c r="B248" t="s" s="4">
        <v>20216</v>
      </c>
      <c r="C248" t="s" s="4">
        <v>19971</v>
      </c>
      <c r="D248" t="s" s="4">
        <v>1450</v>
      </c>
      <c r="E248" t="s" s="4">
        <v>1451</v>
      </c>
      <c r="F248" t="s" s="4">
        <v>94</v>
      </c>
      <c r="G248" t="s" s="4">
        <v>19972</v>
      </c>
    </row>
    <row r="249" ht="45.0" customHeight="true">
      <c r="A249" t="s" s="4">
        <v>1500</v>
      </c>
      <c r="B249" t="s" s="4">
        <v>20217</v>
      </c>
      <c r="C249" t="s" s="4">
        <v>19971</v>
      </c>
      <c r="D249" t="s" s="4">
        <v>1498</v>
      </c>
      <c r="E249" t="s" s="4">
        <v>1499</v>
      </c>
      <c r="F249" t="s" s="4">
        <v>94</v>
      </c>
      <c r="G249" t="s" s="4">
        <v>19972</v>
      </c>
    </row>
    <row r="250" ht="45.0" customHeight="true">
      <c r="A250" t="s" s="4">
        <v>1505</v>
      </c>
      <c r="B250" t="s" s="4">
        <v>20218</v>
      </c>
      <c r="C250" t="s" s="4">
        <v>19971</v>
      </c>
      <c r="D250" t="s" s="4">
        <v>1450</v>
      </c>
      <c r="E250" t="s" s="4">
        <v>1451</v>
      </c>
      <c r="F250" t="s" s="4">
        <v>94</v>
      </c>
      <c r="G250" t="s" s="4">
        <v>19972</v>
      </c>
    </row>
    <row r="251" ht="45.0" customHeight="true">
      <c r="A251" t="s" s="4">
        <v>1508</v>
      </c>
      <c r="B251" t="s" s="4">
        <v>20219</v>
      </c>
      <c r="C251" t="s" s="4">
        <v>19971</v>
      </c>
      <c r="D251" t="s" s="4">
        <v>1461</v>
      </c>
      <c r="E251" t="s" s="4">
        <v>1462</v>
      </c>
      <c r="F251" t="s" s="4">
        <v>94</v>
      </c>
      <c r="G251" t="s" s="4">
        <v>19972</v>
      </c>
    </row>
    <row r="252" ht="45.0" customHeight="true">
      <c r="A252" t="s" s="4">
        <v>1512</v>
      </c>
      <c r="B252" t="s" s="4">
        <v>20220</v>
      </c>
      <c r="C252" t="s" s="4">
        <v>19971</v>
      </c>
      <c r="D252" t="s" s="4">
        <v>1450</v>
      </c>
      <c r="E252" t="s" s="4">
        <v>1451</v>
      </c>
      <c r="F252" t="s" s="4">
        <v>94</v>
      </c>
      <c r="G252" t="s" s="4">
        <v>19972</v>
      </c>
    </row>
    <row r="253" ht="45.0" customHeight="true">
      <c r="A253" t="s" s="4">
        <v>1518</v>
      </c>
      <c r="B253" t="s" s="4">
        <v>20221</v>
      </c>
      <c r="C253" t="s" s="4">
        <v>19971</v>
      </c>
      <c r="D253" t="s" s="4">
        <v>1516</v>
      </c>
      <c r="E253" t="s" s="4">
        <v>1517</v>
      </c>
      <c r="F253" t="s" s="4">
        <v>94</v>
      </c>
      <c r="G253" t="s" s="4">
        <v>19972</v>
      </c>
    </row>
    <row r="254" ht="45.0" customHeight="true">
      <c r="A254" t="s" s="4">
        <v>1526</v>
      </c>
      <c r="B254" t="s" s="4">
        <v>20222</v>
      </c>
      <c r="C254" t="s" s="4">
        <v>19971</v>
      </c>
      <c r="D254" t="s" s="4">
        <v>1524</v>
      </c>
      <c r="E254" t="s" s="4">
        <v>1525</v>
      </c>
      <c r="F254" t="s" s="4">
        <v>94</v>
      </c>
      <c r="G254" t="s" s="4">
        <v>19972</v>
      </c>
    </row>
    <row r="255" ht="45.0" customHeight="true">
      <c r="A255" t="s" s="4">
        <v>1532</v>
      </c>
      <c r="B255" t="s" s="4">
        <v>20223</v>
      </c>
      <c r="C255" t="s" s="4">
        <v>19971</v>
      </c>
      <c r="D255" t="s" s="4">
        <v>1530</v>
      </c>
      <c r="E255" t="s" s="4">
        <v>1531</v>
      </c>
      <c r="F255" t="s" s="4">
        <v>94</v>
      </c>
      <c r="G255" t="s" s="4">
        <v>19972</v>
      </c>
    </row>
    <row r="256" ht="45.0" customHeight="true">
      <c r="A256" t="s" s="4">
        <v>1537</v>
      </c>
      <c r="B256" t="s" s="4">
        <v>20224</v>
      </c>
      <c r="C256" t="s" s="4">
        <v>19971</v>
      </c>
      <c r="D256" t="s" s="4">
        <v>1487</v>
      </c>
      <c r="E256" t="s" s="4">
        <v>1536</v>
      </c>
      <c r="F256" t="s" s="4">
        <v>94</v>
      </c>
      <c r="G256" t="s" s="4">
        <v>19972</v>
      </c>
    </row>
    <row r="257" ht="45.0" customHeight="true">
      <c r="A257" t="s" s="4">
        <v>1541</v>
      </c>
      <c r="B257" t="s" s="4">
        <v>20225</v>
      </c>
      <c r="C257" t="s" s="4">
        <v>19971</v>
      </c>
      <c r="D257" t="s" s="4">
        <v>1498</v>
      </c>
      <c r="E257" t="s" s="4">
        <v>1540</v>
      </c>
      <c r="F257" t="s" s="4">
        <v>94</v>
      </c>
      <c r="G257" t="s" s="4">
        <v>19972</v>
      </c>
    </row>
    <row r="258" ht="45.0" customHeight="true">
      <c r="A258" t="s" s="4">
        <v>1544</v>
      </c>
      <c r="B258" t="s" s="4">
        <v>20226</v>
      </c>
      <c r="C258" t="s" s="4">
        <v>19971</v>
      </c>
      <c r="D258" t="s" s="4">
        <v>1498</v>
      </c>
      <c r="E258" t="s" s="4">
        <v>1540</v>
      </c>
      <c r="F258" t="s" s="4">
        <v>94</v>
      </c>
      <c r="G258" t="s" s="4">
        <v>19972</v>
      </c>
    </row>
    <row r="259" ht="45.0" customHeight="true">
      <c r="A259" t="s" s="4">
        <v>1551</v>
      </c>
      <c r="B259" t="s" s="4">
        <v>20227</v>
      </c>
      <c r="C259" t="s" s="4">
        <v>19971</v>
      </c>
      <c r="D259" t="s" s="4">
        <v>1549</v>
      </c>
      <c r="E259" t="s" s="4">
        <v>1550</v>
      </c>
      <c r="F259" t="s" s="4">
        <v>94</v>
      </c>
      <c r="G259" t="s" s="4">
        <v>19972</v>
      </c>
    </row>
    <row r="260" ht="45.0" customHeight="true">
      <c r="A260" t="s" s="4">
        <v>1556</v>
      </c>
      <c r="B260" t="s" s="4">
        <v>20228</v>
      </c>
      <c r="C260" t="s" s="4">
        <v>19971</v>
      </c>
      <c r="D260" t="s" s="4">
        <v>1554</v>
      </c>
      <c r="E260" t="s" s="4">
        <v>1555</v>
      </c>
      <c r="F260" t="s" s="4">
        <v>94</v>
      </c>
      <c r="G260" t="s" s="4">
        <v>19972</v>
      </c>
    </row>
    <row r="261" ht="45.0" customHeight="true">
      <c r="A261" t="s" s="4">
        <v>1558</v>
      </c>
      <c r="B261" t="s" s="4">
        <v>20229</v>
      </c>
      <c r="C261" t="s" s="4">
        <v>19971</v>
      </c>
      <c r="D261" t="s" s="4">
        <v>1487</v>
      </c>
      <c r="E261" t="s" s="4">
        <v>1488</v>
      </c>
      <c r="F261" t="s" s="4">
        <v>94</v>
      </c>
      <c r="G261" t="s" s="4">
        <v>19972</v>
      </c>
    </row>
    <row r="262" ht="45.0" customHeight="true">
      <c r="A262" t="s" s="4">
        <v>1564</v>
      </c>
      <c r="B262" t="s" s="4">
        <v>20230</v>
      </c>
      <c r="C262" t="s" s="4">
        <v>19971</v>
      </c>
      <c r="D262" t="s" s="4">
        <v>1562</v>
      </c>
      <c r="E262" t="s" s="4">
        <v>1563</v>
      </c>
      <c r="F262" t="s" s="4">
        <v>94</v>
      </c>
      <c r="G262" t="s" s="4">
        <v>19972</v>
      </c>
    </row>
    <row r="263" ht="45.0" customHeight="true">
      <c r="A263" t="s" s="4">
        <v>1568</v>
      </c>
      <c r="B263" t="s" s="4">
        <v>20231</v>
      </c>
      <c r="C263" t="s" s="4">
        <v>19971</v>
      </c>
      <c r="D263" t="s" s="4">
        <v>1498</v>
      </c>
      <c r="E263" t="s" s="4">
        <v>1540</v>
      </c>
      <c r="F263" t="s" s="4">
        <v>94</v>
      </c>
      <c r="G263" t="s" s="4">
        <v>19972</v>
      </c>
    </row>
    <row r="264" ht="45.0" customHeight="true">
      <c r="A264" t="s" s="4">
        <v>1573</v>
      </c>
      <c r="B264" t="s" s="4">
        <v>20232</v>
      </c>
      <c r="C264" t="s" s="4">
        <v>19971</v>
      </c>
      <c r="D264" t="s" s="4">
        <v>1562</v>
      </c>
      <c r="E264" t="s" s="4">
        <v>1572</v>
      </c>
      <c r="F264" t="s" s="4">
        <v>94</v>
      </c>
      <c r="G264" t="s" s="4">
        <v>19972</v>
      </c>
    </row>
    <row r="265" ht="45.0" customHeight="true">
      <c r="A265" t="s" s="4">
        <v>1577</v>
      </c>
      <c r="B265" t="s" s="4">
        <v>20233</v>
      </c>
      <c r="C265" t="s" s="4">
        <v>19971</v>
      </c>
      <c r="D265" t="s" s="4">
        <v>1498</v>
      </c>
      <c r="E265" t="s" s="4">
        <v>1540</v>
      </c>
      <c r="F265" t="s" s="4">
        <v>94</v>
      </c>
      <c r="G265" t="s" s="4">
        <v>19972</v>
      </c>
    </row>
    <row r="266" ht="45.0" customHeight="true">
      <c r="A266" t="s" s="4">
        <v>1581</v>
      </c>
      <c r="B266" t="s" s="4">
        <v>20234</v>
      </c>
      <c r="C266" t="s" s="4">
        <v>19971</v>
      </c>
      <c r="D266" t="s" s="4">
        <v>1498</v>
      </c>
      <c r="E266" t="s" s="4">
        <v>1540</v>
      </c>
      <c r="F266" t="s" s="4">
        <v>94</v>
      </c>
      <c r="G266" t="s" s="4">
        <v>19972</v>
      </c>
    </row>
    <row r="267" ht="45.0" customHeight="true">
      <c r="A267" t="s" s="4">
        <v>1585</v>
      </c>
      <c r="B267" t="s" s="4">
        <v>20235</v>
      </c>
      <c r="C267" t="s" s="4">
        <v>19971</v>
      </c>
      <c r="D267" t="s" s="4">
        <v>1498</v>
      </c>
      <c r="E267" t="s" s="4">
        <v>1540</v>
      </c>
      <c r="F267" t="s" s="4">
        <v>94</v>
      </c>
      <c r="G267" t="s" s="4">
        <v>19972</v>
      </c>
    </row>
    <row r="268" ht="45.0" customHeight="true">
      <c r="A268" t="s" s="4">
        <v>1590</v>
      </c>
      <c r="B268" t="s" s="4">
        <v>20236</v>
      </c>
      <c r="C268" t="s" s="4">
        <v>19971</v>
      </c>
      <c r="D268" t="s" s="4">
        <v>1588</v>
      </c>
      <c r="E268" t="s" s="4">
        <v>1589</v>
      </c>
      <c r="F268" t="s" s="4">
        <v>94</v>
      </c>
      <c r="G268" t="s" s="4">
        <v>19972</v>
      </c>
    </row>
    <row r="269" ht="45.0" customHeight="true">
      <c r="A269" t="s" s="4">
        <v>1595</v>
      </c>
      <c r="B269" t="s" s="4">
        <v>20237</v>
      </c>
      <c r="C269" t="s" s="4">
        <v>19971</v>
      </c>
      <c r="D269" t="s" s="4">
        <v>1498</v>
      </c>
      <c r="E269" t="s" s="4">
        <v>1540</v>
      </c>
      <c r="F269" t="s" s="4">
        <v>94</v>
      </c>
      <c r="G269" t="s" s="4">
        <v>19972</v>
      </c>
    </row>
    <row r="270" ht="45.0" customHeight="true">
      <c r="A270" t="s" s="4">
        <v>1600</v>
      </c>
      <c r="B270" t="s" s="4">
        <v>20238</v>
      </c>
      <c r="C270" t="s" s="4">
        <v>19971</v>
      </c>
      <c r="D270" t="s" s="4">
        <v>1598</v>
      </c>
      <c r="E270" t="s" s="4">
        <v>1599</v>
      </c>
      <c r="F270" t="s" s="4">
        <v>94</v>
      </c>
      <c r="G270" t="s" s="4">
        <v>19972</v>
      </c>
    </row>
    <row r="271" ht="45.0" customHeight="true">
      <c r="A271" t="s" s="4">
        <v>1605</v>
      </c>
      <c r="B271" t="s" s="4">
        <v>20239</v>
      </c>
      <c r="C271" t="s" s="4">
        <v>19971</v>
      </c>
      <c r="D271" t="s" s="4">
        <v>1549</v>
      </c>
      <c r="E271" t="s" s="4">
        <v>1604</v>
      </c>
      <c r="F271" t="s" s="4">
        <v>94</v>
      </c>
      <c r="G271" t="s" s="4">
        <v>19972</v>
      </c>
    </row>
    <row r="272" ht="45.0" customHeight="true">
      <c r="A272" t="s" s="4">
        <v>1609</v>
      </c>
      <c r="B272" t="s" s="4">
        <v>20240</v>
      </c>
      <c r="C272" t="s" s="4">
        <v>19971</v>
      </c>
      <c r="D272" t="s" s="4">
        <v>1498</v>
      </c>
      <c r="E272" t="s" s="4">
        <v>1540</v>
      </c>
      <c r="F272" t="s" s="4">
        <v>94</v>
      </c>
      <c r="G272" t="s" s="4">
        <v>19972</v>
      </c>
    </row>
    <row r="273" ht="45.0" customHeight="true">
      <c r="A273" t="s" s="4">
        <v>1613</v>
      </c>
      <c r="B273" t="s" s="4">
        <v>20241</v>
      </c>
      <c r="C273" t="s" s="4">
        <v>19971</v>
      </c>
      <c r="D273" t="s" s="4">
        <v>1562</v>
      </c>
      <c r="E273" t="s" s="4">
        <v>1563</v>
      </c>
      <c r="F273" t="s" s="4">
        <v>94</v>
      </c>
      <c r="G273" t="s" s="4">
        <v>19972</v>
      </c>
    </row>
    <row r="274" ht="45.0" customHeight="true">
      <c r="A274" t="s" s="4">
        <v>1618</v>
      </c>
      <c r="B274" t="s" s="4">
        <v>20242</v>
      </c>
      <c r="C274" t="s" s="4">
        <v>19971</v>
      </c>
      <c r="D274" t="s" s="4">
        <v>1588</v>
      </c>
      <c r="E274" t="s" s="4">
        <v>1589</v>
      </c>
      <c r="F274" t="s" s="4">
        <v>94</v>
      </c>
      <c r="G274" t="s" s="4">
        <v>19972</v>
      </c>
    </row>
    <row r="275" ht="45.0" customHeight="true">
      <c r="A275" t="s" s="4">
        <v>1626</v>
      </c>
      <c r="B275" t="s" s="4">
        <v>20243</v>
      </c>
      <c r="C275" t="s" s="4">
        <v>19971</v>
      </c>
      <c r="D275" t="s" s="4">
        <v>1624</v>
      </c>
      <c r="E275" t="s" s="4">
        <v>1625</v>
      </c>
      <c r="F275" t="s" s="4">
        <v>94</v>
      </c>
      <c r="G275" t="s" s="4">
        <v>19972</v>
      </c>
    </row>
    <row r="276" ht="45.0" customHeight="true">
      <c r="A276" t="s" s="4">
        <v>1632</v>
      </c>
      <c r="B276" t="s" s="4">
        <v>20244</v>
      </c>
      <c r="C276" t="s" s="4">
        <v>19971</v>
      </c>
      <c r="D276" t="s" s="4">
        <v>1630</v>
      </c>
      <c r="E276" t="s" s="4">
        <v>1631</v>
      </c>
      <c r="F276" t="s" s="4">
        <v>94</v>
      </c>
      <c r="G276" t="s" s="4">
        <v>19972</v>
      </c>
    </row>
    <row r="277" ht="45.0" customHeight="true">
      <c r="A277" t="s" s="4">
        <v>1636</v>
      </c>
      <c r="B277" t="s" s="4">
        <v>20245</v>
      </c>
      <c r="C277" t="s" s="4">
        <v>19971</v>
      </c>
      <c r="D277" t="s" s="4">
        <v>1562</v>
      </c>
      <c r="E277" t="s" s="4">
        <v>1563</v>
      </c>
      <c r="F277" t="s" s="4">
        <v>94</v>
      </c>
      <c r="G277" t="s" s="4">
        <v>19972</v>
      </c>
    </row>
    <row r="278" ht="45.0" customHeight="true">
      <c r="A278" t="s" s="4">
        <v>1640</v>
      </c>
      <c r="B278" t="s" s="4">
        <v>20246</v>
      </c>
      <c r="C278" t="s" s="4">
        <v>19971</v>
      </c>
      <c r="D278" t="s" s="4">
        <v>1498</v>
      </c>
      <c r="E278" t="s" s="4">
        <v>1540</v>
      </c>
      <c r="F278" t="s" s="4">
        <v>94</v>
      </c>
      <c r="G278" t="s" s="4">
        <v>19972</v>
      </c>
    </row>
    <row r="279" ht="45.0" customHeight="true">
      <c r="A279" t="s" s="4">
        <v>1643</v>
      </c>
      <c r="B279" t="s" s="4">
        <v>20247</v>
      </c>
      <c r="C279" t="s" s="4">
        <v>19971</v>
      </c>
      <c r="D279" t="s" s="4">
        <v>1498</v>
      </c>
      <c r="E279" t="s" s="4">
        <v>1540</v>
      </c>
      <c r="F279" t="s" s="4">
        <v>94</v>
      </c>
      <c r="G279" t="s" s="4">
        <v>19972</v>
      </c>
    </row>
    <row r="280" ht="45.0" customHeight="true">
      <c r="A280" t="s" s="4">
        <v>1647</v>
      </c>
      <c r="B280" t="s" s="4">
        <v>20248</v>
      </c>
      <c r="C280" t="s" s="4">
        <v>19971</v>
      </c>
      <c r="D280" t="s" s="4">
        <v>1498</v>
      </c>
      <c r="E280" t="s" s="4">
        <v>1540</v>
      </c>
      <c r="F280" t="s" s="4">
        <v>94</v>
      </c>
      <c r="G280" t="s" s="4">
        <v>19972</v>
      </c>
    </row>
    <row r="281" ht="45.0" customHeight="true">
      <c r="A281" t="s" s="4">
        <v>1652</v>
      </c>
      <c r="B281" t="s" s="4">
        <v>20249</v>
      </c>
      <c r="C281" t="s" s="4">
        <v>19971</v>
      </c>
      <c r="D281" t="s" s="4">
        <v>1498</v>
      </c>
      <c r="E281" t="s" s="4">
        <v>1540</v>
      </c>
      <c r="F281" t="s" s="4">
        <v>94</v>
      </c>
      <c r="G281" t="s" s="4">
        <v>19972</v>
      </c>
    </row>
    <row r="282" ht="45.0" customHeight="true">
      <c r="A282" t="s" s="4">
        <v>1658</v>
      </c>
      <c r="B282" t="s" s="4">
        <v>20250</v>
      </c>
      <c r="C282" t="s" s="4">
        <v>19971</v>
      </c>
      <c r="D282" t="s" s="4">
        <v>1656</v>
      </c>
      <c r="E282" t="s" s="4">
        <v>1657</v>
      </c>
      <c r="F282" t="s" s="4">
        <v>94</v>
      </c>
      <c r="G282" t="s" s="4">
        <v>19972</v>
      </c>
    </row>
    <row r="283" ht="45.0" customHeight="true">
      <c r="A283" t="s" s="4">
        <v>1663</v>
      </c>
      <c r="B283" t="s" s="4">
        <v>20251</v>
      </c>
      <c r="C283" t="s" s="4">
        <v>19971</v>
      </c>
      <c r="D283" t="s" s="4">
        <v>1630</v>
      </c>
      <c r="E283" t="s" s="4">
        <v>1662</v>
      </c>
      <c r="F283" t="s" s="4">
        <v>94</v>
      </c>
      <c r="G283" t="s" s="4">
        <v>19972</v>
      </c>
    </row>
    <row r="284" ht="45.0" customHeight="true">
      <c r="A284" t="s" s="4">
        <v>1666</v>
      </c>
      <c r="B284" t="s" s="4">
        <v>20252</v>
      </c>
      <c r="C284" t="s" s="4">
        <v>19971</v>
      </c>
      <c r="D284" t="s" s="4">
        <v>1498</v>
      </c>
      <c r="E284" t="s" s="4">
        <v>1540</v>
      </c>
      <c r="F284" t="s" s="4">
        <v>94</v>
      </c>
      <c r="G284" t="s" s="4">
        <v>19972</v>
      </c>
    </row>
    <row r="285" ht="45.0" customHeight="true">
      <c r="A285" t="s" s="4">
        <v>1669</v>
      </c>
      <c r="B285" t="s" s="4">
        <v>20253</v>
      </c>
      <c r="C285" t="s" s="4">
        <v>19971</v>
      </c>
      <c r="D285" t="s" s="4">
        <v>1562</v>
      </c>
      <c r="E285" t="s" s="4">
        <v>1563</v>
      </c>
      <c r="F285" t="s" s="4">
        <v>94</v>
      </c>
      <c r="G285" t="s" s="4">
        <v>19972</v>
      </c>
    </row>
    <row r="286" ht="45.0" customHeight="true">
      <c r="A286" t="s" s="4">
        <v>1673</v>
      </c>
      <c r="B286" t="s" s="4">
        <v>20254</v>
      </c>
      <c r="C286" t="s" s="4">
        <v>19971</v>
      </c>
      <c r="D286" t="s" s="4">
        <v>1450</v>
      </c>
      <c r="E286" t="s" s="4">
        <v>1451</v>
      </c>
      <c r="F286" t="s" s="4">
        <v>94</v>
      </c>
      <c r="G286" t="s" s="4">
        <v>19972</v>
      </c>
    </row>
    <row r="287" ht="45.0" customHeight="true">
      <c r="A287" t="s" s="4">
        <v>1679</v>
      </c>
      <c r="B287" t="s" s="4">
        <v>20255</v>
      </c>
      <c r="C287" t="s" s="4">
        <v>19971</v>
      </c>
      <c r="D287" t="s" s="4">
        <v>1677</v>
      </c>
      <c r="E287" t="s" s="4">
        <v>1678</v>
      </c>
      <c r="F287" t="s" s="4">
        <v>94</v>
      </c>
      <c r="G287" t="s" s="4">
        <v>19972</v>
      </c>
    </row>
    <row r="288" ht="45.0" customHeight="true">
      <c r="A288" t="s" s="4">
        <v>1681</v>
      </c>
      <c r="B288" t="s" s="4">
        <v>20256</v>
      </c>
      <c r="C288" t="s" s="4">
        <v>19971</v>
      </c>
      <c r="D288" t="s" s="4">
        <v>1498</v>
      </c>
      <c r="E288" t="s" s="4">
        <v>1540</v>
      </c>
      <c r="F288" t="s" s="4">
        <v>94</v>
      </c>
      <c r="G288" t="s" s="4">
        <v>19972</v>
      </c>
    </row>
    <row r="289" ht="45.0" customHeight="true">
      <c r="A289" t="s" s="4">
        <v>1686</v>
      </c>
      <c r="B289" t="s" s="4">
        <v>20257</v>
      </c>
      <c r="C289" t="s" s="4">
        <v>19971</v>
      </c>
      <c r="D289" t="s" s="4">
        <v>1684</v>
      </c>
      <c r="E289" t="s" s="4">
        <v>1685</v>
      </c>
      <c r="F289" t="s" s="4">
        <v>94</v>
      </c>
      <c r="G289" t="s" s="4">
        <v>19972</v>
      </c>
    </row>
    <row r="290" ht="45.0" customHeight="true">
      <c r="A290" t="s" s="4">
        <v>1692</v>
      </c>
      <c r="B290" t="s" s="4">
        <v>20258</v>
      </c>
      <c r="C290" t="s" s="4">
        <v>19971</v>
      </c>
      <c r="D290" t="s" s="4">
        <v>1690</v>
      </c>
      <c r="E290" t="s" s="4">
        <v>1691</v>
      </c>
      <c r="F290" t="s" s="4">
        <v>94</v>
      </c>
      <c r="G290" t="s" s="4">
        <v>19972</v>
      </c>
    </row>
    <row r="291" ht="45.0" customHeight="true">
      <c r="A291" t="s" s="4">
        <v>1695</v>
      </c>
      <c r="B291" t="s" s="4">
        <v>20259</v>
      </c>
      <c r="C291" t="s" s="4">
        <v>19971</v>
      </c>
      <c r="D291" t="s" s="4">
        <v>1530</v>
      </c>
      <c r="E291" t="s" s="4">
        <v>1531</v>
      </c>
      <c r="F291" t="s" s="4">
        <v>94</v>
      </c>
      <c r="G291" t="s" s="4">
        <v>19972</v>
      </c>
    </row>
    <row r="292" ht="45.0" customHeight="true">
      <c r="A292" t="s" s="4">
        <v>1698</v>
      </c>
      <c r="B292" t="s" s="4">
        <v>20260</v>
      </c>
      <c r="C292" t="s" s="4">
        <v>19971</v>
      </c>
      <c r="D292" t="s" s="4">
        <v>1498</v>
      </c>
      <c r="E292" t="s" s="4">
        <v>1540</v>
      </c>
      <c r="F292" t="s" s="4">
        <v>94</v>
      </c>
      <c r="G292" t="s" s="4">
        <v>19972</v>
      </c>
    </row>
    <row r="293" ht="45.0" customHeight="true">
      <c r="A293" t="s" s="4">
        <v>1704</v>
      </c>
      <c r="B293" t="s" s="4">
        <v>20261</v>
      </c>
      <c r="C293" t="s" s="4">
        <v>19971</v>
      </c>
      <c r="D293" t="s" s="4">
        <v>1702</v>
      </c>
      <c r="E293" t="s" s="4">
        <v>1703</v>
      </c>
      <c r="F293" t="s" s="4">
        <v>94</v>
      </c>
      <c r="G293" t="s" s="4">
        <v>19972</v>
      </c>
    </row>
    <row r="294" ht="45.0" customHeight="true">
      <c r="A294" t="s" s="4">
        <v>1711</v>
      </c>
      <c r="B294" t="s" s="4">
        <v>20262</v>
      </c>
      <c r="C294" t="s" s="4">
        <v>19971</v>
      </c>
      <c r="D294" t="s" s="4">
        <v>1709</v>
      </c>
      <c r="E294" t="s" s="4">
        <v>1710</v>
      </c>
      <c r="F294" t="s" s="4">
        <v>94</v>
      </c>
      <c r="G294" t="s" s="4">
        <v>19972</v>
      </c>
    </row>
    <row r="295" ht="45.0" customHeight="true">
      <c r="A295" t="s" s="4">
        <v>1715</v>
      </c>
      <c r="B295" t="s" s="4">
        <v>20263</v>
      </c>
      <c r="C295" t="s" s="4">
        <v>19971</v>
      </c>
      <c r="D295" t="s" s="4">
        <v>1702</v>
      </c>
      <c r="E295" t="s" s="4">
        <v>1703</v>
      </c>
      <c r="F295" t="s" s="4">
        <v>94</v>
      </c>
      <c r="G295" t="s" s="4">
        <v>19972</v>
      </c>
    </row>
    <row r="296" ht="45.0" customHeight="true">
      <c r="A296" t="s" s="4">
        <v>1721</v>
      </c>
      <c r="B296" t="s" s="4">
        <v>20264</v>
      </c>
      <c r="C296" t="s" s="4">
        <v>19971</v>
      </c>
      <c r="D296" t="s" s="4">
        <v>1498</v>
      </c>
      <c r="E296" t="s" s="4">
        <v>1498</v>
      </c>
      <c r="F296" t="s" s="4">
        <v>94</v>
      </c>
      <c r="G296" t="s" s="4">
        <v>19972</v>
      </c>
    </row>
    <row r="297" ht="45.0" customHeight="true">
      <c r="A297" t="s" s="4">
        <v>1724</v>
      </c>
      <c r="B297" t="s" s="4">
        <v>20265</v>
      </c>
      <c r="C297" t="s" s="4">
        <v>19971</v>
      </c>
      <c r="D297" t="s" s="4">
        <v>1562</v>
      </c>
      <c r="E297" t="s" s="4">
        <v>1562</v>
      </c>
      <c r="F297" t="s" s="4">
        <v>94</v>
      </c>
      <c r="G297" t="s" s="4">
        <v>19972</v>
      </c>
    </row>
    <row r="298" ht="45.0" customHeight="true">
      <c r="A298" t="s" s="4">
        <v>1729</v>
      </c>
      <c r="B298" t="s" s="4">
        <v>20266</v>
      </c>
      <c r="C298" t="s" s="4">
        <v>19971</v>
      </c>
      <c r="D298" t="s" s="4">
        <v>1498</v>
      </c>
      <c r="E298" t="s" s="4">
        <v>1498</v>
      </c>
      <c r="F298" t="s" s="4">
        <v>94</v>
      </c>
      <c r="G298" t="s" s="4">
        <v>19972</v>
      </c>
    </row>
    <row r="299" ht="45.0" customHeight="true">
      <c r="A299" t="s" s="4">
        <v>1733</v>
      </c>
      <c r="B299" t="s" s="4">
        <v>20267</v>
      </c>
      <c r="C299" t="s" s="4">
        <v>19971</v>
      </c>
      <c r="D299" t="s" s="4">
        <v>1549</v>
      </c>
      <c r="E299" t="s" s="4">
        <v>1549</v>
      </c>
      <c r="F299" t="s" s="4">
        <v>94</v>
      </c>
      <c r="G299" t="s" s="4">
        <v>19972</v>
      </c>
    </row>
    <row r="300" ht="45.0" customHeight="true">
      <c r="A300" t="s" s="4">
        <v>1738</v>
      </c>
      <c r="B300" t="s" s="4">
        <v>20268</v>
      </c>
      <c r="C300" t="s" s="4">
        <v>19971</v>
      </c>
      <c r="D300" t="s" s="4">
        <v>1562</v>
      </c>
      <c r="E300" t="s" s="4">
        <v>1562</v>
      </c>
      <c r="F300" t="s" s="4">
        <v>94</v>
      </c>
      <c r="G300" t="s" s="4">
        <v>19972</v>
      </c>
    </row>
    <row r="301" ht="45.0" customHeight="true">
      <c r="A301" t="s" s="4">
        <v>1742</v>
      </c>
      <c r="B301" t="s" s="4">
        <v>20269</v>
      </c>
      <c r="C301" t="s" s="4">
        <v>19971</v>
      </c>
      <c r="D301" t="s" s="4">
        <v>1498</v>
      </c>
      <c r="E301" t="s" s="4">
        <v>1498</v>
      </c>
      <c r="F301" t="s" s="4">
        <v>94</v>
      </c>
      <c r="G301" t="s" s="4">
        <v>19972</v>
      </c>
    </row>
    <row r="302" ht="45.0" customHeight="true">
      <c r="A302" t="s" s="4">
        <v>1747</v>
      </c>
      <c r="B302" t="s" s="4">
        <v>20270</v>
      </c>
      <c r="C302" t="s" s="4">
        <v>19971</v>
      </c>
      <c r="D302" t="s" s="4">
        <v>1549</v>
      </c>
      <c r="E302" t="s" s="4">
        <v>1549</v>
      </c>
      <c r="F302" t="s" s="4">
        <v>94</v>
      </c>
      <c r="G302" t="s" s="4">
        <v>19972</v>
      </c>
    </row>
    <row r="303" ht="45.0" customHeight="true">
      <c r="A303" t="s" s="4">
        <v>1750</v>
      </c>
      <c r="B303" t="s" s="4">
        <v>20271</v>
      </c>
      <c r="C303" t="s" s="4">
        <v>19971</v>
      </c>
      <c r="D303" t="s" s="4">
        <v>1549</v>
      </c>
      <c r="E303" t="s" s="4">
        <v>1549</v>
      </c>
      <c r="F303" t="s" s="4">
        <v>94</v>
      </c>
      <c r="G303" t="s" s="4">
        <v>19972</v>
      </c>
    </row>
    <row r="304" ht="45.0" customHeight="true">
      <c r="A304" t="s" s="4">
        <v>1754</v>
      </c>
      <c r="B304" t="s" s="4">
        <v>20272</v>
      </c>
      <c r="C304" t="s" s="4">
        <v>19971</v>
      </c>
      <c r="D304" t="s" s="4">
        <v>1684</v>
      </c>
      <c r="E304" t="s" s="4">
        <v>1684</v>
      </c>
      <c r="F304" t="s" s="4">
        <v>94</v>
      </c>
      <c r="G304" t="s" s="4">
        <v>19972</v>
      </c>
    </row>
    <row r="305" ht="45.0" customHeight="true">
      <c r="A305" t="s" s="4">
        <v>1759</v>
      </c>
      <c r="B305" t="s" s="4">
        <v>20273</v>
      </c>
      <c r="C305" t="s" s="4">
        <v>19971</v>
      </c>
      <c r="D305" t="s" s="4">
        <v>1562</v>
      </c>
      <c r="E305" t="s" s="4">
        <v>1562</v>
      </c>
      <c r="F305" t="s" s="4">
        <v>94</v>
      </c>
      <c r="G305" t="s" s="4">
        <v>19972</v>
      </c>
    </row>
    <row r="306" ht="45.0" customHeight="true">
      <c r="A306" t="s" s="4">
        <v>1762</v>
      </c>
      <c r="B306" t="s" s="4">
        <v>20274</v>
      </c>
      <c r="C306" t="s" s="4">
        <v>19971</v>
      </c>
      <c r="D306" t="s" s="4">
        <v>1498</v>
      </c>
      <c r="E306" t="s" s="4">
        <v>1498</v>
      </c>
      <c r="F306" t="s" s="4">
        <v>94</v>
      </c>
      <c r="G306" t="s" s="4">
        <v>19972</v>
      </c>
    </row>
    <row r="307" ht="45.0" customHeight="true">
      <c r="A307" t="s" s="4">
        <v>1767</v>
      </c>
      <c r="B307" t="s" s="4">
        <v>20275</v>
      </c>
      <c r="C307" t="s" s="4">
        <v>19971</v>
      </c>
      <c r="D307" t="s" s="4">
        <v>1549</v>
      </c>
      <c r="E307" t="s" s="4">
        <v>1549</v>
      </c>
      <c r="F307" t="s" s="4">
        <v>94</v>
      </c>
      <c r="G307" t="s" s="4">
        <v>19972</v>
      </c>
    </row>
    <row r="308" ht="45.0" customHeight="true">
      <c r="A308" t="s" s="4">
        <v>1772</v>
      </c>
      <c r="B308" t="s" s="4">
        <v>20276</v>
      </c>
      <c r="C308" t="s" s="4">
        <v>19971</v>
      </c>
      <c r="D308" t="s" s="4">
        <v>1562</v>
      </c>
      <c r="E308" t="s" s="4">
        <v>1562</v>
      </c>
      <c r="F308" t="s" s="4">
        <v>94</v>
      </c>
      <c r="G308" t="s" s="4">
        <v>19972</v>
      </c>
    </row>
    <row r="309" ht="45.0" customHeight="true">
      <c r="A309" t="s" s="4">
        <v>1775</v>
      </c>
      <c r="B309" t="s" s="4">
        <v>20277</v>
      </c>
      <c r="C309" t="s" s="4">
        <v>19971</v>
      </c>
      <c r="D309" t="s" s="4">
        <v>1498</v>
      </c>
      <c r="E309" t="s" s="4">
        <v>1498</v>
      </c>
      <c r="F309" t="s" s="4">
        <v>94</v>
      </c>
      <c r="G309" t="s" s="4">
        <v>19972</v>
      </c>
    </row>
    <row r="310" ht="45.0" customHeight="true">
      <c r="A310" t="s" s="4">
        <v>1778</v>
      </c>
      <c r="B310" t="s" s="4">
        <v>20278</v>
      </c>
      <c r="C310" t="s" s="4">
        <v>19971</v>
      </c>
      <c r="D310" t="s" s="4">
        <v>1498</v>
      </c>
      <c r="E310" t="s" s="4">
        <v>1498</v>
      </c>
      <c r="F310" t="s" s="4">
        <v>94</v>
      </c>
      <c r="G310" t="s" s="4">
        <v>19972</v>
      </c>
    </row>
    <row r="311" ht="45.0" customHeight="true">
      <c r="A311" t="s" s="4">
        <v>1783</v>
      </c>
      <c r="B311" t="s" s="4">
        <v>20279</v>
      </c>
      <c r="C311" t="s" s="4">
        <v>19971</v>
      </c>
      <c r="D311" t="s" s="4">
        <v>1562</v>
      </c>
      <c r="E311" t="s" s="4">
        <v>1562</v>
      </c>
      <c r="F311" t="s" s="4">
        <v>94</v>
      </c>
      <c r="G311" t="s" s="4">
        <v>19972</v>
      </c>
    </row>
    <row r="312" ht="45.0" customHeight="true">
      <c r="A312" t="s" s="4">
        <v>1786</v>
      </c>
      <c r="B312" t="s" s="4">
        <v>20280</v>
      </c>
      <c r="C312" t="s" s="4">
        <v>19971</v>
      </c>
      <c r="D312" t="s" s="4">
        <v>1549</v>
      </c>
      <c r="E312" t="s" s="4">
        <v>1549</v>
      </c>
      <c r="F312" t="s" s="4">
        <v>94</v>
      </c>
      <c r="G312" t="s" s="4">
        <v>19972</v>
      </c>
    </row>
    <row r="313" ht="45.0" customHeight="true">
      <c r="A313" t="s" s="4">
        <v>1790</v>
      </c>
      <c r="B313" t="s" s="4">
        <v>20281</v>
      </c>
      <c r="C313" t="s" s="4">
        <v>19971</v>
      </c>
      <c r="D313" t="s" s="4">
        <v>1549</v>
      </c>
      <c r="E313" t="s" s="4">
        <v>1549</v>
      </c>
      <c r="F313" t="s" s="4">
        <v>94</v>
      </c>
      <c r="G313" t="s" s="4">
        <v>19972</v>
      </c>
    </row>
    <row r="314" ht="45.0" customHeight="true">
      <c r="A314" t="s" s="4">
        <v>1794</v>
      </c>
      <c r="B314" t="s" s="4">
        <v>20282</v>
      </c>
      <c r="C314" t="s" s="4">
        <v>19971</v>
      </c>
      <c r="D314" t="s" s="4">
        <v>1562</v>
      </c>
      <c r="E314" t="s" s="4">
        <v>1562</v>
      </c>
      <c r="F314" t="s" s="4">
        <v>94</v>
      </c>
      <c r="G314" t="s" s="4">
        <v>19972</v>
      </c>
    </row>
    <row r="315" ht="45.0" customHeight="true">
      <c r="A315" t="s" s="4">
        <v>1798</v>
      </c>
      <c r="B315" t="s" s="4">
        <v>20283</v>
      </c>
      <c r="C315" t="s" s="4">
        <v>19971</v>
      </c>
      <c r="D315" t="s" s="4">
        <v>1562</v>
      </c>
      <c r="E315" t="s" s="4">
        <v>1562</v>
      </c>
      <c r="F315" t="s" s="4">
        <v>94</v>
      </c>
      <c r="G315" t="s" s="4">
        <v>19972</v>
      </c>
    </row>
    <row r="316" ht="45.0" customHeight="true">
      <c r="A316" t="s" s="4">
        <v>1801</v>
      </c>
      <c r="B316" t="s" s="4">
        <v>20284</v>
      </c>
      <c r="C316" t="s" s="4">
        <v>19971</v>
      </c>
      <c r="D316" t="s" s="4">
        <v>1562</v>
      </c>
      <c r="E316" t="s" s="4">
        <v>1562</v>
      </c>
      <c r="F316" t="s" s="4">
        <v>94</v>
      </c>
      <c r="G316" t="s" s="4">
        <v>19972</v>
      </c>
    </row>
    <row r="317" ht="45.0" customHeight="true">
      <c r="A317" t="s" s="4">
        <v>1806</v>
      </c>
      <c r="B317" t="s" s="4">
        <v>20285</v>
      </c>
      <c r="C317" t="s" s="4">
        <v>19971</v>
      </c>
      <c r="D317" t="s" s="4">
        <v>1562</v>
      </c>
      <c r="E317" t="s" s="4">
        <v>1562</v>
      </c>
      <c r="F317" t="s" s="4">
        <v>94</v>
      </c>
      <c r="G317" t="s" s="4">
        <v>19972</v>
      </c>
    </row>
    <row r="318" ht="45.0" customHeight="true">
      <c r="A318" t="s" s="4">
        <v>1810</v>
      </c>
      <c r="B318" t="s" s="4">
        <v>20286</v>
      </c>
      <c r="C318" t="s" s="4">
        <v>19971</v>
      </c>
      <c r="D318" t="s" s="4">
        <v>1562</v>
      </c>
      <c r="E318" t="s" s="4">
        <v>1562</v>
      </c>
      <c r="F318" t="s" s="4">
        <v>94</v>
      </c>
      <c r="G318" t="s" s="4">
        <v>19972</v>
      </c>
    </row>
    <row r="319" ht="45.0" customHeight="true">
      <c r="A319" t="s" s="4">
        <v>1814</v>
      </c>
      <c r="B319" t="s" s="4">
        <v>20287</v>
      </c>
      <c r="C319" t="s" s="4">
        <v>19971</v>
      </c>
      <c r="D319" t="s" s="4">
        <v>1562</v>
      </c>
      <c r="E319" t="s" s="4">
        <v>1562</v>
      </c>
      <c r="F319" t="s" s="4">
        <v>94</v>
      </c>
      <c r="G319" t="s" s="4">
        <v>19972</v>
      </c>
    </row>
    <row r="320" ht="45.0" customHeight="true">
      <c r="A320" t="s" s="4">
        <v>1818</v>
      </c>
      <c r="B320" t="s" s="4">
        <v>20288</v>
      </c>
      <c r="C320" t="s" s="4">
        <v>19971</v>
      </c>
      <c r="D320" t="s" s="4">
        <v>1562</v>
      </c>
      <c r="E320" t="s" s="4">
        <v>1562</v>
      </c>
      <c r="F320" t="s" s="4">
        <v>94</v>
      </c>
      <c r="G320" t="s" s="4">
        <v>19972</v>
      </c>
    </row>
    <row r="321" ht="45.0" customHeight="true">
      <c r="A321" t="s" s="4">
        <v>1821</v>
      </c>
      <c r="B321" t="s" s="4">
        <v>20289</v>
      </c>
      <c r="C321" t="s" s="4">
        <v>19971</v>
      </c>
      <c r="D321" t="s" s="4">
        <v>1549</v>
      </c>
      <c r="E321" t="s" s="4">
        <v>1549</v>
      </c>
      <c r="F321" t="s" s="4">
        <v>94</v>
      </c>
      <c r="G321" t="s" s="4">
        <v>19972</v>
      </c>
    </row>
    <row r="322" ht="45.0" customHeight="true">
      <c r="A322" t="s" s="4">
        <v>1826</v>
      </c>
      <c r="B322" t="s" s="4">
        <v>20290</v>
      </c>
      <c r="C322" t="s" s="4">
        <v>19971</v>
      </c>
      <c r="D322" t="s" s="4">
        <v>1549</v>
      </c>
      <c r="E322" t="s" s="4">
        <v>1549</v>
      </c>
      <c r="F322" t="s" s="4">
        <v>94</v>
      </c>
      <c r="G322" t="s" s="4">
        <v>19972</v>
      </c>
    </row>
    <row r="323" ht="45.0" customHeight="true">
      <c r="A323" t="s" s="4">
        <v>1830</v>
      </c>
      <c r="B323" t="s" s="4">
        <v>20291</v>
      </c>
      <c r="C323" t="s" s="4">
        <v>19971</v>
      </c>
      <c r="D323" t="s" s="4">
        <v>1487</v>
      </c>
      <c r="E323" t="s" s="4">
        <v>1487</v>
      </c>
      <c r="F323" t="s" s="4">
        <v>94</v>
      </c>
      <c r="G323" t="s" s="4">
        <v>19972</v>
      </c>
    </row>
    <row r="324" ht="45.0" customHeight="true">
      <c r="A324" t="s" s="4">
        <v>1834</v>
      </c>
      <c r="B324" t="s" s="4">
        <v>20292</v>
      </c>
      <c r="C324" t="s" s="4">
        <v>19971</v>
      </c>
      <c r="D324" t="s" s="4">
        <v>1487</v>
      </c>
      <c r="E324" t="s" s="4">
        <v>1487</v>
      </c>
      <c r="F324" t="s" s="4">
        <v>94</v>
      </c>
      <c r="G324" t="s" s="4">
        <v>19972</v>
      </c>
    </row>
    <row r="325" ht="45.0" customHeight="true">
      <c r="A325" t="s" s="4">
        <v>1837</v>
      </c>
      <c r="B325" t="s" s="4">
        <v>20293</v>
      </c>
      <c r="C325" t="s" s="4">
        <v>19971</v>
      </c>
      <c r="D325" t="s" s="4">
        <v>1549</v>
      </c>
      <c r="E325" t="s" s="4">
        <v>1549</v>
      </c>
      <c r="F325" t="s" s="4">
        <v>94</v>
      </c>
      <c r="G325" t="s" s="4">
        <v>19972</v>
      </c>
    </row>
    <row r="326" ht="45.0" customHeight="true">
      <c r="A326" t="s" s="4">
        <v>1842</v>
      </c>
      <c r="B326" t="s" s="4">
        <v>20294</v>
      </c>
      <c r="C326" t="s" s="4">
        <v>19971</v>
      </c>
      <c r="D326" t="s" s="4">
        <v>1498</v>
      </c>
      <c r="E326" t="s" s="4">
        <v>1498</v>
      </c>
      <c r="F326" t="s" s="4">
        <v>94</v>
      </c>
      <c r="G326" t="s" s="4">
        <v>19972</v>
      </c>
    </row>
    <row r="327" ht="45.0" customHeight="true">
      <c r="A327" t="s" s="4">
        <v>1845</v>
      </c>
      <c r="B327" t="s" s="4">
        <v>20295</v>
      </c>
      <c r="C327" t="s" s="4">
        <v>19971</v>
      </c>
      <c r="D327" t="s" s="4">
        <v>1549</v>
      </c>
      <c r="E327" t="s" s="4">
        <v>1549</v>
      </c>
      <c r="F327" t="s" s="4">
        <v>94</v>
      </c>
      <c r="G327" t="s" s="4">
        <v>19972</v>
      </c>
    </row>
    <row r="328" ht="45.0" customHeight="true">
      <c r="A328" t="s" s="4">
        <v>1848</v>
      </c>
      <c r="B328" t="s" s="4">
        <v>20296</v>
      </c>
      <c r="C328" t="s" s="4">
        <v>19971</v>
      </c>
      <c r="D328" t="s" s="4">
        <v>1450</v>
      </c>
      <c r="E328" t="s" s="4">
        <v>1450</v>
      </c>
      <c r="F328" t="s" s="4">
        <v>94</v>
      </c>
      <c r="G328" t="s" s="4">
        <v>19972</v>
      </c>
    </row>
    <row r="329" ht="45.0" customHeight="true">
      <c r="A329" t="s" s="4">
        <v>1852</v>
      </c>
      <c r="B329" t="s" s="4">
        <v>20297</v>
      </c>
      <c r="C329" t="s" s="4">
        <v>19971</v>
      </c>
      <c r="D329" t="s" s="4">
        <v>1684</v>
      </c>
      <c r="E329" t="s" s="4">
        <v>1684</v>
      </c>
      <c r="F329" t="s" s="4">
        <v>94</v>
      </c>
      <c r="G329" t="s" s="4">
        <v>19972</v>
      </c>
    </row>
    <row r="330" ht="45.0" customHeight="true">
      <c r="A330" t="s" s="4">
        <v>1857</v>
      </c>
      <c r="B330" t="s" s="4">
        <v>20298</v>
      </c>
      <c r="C330" t="s" s="4">
        <v>19971</v>
      </c>
      <c r="D330" t="s" s="4">
        <v>1684</v>
      </c>
      <c r="E330" t="s" s="4">
        <v>1684</v>
      </c>
      <c r="F330" t="s" s="4">
        <v>94</v>
      </c>
      <c r="G330" t="s" s="4">
        <v>19972</v>
      </c>
    </row>
    <row r="331" ht="45.0" customHeight="true">
      <c r="A331" t="s" s="4">
        <v>1860</v>
      </c>
      <c r="B331" t="s" s="4">
        <v>20299</v>
      </c>
      <c r="C331" t="s" s="4">
        <v>19971</v>
      </c>
      <c r="D331" t="s" s="4">
        <v>1498</v>
      </c>
      <c r="E331" t="s" s="4">
        <v>1498</v>
      </c>
      <c r="F331" t="s" s="4">
        <v>94</v>
      </c>
      <c r="G331" t="s" s="4">
        <v>19972</v>
      </c>
    </row>
    <row r="332" ht="45.0" customHeight="true">
      <c r="A332" t="s" s="4">
        <v>1864</v>
      </c>
      <c r="B332" t="s" s="4">
        <v>20300</v>
      </c>
      <c r="C332" t="s" s="4">
        <v>19971</v>
      </c>
      <c r="D332" t="s" s="4">
        <v>1498</v>
      </c>
      <c r="E332" t="s" s="4">
        <v>1498</v>
      </c>
      <c r="F332" t="s" s="4">
        <v>94</v>
      </c>
      <c r="G332" t="s" s="4">
        <v>19972</v>
      </c>
    </row>
    <row r="333" ht="45.0" customHeight="true">
      <c r="A333" t="s" s="4">
        <v>1868</v>
      </c>
      <c r="B333" t="s" s="4">
        <v>20301</v>
      </c>
      <c r="C333" t="s" s="4">
        <v>19971</v>
      </c>
      <c r="D333" t="s" s="4">
        <v>1450</v>
      </c>
      <c r="E333" t="s" s="4">
        <v>1450</v>
      </c>
      <c r="F333" t="s" s="4">
        <v>94</v>
      </c>
      <c r="G333" t="s" s="4">
        <v>19972</v>
      </c>
    </row>
    <row r="334" ht="45.0" customHeight="true">
      <c r="A334" t="s" s="4">
        <v>1871</v>
      </c>
      <c r="B334" t="s" s="4">
        <v>20302</v>
      </c>
      <c r="C334" t="s" s="4">
        <v>19971</v>
      </c>
      <c r="D334" t="s" s="4">
        <v>1498</v>
      </c>
      <c r="E334" t="s" s="4">
        <v>1498</v>
      </c>
      <c r="F334" t="s" s="4">
        <v>94</v>
      </c>
      <c r="G334" t="s" s="4">
        <v>19972</v>
      </c>
    </row>
    <row r="335" ht="45.0" customHeight="true">
      <c r="A335" t="s" s="4">
        <v>1875</v>
      </c>
      <c r="B335" t="s" s="4">
        <v>20303</v>
      </c>
      <c r="C335" t="s" s="4">
        <v>19971</v>
      </c>
      <c r="D335" t="s" s="4">
        <v>1549</v>
      </c>
      <c r="E335" t="s" s="4">
        <v>1549</v>
      </c>
      <c r="F335" t="s" s="4">
        <v>94</v>
      </c>
      <c r="G335" t="s" s="4">
        <v>19972</v>
      </c>
    </row>
    <row r="336" ht="45.0" customHeight="true">
      <c r="A336" t="s" s="4">
        <v>1880</v>
      </c>
      <c r="B336" t="s" s="4">
        <v>20304</v>
      </c>
      <c r="C336" t="s" s="4">
        <v>19971</v>
      </c>
      <c r="D336" t="s" s="4">
        <v>1562</v>
      </c>
      <c r="E336" t="s" s="4">
        <v>1562</v>
      </c>
      <c r="F336" t="s" s="4">
        <v>94</v>
      </c>
      <c r="G336" t="s" s="4">
        <v>19972</v>
      </c>
    </row>
    <row r="337" ht="45.0" customHeight="true">
      <c r="A337" t="s" s="4">
        <v>1883</v>
      </c>
      <c r="B337" t="s" s="4">
        <v>20305</v>
      </c>
      <c r="C337" t="s" s="4">
        <v>19971</v>
      </c>
      <c r="D337" t="s" s="4">
        <v>1549</v>
      </c>
      <c r="E337" t="s" s="4">
        <v>1549</v>
      </c>
      <c r="F337" t="s" s="4">
        <v>94</v>
      </c>
      <c r="G337" t="s" s="4">
        <v>19972</v>
      </c>
    </row>
    <row r="338" ht="45.0" customHeight="true">
      <c r="A338" t="s" s="4">
        <v>1890</v>
      </c>
      <c r="B338" t="s" s="4">
        <v>20306</v>
      </c>
      <c r="C338" t="s" s="4">
        <v>19971</v>
      </c>
      <c r="D338" t="s" s="4">
        <v>1889</v>
      </c>
      <c r="E338" t="s" s="4">
        <v>1889</v>
      </c>
      <c r="F338" t="s" s="4">
        <v>94</v>
      </c>
      <c r="G338" t="s" s="4">
        <v>19972</v>
      </c>
    </row>
    <row r="339" ht="45.0" customHeight="true">
      <c r="A339" t="s" s="4">
        <v>1894</v>
      </c>
      <c r="B339" t="s" s="4">
        <v>20307</v>
      </c>
      <c r="C339" t="s" s="4">
        <v>19971</v>
      </c>
      <c r="D339" t="s" s="4">
        <v>1889</v>
      </c>
      <c r="E339" t="s" s="4">
        <v>1889</v>
      </c>
      <c r="F339" t="s" s="4">
        <v>94</v>
      </c>
      <c r="G339" t="s" s="4">
        <v>19972</v>
      </c>
    </row>
    <row r="340" ht="45.0" customHeight="true">
      <c r="A340" t="s" s="4">
        <v>1899</v>
      </c>
      <c r="B340" t="s" s="4">
        <v>20308</v>
      </c>
      <c r="C340" t="s" s="4">
        <v>19971</v>
      </c>
      <c r="D340" t="s" s="4">
        <v>1562</v>
      </c>
      <c r="E340" t="s" s="4">
        <v>1562</v>
      </c>
      <c r="F340" t="s" s="4">
        <v>94</v>
      </c>
      <c r="G340" t="s" s="4">
        <v>19972</v>
      </c>
    </row>
    <row r="341" ht="45.0" customHeight="true">
      <c r="A341" t="s" s="4">
        <v>1903</v>
      </c>
      <c r="B341" t="s" s="4">
        <v>20309</v>
      </c>
      <c r="C341" t="s" s="4">
        <v>19971</v>
      </c>
      <c r="D341" t="s" s="4">
        <v>1549</v>
      </c>
      <c r="E341" t="s" s="4">
        <v>1549</v>
      </c>
      <c r="F341" t="s" s="4">
        <v>94</v>
      </c>
      <c r="G341" t="s" s="4">
        <v>19972</v>
      </c>
    </row>
    <row r="342" ht="45.0" customHeight="true">
      <c r="A342" t="s" s="4">
        <v>1906</v>
      </c>
      <c r="B342" t="s" s="4">
        <v>20310</v>
      </c>
      <c r="C342" t="s" s="4">
        <v>19971</v>
      </c>
      <c r="D342" t="s" s="4">
        <v>1450</v>
      </c>
      <c r="E342" t="s" s="4">
        <v>1450</v>
      </c>
      <c r="F342" t="s" s="4">
        <v>94</v>
      </c>
      <c r="G342" t="s" s="4">
        <v>19972</v>
      </c>
    </row>
    <row r="343" ht="45.0" customHeight="true">
      <c r="A343" t="s" s="4">
        <v>1910</v>
      </c>
      <c r="B343" t="s" s="4">
        <v>20311</v>
      </c>
      <c r="C343" t="s" s="4">
        <v>19971</v>
      </c>
      <c r="D343" t="s" s="4">
        <v>1549</v>
      </c>
      <c r="E343" t="s" s="4">
        <v>1684</v>
      </c>
      <c r="F343" t="s" s="4">
        <v>94</v>
      </c>
      <c r="G343" t="s" s="4">
        <v>19972</v>
      </c>
    </row>
    <row r="344" ht="45.0" customHeight="true">
      <c r="A344" t="s" s="4">
        <v>1913</v>
      </c>
      <c r="B344" t="s" s="4">
        <v>20312</v>
      </c>
      <c r="C344" t="s" s="4">
        <v>19971</v>
      </c>
      <c r="D344" t="s" s="4">
        <v>1549</v>
      </c>
      <c r="E344" t="s" s="4">
        <v>1549</v>
      </c>
      <c r="F344" t="s" s="4">
        <v>94</v>
      </c>
      <c r="G344" t="s" s="4">
        <v>19972</v>
      </c>
    </row>
    <row r="345" ht="45.0" customHeight="true">
      <c r="A345" t="s" s="4">
        <v>1918</v>
      </c>
      <c r="B345" t="s" s="4">
        <v>20313</v>
      </c>
      <c r="C345" t="s" s="4">
        <v>19971</v>
      </c>
      <c r="D345" t="s" s="4">
        <v>1562</v>
      </c>
      <c r="E345" t="s" s="4">
        <v>1562</v>
      </c>
      <c r="F345" t="s" s="4">
        <v>94</v>
      </c>
      <c r="G345" t="s" s="4">
        <v>19972</v>
      </c>
    </row>
    <row r="346" ht="45.0" customHeight="true">
      <c r="A346" t="s" s="4">
        <v>1921</v>
      </c>
      <c r="B346" t="s" s="4">
        <v>20314</v>
      </c>
      <c r="C346" t="s" s="4">
        <v>19971</v>
      </c>
      <c r="D346" t="s" s="4">
        <v>93</v>
      </c>
      <c r="E346" t="s" s="4">
        <v>95</v>
      </c>
      <c r="F346" t="s" s="4">
        <v>94</v>
      </c>
      <c r="G346" t="s" s="4">
        <v>19972</v>
      </c>
    </row>
    <row r="347" ht="45.0" customHeight="true">
      <c r="A347" t="s" s="4">
        <v>1924</v>
      </c>
      <c r="B347" t="s" s="4">
        <v>20315</v>
      </c>
      <c r="C347" t="s" s="4">
        <v>19971</v>
      </c>
      <c r="D347" t="s" s="4">
        <v>93</v>
      </c>
      <c r="E347" t="s" s="4">
        <v>95</v>
      </c>
      <c r="F347" t="s" s="4">
        <v>94</v>
      </c>
      <c r="G347" t="s" s="4">
        <v>19972</v>
      </c>
    </row>
    <row r="348" ht="45.0" customHeight="true">
      <c r="A348" t="s" s="4">
        <v>1927</v>
      </c>
      <c r="B348" t="s" s="4">
        <v>20316</v>
      </c>
      <c r="C348" t="s" s="4">
        <v>19971</v>
      </c>
      <c r="D348" t="s" s="4">
        <v>115</v>
      </c>
      <c r="E348" t="s" s="4">
        <v>1926</v>
      </c>
      <c r="F348" t="s" s="4">
        <v>94</v>
      </c>
      <c r="G348" t="s" s="4">
        <v>19972</v>
      </c>
    </row>
    <row r="349" ht="45.0" customHeight="true">
      <c r="A349" t="s" s="4">
        <v>1931</v>
      </c>
      <c r="B349" t="s" s="4">
        <v>20317</v>
      </c>
      <c r="C349" t="s" s="4">
        <v>19971</v>
      </c>
      <c r="D349" t="s" s="4">
        <v>148</v>
      </c>
      <c r="E349" t="s" s="4">
        <v>1930</v>
      </c>
      <c r="F349" t="s" s="4">
        <v>94</v>
      </c>
      <c r="G349" t="s" s="4">
        <v>19972</v>
      </c>
    </row>
    <row r="350" ht="45.0" customHeight="true">
      <c r="A350" t="s" s="4">
        <v>1934</v>
      </c>
      <c r="B350" t="s" s="4">
        <v>20318</v>
      </c>
      <c r="C350" t="s" s="4">
        <v>19971</v>
      </c>
      <c r="D350" t="s" s="4">
        <v>124</v>
      </c>
      <c r="E350" t="s" s="4">
        <v>1933</v>
      </c>
      <c r="F350" t="s" s="4">
        <v>94</v>
      </c>
      <c r="G350" t="s" s="4">
        <v>19972</v>
      </c>
    </row>
    <row r="351" ht="45.0" customHeight="true">
      <c r="A351" t="s" s="4">
        <v>1936</v>
      </c>
      <c r="B351" t="s" s="4">
        <v>20319</v>
      </c>
      <c r="C351" t="s" s="4">
        <v>19971</v>
      </c>
      <c r="D351" t="s" s="4">
        <v>134</v>
      </c>
      <c r="E351" t="s" s="4">
        <v>135</v>
      </c>
      <c r="F351" t="s" s="4">
        <v>94</v>
      </c>
      <c r="G351" t="s" s="4">
        <v>19972</v>
      </c>
    </row>
    <row r="352" ht="45.0" customHeight="true">
      <c r="A352" t="s" s="4">
        <v>1939</v>
      </c>
      <c r="B352" t="s" s="4">
        <v>20320</v>
      </c>
      <c r="C352" t="s" s="4">
        <v>19971</v>
      </c>
      <c r="D352" t="s" s="4">
        <v>141</v>
      </c>
      <c r="E352" t="s" s="4">
        <v>1938</v>
      </c>
      <c r="F352" t="s" s="4">
        <v>94</v>
      </c>
      <c r="G352" t="s" s="4">
        <v>19972</v>
      </c>
    </row>
    <row r="353" ht="45.0" customHeight="true">
      <c r="A353" t="s" s="4">
        <v>1942</v>
      </c>
      <c r="B353" t="s" s="4">
        <v>20321</v>
      </c>
      <c r="C353" t="s" s="4">
        <v>19971</v>
      </c>
      <c r="D353" t="s" s="4">
        <v>141</v>
      </c>
      <c r="E353" t="s" s="4">
        <v>1941</v>
      </c>
      <c r="F353" t="s" s="4">
        <v>94</v>
      </c>
      <c r="G353" t="s" s="4">
        <v>19972</v>
      </c>
    </row>
    <row r="354" ht="45.0" customHeight="true">
      <c r="A354" t="s" s="4">
        <v>1945</v>
      </c>
      <c r="B354" t="s" s="4">
        <v>20322</v>
      </c>
      <c r="C354" t="s" s="4">
        <v>19971</v>
      </c>
      <c r="D354" t="s" s="4">
        <v>148</v>
      </c>
      <c r="E354" t="s" s="4">
        <v>1944</v>
      </c>
      <c r="F354" t="s" s="4">
        <v>94</v>
      </c>
      <c r="G354" t="s" s="4">
        <v>19972</v>
      </c>
    </row>
    <row r="355" ht="45.0" customHeight="true">
      <c r="A355" t="s" s="4">
        <v>1949</v>
      </c>
      <c r="B355" t="s" s="4">
        <v>20323</v>
      </c>
      <c r="C355" t="s" s="4">
        <v>19971</v>
      </c>
      <c r="D355" t="s" s="4">
        <v>1947</v>
      </c>
      <c r="E355" t="s" s="4">
        <v>1948</v>
      </c>
      <c r="F355" t="s" s="4">
        <v>94</v>
      </c>
      <c r="G355" t="s" s="4">
        <v>19972</v>
      </c>
    </row>
    <row r="356" ht="45.0" customHeight="true">
      <c r="A356" t="s" s="4">
        <v>1953</v>
      </c>
      <c r="B356" t="s" s="4">
        <v>20324</v>
      </c>
      <c r="C356" t="s" s="4">
        <v>19971</v>
      </c>
      <c r="D356" t="s" s="4">
        <v>1951</v>
      </c>
      <c r="E356" t="s" s="4">
        <v>1952</v>
      </c>
      <c r="F356" t="s" s="4">
        <v>94</v>
      </c>
      <c r="G356" t="s" s="4">
        <v>19972</v>
      </c>
    </row>
    <row r="357" ht="45.0" customHeight="true">
      <c r="A357" t="s" s="4">
        <v>1957</v>
      </c>
      <c r="B357" t="s" s="4">
        <v>20325</v>
      </c>
      <c r="C357" t="s" s="4">
        <v>19971</v>
      </c>
      <c r="D357" t="s" s="4">
        <v>1955</v>
      </c>
      <c r="E357" t="s" s="4">
        <v>1956</v>
      </c>
      <c r="F357" t="s" s="4">
        <v>94</v>
      </c>
      <c r="G357" t="s" s="4">
        <v>19972</v>
      </c>
    </row>
    <row r="358" ht="45.0" customHeight="true">
      <c r="A358" t="s" s="4">
        <v>1961</v>
      </c>
      <c r="B358" t="s" s="4">
        <v>20326</v>
      </c>
      <c r="C358" t="s" s="4">
        <v>19971</v>
      </c>
      <c r="D358" t="s" s="4">
        <v>1959</v>
      </c>
      <c r="E358" t="s" s="4">
        <v>1960</v>
      </c>
      <c r="F358" t="s" s="4">
        <v>94</v>
      </c>
      <c r="G358" t="s" s="4">
        <v>19972</v>
      </c>
    </row>
    <row r="359" ht="45.0" customHeight="true">
      <c r="A359" t="s" s="4">
        <v>1965</v>
      </c>
      <c r="B359" t="s" s="4">
        <v>20327</v>
      </c>
      <c r="C359" t="s" s="4">
        <v>19971</v>
      </c>
      <c r="D359" t="s" s="4">
        <v>1963</v>
      </c>
      <c r="E359" t="s" s="4">
        <v>1964</v>
      </c>
      <c r="F359" t="s" s="4">
        <v>94</v>
      </c>
      <c r="G359" t="s" s="4">
        <v>19972</v>
      </c>
    </row>
    <row r="360" ht="45.0" customHeight="true">
      <c r="A360" t="s" s="4">
        <v>1969</v>
      </c>
      <c r="B360" t="s" s="4">
        <v>20328</v>
      </c>
      <c r="C360" t="s" s="4">
        <v>19971</v>
      </c>
      <c r="D360" t="s" s="4">
        <v>1967</v>
      </c>
      <c r="E360" t="s" s="4">
        <v>1968</v>
      </c>
      <c r="F360" t="s" s="4">
        <v>94</v>
      </c>
      <c r="G360" t="s" s="4">
        <v>19972</v>
      </c>
    </row>
    <row r="361" ht="45.0" customHeight="true">
      <c r="A361" t="s" s="4">
        <v>1973</v>
      </c>
      <c r="B361" t="s" s="4">
        <v>20329</v>
      </c>
      <c r="C361" t="s" s="4">
        <v>19971</v>
      </c>
      <c r="D361" t="s" s="4">
        <v>1971</v>
      </c>
      <c r="E361" t="s" s="4">
        <v>1972</v>
      </c>
      <c r="F361" t="s" s="4">
        <v>94</v>
      </c>
      <c r="G361" t="s" s="4">
        <v>19972</v>
      </c>
    </row>
    <row r="362" ht="45.0" customHeight="true">
      <c r="A362" t="s" s="4">
        <v>1977</v>
      </c>
      <c r="B362" t="s" s="4">
        <v>20330</v>
      </c>
      <c r="C362" t="s" s="4">
        <v>19971</v>
      </c>
      <c r="D362" t="s" s="4">
        <v>1975</v>
      </c>
      <c r="E362" t="s" s="4">
        <v>1976</v>
      </c>
      <c r="F362" t="s" s="4">
        <v>94</v>
      </c>
      <c r="G362" t="s" s="4">
        <v>19972</v>
      </c>
    </row>
    <row r="363" ht="45.0" customHeight="true">
      <c r="A363" t="s" s="4">
        <v>1981</v>
      </c>
      <c r="B363" t="s" s="4">
        <v>20331</v>
      </c>
      <c r="C363" t="s" s="4">
        <v>19971</v>
      </c>
      <c r="D363" t="s" s="4">
        <v>1979</v>
      </c>
      <c r="E363" t="s" s="4">
        <v>1980</v>
      </c>
      <c r="F363" t="s" s="4">
        <v>94</v>
      </c>
      <c r="G363" t="s" s="4">
        <v>19972</v>
      </c>
    </row>
    <row r="364" ht="45.0" customHeight="true">
      <c r="A364" t="s" s="4">
        <v>1984</v>
      </c>
      <c r="B364" t="s" s="4">
        <v>20332</v>
      </c>
      <c r="C364" t="s" s="4">
        <v>19971</v>
      </c>
      <c r="D364" t="s" s="4">
        <v>186</v>
      </c>
      <c r="E364" t="s" s="4">
        <v>1983</v>
      </c>
      <c r="F364" t="s" s="4">
        <v>94</v>
      </c>
      <c r="G364" t="s" s="4">
        <v>19972</v>
      </c>
    </row>
    <row r="365" ht="45.0" customHeight="true">
      <c r="A365" t="s" s="4">
        <v>1988</v>
      </c>
      <c r="B365" t="s" s="4">
        <v>20333</v>
      </c>
      <c r="C365" t="s" s="4">
        <v>19971</v>
      </c>
      <c r="D365" t="s" s="4">
        <v>1986</v>
      </c>
      <c r="E365" t="s" s="4">
        <v>1987</v>
      </c>
      <c r="F365" t="s" s="4">
        <v>94</v>
      </c>
      <c r="G365" t="s" s="4">
        <v>19972</v>
      </c>
    </row>
    <row r="366" ht="45.0" customHeight="true">
      <c r="A366" t="s" s="4">
        <v>1992</v>
      </c>
      <c r="B366" t="s" s="4">
        <v>20334</v>
      </c>
      <c r="C366" t="s" s="4">
        <v>19971</v>
      </c>
      <c r="D366" t="s" s="4">
        <v>1990</v>
      </c>
      <c r="E366" t="s" s="4">
        <v>1991</v>
      </c>
      <c r="F366" t="s" s="4">
        <v>94</v>
      </c>
      <c r="G366" t="s" s="4">
        <v>19972</v>
      </c>
    </row>
    <row r="367" ht="45.0" customHeight="true">
      <c r="A367" t="s" s="4">
        <v>1996</v>
      </c>
      <c r="B367" t="s" s="4">
        <v>20335</v>
      </c>
      <c r="C367" t="s" s="4">
        <v>19971</v>
      </c>
      <c r="D367" t="s" s="4">
        <v>1994</v>
      </c>
      <c r="E367" t="s" s="4">
        <v>1995</v>
      </c>
      <c r="F367" t="s" s="4">
        <v>94</v>
      </c>
      <c r="G367" t="s" s="4">
        <v>19972</v>
      </c>
    </row>
    <row r="368" ht="45.0" customHeight="true">
      <c r="A368" t="s" s="4">
        <v>2000</v>
      </c>
      <c r="B368" t="s" s="4">
        <v>20336</v>
      </c>
      <c r="C368" t="s" s="4">
        <v>19971</v>
      </c>
      <c r="D368" t="s" s="4">
        <v>1998</v>
      </c>
      <c r="E368" t="s" s="4">
        <v>1999</v>
      </c>
      <c r="F368" t="s" s="4">
        <v>94</v>
      </c>
      <c r="G368" t="s" s="4">
        <v>19972</v>
      </c>
    </row>
    <row r="369" ht="45.0" customHeight="true">
      <c r="A369" t="s" s="4">
        <v>2004</v>
      </c>
      <c r="B369" t="s" s="4">
        <v>20337</v>
      </c>
      <c r="C369" t="s" s="4">
        <v>19971</v>
      </c>
      <c r="D369" t="s" s="4">
        <v>2002</v>
      </c>
      <c r="E369" t="s" s="4">
        <v>2003</v>
      </c>
      <c r="F369" t="s" s="4">
        <v>94</v>
      </c>
      <c r="G369" t="s" s="4">
        <v>19972</v>
      </c>
    </row>
    <row r="370" ht="45.0" customHeight="true">
      <c r="A370" t="s" s="4">
        <v>2008</v>
      </c>
      <c r="B370" t="s" s="4">
        <v>20338</v>
      </c>
      <c r="C370" t="s" s="4">
        <v>19971</v>
      </c>
      <c r="D370" t="s" s="4">
        <v>2006</v>
      </c>
      <c r="E370" t="s" s="4">
        <v>2007</v>
      </c>
      <c r="F370" t="s" s="4">
        <v>94</v>
      </c>
      <c r="G370" t="s" s="4">
        <v>19972</v>
      </c>
    </row>
    <row r="371" ht="45.0" customHeight="true">
      <c r="A371" t="s" s="4">
        <v>2012</v>
      </c>
      <c r="B371" t="s" s="4">
        <v>20339</v>
      </c>
      <c r="C371" t="s" s="4">
        <v>19971</v>
      </c>
      <c r="D371" t="s" s="4">
        <v>2010</v>
      </c>
      <c r="E371" t="s" s="4">
        <v>2011</v>
      </c>
      <c r="F371" t="s" s="4">
        <v>94</v>
      </c>
      <c r="G371" t="s" s="4">
        <v>19972</v>
      </c>
    </row>
    <row r="372" ht="45.0" customHeight="true">
      <c r="A372" t="s" s="4">
        <v>2016</v>
      </c>
      <c r="B372" t="s" s="4">
        <v>20340</v>
      </c>
      <c r="C372" t="s" s="4">
        <v>19971</v>
      </c>
      <c r="D372" t="s" s="4">
        <v>2014</v>
      </c>
      <c r="E372" t="s" s="4">
        <v>2015</v>
      </c>
      <c r="F372" t="s" s="4">
        <v>94</v>
      </c>
      <c r="G372" t="s" s="4">
        <v>19972</v>
      </c>
    </row>
    <row r="373" ht="45.0" customHeight="true">
      <c r="A373" t="s" s="4">
        <v>2020</v>
      </c>
      <c r="B373" t="s" s="4">
        <v>20341</v>
      </c>
      <c r="C373" t="s" s="4">
        <v>19971</v>
      </c>
      <c r="D373" t="s" s="4">
        <v>2018</v>
      </c>
      <c r="E373" t="s" s="4">
        <v>2019</v>
      </c>
      <c r="F373" t="s" s="4">
        <v>94</v>
      </c>
      <c r="G373" t="s" s="4">
        <v>19972</v>
      </c>
    </row>
    <row r="374" ht="45.0" customHeight="true">
      <c r="A374" t="s" s="4">
        <v>2024</v>
      </c>
      <c r="B374" t="s" s="4">
        <v>20342</v>
      </c>
      <c r="C374" t="s" s="4">
        <v>19971</v>
      </c>
      <c r="D374" t="s" s="4">
        <v>2022</v>
      </c>
      <c r="E374" t="s" s="4">
        <v>2023</v>
      </c>
      <c r="F374" t="s" s="4">
        <v>94</v>
      </c>
      <c r="G374" t="s" s="4">
        <v>19972</v>
      </c>
    </row>
    <row r="375" ht="45.0" customHeight="true">
      <c r="A375" t="s" s="4">
        <v>2028</v>
      </c>
      <c r="B375" t="s" s="4">
        <v>20343</v>
      </c>
      <c r="C375" t="s" s="4">
        <v>19971</v>
      </c>
      <c r="D375" t="s" s="4">
        <v>2026</v>
      </c>
      <c r="E375" t="s" s="4">
        <v>2027</v>
      </c>
      <c r="F375" t="s" s="4">
        <v>94</v>
      </c>
      <c r="G375" t="s" s="4">
        <v>19972</v>
      </c>
    </row>
    <row r="376" ht="45.0" customHeight="true">
      <c r="A376" t="s" s="4">
        <v>2032</v>
      </c>
      <c r="B376" t="s" s="4">
        <v>20344</v>
      </c>
      <c r="C376" t="s" s="4">
        <v>19971</v>
      </c>
      <c r="D376" t="s" s="4">
        <v>2030</v>
      </c>
      <c r="E376" t="s" s="4">
        <v>2031</v>
      </c>
      <c r="F376" t="s" s="4">
        <v>94</v>
      </c>
      <c r="G376" t="s" s="4">
        <v>19972</v>
      </c>
    </row>
    <row r="377" ht="45.0" customHeight="true">
      <c r="A377" t="s" s="4">
        <v>2035</v>
      </c>
      <c r="B377" t="s" s="4">
        <v>20345</v>
      </c>
      <c r="C377" t="s" s="4">
        <v>19971</v>
      </c>
      <c r="D377" t="s" s="4">
        <v>1998</v>
      </c>
      <c r="E377" t="s" s="4">
        <v>2034</v>
      </c>
      <c r="F377" t="s" s="4">
        <v>94</v>
      </c>
      <c r="G377" t="s" s="4">
        <v>19972</v>
      </c>
    </row>
    <row r="378" ht="45.0" customHeight="true">
      <c r="A378" t="s" s="4">
        <v>2039</v>
      </c>
      <c r="B378" t="s" s="4">
        <v>20346</v>
      </c>
      <c r="C378" t="s" s="4">
        <v>19971</v>
      </c>
      <c r="D378" t="s" s="4">
        <v>2037</v>
      </c>
      <c r="E378" t="s" s="4">
        <v>2038</v>
      </c>
      <c r="F378" t="s" s="4">
        <v>94</v>
      </c>
      <c r="G378" t="s" s="4">
        <v>19972</v>
      </c>
    </row>
    <row r="379" ht="45.0" customHeight="true">
      <c r="A379" t="s" s="4">
        <v>2043</v>
      </c>
      <c r="B379" t="s" s="4">
        <v>20347</v>
      </c>
      <c r="C379" t="s" s="4">
        <v>19971</v>
      </c>
      <c r="D379" t="s" s="4">
        <v>2041</v>
      </c>
      <c r="E379" t="s" s="4">
        <v>2042</v>
      </c>
      <c r="F379" t="s" s="4">
        <v>94</v>
      </c>
      <c r="G379" t="s" s="4">
        <v>19972</v>
      </c>
    </row>
    <row r="380" ht="45.0" customHeight="true">
      <c r="A380" t="s" s="4">
        <v>2046</v>
      </c>
      <c r="B380" t="s" s="4">
        <v>20348</v>
      </c>
      <c r="C380" t="s" s="4">
        <v>19971</v>
      </c>
      <c r="D380" t="s" s="4">
        <v>269</v>
      </c>
      <c r="E380" t="s" s="4">
        <v>2045</v>
      </c>
      <c r="F380" t="s" s="4">
        <v>94</v>
      </c>
      <c r="G380" t="s" s="4">
        <v>19972</v>
      </c>
    </row>
    <row r="381" ht="45.0" customHeight="true">
      <c r="A381" t="s" s="4">
        <v>2049</v>
      </c>
      <c r="B381" t="s" s="4">
        <v>20349</v>
      </c>
      <c r="C381" t="s" s="4">
        <v>19971</v>
      </c>
      <c r="D381" t="s" s="4">
        <v>2018</v>
      </c>
      <c r="E381" t="s" s="4">
        <v>2048</v>
      </c>
      <c r="F381" t="s" s="4">
        <v>94</v>
      </c>
      <c r="G381" t="s" s="4">
        <v>19972</v>
      </c>
    </row>
    <row r="382" ht="45.0" customHeight="true">
      <c r="A382" t="s" s="4">
        <v>2051</v>
      </c>
      <c r="B382" t="s" s="4">
        <v>20350</v>
      </c>
      <c r="C382" t="s" s="4">
        <v>19971</v>
      </c>
      <c r="D382" t="s" s="4">
        <v>134</v>
      </c>
      <c r="E382" t="s" s="4">
        <v>135</v>
      </c>
      <c r="F382" t="s" s="4">
        <v>94</v>
      </c>
      <c r="G382" t="s" s="4">
        <v>19972</v>
      </c>
    </row>
    <row r="383" ht="45.0" customHeight="true">
      <c r="A383" t="s" s="4">
        <v>2055</v>
      </c>
      <c r="B383" t="s" s="4">
        <v>20351</v>
      </c>
      <c r="C383" t="s" s="4">
        <v>19971</v>
      </c>
      <c r="D383" t="s" s="4">
        <v>2053</v>
      </c>
      <c r="E383" t="s" s="4">
        <v>2054</v>
      </c>
      <c r="F383" t="s" s="4">
        <v>94</v>
      </c>
      <c r="G383" t="s" s="4">
        <v>19972</v>
      </c>
    </row>
    <row r="384" ht="45.0" customHeight="true">
      <c r="A384" t="s" s="4">
        <v>2058</v>
      </c>
      <c r="B384" t="s" s="4">
        <v>20352</v>
      </c>
      <c r="C384" t="s" s="4">
        <v>19971</v>
      </c>
      <c r="D384" t="s" s="4">
        <v>2022</v>
      </c>
      <c r="E384" t="s" s="4">
        <v>2057</v>
      </c>
      <c r="F384" t="s" s="4">
        <v>94</v>
      </c>
      <c r="G384" t="s" s="4">
        <v>19972</v>
      </c>
    </row>
    <row r="385" ht="45.0" customHeight="true">
      <c r="A385" t="s" s="4">
        <v>2060</v>
      </c>
      <c r="B385" t="s" s="4">
        <v>20353</v>
      </c>
      <c r="C385" t="s" s="4">
        <v>19971</v>
      </c>
      <c r="D385" t="s" s="4">
        <v>134</v>
      </c>
      <c r="E385" t="s" s="4">
        <v>367</v>
      </c>
      <c r="F385" t="s" s="4">
        <v>94</v>
      </c>
      <c r="G385" t="s" s="4">
        <v>19972</v>
      </c>
    </row>
    <row r="386" ht="45.0" customHeight="true">
      <c r="A386" t="s" s="4">
        <v>2062</v>
      </c>
      <c r="B386" t="s" s="4">
        <v>20354</v>
      </c>
      <c r="C386" t="s" s="4">
        <v>19971</v>
      </c>
      <c r="D386" t="s" s="4">
        <v>148</v>
      </c>
      <c r="E386" t="s" s="4">
        <v>1944</v>
      </c>
      <c r="F386" t="s" s="4">
        <v>94</v>
      </c>
      <c r="G386" t="s" s="4">
        <v>19972</v>
      </c>
    </row>
    <row r="387" ht="45.0" customHeight="true">
      <c r="A387" t="s" s="4">
        <v>2065</v>
      </c>
      <c r="B387" t="s" s="4">
        <v>20355</v>
      </c>
      <c r="C387" t="s" s="4">
        <v>19971</v>
      </c>
      <c r="D387" t="s" s="4">
        <v>141</v>
      </c>
      <c r="E387" t="s" s="4">
        <v>2064</v>
      </c>
      <c r="F387" t="s" s="4">
        <v>94</v>
      </c>
      <c r="G387" t="s" s="4">
        <v>19972</v>
      </c>
    </row>
    <row r="388" ht="45.0" customHeight="true">
      <c r="A388" t="s" s="4">
        <v>2069</v>
      </c>
      <c r="B388" t="s" s="4">
        <v>20356</v>
      </c>
      <c r="C388" t="s" s="4">
        <v>19971</v>
      </c>
      <c r="D388" t="s" s="4">
        <v>2067</v>
      </c>
      <c r="E388" t="s" s="4">
        <v>2068</v>
      </c>
      <c r="F388" t="s" s="4">
        <v>94</v>
      </c>
      <c r="G388" t="s" s="4">
        <v>19972</v>
      </c>
    </row>
    <row r="389" ht="45.0" customHeight="true">
      <c r="A389" t="s" s="4">
        <v>2073</v>
      </c>
      <c r="B389" t="s" s="4">
        <v>20357</v>
      </c>
      <c r="C389" t="s" s="4">
        <v>19971</v>
      </c>
      <c r="D389" t="s" s="4">
        <v>2071</v>
      </c>
      <c r="E389" t="s" s="4">
        <v>2072</v>
      </c>
      <c r="F389" t="s" s="4">
        <v>94</v>
      </c>
      <c r="G389" t="s" s="4">
        <v>19972</v>
      </c>
    </row>
    <row r="390" ht="45.0" customHeight="true">
      <c r="A390" t="s" s="4">
        <v>2077</v>
      </c>
      <c r="B390" t="s" s="4">
        <v>20358</v>
      </c>
      <c r="C390" t="s" s="4">
        <v>19971</v>
      </c>
      <c r="D390" t="s" s="4">
        <v>2075</v>
      </c>
      <c r="E390" t="s" s="4">
        <v>2076</v>
      </c>
      <c r="F390" t="s" s="4">
        <v>94</v>
      </c>
      <c r="G390" t="s" s="4">
        <v>19972</v>
      </c>
    </row>
    <row r="391" ht="45.0" customHeight="true">
      <c r="A391" t="s" s="4">
        <v>2082</v>
      </c>
      <c r="B391" t="s" s="4">
        <v>20359</v>
      </c>
      <c r="C391" t="s" s="4">
        <v>19971</v>
      </c>
      <c r="D391" t="s" s="4">
        <v>2080</v>
      </c>
      <c r="E391" t="s" s="4">
        <v>2081</v>
      </c>
      <c r="F391" t="s" s="4">
        <v>94</v>
      </c>
      <c r="G391" t="s" s="4">
        <v>19972</v>
      </c>
    </row>
    <row r="392" ht="45.0" customHeight="true">
      <c r="A392" t="s" s="4">
        <v>2086</v>
      </c>
      <c r="B392" t="s" s="4">
        <v>20360</v>
      </c>
      <c r="C392" t="s" s="4">
        <v>19971</v>
      </c>
      <c r="D392" t="s" s="4">
        <v>2084</v>
      </c>
      <c r="E392" t="s" s="4">
        <v>2085</v>
      </c>
      <c r="F392" t="s" s="4">
        <v>94</v>
      </c>
      <c r="G392" t="s" s="4">
        <v>19972</v>
      </c>
    </row>
    <row r="393" ht="45.0" customHeight="true">
      <c r="A393" t="s" s="4">
        <v>2089</v>
      </c>
      <c r="B393" t="s" s="4">
        <v>20361</v>
      </c>
      <c r="C393" t="s" s="4">
        <v>19971</v>
      </c>
      <c r="D393" t="s" s="4">
        <v>141</v>
      </c>
      <c r="E393" t="s" s="4">
        <v>2088</v>
      </c>
      <c r="F393" t="s" s="4">
        <v>94</v>
      </c>
      <c r="G393" t="s" s="4">
        <v>19972</v>
      </c>
    </row>
    <row r="394" ht="45.0" customHeight="true">
      <c r="A394" t="s" s="4">
        <v>2093</v>
      </c>
      <c r="B394" t="s" s="4">
        <v>20362</v>
      </c>
      <c r="C394" t="s" s="4">
        <v>19971</v>
      </c>
      <c r="D394" t="s" s="4">
        <v>2091</v>
      </c>
      <c r="E394" t="s" s="4">
        <v>2092</v>
      </c>
      <c r="F394" t="s" s="4">
        <v>94</v>
      </c>
      <c r="G394" t="s" s="4">
        <v>19972</v>
      </c>
    </row>
    <row r="395" ht="45.0" customHeight="true">
      <c r="A395" t="s" s="4">
        <v>2096</v>
      </c>
      <c r="B395" t="s" s="4">
        <v>20363</v>
      </c>
      <c r="C395" t="s" s="4">
        <v>19971</v>
      </c>
      <c r="D395" t="s" s="4">
        <v>2067</v>
      </c>
      <c r="E395" t="s" s="4">
        <v>2095</v>
      </c>
      <c r="F395" t="s" s="4">
        <v>94</v>
      </c>
      <c r="G395" t="s" s="4">
        <v>19972</v>
      </c>
    </row>
    <row r="396" ht="45.0" customHeight="true">
      <c r="A396" t="s" s="4">
        <v>2100</v>
      </c>
      <c r="B396" t="s" s="4">
        <v>20364</v>
      </c>
      <c r="C396" t="s" s="4">
        <v>19971</v>
      </c>
      <c r="D396" t="s" s="4">
        <v>2098</v>
      </c>
      <c r="E396" t="s" s="4">
        <v>2099</v>
      </c>
      <c r="F396" t="s" s="4">
        <v>94</v>
      </c>
      <c r="G396" t="s" s="4">
        <v>19972</v>
      </c>
    </row>
    <row r="397" ht="45.0" customHeight="true">
      <c r="A397" t="s" s="4">
        <v>2104</v>
      </c>
      <c r="B397" t="s" s="4">
        <v>20365</v>
      </c>
      <c r="C397" t="s" s="4">
        <v>19971</v>
      </c>
      <c r="D397" t="s" s="4">
        <v>2102</v>
      </c>
      <c r="E397" t="s" s="4">
        <v>2103</v>
      </c>
      <c r="F397" t="s" s="4">
        <v>94</v>
      </c>
      <c r="G397" t="s" s="4">
        <v>19972</v>
      </c>
    </row>
    <row r="398" ht="45.0" customHeight="true">
      <c r="A398" t="s" s="4">
        <v>2107</v>
      </c>
      <c r="B398" t="s" s="4">
        <v>20366</v>
      </c>
      <c r="C398" t="s" s="4">
        <v>19971</v>
      </c>
      <c r="D398" t="s" s="4">
        <v>2091</v>
      </c>
      <c r="E398" t="s" s="4">
        <v>2106</v>
      </c>
      <c r="F398" t="s" s="4">
        <v>94</v>
      </c>
      <c r="G398" t="s" s="4">
        <v>19972</v>
      </c>
    </row>
    <row r="399" ht="45.0" customHeight="true">
      <c r="A399" t="s" s="4">
        <v>2111</v>
      </c>
      <c r="B399" t="s" s="4">
        <v>20367</v>
      </c>
      <c r="C399" t="s" s="4">
        <v>19971</v>
      </c>
      <c r="D399" t="s" s="4">
        <v>2109</v>
      </c>
      <c r="E399" t="s" s="4">
        <v>2110</v>
      </c>
      <c r="F399" t="s" s="4">
        <v>94</v>
      </c>
      <c r="G399" t="s" s="4">
        <v>19972</v>
      </c>
    </row>
    <row r="400" ht="45.0" customHeight="true">
      <c r="A400" t="s" s="4">
        <v>2114</v>
      </c>
      <c r="B400" t="s" s="4">
        <v>20368</v>
      </c>
      <c r="C400" t="s" s="4">
        <v>19971</v>
      </c>
      <c r="D400" t="s" s="4">
        <v>1979</v>
      </c>
      <c r="E400" t="s" s="4">
        <v>2113</v>
      </c>
      <c r="F400" t="s" s="4">
        <v>94</v>
      </c>
      <c r="G400" t="s" s="4">
        <v>19972</v>
      </c>
    </row>
    <row r="401" ht="45.0" customHeight="true">
      <c r="A401" t="s" s="4">
        <v>2117</v>
      </c>
      <c r="B401" t="s" s="4">
        <v>20369</v>
      </c>
      <c r="C401" t="s" s="4">
        <v>19971</v>
      </c>
      <c r="D401" t="s" s="4">
        <v>1979</v>
      </c>
      <c r="E401" t="s" s="4">
        <v>2116</v>
      </c>
      <c r="F401" t="s" s="4">
        <v>94</v>
      </c>
      <c r="G401" t="s" s="4">
        <v>19972</v>
      </c>
    </row>
    <row r="402" ht="45.0" customHeight="true">
      <c r="A402" t="s" s="4">
        <v>2119</v>
      </c>
      <c r="B402" t="s" s="4">
        <v>20370</v>
      </c>
      <c r="C402" t="s" s="4">
        <v>19971</v>
      </c>
      <c r="D402" t="s" s="4">
        <v>134</v>
      </c>
      <c r="E402" t="s" s="4">
        <v>135</v>
      </c>
      <c r="F402" t="s" s="4">
        <v>94</v>
      </c>
      <c r="G402" t="s" s="4">
        <v>19972</v>
      </c>
    </row>
    <row r="403" ht="45.0" customHeight="true">
      <c r="A403" t="s" s="4">
        <v>2122</v>
      </c>
      <c r="B403" t="s" s="4">
        <v>20371</v>
      </c>
      <c r="C403" t="s" s="4">
        <v>19971</v>
      </c>
      <c r="D403" t="s" s="4">
        <v>141</v>
      </c>
      <c r="E403" t="s" s="4">
        <v>2121</v>
      </c>
      <c r="F403" t="s" s="4">
        <v>94</v>
      </c>
      <c r="G403" t="s" s="4">
        <v>19972</v>
      </c>
    </row>
    <row r="404" ht="45.0" customHeight="true">
      <c r="A404" t="s" s="4">
        <v>2124</v>
      </c>
      <c r="B404" t="s" s="4">
        <v>20372</v>
      </c>
      <c r="C404" t="s" s="4">
        <v>19971</v>
      </c>
      <c r="D404" t="s" s="4">
        <v>148</v>
      </c>
      <c r="E404" t="s" s="4">
        <v>1944</v>
      </c>
      <c r="F404" t="s" s="4">
        <v>94</v>
      </c>
      <c r="G404" t="s" s="4">
        <v>19972</v>
      </c>
    </row>
    <row r="405" ht="45.0" customHeight="true">
      <c r="A405" t="s" s="4">
        <v>2128</v>
      </c>
      <c r="B405" t="s" s="4">
        <v>20373</v>
      </c>
      <c r="C405" t="s" s="4">
        <v>19971</v>
      </c>
      <c r="D405" t="s" s="4">
        <v>2126</v>
      </c>
      <c r="E405" t="s" s="4">
        <v>2127</v>
      </c>
      <c r="F405" t="s" s="4">
        <v>94</v>
      </c>
      <c r="G405" t="s" s="4">
        <v>19972</v>
      </c>
    </row>
    <row r="406" ht="45.0" customHeight="true">
      <c r="A406" t="s" s="4">
        <v>2131</v>
      </c>
      <c r="B406" t="s" s="4">
        <v>20374</v>
      </c>
      <c r="C406" t="s" s="4">
        <v>19971</v>
      </c>
      <c r="D406" t="s" s="4">
        <v>1979</v>
      </c>
      <c r="E406" t="s" s="4">
        <v>2130</v>
      </c>
      <c r="F406" t="s" s="4">
        <v>94</v>
      </c>
      <c r="G406" t="s" s="4">
        <v>19972</v>
      </c>
    </row>
    <row r="407" ht="45.0" customHeight="true">
      <c r="A407" t="s" s="4">
        <v>2134</v>
      </c>
      <c r="B407" t="s" s="4">
        <v>20375</v>
      </c>
      <c r="C407" t="s" s="4">
        <v>19971</v>
      </c>
      <c r="D407" t="s" s="4">
        <v>1979</v>
      </c>
      <c r="E407" t="s" s="4">
        <v>2133</v>
      </c>
      <c r="F407" t="s" s="4">
        <v>94</v>
      </c>
      <c r="G407" t="s" s="4">
        <v>19972</v>
      </c>
    </row>
    <row r="408" ht="45.0" customHeight="true">
      <c r="A408" t="s" s="4">
        <v>2137</v>
      </c>
      <c r="B408" t="s" s="4">
        <v>20376</v>
      </c>
      <c r="C408" t="s" s="4">
        <v>19971</v>
      </c>
      <c r="D408" t="s" s="4">
        <v>497</v>
      </c>
      <c r="E408" t="s" s="4">
        <v>2136</v>
      </c>
      <c r="F408" t="s" s="4">
        <v>94</v>
      </c>
      <c r="G408" t="s" s="4">
        <v>19972</v>
      </c>
    </row>
    <row r="409" ht="45.0" customHeight="true">
      <c r="A409" t="s" s="4">
        <v>2141</v>
      </c>
      <c r="B409" t="s" s="4">
        <v>20377</v>
      </c>
      <c r="C409" t="s" s="4">
        <v>19971</v>
      </c>
      <c r="D409" t="s" s="4">
        <v>2139</v>
      </c>
      <c r="E409" t="s" s="4">
        <v>2140</v>
      </c>
      <c r="F409" t="s" s="4">
        <v>94</v>
      </c>
      <c r="G409" t="s" s="4">
        <v>19972</v>
      </c>
    </row>
    <row r="410" ht="45.0" customHeight="true">
      <c r="A410" t="s" s="4">
        <v>2144</v>
      </c>
      <c r="B410" t="s" s="4">
        <v>20378</v>
      </c>
      <c r="C410" t="s" s="4">
        <v>19971</v>
      </c>
      <c r="D410" t="s" s="4">
        <v>2018</v>
      </c>
      <c r="E410" t="s" s="4">
        <v>2143</v>
      </c>
      <c r="F410" t="s" s="4">
        <v>94</v>
      </c>
      <c r="G410" t="s" s="4">
        <v>19972</v>
      </c>
    </row>
    <row r="411" ht="45.0" customHeight="true">
      <c r="A411" t="s" s="4">
        <v>2148</v>
      </c>
      <c r="B411" t="s" s="4">
        <v>20379</v>
      </c>
      <c r="C411" t="s" s="4">
        <v>19971</v>
      </c>
      <c r="D411" t="s" s="4">
        <v>2146</v>
      </c>
      <c r="E411" t="s" s="4">
        <v>2147</v>
      </c>
      <c r="F411" t="s" s="4">
        <v>94</v>
      </c>
      <c r="G411" t="s" s="4">
        <v>19972</v>
      </c>
    </row>
    <row r="412" ht="45.0" customHeight="true">
      <c r="A412" t="s" s="4">
        <v>2151</v>
      </c>
      <c r="B412" t="s" s="4">
        <v>20380</v>
      </c>
      <c r="C412" t="s" s="4">
        <v>19971</v>
      </c>
      <c r="D412" t="s" s="4">
        <v>2037</v>
      </c>
      <c r="E412" t="s" s="4">
        <v>2150</v>
      </c>
      <c r="F412" t="s" s="4">
        <v>94</v>
      </c>
      <c r="G412" t="s" s="4">
        <v>19972</v>
      </c>
    </row>
    <row r="413" ht="45.0" customHeight="true">
      <c r="A413" t="s" s="4">
        <v>2155</v>
      </c>
      <c r="B413" t="s" s="4">
        <v>20381</v>
      </c>
      <c r="C413" t="s" s="4">
        <v>19971</v>
      </c>
      <c r="D413" t="s" s="4">
        <v>2153</v>
      </c>
      <c r="E413" t="s" s="4">
        <v>2154</v>
      </c>
      <c r="F413" t="s" s="4">
        <v>94</v>
      </c>
      <c r="G413" t="s" s="4">
        <v>19972</v>
      </c>
    </row>
    <row r="414" ht="45.0" customHeight="true">
      <c r="A414" t="s" s="4">
        <v>2157</v>
      </c>
      <c r="B414" t="s" s="4">
        <v>20382</v>
      </c>
      <c r="C414" t="s" s="4">
        <v>19971</v>
      </c>
      <c r="D414" t="s" s="4">
        <v>148</v>
      </c>
      <c r="E414" t="s" s="4">
        <v>1944</v>
      </c>
      <c r="F414" t="s" s="4">
        <v>94</v>
      </c>
      <c r="G414" t="s" s="4">
        <v>19972</v>
      </c>
    </row>
    <row r="415" ht="45.0" customHeight="true">
      <c r="A415" t="s" s="4">
        <v>2161</v>
      </c>
      <c r="B415" t="s" s="4">
        <v>20383</v>
      </c>
      <c r="C415" t="s" s="4">
        <v>19971</v>
      </c>
      <c r="D415" t="s" s="4">
        <v>2159</v>
      </c>
      <c r="E415" t="s" s="4">
        <v>2160</v>
      </c>
      <c r="F415" t="s" s="4">
        <v>94</v>
      </c>
      <c r="G415" t="s" s="4">
        <v>19972</v>
      </c>
    </row>
    <row r="416" ht="45.0" customHeight="true">
      <c r="A416" t="s" s="4">
        <v>2165</v>
      </c>
      <c r="B416" t="s" s="4">
        <v>20384</v>
      </c>
      <c r="C416" t="s" s="4">
        <v>19971</v>
      </c>
      <c r="D416" t="s" s="4">
        <v>2163</v>
      </c>
      <c r="E416" t="s" s="4">
        <v>2164</v>
      </c>
      <c r="F416" t="s" s="4">
        <v>94</v>
      </c>
      <c r="G416" t="s" s="4">
        <v>19972</v>
      </c>
    </row>
    <row r="417" ht="45.0" customHeight="true">
      <c r="A417" t="s" s="4">
        <v>2168</v>
      </c>
      <c r="B417" t="s" s="4">
        <v>20385</v>
      </c>
      <c r="C417" t="s" s="4">
        <v>19971</v>
      </c>
      <c r="D417" t="s" s="4">
        <v>555</v>
      </c>
      <c r="E417" t="s" s="4">
        <v>2167</v>
      </c>
      <c r="F417" t="s" s="4">
        <v>94</v>
      </c>
      <c r="G417" t="s" s="4">
        <v>19972</v>
      </c>
    </row>
    <row r="418" ht="45.0" customHeight="true">
      <c r="A418" t="s" s="4">
        <v>2174</v>
      </c>
      <c r="B418" t="s" s="4">
        <v>20386</v>
      </c>
      <c r="C418" t="s" s="4">
        <v>19971</v>
      </c>
      <c r="D418" t="s" s="4">
        <v>2172</v>
      </c>
      <c r="E418" t="s" s="4">
        <v>2173</v>
      </c>
      <c r="F418" t="s" s="4">
        <v>94</v>
      </c>
      <c r="G418" t="s" s="4">
        <v>19972</v>
      </c>
    </row>
    <row r="419" ht="45.0" customHeight="true">
      <c r="A419" t="s" s="4">
        <v>2178</v>
      </c>
      <c r="B419" t="s" s="4">
        <v>20387</v>
      </c>
      <c r="C419" t="s" s="4">
        <v>19971</v>
      </c>
      <c r="D419" t="s" s="4">
        <v>2176</v>
      </c>
      <c r="E419" t="s" s="4">
        <v>2177</v>
      </c>
      <c r="F419" t="s" s="4">
        <v>94</v>
      </c>
      <c r="G419" t="s" s="4">
        <v>19972</v>
      </c>
    </row>
    <row r="420" ht="45.0" customHeight="true">
      <c r="A420" t="s" s="4">
        <v>2182</v>
      </c>
      <c r="B420" t="s" s="4">
        <v>20388</v>
      </c>
      <c r="C420" t="s" s="4">
        <v>19971</v>
      </c>
      <c r="D420" t="s" s="4">
        <v>2180</v>
      </c>
      <c r="E420" t="s" s="4">
        <v>2181</v>
      </c>
      <c r="F420" t="s" s="4">
        <v>94</v>
      </c>
      <c r="G420" t="s" s="4">
        <v>19972</v>
      </c>
    </row>
    <row r="421" ht="45.0" customHeight="true">
      <c r="A421" t="s" s="4">
        <v>2186</v>
      </c>
      <c r="B421" t="s" s="4">
        <v>20389</v>
      </c>
      <c r="C421" t="s" s="4">
        <v>19971</v>
      </c>
      <c r="D421" t="s" s="4">
        <v>2184</v>
      </c>
      <c r="E421" t="s" s="4">
        <v>2185</v>
      </c>
      <c r="F421" t="s" s="4">
        <v>94</v>
      </c>
      <c r="G421" t="s" s="4">
        <v>19972</v>
      </c>
    </row>
    <row r="422" ht="45.0" customHeight="true">
      <c r="A422" t="s" s="4">
        <v>2190</v>
      </c>
      <c r="B422" t="s" s="4">
        <v>20390</v>
      </c>
      <c r="C422" t="s" s="4">
        <v>19971</v>
      </c>
      <c r="D422" t="s" s="4">
        <v>2188</v>
      </c>
      <c r="E422" t="s" s="4">
        <v>2189</v>
      </c>
      <c r="F422" t="s" s="4">
        <v>94</v>
      </c>
      <c r="G422" t="s" s="4">
        <v>19972</v>
      </c>
    </row>
    <row r="423" ht="45.0" customHeight="true">
      <c r="A423" t="s" s="4">
        <v>2194</v>
      </c>
      <c r="B423" t="s" s="4">
        <v>20391</v>
      </c>
      <c r="C423" t="s" s="4">
        <v>19971</v>
      </c>
      <c r="D423" t="s" s="4">
        <v>2193</v>
      </c>
      <c r="E423" t="s" s="4">
        <v>2193</v>
      </c>
      <c r="F423" t="s" s="4">
        <v>94</v>
      </c>
      <c r="G423" t="s" s="4">
        <v>19972</v>
      </c>
    </row>
    <row r="424" ht="45.0" customHeight="true">
      <c r="A424" t="s" s="4">
        <v>2198</v>
      </c>
      <c r="B424" t="s" s="4">
        <v>20392</v>
      </c>
      <c r="C424" t="s" s="4">
        <v>19971</v>
      </c>
      <c r="D424" t="s" s="4">
        <v>2196</v>
      </c>
      <c r="E424" t="s" s="4">
        <v>2197</v>
      </c>
      <c r="F424" t="s" s="4">
        <v>94</v>
      </c>
      <c r="G424" t="s" s="4">
        <v>19972</v>
      </c>
    </row>
    <row r="425" ht="45.0" customHeight="true">
      <c r="A425" t="s" s="4">
        <v>2202</v>
      </c>
      <c r="B425" t="s" s="4">
        <v>20393</v>
      </c>
      <c r="C425" t="s" s="4">
        <v>19971</v>
      </c>
      <c r="D425" t="s" s="4">
        <v>2200</v>
      </c>
      <c r="E425" t="s" s="4">
        <v>2201</v>
      </c>
      <c r="F425" t="s" s="4">
        <v>94</v>
      </c>
      <c r="G425" t="s" s="4">
        <v>19972</v>
      </c>
    </row>
    <row r="426" ht="45.0" customHeight="true">
      <c r="A426" t="s" s="4">
        <v>2205</v>
      </c>
      <c r="B426" t="s" s="4">
        <v>20394</v>
      </c>
      <c r="C426" t="s" s="4">
        <v>19971</v>
      </c>
      <c r="D426" t="s" s="4">
        <v>600</v>
      </c>
      <c r="E426" t="s" s="4">
        <v>2204</v>
      </c>
      <c r="F426" t="s" s="4">
        <v>94</v>
      </c>
      <c r="G426" t="s" s="4">
        <v>19972</v>
      </c>
    </row>
    <row r="427" ht="45.0" customHeight="true">
      <c r="A427" t="s" s="4">
        <v>2209</v>
      </c>
      <c r="B427" t="s" s="4">
        <v>20395</v>
      </c>
      <c r="C427" t="s" s="4">
        <v>19971</v>
      </c>
      <c r="D427" t="s" s="4">
        <v>2207</v>
      </c>
      <c r="E427" t="s" s="4">
        <v>2208</v>
      </c>
      <c r="F427" t="s" s="4">
        <v>94</v>
      </c>
      <c r="G427" t="s" s="4">
        <v>19972</v>
      </c>
    </row>
    <row r="428" ht="45.0" customHeight="true">
      <c r="A428" t="s" s="4">
        <v>2213</v>
      </c>
      <c r="B428" t="s" s="4">
        <v>20396</v>
      </c>
      <c r="C428" t="s" s="4">
        <v>19971</v>
      </c>
      <c r="D428" t="s" s="4">
        <v>2211</v>
      </c>
      <c r="E428" t="s" s="4">
        <v>2212</v>
      </c>
      <c r="F428" t="s" s="4">
        <v>94</v>
      </c>
      <c r="G428" t="s" s="4">
        <v>19972</v>
      </c>
    </row>
    <row r="429" ht="45.0" customHeight="true">
      <c r="A429" t="s" s="4">
        <v>2217</v>
      </c>
      <c r="B429" t="s" s="4">
        <v>20397</v>
      </c>
      <c r="C429" t="s" s="4">
        <v>19971</v>
      </c>
      <c r="D429" t="s" s="4">
        <v>2215</v>
      </c>
      <c r="E429" t="s" s="4">
        <v>2216</v>
      </c>
      <c r="F429" t="s" s="4">
        <v>94</v>
      </c>
      <c r="G429" t="s" s="4">
        <v>19972</v>
      </c>
    </row>
    <row r="430" ht="45.0" customHeight="true">
      <c r="A430" t="s" s="4">
        <v>2221</v>
      </c>
      <c r="B430" t="s" s="4">
        <v>20398</v>
      </c>
      <c r="C430" t="s" s="4">
        <v>19971</v>
      </c>
      <c r="D430" t="s" s="4">
        <v>2219</v>
      </c>
      <c r="E430" t="s" s="4">
        <v>2220</v>
      </c>
      <c r="F430" t="s" s="4">
        <v>94</v>
      </c>
      <c r="G430" t="s" s="4">
        <v>19972</v>
      </c>
    </row>
    <row r="431" ht="45.0" customHeight="true">
      <c r="A431" t="s" s="4">
        <v>2225</v>
      </c>
      <c r="B431" t="s" s="4">
        <v>20399</v>
      </c>
      <c r="C431" t="s" s="4">
        <v>19971</v>
      </c>
      <c r="D431" t="s" s="4">
        <v>2223</v>
      </c>
      <c r="E431" t="s" s="4">
        <v>2224</v>
      </c>
      <c r="F431" t="s" s="4">
        <v>94</v>
      </c>
      <c r="G431" t="s" s="4">
        <v>19972</v>
      </c>
    </row>
    <row r="432" ht="45.0" customHeight="true">
      <c r="A432" t="s" s="4">
        <v>2229</v>
      </c>
      <c r="B432" t="s" s="4">
        <v>20400</v>
      </c>
      <c r="C432" t="s" s="4">
        <v>19971</v>
      </c>
      <c r="D432" t="s" s="4">
        <v>2227</v>
      </c>
      <c r="E432" t="s" s="4">
        <v>2228</v>
      </c>
      <c r="F432" t="s" s="4">
        <v>94</v>
      </c>
      <c r="G432" t="s" s="4">
        <v>19972</v>
      </c>
    </row>
    <row r="433" ht="45.0" customHeight="true">
      <c r="A433" t="s" s="4">
        <v>2233</v>
      </c>
      <c r="B433" t="s" s="4">
        <v>20401</v>
      </c>
      <c r="C433" t="s" s="4">
        <v>19971</v>
      </c>
      <c r="D433" t="s" s="4">
        <v>2231</v>
      </c>
      <c r="E433" t="s" s="4">
        <v>2232</v>
      </c>
      <c r="F433" t="s" s="4">
        <v>94</v>
      </c>
      <c r="G433" t="s" s="4">
        <v>19972</v>
      </c>
    </row>
    <row r="434" ht="45.0" customHeight="true">
      <c r="A434" t="s" s="4">
        <v>2237</v>
      </c>
      <c r="B434" t="s" s="4">
        <v>20402</v>
      </c>
      <c r="C434" t="s" s="4">
        <v>19971</v>
      </c>
      <c r="D434" t="s" s="4">
        <v>2235</v>
      </c>
      <c r="E434" t="s" s="4">
        <v>2236</v>
      </c>
      <c r="F434" t="s" s="4">
        <v>94</v>
      </c>
      <c r="G434" t="s" s="4">
        <v>19972</v>
      </c>
    </row>
    <row r="435" ht="45.0" customHeight="true">
      <c r="A435" t="s" s="4">
        <v>2241</v>
      </c>
      <c r="B435" t="s" s="4">
        <v>20403</v>
      </c>
      <c r="C435" t="s" s="4">
        <v>19971</v>
      </c>
      <c r="D435" t="s" s="4">
        <v>2239</v>
      </c>
      <c r="E435" t="s" s="4">
        <v>2240</v>
      </c>
      <c r="F435" t="s" s="4">
        <v>94</v>
      </c>
      <c r="G435" t="s" s="4">
        <v>19972</v>
      </c>
    </row>
    <row r="436" ht="45.0" customHeight="true">
      <c r="A436" t="s" s="4">
        <v>2245</v>
      </c>
      <c r="B436" t="s" s="4">
        <v>20404</v>
      </c>
      <c r="C436" t="s" s="4">
        <v>19971</v>
      </c>
      <c r="D436" t="s" s="4">
        <v>2243</v>
      </c>
      <c r="E436" t="s" s="4">
        <v>2244</v>
      </c>
      <c r="F436" t="s" s="4">
        <v>94</v>
      </c>
      <c r="G436" t="s" s="4">
        <v>19972</v>
      </c>
    </row>
    <row r="437" ht="45.0" customHeight="true">
      <c r="A437" t="s" s="4">
        <v>2249</v>
      </c>
      <c r="B437" t="s" s="4">
        <v>20405</v>
      </c>
      <c r="C437" t="s" s="4">
        <v>19971</v>
      </c>
      <c r="D437" t="s" s="4">
        <v>2247</v>
      </c>
      <c r="E437" t="s" s="4">
        <v>2248</v>
      </c>
      <c r="F437" t="s" s="4">
        <v>94</v>
      </c>
      <c r="G437" t="s" s="4">
        <v>19972</v>
      </c>
    </row>
    <row r="438" ht="45.0" customHeight="true">
      <c r="A438" t="s" s="4">
        <v>2251</v>
      </c>
      <c r="B438" t="s" s="4">
        <v>20406</v>
      </c>
      <c r="C438" t="s" s="4">
        <v>19971</v>
      </c>
      <c r="D438" t="s" s="4">
        <v>555</v>
      </c>
      <c r="E438" t="s" s="4">
        <v>2167</v>
      </c>
      <c r="F438" t="s" s="4">
        <v>94</v>
      </c>
      <c r="G438" t="s" s="4">
        <v>19972</v>
      </c>
    </row>
    <row r="439" ht="45.0" customHeight="true">
      <c r="A439" t="s" s="4">
        <v>2255</v>
      </c>
      <c r="B439" t="s" s="4">
        <v>20407</v>
      </c>
      <c r="C439" t="s" s="4">
        <v>19971</v>
      </c>
      <c r="D439" t="s" s="4">
        <v>2253</v>
      </c>
      <c r="E439" t="s" s="4">
        <v>2254</v>
      </c>
      <c r="F439" t="s" s="4">
        <v>94</v>
      </c>
      <c r="G439" t="s" s="4">
        <v>19972</v>
      </c>
    </row>
    <row r="440" ht="45.0" customHeight="true">
      <c r="A440" t="s" s="4">
        <v>2258</v>
      </c>
      <c r="B440" t="s" s="4">
        <v>20408</v>
      </c>
      <c r="C440" t="s" s="4">
        <v>19971</v>
      </c>
      <c r="D440" t="s" s="4">
        <v>674</v>
      </c>
      <c r="E440" t="s" s="4">
        <v>2257</v>
      </c>
      <c r="F440" t="s" s="4">
        <v>94</v>
      </c>
      <c r="G440" t="s" s="4">
        <v>19972</v>
      </c>
    </row>
    <row r="441" ht="45.0" customHeight="true">
      <c r="A441" t="s" s="4">
        <v>2262</v>
      </c>
      <c r="B441" t="s" s="4">
        <v>20409</v>
      </c>
      <c r="C441" t="s" s="4">
        <v>19971</v>
      </c>
      <c r="D441" t="s" s="4">
        <v>2260</v>
      </c>
      <c r="E441" t="s" s="4">
        <v>2261</v>
      </c>
      <c r="F441" t="s" s="4">
        <v>94</v>
      </c>
      <c r="G441" t="s" s="4">
        <v>19972</v>
      </c>
    </row>
    <row r="442" ht="45.0" customHeight="true">
      <c r="A442" t="s" s="4">
        <v>2266</v>
      </c>
      <c r="B442" t="s" s="4">
        <v>20410</v>
      </c>
      <c r="C442" t="s" s="4">
        <v>19971</v>
      </c>
      <c r="D442" t="s" s="4">
        <v>2264</v>
      </c>
      <c r="E442" t="s" s="4">
        <v>2265</v>
      </c>
      <c r="F442" t="s" s="4">
        <v>94</v>
      </c>
      <c r="G442" t="s" s="4">
        <v>19972</v>
      </c>
    </row>
    <row r="443" ht="45.0" customHeight="true">
      <c r="A443" t="s" s="4">
        <v>2270</v>
      </c>
      <c r="B443" t="s" s="4">
        <v>20411</v>
      </c>
      <c r="C443" t="s" s="4">
        <v>19971</v>
      </c>
      <c r="D443" t="s" s="4">
        <v>2268</v>
      </c>
      <c r="E443" t="s" s="4">
        <v>2269</v>
      </c>
      <c r="F443" t="s" s="4">
        <v>94</v>
      </c>
      <c r="G443" t="s" s="4">
        <v>19972</v>
      </c>
    </row>
    <row r="444" ht="45.0" customHeight="true">
      <c r="A444" t="s" s="4">
        <v>2274</v>
      </c>
      <c r="B444" t="s" s="4">
        <v>20412</v>
      </c>
      <c r="C444" t="s" s="4">
        <v>19971</v>
      </c>
      <c r="D444" t="s" s="4">
        <v>2272</v>
      </c>
      <c r="E444" t="s" s="4">
        <v>2273</v>
      </c>
      <c r="F444" t="s" s="4">
        <v>94</v>
      </c>
      <c r="G444" t="s" s="4">
        <v>19972</v>
      </c>
    </row>
    <row r="445" ht="45.0" customHeight="true">
      <c r="A445" t="s" s="4">
        <v>2277</v>
      </c>
      <c r="B445" t="s" s="4">
        <v>20413</v>
      </c>
      <c r="C445" t="s" s="4">
        <v>19971</v>
      </c>
      <c r="D445" t="s" s="4">
        <v>699</v>
      </c>
      <c r="E445" t="s" s="4">
        <v>2276</v>
      </c>
      <c r="F445" t="s" s="4">
        <v>94</v>
      </c>
      <c r="G445" t="s" s="4">
        <v>19972</v>
      </c>
    </row>
    <row r="446" ht="45.0" customHeight="true">
      <c r="A446" t="s" s="4">
        <v>2281</v>
      </c>
      <c r="B446" t="s" s="4">
        <v>20414</v>
      </c>
      <c r="C446" t="s" s="4">
        <v>19971</v>
      </c>
      <c r="D446" t="s" s="4">
        <v>2279</v>
      </c>
      <c r="E446" t="s" s="4">
        <v>2280</v>
      </c>
      <c r="F446" t="s" s="4">
        <v>94</v>
      </c>
      <c r="G446" t="s" s="4">
        <v>19972</v>
      </c>
    </row>
    <row r="447" ht="45.0" customHeight="true">
      <c r="A447" t="s" s="4">
        <v>2285</v>
      </c>
      <c r="B447" t="s" s="4">
        <v>20415</v>
      </c>
      <c r="C447" t="s" s="4">
        <v>19971</v>
      </c>
      <c r="D447" t="s" s="4">
        <v>2283</v>
      </c>
      <c r="E447" t="s" s="4">
        <v>2284</v>
      </c>
      <c r="F447" t="s" s="4">
        <v>94</v>
      </c>
      <c r="G447" t="s" s="4">
        <v>19972</v>
      </c>
    </row>
    <row r="448" ht="45.0" customHeight="true">
      <c r="A448" t="s" s="4">
        <v>2289</v>
      </c>
      <c r="B448" t="s" s="4">
        <v>20416</v>
      </c>
      <c r="C448" t="s" s="4">
        <v>19971</v>
      </c>
      <c r="D448" t="s" s="4">
        <v>2287</v>
      </c>
      <c r="E448" t="s" s="4">
        <v>2288</v>
      </c>
      <c r="F448" t="s" s="4">
        <v>94</v>
      </c>
      <c r="G448" t="s" s="4">
        <v>19972</v>
      </c>
    </row>
    <row r="449" ht="45.0" customHeight="true">
      <c r="A449" t="s" s="4">
        <v>2293</v>
      </c>
      <c r="B449" t="s" s="4">
        <v>20417</v>
      </c>
      <c r="C449" t="s" s="4">
        <v>19971</v>
      </c>
      <c r="D449" t="s" s="4">
        <v>2291</v>
      </c>
      <c r="E449" t="s" s="4">
        <v>2292</v>
      </c>
      <c r="F449" t="s" s="4">
        <v>94</v>
      </c>
      <c r="G449" t="s" s="4">
        <v>19972</v>
      </c>
    </row>
    <row r="450" ht="45.0" customHeight="true">
      <c r="A450" t="s" s="4">
        <v>2297</v>
      </c>
      <c r="B450" t="s" s="4">
        <v>20418</v>
      </c>
      <c r="C450" t="s" s="4">
        <v>19971</v>
      </c>
      <c r="D450" t="s" s="4">
        <v>2295</v>
      </c>
      <c r="E450" t="s" s="4">
        <v>2296</v>
      </c>
      <c r="F450" t="s" s="4">
        <v>94</v>
      </c>
      <c r="G450" t="s" s="4">
        <v>19972</v>
      </c>
    </row>
    <row r="451" ht="45.0" customHeight="true">
      <c r="A451" t="s" s="4">
        <v>2301</v>
      </c>
      <c r="B451" t="s" s="4">
        <v>20419</v>
      </c>
      <c r="C451" t="s" s="4">
        <v>19971</v>
      </c>
      <c r="D451" t="s" s="4">
        <v>2299</v>
      </c>
      <c r="E451" t="s" s="4">
        <v>2300</v>
      </c>
      <c r="F451" t="s" s="4">
        <v>94</v>
      </c>
      <c r="G451" t="s" s="4">
        <v>19972</v>
      </c>
    </row>
    <row r="452" ht="45.0" customHeight="true">
      <c r="A452" t="s" s="4">
        <v>2305</v>
      </c>
      <c r="B452" t="s" s="4">
        <v>20420</v>
      </c>
      <c r="C452" t="s" s="4">
        <v>19971</v>
      </c>
      <c r="D452" t="s" s="4">
        <v>2303</v>
      </c>
      <c r="E452" t="s" s="4">
        <v>2304</v>
      </c>
      <c r="F452" t="s" s="4">
        <v>94</v>
      </c>
      <c r="G452" t="s" s="4">
        <v>19972</v>
      </c>
    </row>
    <row r="453" ht="45.0" customHeight="true">
      <c r="A453" t="s" s="4">
        <v>2308</v>
      </c>
      <c r="B453" t="s" s="4">
        <v>20421</v>
      </c>
      <c r="C453" t="s" s="4">
        <v>19971</v>
      </c>
      <c r="D453" t="s" s="4">
        <v>555</v>
      </c>
      <c r="E453" t="s" s="4">
        <v>2307</v>
      </c>
      <c r="F453" t="s" s="4">
        <v>94</v>
      </c>
      <c r="G453" t="s" s="4">
        <v>19972</v>
      </c>
    </row>
    <row r="454" ht="45.0" customHeight="true">
      <c r="A454" t="s" s="4">
        <v>2310</v>
      </c>
      <c r="B454" t="s" s="4">
        <v>20422</v>
      </c>
      <c r="C454" t="s" s="4">
        <v>19971</v>
      </c>
      <c r="D454" t="s" s="4">
        <v>767</v>
      </c>
      <c r="E454" t="s" s="4">
        <v>768</v>
      </c>
      <c r="F454" t="s" s="4">
        <v>94</v>
      </c>
      <c r="G454" t="s" s="4">
        <v>19972</v>
      </c>
    </row>
    <row r="455" ht="45.0" customHeight="true">
      <c r="A455" t="s" s="4">
        <v>2312</v>
      </c>
      <c r="B455" t="s" s="4">
        <v>20423</v>
      </c>
      <c r="C455" t="s" s="4">
        <v>19971</v>
      </c>
      <c r="D455" t="s" s="4">
        <v>767</v>
      </c>
      <c r="E455" t="s" s="4">
        <v>768</v>
      </c>
      <c r="F455" t="s" s="4">
        <v>94</v>
      </c>
      <c r="G455" t="s" s="4">
        <v>19972</v>
      </c>
    </row>
    <row r="456" ht="45.0" customHeight="true">
      <c r="A456" t="s" s="4">
        <v>2315</v>
      </c>
      <c r="B456" t="s" s="4">
        <v>20424</v>
      </c>
      <c r="C456" t="s" s="4">
        <v>19971</v>
      </c>
      <c r="D456" t="s" s="4">
        <v>611</v>
      </c>
      <c r="E456" t="s" s="4">
        <v>2314</v>
      </c>
      <c r="F456" t="s" s="4">
        <v>94</v>
      </c>
      <c r="G456" t="s" s="4">
        <v>19972</v>
      </c>
    </row>
    <row r="457" ht="45.0" customHeight="true">
      <c r="A457" t="s" s="4">
        <v>2319</v>
      </c>
      <c r="B457" t="s" s="4">
        <v>20425</v>
      </c>
      <c r="C457" t="s" s="4">
        <v>19971</v>
      </c>
      <c r="D457" t="s" s="4">
        <v>2317</v>
      </c>
      <c r="E457" t="s" s="4">
        <v>2318</v>
      </c>
      <c r="F457" t="s" s="4">
        <v>94</v>
      </c>
      <c r="G457" t="s" s="4">
        <v>19972</v>
      </c>
    </row>
    <row r="458" ht="45.0" customHeight="true">
      <c r="A458" t="s" s="4">
        <v>2323</v>
      </c>
      <c r="B458" t="s" s="4">
        <v>20426</v>
      </c>
      <c r="C458" t="s" s="4">
        <v>19971</v>
      </c>
      <c r="D458" t="s" s="4">
        <v>2321</v>
      </c>
      <c r="E458" t="s" s="4">
        <v>2322</v>
      </c>
      <c r="F458" t="s" s="4">
        <v>94</v>
      </c>
      <c r="G458" t="s" s="4">
        <v>19972</v>
      </c>
    </row>
    <row r="459" ht="45.0" customHeight="true">
      <c r="A459" t="s" s="4">
        <v>2326</v>
      </c>
      <c r="B459" t="s" s="4">
        <v>20427</v>
      </c>
      <c r="C459" t="s" s="4">
        <v>19971</v>
      </c>
      <c r="D459" t="s" s="4">
        <v>793</v>
      </c>
      <c r="E459" t="s" s="4">
        <v>2325</v>
      </c>
      <c r="F459" t="s" s="4">
        <v>94</v>
      </c>
      <c r="G459" t="s" s="4">
        <v>19972</v>
      </c>
    </row>
    <row r="460" ht="45.0" customHeight="true">
      <c r="A460" t="s" s="4">
        <v>2329</v>
      </c>
      <c r="B460" t="s" s="4">
        <v>20428</v>
      </c>
      <c r="C460" t="s" s="4">
        <v>19971</v>
      </c>
      <c r="D460" t="s" s="4">
        <v>2211</v>
      </c>
      <c r="E460" t="s" s="4">
        <v>2328</v>
      </c>
      <c r="F460" t="s" s="4">
        <v>94</v>
      </c>
      <c r="G460" t="s" s="4">
        <v>19972</v>
      </c>
    </row>
    <row r="461" ht="45.0" customHeight="true">
      <c r="A461" t="s" s="4">
        <v>2333</v>
      </c>
      <c r="B461" t="s" s="4">
        <v>20429</v>
      </c>
      <c r="C461" t="s" s="4">
        <v>19971</v>
      </c>
      <c r="D461" t="s" s="4">
        <v>2331</v>
      </c>
      <c r="E461" t="s" s="4">
        <v>2332</v>
      </c>
      <c r="F461" t="s" s="4">
        <v>94</v>
      </c>
      <c r="G461" t="s" s="4">
        <v>19972</v>
      </c>
    </row>
    <row r="462" ht="45.0" customHeight="true">
      <c r="A462" t="s" s="4">
        <v>2337</v>
      </c>
      <c r="B462" t="s" s="4">
        <v>20430</v>
      </c>
      <c r="C462" t="s" s="4">
        <v>19971</v>
      </c>
      <c r="D462" t="s" s="4">
        <v>2335</v>
      </c>
      <c r="E462" t="s" s="4">
        <v>2336</v>
      </c>
      <c r="F462" t="s" s="4">
        <v>94</v>
      </c>
      <c r="G462" t="s" s="4">
        <v>19972</v>
      </c>
    </row>
    <row r="463" ht="45.0" customHeight="true">
      <c r="A463" t="s" s="4">
        <v>2341</v>
      </c>
      <c r="B463" t="s" s="4">
        <v>20431</v>
      </c>
      <c r="C463" t="s" s="4">
        <v>19971</v>
      </c>
      <c r="D463" t="s" s="4">
        <v>2339</v>
      </c>
      <c r="E463" t="s" s="4">
        <v>2340</v>
      </c>
      <c r="F463" t="s" s="4">
        <v>94</v>
      </c>
      <c r="G463" t="s" s="4">
        <v>19972</v>
      </c>
    </row>
    <row r="464" ht="45.0" customHeight="true">
      <c r="A464" t="s" s="4">
        <v>2344</v>
      </c>
      <c r="B464" t="s" s="4">
        <v>20432</v>
      </c>
      <c r="C464" t="s" s="4">
        <v>19971</v>
      </c>
      <c r="D464" t="s" s="4">
        <v>2231</v>
      </c>
      <c r="E464" t="s" s="4">
        <v>2343</v>
      </c>
      <c r="F464" t="s" s="4">
        <v>94</v>
      </c>
      <c r="G464" t="s" s="4">
        <v>19972</v>
      </c>
    </row>
    <row r="465" ht="45.0" customHeight="true">
      <c r="A465" t="s" s="4">
        <v>2348</v>
      </c>
      <c r="B465" t="s" s="4">
        <v>20433</v>
      </c>
      <c r="C465" t="s" s="4">
        <v>19971</v>
      </c>
      <c r="D465" t="s" s="4">
        <v>2346</v>
      </c>
      <c r="E465" t="s" s="4">
        <v>2347</v>
      </c>
      <c r="F465" t="s" s="4">
        <v>94</v>
      </c>
      <c r="G465" t="s" s="4">
        <v>19972</v>
      </c>
    </row>
    <row r="466" ht="45.0" customHeight="true">
      <c r="A466" t="s" s="4">
        <v>2350</v>
      </c>
      <c r="B466" t="s" s="4">
        <v>20434</v>
      </c>
      <c r="C466" t="s" s="4">
        <v>19971</v>
      </c>
      <c r="D466" t="s" s="4">
        <v>555</v>
      </c>
      <c r="E466" t="s" s="4">
        <v>832</v>
      </c>
      <c r="F466" t="s" s="4">
        <v>94</v>
      </c>
      <c r="G466" t="s" s="4">
        <v>19972</v>
      </c>
    </row>
    <row r="467" ht="45.0" customHeight="true">
      <c r="A467" t="s" s="4">
        <v>2352</v>
      </c>
      <c r="B467" t="s" s="4">
        <v>20435</v>
      </c>
      <c r="C467" t="s" s="4">
        <v>19971</v>
      </c>
      <c r="D467" t="s" s="4">
        <v>767</v>
      </c>
      <c r="E467" t="s" s="4">
        <v>768</v>
      </c>
      <c r="F467" t="s" s="4">
        <v>94</v>
      </c>
      <c r="G467" t="s" s="4">
        <v>19972</v>
      </c>
    </row>
    <row r="468" ht="45.0" customHeight="true">
      <c r="A468" t="s" s="4">
        <v>2355</v>
      </c>
      <c r="B468" t="s" s="4">
        <v>20436</v>
      </c>
      <c r="C468" t="s" s="4">
        <v>19971</v>
      </c>
      <c r="D468" t="s" s="4">
        <v>841</v>
      </c>
      <c r="E468" t="s" s="4">
        <v>2354</v>
      </c>
      <c r="F468" t="s" s="4">
        <v>94</v>
      </c>
      <c r="G468" t="s" s="4">
        <v>19972</v>
      </c>
    </row>
    <row r="469" ht="45.0" customHeight="true">
      <c r="A469" t="s" s="4">
        <v>2358</v>
      </c>
      <c r="B469" t="s" s="4">
        <v>20437</v>
      </c>
      <c r="C469" t="s" s="4">
        <v>19971</v>
      </c>
      <c r="D469" t="s" s="4">
        <v>384</v>
      </c>
      <c r="E469" t="s" s="4">
        <v>2357</v>
      </c>
      <c r="F469" t="s" s="4">
        <v>94</v>
      </c>
      <c r="G469" t="s" s="4">
        <v>19972</v>
      </c>
    </row>
    <row r="470" ht="45.0" customHeight="true">
      <c r="A470" t="s" s="4">
        <v>2362</v>
      </c>
      <c r="B470" t="s" s="4">
        <v>20438</v>
      </c>
      <c r="C470" t="s" s="4">
        <v>19971</v>
      </c>
      <c r="D470" t="s" s="4">
        <v>2360</v>
      </c>
      <c r="E470" t="s" s="4">
        <v>2361</v>
      </c>
      <c r="F470" t="s" s="4">
        <v>94</v>
      </c>
      <c r="G470" t="s" s="4">
        <v>19972</v>
      </c>
    </row>
    <row r="471" ht="45.0" customHeight="true">
      <c r="A471" t="s" s="4">
        <v>2365</v>
      </c>
      <c r="B471" t="s" s="4">
        <v>20439</v>
      </c>
      <c r="C471" t="s" s="4">
        <v>19971</v>
      </c>
      <c r="D471" t="s" s="4">
        <v>887</v>
      </c>
      <c r="E471" t="s" s="4">
        <v>2364</v>
      </c>
      <c r="F471" t="s" s="4">
        <v>94</v>
      </c>
      <c r="G471" t="s" s="4">
        <v>19972</v>
      </c>
    </row>
    <row r="472" ht="45.0" customHeight="true">
      <c r="A472" t="s" s="4">
        <v>2369</v>
      </c>
      <c r="B472" t="s" s="4">
        <v>20440</v>
      </c>
      <c r="C472" t="s" s="4">
        <v>19971</v>
      </c>
      <c r="D472" t="s" s="4">
        <v>2367</v>
      </c>
      <c r="E472" t="s" s="4">
        <v>2368</v>
      </c>
      <c r="F472" t="s" s="4">
        <v>94</v>
      </c>
      <c r="G472" t="s" s="4">
        <v>19972</v>
      </c>
    </row>
    <row r="473" ht="45.0" customHeight="true">
      <c r="A473" t="s" s="4">
        <v>2373</v>
      </c>
      <c r="B473" t="s" s="4">
        <v>20441</v>
      </c>
      <c r="C473" t="s" s="4">
        <v>19971</v>
      </c>
      <c r="D473" t="s" s="4">
        <v>2371</v>
      </c>
      <c r="E473" t="s" s="4">
        <v>2372</v>
      </c>
      <c r="F473" t="s" s="4">
        <v>94</v>
      </c>
      <c r="G473" t="s" s="4">
        <v>19972</v>
      </c>
    </row>
    <row r="474" ht="45.0" customHeight="true">
      <c r="A474" t="s" s="4">
        <v>2377</v>
      </c>
      <c r="B474" t="s" s="4">
        <v>20442</v>
      </c>
      <c r="C474" t="s" s="4">
        <v>19971</v>
      </c>
      <c r="D474" t="s" s="4">
        <v>2375</v>
      </c>
      <c r="E474" t="s" s="4">
        <v>2376</v>
      </c>
      <c r="F474" t="s" s="4">
        <v>94</v>
      </c>
      <c r="G474" t="s" s="4">
        <v>19972</v>
      </c>
    </row>
    <row r="475" ht="45.0" customHeight="true">
      <c r="A475" t="s" s="4">
        <v>2380</v>
      </c>
      <c r="B475" t="s" s="4">
        <v>20443</v>
      </c>
      <c r="C475" t="s" s="4">
        <v>19971</v>
      </c>
      <c r="D475" t="s" s="4">
        <v>874</v>
      </c>
      <c r="E475" t="s" s="4">
        <v>2379</v>
      </c>
      <c r="F475" t="s" s="4">
        <v>94</v>
      </c>
      <c r="G475" t="s" s="4">
        <v>19972</v>
      </c>
    </row>
    <row r="476" ht="45.0" customHeight="true">
      <c r="A476" t="s" s="4">
        <v>2383</v>
      </c>
      <c r="B476" t="s" s="4">
        <v>20444</v>
      </c>
      <c r="C476" t="s" s="4">
        <v>19971</v>
      </c>
      <c r="D476" t="s" s="4">
        <v>881</v>
      </c>
      <c r="E476" t="s" s="4">
        <v>2382</v>
      </c>
      <c r="F476" t="s" s="4">
        <v>94</v>
      </c>
      <c r="G476" t="s" s="4">
        <v>19972</v>
      </c>
    </row>
    <row r="477" ht="45.0" customHeight="true">
      <c r="A477" t="s" s="4">
        <v>2387</v>
      </c>
      <c r="B477" t="s" s="4">
        <v>20445</v>
      </c>
      <c r="C477" t="s" s="4">
        <v>19971</v>
      </c>
      <c r="D477" t="s" s="4">
        <v>2385</v>
      </c>
      <c r="E477" t="s" s="4">
        <v>2386</v>
      </c>
      <c r="F477" t="s" s="4">
        <v>94</v>
      </c>
      <c r="G477" t="s" s="4">
        <v>19972</v>
      </c>
    </row>
    <row r="478" ht="45.0" customHeight="true">
      <c r="A478" t="s" s="4">
        <v>2391</v>
      </c>
      <c r="B478" t="s" s="4">
        <v>20446</v>
      </c>
      <c r="C478" t="s" s="4">
        <v>19971</v>
      </c>
      <c r="D478" t="s" s="4">
        <v>2389</v>
      </c>
      <c r="E478" t="s" s="4">
        <v>2390</v>
      </c>
      <c r="F478" t="s" s="4">
        <v>94</v>
      </c>
      <c r="G478" t="s" s="4">
        <v>19972</v>
      </c>
    </row>
    <row r="479" ht="45.0" customHeight="true">
      <c r="A479" t="s" s="4">
        <v>2395</v>
      </c>
      <c r="B479" t="s" s="4">
        <v>20447</v>
      </c>
      <c r="C479" t="s" s="4">
        <v>19971</v>
      </c>
      <c r="D479" t="s" s="4">
        <v>2393</v>
      </c>
      <c r="E479" t="s" s="4">
        <v>2394</v>
      </c>
      <c r="F479" t="s" s="4">
        <v>94</v>
      </c>
      <c r="G479" t="s" s="4">
        <v>19972</v>
      </c>
    </row>
    <row r="480" ht="45.0" customHeight="true">
      <c r="A480" t="s" s="4">
        <v>2399</v>
      </c>
      <c r="B480" t="s" s="4">
        <v>20448</v>
      </c>
      <c r="C480" t="s" s="4">
        <v>19971</v>
      </c>
      <c r="D480" t="s" s="4">
        <v>2397</v>
      </c>
      <c r="E480" t="s" s="4">
        <v>2398</v>
      </c>
      <c r="F480" t="s" s="4">
        <v>94</v>
      </c>
      <c r="G480" t="s" s="4">
        <v>19972</v>
      </c>
    </row>
    <row r="481" ht="45.0" customHeight="true">
      <c r="A481" t="s" s="4">
        <v>2403</v>
      </c>
      <c r="B481" t="s" s="4">
        <v>20449</v>
      </c>
      <c r="C481" t="s" s="4">
        <v>19971</v>
      </c>
      <c r="D481" t="s" s="4">
        <v>2401</v>
      </c>
      <c r="E481" t="s" s="4">
        <v>2402</v>
      </c>
      <c r="F481" t="s" s="4">
        <v>94</v>
      </c>
      <c r="G481" t="s" s="4">
        <v>19972</v>
      </c>
    </row>
    <row r="482" ht="45.0" customHeight="true">
      <c r="A482" t="s" s="4">
        <v>2407</v>
      </c>
      <c r="B482" t="s" s="4">
        <v>20450</v>
      </c>
      <c r="C482" t="s" s="4">
        <v>19971</v>
      </c>
      <c r="D482" t="s" s="4">
        <v>2405</v>
      </c>
      <c r="E482" t="s" s="4">
        <v>2406</v>
      </c>
      <c r="F482" t="s" s="4">
        <v>94</v>
      </c>
      <c r="G482" t="s" s="4">
        <v>19972</v>
      </c>
    </row>
    <row r="483" ht="45.0" customHeight="true">
      <c r="A483" t="s" s="4">
        <v>2411</v>
      </c>
      <c r="B483" t="s" s="4">
        <v>20451</v>
      </c>
      <c r="C483" t="s" s="4">
        <v>19971</v>
      </c>
      <c r="D483" t="s" s="4">
        <v>2409</v>
      </c>
      <c r="E483" t="s" s="4">
        <v>2410</v>
      </c>
      <c r="F483" t="s" s="4">
        <v>94</v>
      </c>
      <c r="G483" t="s" s="4">
        <v>19972</v>
      </c>
    </row>
    <row r="484" ht="45.0" customHeight="true">
      <c r="A484" t="s" s="4">
        <v>2413</v>
      </c>
      <c r="B484" t="s" s="4">
        <v>20452</v>
      </c>
      <c r="C484" t="s" s="4">
        <v>19971</v>
      </c>
      <c r="D484" t="s" s="4">
        <v>555</v>
      </c>
      <c r="E484" t="s" s="4">
        <v>2167</v>
      </c>
      <c r="F484" t="s" s="4">
        <v>94</v>
      </c>
      <c r="G484" t="s" s="4">
        <v>19972</v>
      </c>
    </row>
    <row r="485" ht="45.0" customHeight="true">
      <c r="A485" t="s" s="4">
        <v>2415</v>
      </c>
      <c r="B485" t="s" s="4">
        <v>20453</v>
      </c>
      <c r="C485" t="s" s="4">
        <v>19971</v>
      </c>
      <c r="D485" t="s" s="4">
        <v>767</v>
      </c>
      <c r="E485" t="s" s="4">
        <v>768</v>
      </c>
      <c r="F485" t="s" s="4">
        <v>94</v>
      </c>
      <c r="G485" t="s" s="4">
        <v>19972</v>
      </c>
    </row>
    <row r="486" ht="45.0" customHeight="true">
      <c r="A486" t="s" s="4">
        <v>2417</v>
      </c>
      <c r="B486" t="s" s="4">
        <v>20454</v>
      </c>
      <c r="C486" t="s" s="4">
        <v>19971</v>
      </c>
      <c r="D486" t="s" s="4">
        <v>767</v>
      </c>
      <c r="E486" t="s" s="4">
        <v>768</v>
      </c>
      <c r="F486" t="s" s="4">
        <v>94</v>
      </c>
      <c r="G486" t="s" s="4">
        <v>19972</v>
      </c>
    </row>
    <row r="487" ht="45.0" customHeight="true">
      <c r="A487" t="s" s="4">
        <v>2419</v>
      </c>
      <c r="B487" t="s" s="4">
        <v>20455</v>
      </c>
      <c r="C487" t="s" s="4">
        <v>19971</v>
      </c>
      <c r="D487" t="s" s="4">
        <v>767</v>
      </c>
      <c r="E487" t="s" s="4">
        <v>768</v>
      </c>
      <c r="F487" t="s" s="4">
        <v>94</v>
      </c>
      <c r="G487" t="s" s="4">
        <v>19972</v>
      </c>
    </row>
    <row r="488" ht="45.0" customHeight="true">
      <c r="A488" t="s" s="4">
        <v>2422</v>
      </c>
      <c r="B488" t="s" s="4">
        <v>20456</v>
      </c>
      <c r="C488" t="s" s="4">
        <v>19971</v>
      </c>
      <c r="D488" t="s" s="4">
        <v>2215</v>
      </c>
      <c r="E488" t="s" s="4">
        <v>2421</v>
      </c>
      <c r="F488" t="s" s="4">
        <v>94</v>
      </c>
      <c r="G488" t="s" s="4">
        <v>19972</v>
      </c>
    </row>
    <row r="489" ht="45.0" customHeight="true">
      <c r="A489" t="s" s="4">
        <v>2426</v>
      </c>
      <c r="B489" t="s" s="4">
        <v>20457</v>
      </c>
      <c r="C489" t="s" s="4">
        <v>19971</v>
      </c>
      <c r="D489" t="s" s="4">
        <v>2424</v>
      </c>
      <c r="E489" t="s" s="4">
        <v>2425</v>
      </c>
      <c r="F489" t="s" s="4">
        <v>94</v>
      </c>
      <c r="G489" t="s" s="4">
        <v>19972</v>
      </c>
    </row>
    <row r="490" ht="45.0" customHeight="true">
      <c r="A490" t="s" s="4">
        <v>2429</v>
      </c>
      <c r="B490" t="s" s="4">
        <v>20458</v>
      </c>
      <c r="C490" t="s" s="4">
        <v>19971</v>
      </c>
      <c r="D490" t="s" s="4">
        <v>699</v>
      </c>
      <c r="E490" t="s" s="4">
        <v>2428</v>
      </c>
      <c r="F490" t="s" s="4">
        <v>94</v>
      </c>
      <c r="G490" t="s" s="4">
        <v>19972</v>
      </c>
    </row>
    <row r="491" ht="45.0" customHeight="true">
      <c r="A491" t="s" s="4">
        <v>2433</v>
      </c>
      <c r="B491" t="s" s="4">
        <v>20459</v>
      </c>
      <c r="C491" t="s" s="4">
        <v>19971</v>
      </c>
      <c r="D491" t="s" s="4">
        <v>2431</v>
      </c>
      <c r="E491" t="s" s="4">
        <v>2432</v>
      </c>
      <c r="F491" t="s" s="4">
        <v>94</v>
      </c>
      <c r="G491" t="s" s="4">
        <v>19972</v>
      </c>
    </row>
    <row r="492" ht="45.0" customHeight="true">
      <c r="A492" t="s" s="4">
        <v>2437</v>
      </c>
      <c r="B492" t="s" s="4">
        <v>20460</v>
      </c>
      <c r="C492" t="s" s="4">
        <v>19971</v>
      </c>
      <c r="D492" t="s" s="4">
        <v>2435</v>
      </c>
      <c r="E492" t="s" s="4">
        <v>2436</v>
      </c>
      <c r="F492" t="s" s="4">
        <v>94</v>
      </c>
      <c r="G492" t="s" s="4">
        <v>19972</v>
      </c>
    </row>
    <row r="493" ht="45.0" customHeight="true">
      <c r="A493" t="s" s="4">
        <v>2441</v>
      </c>
      <c r="B493" t="s" s="4">
        <v>20461</v>
      </c>
      <c r="C493" t="s" s="4">
        <v>19971</v>
      </c>
      <c r="D493" t="s" s="4">
        <v>2439</v>
      </c>
      <c r="E493" t="s" s="4">
        <v>2440</v>
      </c>
      <c r="F493" t="s" s="4">
        <v>94</v>
      </c>
      <c r="G493" t="s" s="4">
        <v>19972</v>
      </c>
    </row>
    <row r="494" ht="45.0" customHeight="true">
      <c r="A494" t="s" s="4">
        <v>2445</v>
      </c>
      <c r="B494" t="s" s="4">
        <v>20462</v>
      </c>
      <c r="C494" t="s" s="4">
        <v>19971</v>
      </c>
      <c r="D494" t="s" s="4">
        <v>2443</v>
      </c>
      <c r="E494" t="s" s="4">
        <v>2444</v>
      </c>
      <c r="F494" t="s" s="4">
        <v>94</v>
      </c>
      <c r="G494" t="s" s="4">
        <v>19972</v>
      </c>
    </row>
    <row r="495" ht="45.0" customHeight="true">
      <c r="A495" t="s" s="4">
        <v>2449</v>
      </c>
      <c r="B495" t="s" s="4">
        <v>20463</v>
      </c>
      <c r="C495" t="s" s="4">
        <v>19971</v>
      </c>
      <c r="D495" t="s" s="4">
        <v>2447</v>
      </c>
      <c r="E495" t="s" s="4">
        <v>2448</v>
      </c>
      <c r="F495" t="s" s="4">
        <v>94</v>
      </c>
      <c r="G495" t="s" s="4">
        <v>19972</v>
      </c>
    </row>
    <row r="496" ht="45.0" customHeight="true">
      <c r="A496" t="s" s="4">
        <v>2452</v>
      </c>
      <c r="B496" t="s" s="4">
        <v>20464</v>
      </c>
      <c r="C496" t="s" s="4">
        <v>19971</v>
      </c>
      <c r="D496" t="s" s="4">
        <v>2243</v>
      </c>
      <c r="E496" t="s" s="4">
        <v>2451</v>
      </c>
      <c r="F496" t="s" s="4">
        <v>94</v>
      </c>
      <c r="G496" t="s" s="4">
        <v>19972</v>
      </c>
    </row>
    <row r="497" ht="45.0" customHeight="true">
      <c r="A497" t="s" s="4">
        <v>2456</v>
      </c>
      <c r="B497" t="s" s="4">
        <v>20465</v>
      </c>
      <c r="C497" t="s" s="4">
        <v>19971</v>
      </c>
      <c r="D497" t="s" s="4">
        <v>2454</v>
      </c>
      <c r="E497" t="s" s="4">
        <v>2455</v>
      </c>
      <c r="F497" t="s" s="4">
        <v>94</v>
      </c>
      <c r="G497" t="s" s="4">
        <v>19972</v>
      </c>
    </row>
    <row r="498" ht="45.0" customHeight="true">
      <c r="A498" t="s" s="4">
        <v>2460</v>
      </c>
      <c r="B498" t="s" s="4">
        <v>20466</v>
      </c>
      <c r="C498" t="s" s="4">
        <v>19971</v>
      </c>
      <c r="D498" t="s" s="4">
        <v>2458</v>
      </c>
      <c r="E498" t="s" s="4">
        <v>2459</v>
      </c>
      <c r="F498" t="s" s="4">
        <v>94</v>
      </c>
      <c r="G498" t="s" s="4">
        <v>19972</v>
      </c>
    </row>
    <row r="499" ht="45.0" customHeight="true">
      <c r="A499" t="s" s="4">
        <v>2462</v>
      </c>
      <c r="B499" t="s" s="4">
        <v>20467</v>
      </c>
      <c r="C499" t="s" s="4">
        <v>19971</v>
      </c>
      <c r="D499" t="s" s="4">
        <v>555</v>
      </c>
      <c r="E499" t="s" s="4">
        <v>832</v>
      </c>
      <c r="F499" t="s" s="4">
        <v>94</v>
      </c>
      <c r="G499" t="s" s="4">
        <v>19972</v>
      </c>
    </row>
    <row r="500" ht="45.0" customHeight="true">
      <c r="A500" t="s" s="4">
        <v>2464</v>
      </c>
      <c r="B500" t="s" s="4">
        <v>20468</v>
      </c>
      <c r="C500" t="s" s="4">
        <v>19971</v>
      </c>
      <c r="D500" t="s" s="4">
        <v>767</v>
      </c>
      <c r="E500" t="s" s="4">
        <v>768</v>
      </c>
      <c r="F500" t="s" s="4">
        <v>94</v>
      </c>
      <c r="G500" t="s" s="4">
        <v>19972</v>
      </c>
    </row>
    <row r="501" ht="45.0" customHeight="true">
      <c r="A501" t="s" s="4">
        <v>2466</v>
      </c>
      <c r="B501" t="s" s="4">
        <v>20469</v>
      </c>
      <c r="C501" t="s" s="4">
        <v>19971</v>
      </c>
      <c r="D501" t="s" s="4">
        <v>767</v>
      </c>
      <c r="E501" t="s" s="4">
        <v>768</v>
      </c>
      <c r="F501" t="s" s="4">
        <v>94</v>
      </c>
      <c r="G501" t="s" s="4">
        <v>19972</v>
      </c>
    </row>
    <row r="502" ht="45.0" customHeight="true">
      <c r="A502" t="s" s="4">
        <v>2470</v>
      </c>
      <c r="B502" t="s" s="4">
        <v>20470</v>
      </c>
      <c r="C502" t="s" s="4">
        <v>19971</v>
      </c>
      <c r="D502" t="s" s="4">
        <v>2468</v>
      </c>
      <c r="E502" t="s" s="4">
        <v>2469</v>
      </c>
      <c r="F502" t="s" s="4">
        <v>94</v>
      </c>
      <c r="G502" t="s" s="4">
        <v>19972</v>
      </c>
    </row>
    <row r="503" ht="45.0" customHeight="true">
      <c r="A503" t="s" s="4">
        <v>2474</v>
      </c>
      <c r="B503" t="s" s="4">
        <v>20471</v>
      </c>
      <c r="C503" t="s" s="4">
        <v>19971</v>
      </c>
      <c r="D503" t="s" s="4">
        <v>2472</v>
      </c>
      <c r="E503" t="s" s="4">
        <v>2473</v>
      </c>
      <c r="F503" t="s" s="4">
        <v>94</v>
      </c>
      <c r="G503" t="s" s="4">
        <v>19972</v>
      </c>
    </row>
    <row r="504" ht="45.0" customHeight="true">
      <c r="A504" t="s" s="4">
        <v>2478</v>
      </c>
      <c r="B504" t="s" s="4">
        <v>20472</v>
      </c>
      <c r="C504" t="s" s="4">
        <v>19971</v>
      </c>
      <c r="D504" t="s" s="4">
        <v>2476</v>
      </c>
      <c r="E504" t="s" s="4">
        <v>2477</v>
      </c>
      <c r="F504" t="s" s="4">
        <v>94</v>
      </c>
      <c r="G504" t="s" s="4">
        <v>19972</v>
      </c>
    </row>
    <row r="505" ht="45.0" customHeight="true">
      <c r="A505" t="s" s="4">
        <v>2482</v>
      </c>
      <c r="B505" t="s" s="4">
        <v>20473</v>
      </c>
      <c r="C505" t="s" s="4">
        <v>19971</v>
      </c>
      <c r="D505" t="s" s="4">
        <v>2480</v>
      </c>
      <c r="E505" t="s" s="4">
        <v>2481</v>
      </c>
      <c r="F505" t="s" s="4">
        <v>94</v>
      </c>
      <c r="G505" t="s" s="4">
        <v>19972</v>
      </c>
    </row>
    <row r="506" ht="45.0" customHeight="true">
      <c r="A506" t="s" s="4">
        <v>2486</v>
      </c>
      <c r="B506" t="s" s="4">
        <v>20474</v>
      </c>
      <c r="C506" t="s" s="4">
        <v>19971</v>
      </c>
      <c r="D506" t="s" s="4">
        <v>2484</v>
      </c>
      <c r="E506" t="s" s="4">
        <v>2485</v>
      </c>
      <c r="F506" t="s" s="4">
        <v>94</v>
      </c>
      <c r="G506" t="s" s="4">
        <v>19972</v>
      </c>
    </row>
    <row r="507" ht="45.0" customHeight="true">
      <c r="A507" t="s" s="4">
        <v>2490</v>
      </c>
      <c r="B507" t="s" s="4">
        <v>20475</v>
      </c>
      <c r="C507" t="s" s="4">
        <v>19971</v>
      </c>
      <c r="D507" t="s" s="4">
        <v>2488</v>
      </c>
      <c r="E507" t="s" s="4">
        <v>2489</v>
      </c>
      <c r="F507" t="s" s="4">
        <v>94</v>
      </c>
      <c r="G507" t="s" s="4">
        <v>19972</v>
      </c>
    </row>
    <row r="508" ht="45.0" customHeight="true">
      <c r="A508" t="s" s="4">
        <v>2494</v>
      </c>
      <c r="B508" t="s" s="4">
        <v>20476</v>
      </c>
      <c r="C508" t="s" s="4">
        <v>19971</v>
      </c>
      <c r="D508" t="s" s="4">
        <v>2492</v>
      </c>
      <c r="E508" t="s" s="4">
        <v>2493</v>
      </c>
      <c r="F508" t="s" s="4">
        <v>94</v>
      </c>
      <c r="G508" t="s" s="4">
        <v>19972</v>
      </c>
    </row>
    <row r="509" ht="45.0" customHeight="true">
      <c r="A509" t="s" s="4">
        <v>2498</v>
      </c>
      <c r="B509" t="s" s="4">
        <v>20477</v>
      </c>
      <c r="C509" t="s" s="4">
        <v>19971</v>
      </c>
      <c r="D509" t="s" s="4">
        <v>2496</v>
      </c>
      <c r="E509" t="s" s="4">
        <v>2497</v>
      </c>
      <c r="F509" t="s" s="4">
        <v>94</v>
      </c>
      <c r="G509" t="s" s="4">
        <v>19972</v>
      </c>
    </row>
    <row r="510" ht="45.0" customHeight="true">
      <c r="A510" t="s" s="4">
        <v>2502</v>
      </c>
      <c r="B510" t="s" s="4">
        <v>20478</v>
      </c>
      <c r="C510" t="s" s="4">
        <v>19971</v>
      </c>
      <c r="D510" t="s" s="4">
        <v>2500</v>
      </c>
      <c r="E510" t="s" s="4">
        <v>2501</v>
      </c>
      <c r="F510" t="s" s="4">
        <v>94</v>
      </c>
      <c r="G510" t="s" s="4">
        <v>19972</v>
      </c>
    </row>
    <row r="511" ht="45.0" customHeight="true">
      <c r="A511" t="s" s="4">
        <v>2505</v>
      </c>
      <c r="B511" t="s" s="4">
        <v>20479</v>
      </c>
      <c r="C511" t="s" s="4">
        <v>19971</v>
      </c>
      <c r="D511" t="s" s="4">
        <v>2037</v>
      </c>
      <c r="E511" t="s" s="4">
        <v>2504</v>
      </c>
      <c r="F511" t="s" s="4">
        <v>94</v>
      </c>
      <c r="G511" t="s" s="4">
        <v>19972</v>
      </c>
    </row>
    <row r="512" ht="45.0" customHeight="true">
      <c r="A512" t="s" s="4">
        <v>2508</v>
      </c>
      <c r="B512" t="s" s="4">
        <v>20480</v>
      </c>
      <c r="C512" t="s" s="4">
        <v>19971</v>
      </c>
      <c r="D512" t="s" s="4">
        <v>2041</v>
      </c>
      <c r="E512" t="s" s="4">
        <v>2507</v>
      </c>
      <c r="F512" t="s" s="4">
        <v>94</v>
      </c>
      <c r="G512" t="s" s="4">
        <v>19972</v>
      </c>
    </row>
    <row r="513" ht="45.0" customHeight="true">
      <c r="A513" t="s" s="4">
        <v>2512</v>
      </c>
      <c r="B513" t="s" s="4">
        <v>20481</v>
      </c>
      <c r="C513" t="s" s="4">
        <v>19971</v>
      </c>
      <c r="D513" t="s" s="4">
        <v>2510</v>
      </c>
      <c r="E513" t="s" s="4">
        <v>2511</v>
      </c>
      <c r="F513" t="s" s="4">
        <v>94</v>
      </c>
      <c r="G513" t="s" s="4">
        <v>19972</v>
      </c>
    </row>
    <row r="514" ht="45.0" customHeight="true">
      <c r="A514" t="s" s="4">
        <v>2515</v>
      </c>
      <c r="B514" t="s" s="4">
        <v>20482</v>
      </c>
      <c r="C514" t="s" s="4">
        <v>19971</v>
      </c>
      <c r="D514" t="s" s="4">
        <v>555</v>
      </c>
      <c r="E514" t="s" s="4">
        <v>2514</v>
      </c>
      <c r="F514" t="s" s="4">
        <v>94</v>
      </c>
      <c r="G514" t="s" s="4">
        <v>19972</v>
      </c>
    </row>
    <row r="515" ht="45.0" customHeight="true">
      <c r="A515" t="s" s="4">
        <v>2519</v>
      </c>
      <c r="B515" t="s" s="4">
        <v>20483</v>
      </c>
      <c r="C515" t="s" s="4">
        <v>19971</v>
      </c>
      <c r="D515" t="s" s="4">
        <v>2517</v>
      </c>
      <c r="E515" t="s" s="4">
        <v>2518</v>
      </c>
      <c r="F515" t="s" s="4">
        <v>94</v>
      </c>
      <c r="G515" t="s" s="4">
        <v>19972</v>
      </c>
    </row>
    <row r="516" ht="45.0" customHeight="true">
      <c r="A516" t="s" s="4">
        <v>2523</v>
      </c>
      <c r="B516" t="s" s="4">
        <v>20484</v>
      </c>
      <c r="C516" t="s" s="4">
        <v>19971</v>
      </c>
      <c r="D516" t="s" s="4">
        <v>2521</v>
      </c>
      <c r="E516" t="s" s="4">
        <v>2522</v>
      </c>
      <c r="F516" t="s" s="4">
        <v>94</v>
      </c>
      <c r="G516" t="s" s="4">
        <v>19972</v>
      </c>
    </row>
    <row r="517" ht="45.0" customHeight="true">
      <c r="A517" t="s" s="4">
        <v>2526</v>
      </c>
      <c r="B517" t="s" s="4">
        <v>20485</v>
      </c>
      <c r="C517" t="s" s="4">
        <v>19971</v>
      </c>
      <c r="D517" t="s" s="4">
        <v>1039</v>
      </c>
      <c r="E517" t="s" s="4">
        <v>2525</v>
      </c>
      <c r="F517" t="s" s="4">
        <v>94</v>
      </c>
      <c r="G517" t="s" s="4">
        <v>19972</v>
      </c>
    </row>
    <row r="518" ht="45.0" customHeight="true">
      <c r="A518" t="s" s="4">
        <v>2530</v>
      </c>
      <c r="B518" t="s" s="4">
        <v>20486</v>
      </c>
      <c r="C518" t="s" s="4">
        <v>19971</v>
      </c>
      <c r="D518" t="s" s="4">
        <v>2528</v>
      </c>
      <c r="E518" t="s" s="4">
        <v>2529</v>
      </c>
      <c r="F518" t="s" s="4">
        <v>94</v>
      </c>
      <c r="G518" t="s" s="4">
        <v>19972</v>
      </c>
    </row>
    <row r="519" ht="45.0" customHeight="true">
      <c r="A519" t="s" s="4">
        <v>2534</v>
      </c>
      <c r="B519" t="s" s="4">
        <v>20487</v>
      </c>
      <c r="C519" t="s" s="4">
        <v>19971</v>
      </c>
      <c r="D519" t="s" s="4">
        <v>2532</v>
      </c>
      <c r="E519" t="s" s="4">
        <v>2533</v>
      </c>
      <c r="F519" t="s" s="4">
        <v>94</v>
      </c>
      <c r="G519" t="s" s="4">
        <v>19972</v>
      </c>
    </row>
    <row r="520" ht="45.0" customHeight="true">
      <c r="A520" t="s" s="4">
        <v>2537</v>
      </c>
      <c r="B520" t="s" s="4">
        <v>20488</v>
      </c>
      <c r="C520" t="s" s="4">
        <v>19971</v>
      </c>
      <c r="D520" t="s" s="4">
        <v>134</v>
      </c>
      <c r="E520" t="s" s="4">
        <v>2536</v>
      </c>
      <c r="F520" t="s" s="4">
        <v>94</v>
      </c>
      <c r="G520" t="s" s="4">
        <v>19972</v>
      </c>
    </row>
    <row r="521" ht="45.0" customHeight="true">
      <c r="A521" t="s" s="4">
        <v>2539</v>
      </c>
      <c r="B521" t="s" s="4">
        <v>20489</v>
      </c>
      <c r="C521" t="s" s="4">
        <v>19971</v>
      </c>
      <c r="D521" t="s" s="4">
        <v>767</v>
      </c>
      <c r="E521" t="s" s="4">
        <v>768</v>
      </c>
      <c r="F521" t="s" s="4">
        <v>94</v>
      </c>
      <c r="G521" t="s" s="4">
        <v>19972</v>
      </c>
    </row>
    <row r="522" ht="45.0" customHeight="true">
      <c r="A522" t="s" s="4">
        <v>2543</v>
      </c>
      <c r="B522" t="s" s="4">
        <v>20490</v>
      </c>
      <c r="C522" t="s" s="4">
        <v>19971</v>
      </c>
      <c r="D522" t="s" s="4">
        <v>2541</v>
      </c>
      <c r="E522" t="s" s="4">
        <v>2542</v>
      </c>
      <c r="F522" t="s" s="4">
        <v>94</v>
      </c>
      <c r="G522" t="s" s="4">
        <v>19972</v>
      </c>
    </row>
    <row r="523" ht="45.0" customHeight="true">
      <c r="A523" t="s" s="4">
        <v>2547</v>
      </c>
      <c r="B523" t="s" s="4">
        <v>20491</v>
      </c>
      <c r="C523" t="s" s="4">
        <v>19971</v>
      </c>
      <c r="D523" t="s" s="4">
        <v>2545</v>
      </c>
      <c r="E523" t="s" s="4">
        <v>2546</v>
      </c>
      <c r="F523" t="s" s="4">
        <v>94</v>
      </c>
      <c r="G523" t="s" s="4">
        <v>19972</v>
      </c>
    </row>
    <row r="524" ht="45.0" customHeight="true">
      <c r="A524" t="s" s="4">
        <v>2550</v>
      </c>
      <c r="B524" t="s" s="4">
        <v>20492</v>
      </c>
      <c r="C524" t="s" s="4">
        <v>19971</v>
      </c>
      <c r="D524" t="s" s="4">
        <v>881</v>
      </c>
      <c r="E524" t="s" s="4">
        <v>2549</v>
      </c>
      <c r="F524" t="s" s="4">
        <v>94</v>
      </c>
      <c r="G524" t="s" s="4">
        <v>19972</v>
      </c>
    </row>
    <row r="525" ht="45.0" customHeight="true">
      <c r="A525" t="s" s="4">
        <v>2553</v>
      </c>
      <c r="B525" t="s" s="4">
        <v>20493</v>
      </c>
      <c r="C525" t="s" s="4">
        <v>19971</v>
      </c>
      <c r="D525" t="s" s="4">
        <v>2496</v>
      </c>
      <c r="E525" t="s" s="4">
        <v>2552</v>
      </c>
      <c r="F525" t="s" s="4">
        <v>94</v>
      </c>
      <c r="G525" t="s" s="4">
        <v>19972</v>
      </c>
    </row>
    <row r="526" ht="45.0" customHeight="true">
      <c r="A526" t="s" s="4">
        <v>2557</v>
      </c>
      <c r="B526" t="s" s="4">
        <v>20494</v>
      </c>
      <c r="C526" t="s" s="4">
        <v>19971</v>
      </c>
      <c r="D526" t="s" s="4">
        <v>2555</v>
      </c>
      <c r="E526" t="s" s="4">
        <v>2556</v>
      </c>
      <c r="F526" t="s" s="4">
        <v>94</v>
      </c>
      <c r="G526" t="s" s="4">
        <v>19972</v>
      </c>
    </row>
    <row r="527" ht="45.0" customHeight="true">
      <c r="A527" t="s" s="4">
        <v>2560</v>
      </c>
      <c r="B527" t="s" s="4">
        <v>20495</v>
      </c>
      <c r="C527" t="s" s="4">
        <v>19971</v>
      </c>
      <c r="D527" t="s" s="4">
        <v>2014</v>
      </c>
      <c r="E527" t="s" s="4">
        <v>2559</v>
      </c>
      <c r="F527" t="s" s="4">
        <v>94</v>
      </c>
      <c r="G527" t="s" s="4">
        <v>19972</v>
      </c>
    </row>
    <row r="528" ht="45.0" customHeight="true">
      <c r="A528" t="s" s="4">
        <v>2562</v>
      </c>
      <c r="B528" t="s" s="4">
        <v>20496</v>
      </c>
      <c r="C528" t="s" s="4">
        <v>19971</v>
      </c>
      <c r="D528" t="s" s="4">
        <v>555</v>
      </c>
      <c r="E528" t="s" s="4">
        <v>1162</v>
      </c>
      <c r="F528" t="s" s="4">
        <v>94</v>
      </c>
      <c r="G528" t="s" s="4">
        <v>19972</v>
      </c>
    </row>
    <row r="529" ht="45.0" customHeight="true">
      <c r="A529" t="s" s="4">
        <v>2566</v>
      </c>
      <c r="B529" t="s" s="4">
        <v>20497</v>
      </c>
      <c r="C529" t="s" s="4">
        <v>19971</v>
      </c>
      <c r="D529" t="s" s="4">
        <v>2564</v>
      </c>
      <c r="E529" t="s" s="4">
        <v>2565</v>
      </c>
      <c r="F529" t="s" s="4">
        <v>94</v>
      </c>
      <c r="G529" t="s" s="4">
        <v>19972</v>
      </c>
    </row>
    <row r="530" ht="45.0" customHeight="true">
      <c r="A530" t="s" s="4">
        <v>2569</v>
      </c>
      <c r="B530" t="s" s="4">
        <v>20498</v>
      </c>
      <c r="C530" t="s" s="4">
        <v>19971</v>
      </c>
      <c r="D530" t="s" s="4">
        <v>881</v>
      </c>
      <c r="E530" t="s" s="4">
        <v>2568</v>
      </c>
      <c r="F530" t="s" s="4">
        <v>94</v>
      </c>
      <c r="G530" t="s" s="4">
        <v>19972</v>
      </c>
    </row>
    <row r="531" ht="45.0" customHeight="true">
      <c r="A531" t="s" s="4">
        <v>2573</v>
      </c>
      <c r="B531" t="s" s="4">
        <v>20499</v>
      </c>
      <c r="C531" t="s" s="4">
        <v>19971</v>
      </c>
      <c r="D531" t="s" s="4">
        <v>2571</v>
      </c>
      <c r="E531" t="s" s="4">
        <v>2572</v>
      </c>
      <c r="F531" t="s" s="4">
        <v>94</v>
      </c>
      <c r="G531" t="s" s="4">
        <v>19972</v>
      </c>
    </row>
    <row r="532" ht="45.0" customHeight="true">
      <c r="A532" t="s" s="4">
        <v>2576</v>
      </c>
      <c r="B532" t="s" s="4">
        <v>20500</v>
      </c>
      <c r="C532" t="s" s="4">
        <v>19971</v>
      </c>
      <c r="D532" t="s" s="4">
        <v>1018</v>
      </c>
      <c r="E532" t="s" s="4">
        <v>2575</v>
      </c>
      <c r="F532" t="s" s="4">
        <v>94</v>
      </c>
      <c r="G532" t="s" s="4">
        <v>19972</v>
      </c>
    </row>
    <row r="533" ht="45.0" customHeight="true">
      <c r="A533" t="s" s="4">
        <v>2579</v>
      </c>
      <c r="B533" t="s" s="4">
        <v>20501</v>
      </c>
      <c r="C533" t="s" s="4">
        <v>19971</v>
      </c>
      <c r="D533" t="s" s="4">
        <v>1177</v>
      </c>
      <c r="E533" t="s" s="4">
        <v>2578</v>
      </c>
      <c r="F533" t="s" s="4">
        <v>94</v>
      </c>
      <c r="G533" t="s" s="4">
        <v>19972</v>
      </c>
    </row>
    <row r="534" ht="45.0" customHeight="true">
      <c r="A534" t="s" s="4">
        <v>2582</v>
      </c>
      <c r="B534" t="s" s="4">
        <v>20502</v>
      </c>
      <c r="C534" t="s" s="4">
        <v>19971</v>
      </c>
      <c r="D534" t="s" s="4">
        <v>2545</v>
      </c>
      <c r="E534" t="s" s="4">
        <v>2581</v>
      </c>
      <c r="F534" t="s" s="4">
        <v>94</v>
      </c>
      <c r="G534" t="s" s="4">
        <v>19972</v>
      </c>
    </row>
    <row r="535" ht="45.0" customHeight="true">
      <c r="A535" t="s" s="4">
        <v>2585</v>
      </c>
      <c r="B535" t="s" s="4">
        <v>20503</v>
      </c>
      <c r="C535" t="s" s="4">
        <v>19971</v>
      </c>
      <c r="D535" t="s" s="4">
        <v>163</v>
      </c>
      <c r="E535" t="s" s="4">
        <v>2584</v>
      </c>
      <c r="F535" t="s" s="4">
        <v>94</v>
      </c>
      <c r="G535" t="s" s="4">
        <v>19972</v>
      </c>
    </row>
    <row r="536" ht="45.0" customHeight="true">
      <c r="A536" t="s" s="4">
        <v>2589</v>
      </c>
      <c r="B536" t="s" s="4">
        <v>20504</v>
      </c>
      <c r="C536" t="s" s="4">
        <v>19971</v>
      </c>
      <c r="D536" t="s" s="4">
        <v>2587</v>
      </c>
      <c r="E536" t="s" s="4">
        <v>2588</v>
      </c>
      <c r="F536" t="s" s="4">
        <v>94</v>
      </c>
      <c r="G536" t="s" s="4">
        <v>19972</v>
      </c>
    </row>
    <row r="537" ht="45.0" customHeight="true">
      <c r="A537" t="s" s="4">
        <v>2593</v>
      </c>
      <c r="B537" t="s" s="4">
        <v>20505</v>
      </c>
      <c r="C537" t="s" s="4">
        <v>19971</v>
      </c>
      <c r="D537" t="s" s="4">
        <v>2591</v>
      </c>
      <c r="E537" t="s" s="4">
        <v>2592</v>
      </c>
      <c r="F537" t="s" s="4">
        <v>94</v>
      </c>
      <c r="G537" t="s" s="4">
        <v>19972</v>
      </c>
    </row>
    <row r="538" ht="45.0" customHeight="true">
      <c r="A538" t="s" s="4">
        <v>2597</v>
      </c>
      <c r="B538" t="s" s="4">
        <v>20506</v>
      </c>
      <c r="C538" t="s" s="4">
        <v>19971</v>
      </c>
      <c r="D538" t="s" s="4">
        <v>2595</v>
      </c>
      <c r="E538" t="s" s="4">
        <v>2596</v>
      </c>
      <c r="F538" t="s" s="4">
        <v>94</v>
      </c>
      <c r="G538" t="s" s="4">
        <v>19972</v>
      </c>
    </row>
    <row r="539" ht="45.0" customHeight="true">
      <c r="A539" t="s" s="4">
        <v>2601</v>
      </c>
      <c r="B539" t="s" s="4">
        <v>20507</v>
      </c>
      <c r="C539" t="s" s="4">
        <v>19971</v>
      </c>
      <c r="D539" t="s" s="4">
        <v>2599</v>
      </c>
      <c r="E539" t="s" s="4">
        <v>2600</v>
      </c>
      <c r="F539" t="s" s="4">
        <v>94</v>
      </c>
      <c r="G539" t="s" s="4">
        <v>19972</v>
      </c>
    </row>
    <row r="540" ht="45.0" customHeight="true">
      <c r="A540" t="s" s="4">
        <v>2605</v>
      </c>
      <c r="B540" t="s" s="4">
        <v>20508</v>
      </c>
      <c r="C540" t="s" s="4">
        <v>19971</v>
      </c>
      <c r="D540" t="s" s="4">
        <v>2603</v>
      </c>
      <c r="E540" t="s" s="4">
        <v>2604</v>
      </c>
      <c r="F540" t="s" s="4">
        <v>94</v>
      </c>
      <c r="G540" t="s" s="4">
        <v>19972</v>
      </c>
    </row>
    <row r="541" ht="45.0" customHeight="true">
      <c r="A541" t="s" s="4">
        <v>2608</v>
      </c>
      <c r="B541" t="s" s="4">
        <v>20509</v>
      </c>
      <c r="C541" t="s" s="4">
        <v>19971</v>
      </c>
      <c r="D541" t="s" s="4">
        <v>2018</v>
      </c>
      <c r="E541" t="s" s="4">
        <v>2607</v>
      </c>
      <c r="F541" t="s" s="4">
        <v>94</v>
      </c>
      <c r="G541" t="s" s="4">
        <v>19972</v>
      </c>
    </row>
    <row r="542" ht="45.0" customHeight="true">
      <c r="A542" t="s" s="4">
        <v>2612</v>
      </c>
      <c r="B542" t="s" s="4">
        <v>20510</v>
      </c>
      <c r="C542" t="s" s="4">
        <v>19971</v>
      </c>
      <c r="D542" t="s" s="4">
        <v>2080</v>
      </c>
      <c r="E542" t="s" s="4">
        <v>2081</v>
      </c>
      <c r="F542" t="s" s="4">
        <v>94</v>
      </c>
      <c r="G542" t="s" s="4">
        <v>19972</v>
      </c>
    </row>
    <row r="543" ht="45.0" customHeight="true">
      <c r="A543" t="s" s="4">
        <v>2615</v>
      </c>
      <c r="B543" t="s" s="4">
        <v>20511</v>
      </c>
      <c r="C543" t="s" s="4">
        <v>19971</v>
      </c>
      <c r="D543" t="s" s="4">
        <v>555</v>
      </c>
      <c r="E543" t="s" s="4">
        <v>2614</v>
      </c>
      <c r="F543" t="s" s="4">
        <v>94</v>
      </c>
      <c r="G543" t="s" s="4">
        <v>19972</v>
      </c>
    </row>
    <row r="544" ht="45.0" customHeight="true">
      <c r="A544" t="s" s="4">
        <v>2619</v>
      </c>
      <c r="B544" t="s" s="4">
        <v>20512</v>
      </c>
      <c r="C544" t="s" s="4">
        <v>19971</v>
      </c>
      <c r="D544" t="s" s="4">
        <v>2617</v>
      </c>
      <c r="E544" t="s" s="4">
        <v>2618</v>
      </c>
      <c r="F544" t="s" s="4">
        <v>94</v>
      </c>
      <c r="G544" t="s" s="4">
        <v>19972</v>
      </c>
    </row>
    <row r="545" ht="45.0" customHeight="true">
      <c r="A545" t="s" s="4">
        <v>2623</v>
      </c>
      <c r="B545" t="s" s="4">
        <v>20513</v>
      </c>
      <c r="C545" t="s" s="4">
        <v>19971</v>
      </c>
      <c r="D545" t="s" s="4">
        <v>2621</v>
      </c>
      <c r="E545" t="s" s="4">
        <v>2622</v>
      </c>
      <c r="F545" t="s" s="4">
        <v>94</v>
      </c>
      <c r="G545" t="s" s="4">
        <v>19972</v>
      </c>
    </row>
    <row r="546" ht="45.0" customHeight="true">
      <c r="A546" t="s" s="4">
        <v>2627</v>
      </c>
      <c r="B546" t="s" s="4">
        <v>20514</v>
      </c>
      <c r="C546" t="s" s="4">
        <v>19971</v>
      </c>
      <c r="D546" t="s" s="4">
        <v>2625</v>
      </c>
      <c r="E546" t="s" s="4">
        <v>2626</v>
      </c>
      <c r="F546" t="s" s="4">
        <v>94</v>
      </c>
      <c r="G546" t="s" s="4">
        <v>19972</v>
      </c>
    </row>
    <row r="547" ht="45.0" customHeight="true">
      <c r="A547" t="s" s="4">
        <v>2631</v>
      </c>
      <c r="B547" t="s" s="4">
        <v>20515</v>
      </c>
      <c r="C547" t="s" s="4">
        <v>19971</v>
      </c>
      <c r="D547" t="s" s="4">
        <v>2629</v>
      </c>
      <c r="E547" t="s" s="4">
        <v>2630</v>
      </c>
      <c r="F547" t="s" s="4">
        <v>94</v>
      </c>
      <c r="G547" t="s" s="4">
        <v>19972</v>
      </c>
    </row>
    <row r="548" ht="45.0" customHeight="true">
      <c r="A548" t="s" s="4">
        <v>2633</v>
      </c>
      <c r="B548" t="s" s="4">
        <v>20516</v>
      </c>
      <c r="C548" t="s" s="4">
        <v>19971</v>
      </c>
      <c r="D548" t="s" s="4">
        <v>1252</v>
      </c>
      <c r="E548" t="s" s="4">
        <v>1253</v>
      </c>
      <c r="F548" t="s" s="4">
        <v>94</v>
      </c>
      <c r="G548" t="s" s="4">
        <v>19972</v>
      </c>
    </row>
    <row r="549" ht="45.0" customHeight="true">
      <c r="A549" t="s" s="4">
        <v>2637</v>
      </c>
      <c r="B549" t="s" s="4">
        <v>20517</v>
      </c>
      <c r="C549" t="s" s="4">
        <v>19971</v>
      </c>
      <c r="D549" t="s" s="4">
        <v>2635</v>
      </c>
      <c r="E549" t="s" s="4">
        <v>2636</v>
      </c>
      <c r="F549" t="s" s="4">
        <v>94</v>
      </c>
      <c r="G549" t="s" s="4">
        <v>19972</v>
      </c>
    </row>
    <row r="550" ht="45.0" customHeight="true">
      <c r="A550" t="s" s="4">
        <v>2641</v>
      </c>
      <c r="B550" t="s" s="4">
        <v>20518</v>
      </c>
      <c r="C550" t="s" s="4">
        <v>19971</v>
      </c>
      <c r="D550" t="s" s="4">
        <v>2639</v>
      </c>
      <c r="E550" t="s" s="4">
        <v>2640</v>
      </c>
      <c r="F550" t="s" s="4">
        <v>94</v>
      </c>
      <c r="G550" t="s" s="4">
        <v>19972</v>
      </c>
    </row>
    <row r="551" ht="45.0" customHeight="true">
      <c r="A551" t="s" s="4">
        <v>2645</v>
      </c>
      <c r="B551" t="s" s="4">
        <v>20519</v>
      </c>
      <c r="C551" t="s" s="4">
        <v>19971</v>
      </c>
      <c r="D551" t="s" s="4">
        <v>2643</v>
      </c>
      <c r="E551" t="s" s="4">
        <v>2644</v>
      </c>
      <c r="F551" t="s" s="4">
        <v>94</v>
      </c>
      <c r="G551" t="s" s="4">
        <v>19972</v>
      </c>
    </row>
    <row r="552" ht="45.0" customHeight="true">
      <c r="A552" t="s" s="4">
        <v>2649</v>
      </c>
      <c r="B552" t="s" s="4">
        <v>20520</v>
      </c>
      <c r="C552" t="s" s="4">
        <v>19971</v>
      </c>
      <c r="D552" t="s" s="4">
        <v>2647</v>
      </c>
      <c r="E552" t="s" s="4">
        <v>2648</v>
      </c>
      <c r="F552" t="s" s="4">
        <v>94</v>
      </c>
      <c r="G552" t="s" s="4">
        <v>19972</v>
      </c>
    </row>
    <row r="553" ht="45.0" customHeight="true">
      <c r="A553" t="s" s="4">
        <v>2652</v>
      </c>
      <c r="B553" t="s" s="4">
        <v>20521</v>
      </c>
      <c r="C553" t="s" s="4">
        <v>19971</v>
      </c>
      <c r="D553" t="s" s="4">
        <v>1959</v>
      </c>
      <c r="E553" t="s" s="4">
        <v>2651</v>
      </c>
      <c r="F553" t="s" s="4">
        <v>94</v>
      </c>
      <c r="G553" t="s" s="4">
        <v>19972</v>
      </c>
    </row>
    <row r="554" ht="45.0" customHeight="true">
      <c r="A554" t="s" s="4">
        <v>2655</v>
      </c>
      <c r="B554" t="s" s="4">
        <v>20522</v>
      </c>
      <c r="C554" t="s" s="4">
        <v>19971</v>
      </c>
      <c r="D554" t="s" s="4">
        <v>1971</v>
      </c>
      <c r="E554" t="s" s="4">
        <v>2654</v>
      </c>
      <c r="F554" t="s" s="4">
        <v>94</v>
      </c>
      <c r="G554" t="s" s="4">
        <v>19972</v>
      </c>
    </row>
    <row r="555" ht="45.0" customHeight="true">
      <c r="A555" t="s" s="4">
        <v>2659</v>
      </c>
      <c r="B555" t="s" s="4">
        <v>20523</v>
      </c>
      <c r="C555" t="s" s="4">
        <v>19971</v>
      </c>
      <c r="D555" t="s" s="4">
        <v>2657</v>
      </c>
      <c r="E555" t="s" s="4">
        <v>2658</v>
      </c>
      <c r="F555" t="s" s="4">
        <v>94</v>
      </c>
      <c r="G555" t="s" s="4">
        <v>19972</v>
      </c>
    </row>
    <row r="556" ht="45.0" customHeight="true">
      <c r="A556" t="s" s="4">
        <v>2662</v>
      </c>
      <c r="B556" t="s" s="4">
        <v>20524</v>
      </c>
      <c r="C556" t="s" s="4">
        <v>19971</v>
      </c>
      <c r="D556" t="s" s="4">
        <v>2022</v>
      </c>
      <c r="E556" t="s" s="4">
        <v>2661</v>
      </c>
      <c r="F556" t="s" s="4">
        <v>94</v>
      </c>
      <c r="G556" t="s" s="4">
        <v>19972</v>
      </c>
    </row>
    <row r="557" ht="45.0" customHeight="true">
      <c r="A557" t="s" s="4">
        <v>2666</v>
      </c>
      <c r="B557" t="s" s="4">
        <v>20525</v>
      </c>
      <c r="C557" t="s" s="4">
        <v>19971</v>
      </c>
      <c r="D557" t="s" s="4">
        <v>2664</v>
      </c>
      <c r="E557" t="s" s="4">
        <v>2665</v>
      </c>
      <c r="F557" t="s" s="4">
        <v>94</v>
      </c>
      <c r="G557" t="s" s="4">
        <v>19972</v>
      </c>
    </row>
    <row r="558" ht="45.0" customHeight="true">
      <c r="A558" t="s" s="4">
        <v>2669</v>
      </c>
      <c r="B558" t="s" s="4">
        <v>20526</v>
      </c>
      <c r="C558" t="s" s="4">
        <v>19971</v>
      </c>
      <c r="D558" t="s" s="4">
        <v>2018</v>
      </c>
      <c r="E558" t="s" s="4">
        <v>2668</v>
      </c>
      <c r="F558" t="s" s="4">
        <v>94</v>
      </c>
      <c r="G558" t="s" s="4">
        <v>19972</v>
      </c>
    </row>
    <row r="559" ht="45.0" customHeight="true">
      <c r="A559" t="s" s="4">
        <v>2671</v>
      </c>
      <c r="B559" t="s" s="4">
        <v>20527</v>
      </c>
      <c r="C559" t="s" s="4">
        <v>19971</v>
      </c>
      <c r="D559" t="s" s="4">
        <v>134</v>
      </c>
      <c r="E559" t="s" s="4">
        <v>2536</v>
      </c>
      <c r="F559" t="s" s="4">
        <v>94</v>
      </c>
      <c r="G559" t="s" s="4">
        <v>19972</v>
      </c>
    </row>
    <row r="560" ht="45.0" customHeight="true">
      <c r="A560" t="s" s="4">
        <v>2673</v>
      </c>
      <c r="B560" t="s" s="4">
        <v>20528</v>
      </c>
      <c r="C560" t="s" s="4">
        <v>19971</v>
      </c>
      <c r="D560" t="s" s="4">
        <v>767</v>
      </c>
      <c r="E560" t="s" s="4">
        <v>768</v>
      </c>
      <c r="F560" t="s" s="4">
        <v>94</v>
      </c>
      <c r="G560" t="s" s="4">
        <v>19972</v>
      </c>
    </row>
    <row r="561" ht="45.0" customHeight="true">
      <c r="A561" t="s" s="4">
        <v>2675</v>
      </c>
      <c r="B561" t="s" s="4">
        <v>20529</v>
      </c>
      <c r="C561" t="s" s="4">
        <v>19971</v>
      </c>
      <c r="D561" t="s" s="4">
        <v>767</v>
      </c>
      <c r="E561" t="s" s="4">
        <v>768</v>
      </c>
      <c r="F561" t="s" s="4">
        <v>94</v>
      </c>
      <c r="G561" t="s" s="4">
        <v>19972</v>
      </c>
    </row>
    <row r="562" ht="45.0" customHeight="true">
      <c r="A562" t="s" s="4">
        <v>2677</v>
      </c>
      <c r="B562" t="s" s="4">
        <v>20530</v>
      </c>
      <c r="C562" t="s" s="4">
        <v>19971</v>
      </c>
      <c r="D562" t="s" s="4">
        <v>1018</v>
      </c>
      <c r="E562" t="s" s="4">
        <v>1360</v>
      </c>
      <c r="F562" t="s" s="4">
        <v>94</v>
      </c>
      <c r="G562" t="s" s="4">
        <v>19972</v>
      </c>
    </row>
    <row r="563" ht="45.0" customHeight="true">
      <c r="A563" t="s" s="4">
        <v>2680</v>
      </c>
      <c r="B563" t="s" s="4">
        <v>20531</v>
      </c>
      <c r="C563" t="s" s="4">
        <v>19971</v>
      </c>
      <c r="D563" t="s" s="4">
        <v>1188</v>
      </c>
      <c r="E563" t="s" s="4">
        <v>2679</v>
      </c>
      <c r="F563" t="s" s="4">
        <v>94</v>
      </c>
      <c r="G563" t="s" s="4">
        <v>19972</v>
      </c>
    </row>
    <row r="564" ht="45.0" customHeight="true">
      <c r="A564" t="s" s="4">
        <v>2683</v>
      </c>
      <c r="B564" t="s" s="4">
        <v>20532</v>
      </c>
      <c r="C564" t="s" s="4">
        <v>19971</v>
      </c>
      <c r="D564" t="s" s="4">
        <v>841</v>
      </c>
      <c r="E564" t="s" s="4">
        <v>2682</v>
      </c>
      <c r="F564" t="s" s="4">
        <v>94</v>
      </c>
      <c r="G564" t="s" s="4">
        <v>19972</v>
      </c>
    </row>
    <row r="565" ht="45.0" customHeight="true">
      <c r="A565" t="s" s="4">
        <v>2685</v>
      </c>
      <c r="B565" t="s" s="4">
        <v>20533</v>
      </c>
      <c r="C565" t="s" s="4">
        <v>19971</v>
      </c>
      <c r="D565" t="s" s="4">
        <v>1193</v>
      </c>
      <c r="E565" t="s" s="4">
        <v>1347</v>
      </c>
      <c r="F565" t="s" s="4">
        <v>94</v>
      </c>
      <c r="G565" t="s" s="4">
        <v>19972</v>
      </c>
    </row>
    <row r="566" ht="45.0" customHeight="true">
      <c r="A566" t="s" s="4">
        <v>2689</v>
      </c>
      <c r="B566" t="s" s="4">
        <v>20534</v>
      </c>
      <c r="C566" t="s" s="4">
        <v>19971</v>
      </c>
      <c r="D566" t="s" s="4">
        <v>2687</v>
      </c>
      <c r="E566" t="s" s="4">
        <v>2688</v>
      </c>
      <c r="F566" t="s" s="4">
        <v>94</v>
      </c>
      <c r="G566" t="s" s="4">
        <v>19972</v>
      </c>
    </row>
    <row r="567" ht="45.0" customHeight="true">
      <c r="A567" t="s" s="4">
        <v>2693</v>
      </c>
      <c r="B567" t="s" s="4">
        <v>20535</v>
      </c>
      <c r="C567" t="s" s="4">
        <v>19971</v>
      </c>
      <c r="D567" t="s" s="4">
        <v>2691</v>
      </c>
      <c r="E567" t="s" s="4">
        <v>2692</v>
      </c>
      <c r="F567" t="s" s="4">
        <v>94</v>
      </c>
      <c r="G567" t="s" s="4">
        <v>19972</v>
      </c>
    </row>
    <row r="568" ht="45.0" customHeight="true">
      <c r="A568" t="s" s="4">
        <v>2697</v>
      </c>
      <c r="B568" t="s" s="4">
        <v>20536</v>
      </c>
      <c r="C568" t="s" s="4">
        <v>19971</v>
      </c>
      <c r="D568" t="s" s="4">
        <v>2695</v>
      </c>
      <c r="E568" t="s" s="4">
        <v>2696</v>
      </c>
      <c r="F568" t="s" s="4">
        <v>94</v>
      </c>
      <c r="G568" t="s" s="4">
        <v>19972</v>
      </c>
    </row>
    <row r="569" ht="45.0" customHeight="true">
      <c r="A569" t="s" s="4">
        <v>2701</v>
      </c>
      <c r="B569" t="s" s="4">
        <v>20537</v>
      </c>
      <c r="C569" t="s" s="4">
        <v>19971</v>
      </c>
      <c r="D569" t="s" s="4">
        <v>2699</v>
      </c>
      <c r="E569" t="s" s="4">
        <v>2700</v>
      </c>
      <c r="F569" t="s" s="4">
        <v>94</v>
      </c>
      <c r="G569" t="s" s="4">
        <v>19972</v>
      </c>
    </row>
    <row r="570" ht="45.0" customHeight="true">
      <c r="A570" t="s" s="4">
        <v>2704</v>
      </c>
      <c r="B570" t="s" s="4">
        <v>20538</v>
      </c>
      <c r="C570" t="s" s="4">
        <v>19971</v>
      </c>
      <c r="D570" t="s" s="4">
        <v>2496</v>
      </c>
      <c r="E570" t="s" s="4">
        <v>2703</v>
      </c>
      <c r="F570" t="s" s="4">
        <v>94</v>
      </c>
      <c r="G570" t="s" s="4">
        <v>19972</v>
      </c>
    </row>
    <row r="571" ht="45.0" customHeight="true">
      <c r="A571" t="s" s="4">
        <v>2707</v>
      </c>
      <c r="B571" t="s" s="4">
        <v>20539</v>
      </c>
      <c r="C571" t="s" s="4">
        <v>19971</v>
      </c>
      <c r="D571" t="s" s="4">
        <v>2146</v>
      </c>
      <c r="E571" t="s" s="4">
        <v>2706</v>
      </c>
      <c r="F571" t="s" s="4">
        <v>94</v>
      </c>
      <c r="G571" t="s" s="4">
        <v>19972</v>
      </c>
    </row>
    <row r="572" ht="45.0" customHeight="true">
      <c r="A572" t="s" s="4">
        <v>2711</v>
      </c>
      <c r="B572" t="s" s="4">
        <v>20540</v>
      </c>
      <c r="C572" t="s" s="4">
        <v>19971</v>
      </c>
      <c r="D572" t="s" s="4">
        <v>2709</v>
      </c>
      <c r="E572" t="s" s="4">
        <v>2710</v>
      </c>
      <c r="F572" t="s" s="4">
        <v>94</v>
      </c>
      <c r="G572" t="s" s="4">
        <v>19972</v>
      </c>
    </row>
    <row r="573" ht="45.0" customHeight="true">
      <c r="A573" t="s" s="4">
        <v>2715</v>
      </c>
      <c r="B573" t="s" s="4">
        <v>20541</v>
      </c>
      <c r="C573" t="s" s="4">
        <v>19971</v>
      </c>
      <c r="D573" t="s" s="4">
        <v>2713</v>
      </c>
      <c r="E573" t="s" s="4">
        <v>2714</v>
      </c>
      <c r="F573" t="s" s="4">
        <v>94</v>
      </c>
      <c r="G573" t="s" s="4">
        <v>19972</v>
      </c>
    </row>
    <row r="574" ht="45.0" customHeight="true">
      <c r="A574" t="s" s="4">
        <v>2717</v>
      </c>
      <c r="B574" t="s" s="4">
        <v>20542</v>
      </c>
      <c r="C574" t="s" s="4">
        <v>19971</v>
      </c>
      <c r="D574" t="s" s="4">
        <v>1404</v>
      </c>
      <c r="E574" t="s" s="4">
        <v>1405</v>
      </c>
      <c r="F574" t="s" s="4">
        <v>94</v>
      </c>
      <c r="G574" t="s" s="4">
        <v>19972</v>
      </c>
    </row>
    <row r="575" ht="45.0" customHeight="true">
      <c r="A575" t="s" s="4">
        <v>2720</v>
      </c>
      <c r="B575" t="s" s="4">
        <v>20543</v>
      </c>
      <c r="C575" t="s" s="4">
        <v>19971</v>
      </c>
      <c r="D575" t="s" s="4">
        <v>1399</v>
      </c>
      <c r="E575" t="s" s="4">
        <v>2719</v>
      </c>
      <c r="F575" t="s" s="4">
        <v>94</v>
      </c>
      <c r="G575" t="s" s="4">
        <v>19972</v>
      </c>
    </row>
    <row r="576" ht="45.0" customHeight="true">
      <c r="A576" t="s" s="4">
        <v>2722</v>
      </c>
      <c r="B576" t="s" s="4">
        <v>20544</v>
      </c>
      <c r="C576" t="s" s="4">
        <v>19971</v>
      </c>
      <c r="D576" t="s" s="4">
        <v>1412</v>
      </c>
      <c r="E576" t="s" s="4">
        <v>1413</v>
      </c>
      <c r="F576" t="s" s="4">
        <v>94</v>
      </c>
      <c r="G576" t="s" s="4">
        <v>19972</v>
      </c>
    </row>
    <row r="577" ht="45.0" customHeight="true">
      <c r="A577" t="s" s="4">
        <v>2725</v>
      </c>
      <c r="B577" t="s" s="4">
        <v>20545</v>
      </c>
      <c r="C577" t="s" s="4">
        <v>19971</v>
      </c>
      <c r="D577" t="s" s="4">
        <v>1418</v>
      </c>
      <c r="E577" t="s" s="4">
        <v>2724</v>
      </c>
      <c r="F577" t="s" s="4">
        <v>94</v>
      </c>
      <c r="G577" t="s" s="4">
        <v>19972</v>
      </c>
    </row>
    <row r="578" ht="45.0" customHeight="true">
      <c r="A578" t="s" s="4">
        <v>2728</v>
      </c>
      <c r="B578" t="s" s="4">
        <v>20546</v>
      </c>
      <c r="C578" t="s" s="4">
        <v>19971</v>
      </c>
      <c r="D578" t="s" s="4">
        <v>1425</v>
      </c>
      <c r="E578" t="s" s="4">
        <v>2727</v>
      </c>
      <c r="F578" t="s" s="4">
        <v>94</v>
      </c>
      <c r="G578" t="s" s="4">
        <v>19972</v>
      </c>
    </row>
    <row r="579" ht="45.0" customHeight="true">
      <c r="A579" t="s" s="4">
        <v>2732</v>
      </c>
      <c r="B579" t="s" s="4">
        <v>20547</v>
      </c>
      <c r="C579" t="s" s="4">
        <v>19971</v>
      </c>
      <c r="D579" t="s" s="4">
        <v>2730</v>
      </c>
      <c r="E579" t="s" s="4">
        <v>2731</v>
      </c>
      <c r="F579" t="s" s="4">
        <v>94</v>
      </c>
      <c r="G579" t="s" s="4">
        <v>19972</v>
      </c>
    </row>
    <row r="580" ht="45.0" customHeight="true">
      <c r="A580" t="s" s="4">
        <v>2735</v>
      </c>
      <c r="B580" t="s" s="4">
        <v>20548</v>
      </c>
      <c r="C580" t="s" s="4">
        <v>19971</v>
      </c>
      <c r="D580" t="s" s="4">
        <v>1433</v>
      </c>
      <c r="E580" t="s" s="4">
        <v>2734</v>
      </c>
      <c r="F580" t="s" s="4">
        <v>94</v>
      </c>
      <c r="G580" t="s" s="4">
        <v>19972</v>
      </c>
    </row>
    <row r="581" ht="45.0" customHeight="true">
      <c r="A581" t="s" s="4">
        <v>2738</v>
      </c>
      <c r="B581" t="s" s="4">
        <v>20549</v>
      </c>
      <c r="C581" t="s" s="4">
        <v>19971</v>
      </c>
      <c r="D581" t="s" s="4">
        <v>1444</v>
      </c>
      <c r="E581" t="s" s="4">
        <v>2737</v>
      </c>
      <c r="F581" t="s" s="4">
        <v>94</v>
      </c>
      <c r="G581" t="s" s="4">
        <v>19972</v>
      </c>
    </row>
    <row r="582" ht="45.0" customHeight="true">
      <c r="A582" t="s" s="4">
        <v>2741</v>
      </c>
      <c r="B582" t="s" s="4">
        <v>20550</v>
      </c>
      <c r="C582" t="s" s="4">
        <v>19971</v>
      </c>
      <c r="D582" t="s" s="4">
        <v>1450</v>
      </c>
      <c r="E582" t="s" s="4">
        <v>1451</v>
      </c>
      <c r="F582" t="s" s="4">
        <v>94</v>
      </c>
      <c r="G582" t="s" s="4">
        <v>19972</v>
      </c>
    </row>
    <row r="583" ht="45.0" customHeight="true">
      <c r="A583" t="s" s="4">
        <v>2743</v>
      </c>
      <c r="B583" t="s" s="4">
        <v>20551</v>
      </c>
      <c r="C583" t="s" s="4">
        <v>19971</v>
      </c>
      <c r="D583" t="s" s="4">
        <v>1450</v>
      </c>
      <c r="E583" t="s" s="4">
        <v>1451</v>
      </c>
      <c r="F583" t="s" s="4">
        <v>94</v>
      </c>
      <c r="G583" t="s" s="4">
        <v>19972</v>
      </c>
    </row>
    <row r="584" ht="45.0" customHeight="true">
      <c r="A584" t="s" s="4">
        <v>2745</v>
      </c>
      <c r="B584" t="s" s="4">
        <v>20552</v>
      </c>
      <c r="C584" t="s" s="4">
        <v>19971</v>
      </c>
      <c r="D584" t="s" s="4">
        <v>1461</v>
      </c>
      <c r="E584" t="s" s="4">
        <v>1462</v>
      </c>
      <c r="F584" t="s" s="4">
        <v>94</v>
      </c>
      <c r="G584" t="s" s="4">
        <v>19972</v>
      </c>
    </row>
    <row r="585" ht="45.0" customHeight="true">
      <c r="A585" t="s" s="4">
        <v>2747</v>
      </c>
      <c r="B585" t="s" s="4">
        <v>20553</v>
      </c>
      <c r="C585" t="s" s="4">
        <v>19971</v>
      </c>
      <c r="D585" t="s" s="4">
        <v>1450</v>
      </c>
      <c r="E585" t="s" s="4">
        <v>1451</v>
      </c>
      <c r="F585" t="s" s="4">
        <v>94</v>
      </c>
      <c r="G585" t="s" s="4">
        <v>19972</v>
      </c>
    </row>
    <row r="586" ht="45.0" customHeight="true">
      <c r="A586" t="s" s="4">
        <v>2749</v>
      </c>
      <c r="B586" t="s" s="4">
        <v>20554</v>
      </c>
      <c r="C586" t="s" s="4">
        <v>19971</v>
      </c>
      <c r="D586" t="s" s="4">
        <v>1461</v>
      </c>
      <c r="E586" t="s" s="4">
        <v>1462</v>
      </c>
      <c r="F586" t="s" s="4">
        <v>94</v>
      </c>
      <c r="G586" t="s" s="4">
        <v>19972</v>
      </c>
    </row>
    <row r="587" ht="45.0" customHeight="true">
      <c r="A587" t="s" s="4">
        <v>2751</v>
      </c>
      <c r="B587" t="s" s="4">
        <v>20555</v>
      </c>
      <c r="C587" t="s" s="4">
        <v>19971</v>
      </c>
      <c r="D587" t="s" s="4">
        <v>1450</v>
      </c>
      <c r="E587" t="s" s="4">
        <v>1451</v>
      </c>
      <c r="F587" t="s" s="4">
        <v>94</v>
      </c>
      <c r="G587" t="s" s="4">
        <v>19972</v>
      </c>
    </row>
    <row r="588" ht="45.0" customHeight="true">
      <c r="A588" t="s" s="4">
        <v>2753</v>
      </c>
      <c r="B588" t="s" s="4">
        <v>20556</v>
      </c>
      <c r="C588" t="s" s="4">
        <v>19971</v>
      </c>
      <c r="D588" t="s" s="4">
        <v>1450</v>
      </c>
      <c r="E588" t="s" s="4">
        <v>1451</v>
      </c>
      <c r="F588" t="s" s="4">
        <v>94</v>
      </c>
      <c r="G588" t="s" s="4">
        <v>19972</v>
      </c>
    </row>
    <row r="589" ht="45.0" customHeight="true">
      <c r="A589" t="s" s="4">
        <v>2755</v>
      </c>
      <c r="B589" t="s" s="4">
        <v>20557</v>
      </c>
      <c r="C589" t="s" s="4">
        <v>19971</v>
      </c>
      <c r="D589" t="s" s="4">
        <v>1450</v>
      </c>
      <c r="E589" t="s" s="4">
        <v>1451</v>
      </c>
      <c r="F589" t="s" s="4">
        <v>94</v>
      </c>
      <c r="G589" t="s" s="4">
        <v>19972</v>
      </c>
    </row>
    <row r="590" ht="45.0" customHeight="true">
      <c r="A590" t="s" s="4">
        <v>2757</v>
      </c>
      <c r="B590" t="s" s="4">
        <v>20558</v>
      </c>
      <c r="C590" t="s" s="4">
        <v>19971</v>
      </c>
      <c r="D590" t="s" s="4">
        <v>1498</v>
      </c>
      <c r="E590" t="s" s="4">
        <v>1499</v>
      </c>
      <c r="F590" t="s" s="4">
        <v>94</v>
      </c>
      <c r="G590" t="s" s="4">
        <v>19972</v>
      </c>
    </row>
    <row r="591" ht="45.0" customHeight="true">
      <c r="A591" t="s" s="4">
        <v>2759</v>
      </c>
      <c r="B591" t="s" s="4">
        <v>20559</v>
      </c>
      <c r="C591" t="s" s="4">
        <v>19971</v>
      </c>
      <c r="D591" t="s" s="4">
        <v>1450</v>
      </c>
      <c r="E591" t="s" s="4">
        <v>1451</v>
      </c>
      <c r="F591" t="s" s="4">
        <v>94</v>
      </c>
      <c r="G591" t="s" s="4">
        <v>19972</v>
      </c>
    </row>
    <row r="592" ht="45.0" customHeight="true">
      <c r="A592" t="s" s="4">
        <v>2761</v>
      </c>
      <c r="B592" t="s" s="4">
        <v>20560</v>
      </c>
      <c r="C592" t="s" s="4">
        <v>19971</v>
      </c>
      <c r="D592" t="s" s="4">
        <v>1461</v>
      </c>
      <c r="E592" t="s" s="4">
        <v>1462</v>
      </c>
      <c r="F592" t="s" s="4">
        <v>94</v>
      </c>
      <c r="G592" t="s" s="4">
        <v>19972</v>
      </c>
    </row>
    <row r="593" ht="45.0" customHeight="true">
      <c r="A593" t="s" s="4">
        <v>2763</v>
      </c>
      <c r="B593" t="s" s="4">
        <v>20561</v>
      </c>
      <c r="C593" t="s" s="4">
        <v>19971</v>
      </c>
      <c r="D593" t="s" s="4">
        <v>1450</v>
      </c>
      <c r="E593" t="s" s="4">
        <v>1451</v>
      </c>
      <c r="F593" t="s" s="4">
        <v>94</v>
      </c>
      <c r="G593" t="s" s="4">
        <v>19972</v>
      </c>
    </row>
    <row r="594" ht="45.0" customHeight="true">
      <c r="A594" t="s" s="4">
        <v>2765</v>
      </c>
      <c r="B594" t="s" s="4">
        <v>20562</v>
      </c>
      <c r="C594" t="s" s="4">
        <v>19971</v>
      </c>
      <c r="D594" t="s" s="4">
        <v>1516</v>
      </c>
      <c r="E594" t="s" s="4">
        <v>1517</v>
      </c>
      <c r="F594" t="s" s="4">
        <v>94</v>
      </c>
      <c r="G594" t="s" s="4">
        <v>19972</v>
      </c>
    </row>
    <row r="595" ht="45.0" customHeight="true">
      <c r="A595" t="s" s="4">
        <v>2767</v>
      </c>
      <c r="B595" t="s" s="4">
        <v>20563</v>
      </c>
      <c r="C595" t="s" s="4">
        <v>19971</v>
      </c>
      <c r="D595" t="s" s="4">
        <v>1524</v>
      </c>
      <c r="E595" t="s" s="4">
        <v>1525</v>
      </c>
      <c r="F595" t="s" s="4">
        <v>94</v>
      </c>
      <c r="G595" t="s" s="4">
        <v>19972</v>
      </c>
    </row>
    <row r="596" ht="45.0" customHeight="true">
      <c r="A596" t="s" s="4">
        <v>2769</v>
      </c>
      <c r="B596" t="s" s="4">
        <v>20564</v>
      </c>
      <c r="C596" t="s" s="4">
        <v>19971</v>
      </c>
      <c r="D596" t="s" s="4">
        <v>1498</v>
      </c>
      <c r="E596" t="s" s="4">
        <v>1540</v>
      </c>
      <c r="F596" t="s" s="4">
        <v>94</v>
      </c>
      <c r="G596" t="s" s="4">
        <v>19972</v>
      </c>
    </row>
    <row r="597" ht="45.0" customHeight="true">
      <c r="A597" t="s" s="4">
        <v>2771</v>
      </c>
      <c r="B597" t="s" s="4">
        <v>20565</v>
      </c>
      <c r="C597" t="s" s="4">
        <v>19971</v>
      </c>
      <c r="D597" t="s" s="4">
        <v>1498</v>
      </c>
      <c r="E597" t="s" s="4">
        <v>1540</v>
      </c>
      <c r="F597" t="s" s="4">
        <v>94</v>
      </c>
      <c r="G597" t="s" s="4">
        <v>19972</v>
      </c>
    </row>
    <row r="598" ht="45.0" customHeight="true">
      <c r="A598" t="s" s="4">
        <v>2773</v>
      </c>
      <c r="B598" t="s" s="4">
        <v>20566</v>
      </c>
      <c r="C598" t="s" s="4">
        <v>19971</v>
      </c>
      <c r="D598" t="s" s="4">
        <v>1549</v>
      </c>
      <c r="E598" t="s" s="4">
        <v>1550</v>
      </c>
      <c r="F598" t="s" s="4">
        <v>94</v>
      </c>
      <c r="G598" t="s" s="4">
        <v>19972</v>
      </c>
    </row>
    <row r="599" ht="45.0" customHeight="true">
      <c r="A599" t="s" s="4">
        <v>2775</v>
      </c>
      <c r="B599" t="s" s="4">
        <v>20567</v>
      </c>
      <c r="C599" t="s" s="4">
        <v>19971</v>
      </c>
      <c r="D599" t="s" s="4">
        <v>1656</v>
      </c>
      <c r="E599" t="s" s="4">
        <v>1657</v>
      </c>
      <c r="F599" t="s" s="4">
        <v>94</v>
      </c>
      <c r="G599" t="s" s="4">
        <v>19972</v>
      </c>
    </row>
    <row r="600" ht="45.0" customHeight="true">
      <c r="A600" t="s" s="4">
        <v>2777</v>
      </c>
      <c r="B600" t="s" s="4">
        <v>20568</v>
      </c>
      <c r="C600" t="s" s="4">
        <v>19971</v>
      </c>
      <c r="D600" t="s" s="4">
        <v>1630</v>
      </c>
      <c r="E600" t="s" s="4">
        <v>1662</v>
      </c>
      <c r="F600" t="s" s="4">
        <v>94</v>
      </c>
      <c r="G600" t="s" s="4">
        <v>19972</v>
      </c>
    </row>
    <row r="601" ht="45.0" customHeight="true">
      <c r="A601" t="s" s="4">
        <v>2779</v>
      </c>
      <c r="B601" t="s" s="4">
        <v>20569</v>
      </c>
      <c r="C601" t="s" s="4">
        <v>19971</v>
      </c>
      <c r="D601" t="s" s="4">
        <v>1562</v>
      </c>
      <c r="E601" t="s" s="4">
        <v>1563</v>
      </c>
      <c r="F601" t="s" s="4">
        <v>94</v>
      </c>
      <c r="G601" t="s" s="4">
        <v>19972</v>
      </c>
    </row>
    <row r="602" ht="45.0" customHeight="true">
      <c r="A602" t="s" s="4">
        <v>2781</v>
      </c>
      <c r="B602" t="s" s="4">
        <v>20570</v>
      </c>
      <c r="C602" t="s" s="4">
        <v>19971</v>
      </c>
      <c r="D602" t="s" s="4">
        <v>1498</v>
      </c>
      <c r="E602" t="s" s="4">
        <v>1540</v>
      </c>
      <c r="F602" t="s" s="4">
        <v>94</v>
      </c>
      <c r="G602" t="s" s="4">
        <v>19972</v>
      </c>
    </row>
    <row r="603" ht="45.0" customHeight="true">
      <c r="A603" t="s" s="4">
        <v>2783</v>
      </c>
      <c r="B603" t="s" s="4">
        <v>20571</v>
      </c>
      <c r="C603" t="s" s="4">
        <v>19971</v>
      </c>
      <c r="D603" t="s" s="4">
        <v>1562</v>
      </c>
      <c r="E603" t="s" s="4">
        <v>1572</v>
      </c>
      <c r="F603" t="s" s="4">
        <v>94</v>
      </c>
      <c r="G603" t="s" s="4">
        <v>19972</v>
      </c>
    </row>
    <row r="604" ht="45.0" customHeight="true">
      <c r="A604" t="s" s="4">
        <v>2785</v>
      </c>
      <c r="B604" t="s" s="4">
        <v>20572</v>
      </c>
      <c r="C604" t="s" s="4">
        <v>19971</v>
      </c>
      <c r="D604" t="s" s="4">
        <v>1498</v>
      </c>
      <c r="E604" t="s" s="4">
        <v>1540</v>
      </c>
      <c r="F604" t="s" s="4">
        <v>94</v>
      </c>
      <c r="G604" t="s" s="4">
        <v>19972</v>
      </c>
    </row>
    <row r="605" ht="45.0" customHeight="true">
      <c r="A605" t="s" s="4">
        <v>2787</v>
      </c>
      <c r="B605" t="s" s="4">
        <v>20573</v>
      </c>
      <c r="C605" t="s" s="4">
        <v>19971</v>
      </c>
      <c r="D605" t="s" s="4">
        <v>1498</v>
      </c>
      <c r="E605" t="s" s="4">
        <v>1540</v>
      </c>
      <c r="F605" t="s" s="4">
        <v>94</v>
      </c>
      <c r="G605" t="s" s="4">
        <v>19972</v>
      </c>
    </row>
    <row r="606" ht="45.0" customHeight="true">
      <c r="A606" t="s" s="4">
        <v>2789</v>
      </c>
      <c r="B606" t="s" s="4">
        <v>20574</v>
      </c>
      <c r="C606" t="s" s="4">
        <v>19971</v>
      </c>
      <c r="D606" t="s" s="4">
        <v>1684</v>
      </c>
      <c r="E606" t="s" s="4">
        <v>1685</v>
      </c>
      <c r="F606" t="s" s="4">
        <v>94</v>
      </c>
      <c r="G606" t="s" s="4">
        <v>19972</v>
      </c>
    </row>
    <row r="607" ht="45.0" customHeight="true">
      <c r="A607" t="s" s="4">
        <v>2791</v>
      </c>
      <c r="B607" t="s" s="4">
        <v>20575</v>
      </c>
      <c r="C607" t="s" s="4">
        <v>19971</v>
      </c>
      <c r="D607" t="s" s="4">
        <v>1530</v>
      </c>
      <c r="E607" t="s" s="4">
        <v>1531</v>
      </c>
      <c r="F607" t="s" s="4">
        <v>94</v>
      </c>
      <c r="G607" t="s" s="4">
        <v>19972</v>
      </c>
    </row>
    <row r="608" ht="45.0" customHeight="true">
      <c r="A608" t="s" s="4">
        <v>2793</v>
      </c>
      <c r="B608" t="s" s="4">
        <v>20576</v>
      </c>
      <c r="C608" t="s" s="4">
        <v>19971</v>
      </c>
      <c r="D608" t="s" s="4">
        <v>1498</v>
      </c>
      <c r="E608" t="s" s="4">
        <v>1540</v>
      </c>
      <c r="F608" t="s" s="4">
        <v>94</v>
      </c>
      <c r="G608" t="s" s="4">
        <v>19972</v>
      </c>
    </row>
    <row r="609" ht="45.0" customHeight="true">
      <c r="A609" t="s" s="4">
        <v>2795</v>
      </c>
      <c r="B609" t="s" s="4">
        <v>20577</v>
      </c>
      <c r="C609" t="s" s="4">
        <v>19971</v>
      </c>
      <c r="D609" t="s" s="4">
        <v>1598</v>
      </c>
      <c r="E609" t="s" s="4">
        <v>1599</v>
      </c>
      <c r="F609" t="s" s="4">
        <v>94</v>
      </c>
      <c r="G609" t="s" s="4">
        <v>19972</v>
      </c>
    </row>
    <row r="610" ht="45.0" customHeight="true">
      <c r="A610" t="s" s="4">
        <v>2798</v>
      </c>
      <c r="B610" t="s" s="4">
        <v>20578</v>
      </c>
      <c r="C610" t="s" s="4">
        <v>19971</v>
      </c>
      <c r="D610" t="s" s="4">
        <v>1630</v>
      </c>
      <c r="E610" t="s" s="4">
        <v>2797</v>
      </c>
      <c r="F610" t="s" s="4">
        <v>94</v>
      </c>
      <c r="G610" t="s" s="4">
        <v>19972</v>
      </c>
    </row>
    <row r="611" ht="45.0" customHeight="true">
      <c r="A611" t="s" s="4">
        <v>2800</v>
      </c>
      <c r="B611" t="s" s="4">
        <v>20579</v>
      </c>
      <c r="C611" t="s" s="4">
        <v>19971</v>
      </c>
      <c r="D611" t="s" s="4">
        <v>1498</v>
      </c>
      <c r="E611" t="s" s="4">
        <v>1540</v>
      </c>
      <c r="F611" t="s" s="4">
        <v>94</v>
      </c>
      <c r="G611" t="s" s="4">
        <v>19972</v>
      </c>
    </row>
    <row r="612" ht="45.0" customHeight="true">
      <c r="A612" t="s" s="4">
        <v>2802</v>
      </c>
      <c r="B612" t="s" s="4">
        <v>20580</v>
      </c>
      <c r="C612" t="s" s="4">
        <v>19971</v>
      </c>
      <c r="D612" t="s" s="4">
        <v>1562</v>
      </c>
      <c r="E612" t="s" s="4">
        <v>1563</v>
      </c>
      <c r="F612" t="s" s="4">
        <v>94</v>
      </c>
      <c r="G612" t="s" s="4">
        <v>19972</v>
      </c>
    </row>
    <row r="613" ht="45.0" customHeight="true">
      <c r="A613" t="s" s="4">
        <v>2804</v>
      </c>
      <c r="B613" t="s" s="4">
        <v>20581</v>
      </c>
      <c r="C613" t="s" s="4">
        <v>19971</v>
      </c>
      <c r="D613" t="s" s="4">
        <v>1588</v>
      </c>
      <c r="E613" t="s" s="4">
        <v>1589</v>
      </c>
      <c r="F613" t="s" s="4">
        <v>94</v>
      </c>
      <c r="G613" t="s" s="4">
        <v>19972</v>
      </c>
    </row>
    <row r="614" ht="45.0" customHeight="true">
      <c r="A614" t="s" s="4">
        <v>2806</v>
      </c>
      <c r="B614" t="s" s="4">
        <v>20582</v>
      </c>
      <c r="C614" t="s" s="4">
        <v>19971</v>
      </c>
      <c r="D614" t="s" s="4">
        <v>1554</v>
      </c>
      <c r="E614" t="s" s="4">
        <v>1555</v>
      </c>
      <c r="F614" t="s" s="4">
        <v>94</v>
      </c>
      <c r="G614" t="s" s="4">
        <v>19972</v>
      </c>
    </row>
    <row r="615" ht="45.0" customHeight="true">
      <c r="A615" t="s" s="4">
        <v>2808</v>
      </c>
      <c r="B615" t="s" s="4">
        <v>20583</v>
      </c>
      <c r="C615" t="s" s="4">
        <v>19971</v>
      </c>
      <c r="D615" t="s" s="4">
        <v>1487</v>
      </c>
      <c r="E615" t="s" s="4">
        <v>1488</v>
      </c>
      <c r="F615" t="s" s="4">
        <v>94</v>
      </c>
      <c r="G615" t="s" s="4">
        <v>19972</v>
      </c>
    </row>
    <row r="616" ht="45.0" customHeight="true">
      <c r="A616" t="s" s="4">
        <v>2810</v>
      </c>
      <c r="B616" t="s" s="4">
        <v>20584</v>
      </c>
      <c r="C616" t="s" s="4">
        <v>19971</v>
      </c>
      <c r="D616" t="s" s="4">
        <v>1562</v>
      </c>
      <c r="E616" t="s" s="4">
        <v>1563</v>
      </c>
      <c r="F616" t="s" s="4">
        <v>94</v>
      </c>
      <c r="G616" t="s" s="4">
        <v>19972</v>
      </c>
    </row>
    <row r="617" ht="45.0" customHeight="true">
      <c r="A617" t="s" s="4">
        <v>2812</v>
      </c>
      <c r="B617" t="s" s="4">
        <v>20585</v>
      </c>
      <c r="C617" t="s" s="4">
        <v>19971</v>
      </c>
      <c r="D617" t="s" s="4">
        <v>1498</v>
      </c>
      <c r="E617" t="s" s="4">
        <v>1540</v>
      </c>
      <c r="F617" t="s" s="4">
        <v>94</v>
      </c>
      <c r="G617" t="s" s="4">
        <v>19972</v>
      </c>
    </row>
    <row r="618" ht="45.0" customHeight="true">
      <c r="A618" t="s" s="4">
        <v>2814</v>
      </c>
      <c r="B618" t="s" s="4">
        <v>20586</v>
      </c>
      <c r="C618" t="s" s="4">
        <v>19971</v>
      </c>
      <c r="D618" t="s" s="4">
        <v>1498</v>
      </c>
      <c r="E618" t="s" s="4">
        <v>1540</v>
      </c>
      <c r="F618" t="s" s="4">
        <v>94</v>
      </c>
      <c r="G618" t="s" s="4">
        <v>19972</v>
      </c>
    </row>
    <row r="619" ht="45.0" customHeight="true">
      <c r="A619" t="s" s="4">
        <v>2816</v>
      </c>
      <c r="B619" t="s" s="4">
        <v>20587</v>
      </c>
      <c r="C619" t="s" s="4">
        <v>19971</v>
      </c>
      <c r="D619" t="s" s="4">
        <v>1498</v>
      </c>
      <c r="E619" t="s" s="4">
        <v>1540</v>
      </c>
      <c r="F619" t="s" s="4">
        <v>94</v>
      </c>
      <c r="G619" t="s" s="4">
        <v>19972</v>
      </c>
    </row>
    <row r="620" ht="45.0" customHeight="true">
      <c r="A620" t="s" s="4">
        <v>2818</v>
      </c>
      <c r="B620" t="s" s="4">
        <v>20588</v>
      </c>
      <c r="C620" t="s" s="4">
        <v>19971</v>
      </c>
      <c r="D620" t="s" s="4">
        <v>1498</v>
      </c>
      <c r="E620" t="s" s="4">
        <v>1540</v>
      </c>
      <c r="F620" t="s" s="4">
        <v>94</v>
      </c>
      <c r="G620" t="s" s="4">
        <v>19972</v>
      </c>
    </row>
    <row r="621" ht="45.0" customHeight="true">
      <c r="A621" t="s" s="4">
        <v>2821</v>
      </c>
      <c r="B621" t="s" s="4">
        <v>20589</v>
      </c>
      <c r="C621" t="s" s="4">
        <v>19971</v>
      </c>
      <c r="D621" t="s" s="4">
        <v>1498</v>
      </c>
      <c r="E621" t="s" s="4">
        <v>1540</v>
      </c>
      <c r="F621" t="s" s="4">
        <v>94</v>
      </c>
      <c r="G621" t="s" s="4">
        <v>19972</v>
      </c>
    </row>
    <row r="622" ht="45.0" customHeight="true">
      <c r="A622" t="s" s="4">
        <v>2823</v>
      </c>
      <c r="B622" t="s" s="4">
        <v>20590</v>
      </c>
      <c r="C622" t="s" s="4">
        <v>19971</v>
      </c>
      <c r="D622" t="s" s="4">
        <v>1588</v>
      </c>
      <c r="E622" t="s" s="4">
        <v>1589</v>
      </c>
      <c r="F622" t="s" s="4">
        <v>94</v>
      </c>
      <c r="G622" t="s" s="4">
        <v>19972</v>
      </c>
    </row>
    <row r="623" ht="45.0" customHeight="true">
      <c r="A623" t="s" s="4">
        <v>2825</v>
      </c>
      <c r="B623" t="s" s="4">
        <v>20591</v>
      </c>
      <c r="C623" t="s" s="4">
        <v>19971</v>
      </c>
      <c r="D623" t="s" s="4">
        <v>1498</v>
      </c>
      <c r="E623" t="s" s="4">
        <v>1540</v>
      </c>
      <c r="F623" t="s" s="4">
        <v>94</v>
      </c>
      <c r="G623" t="s" s="4">
        <v>19972</v>
      </c>
    </row>
    <row r="624" ht="45.0" customHeight="true">
      <c r="A624" t="s" s="4">
        <v>2828</v>
      </c>
      <c r="B624" t="s" s="4">
        <v>20592</v>
      </c>
      <c r="C624" t="s" s="4">
        <v>19971</v>
      </c>
      <c r="D624" t="s" s="4">
        <v>1549</v>
      </c>
      <c r="E624" t="s" s="4">
        <v>2827</v>
      </c>
      <c r="F624" t="s" s="4">
        <v>94</v>
      </c>
      <c r="G624" t="s" s="4">
        <v>19972</v>
      </c>
    </row>
    <row r="625" ht="45.0" customHeight="true">
      <c r="A625" t="s" s="4">
        <v>2830</v>
      </c>
      <c r="B625" t="s" s="4">
        <v>20593</v>
      </c>
      <c r="C625" t="s" s="4">
        <v>19971</v>
      </c>
      <c r="D625" t="s" s="4">
        <v>1450</v>
      </c>
      <c r="E625" t="s" s="4">
        <v>1451</v>
      </c>
      <c r="F625" t="s" s="4">
        <v>94</v>
      </c>
      <c r="G625" t="s" s="4">
        <v>19972</v>
      </c>
    </row>
    <row r="626" ht="45.0" customHeight="true">
      <c r="A626" t="s" s="4">
        <v>2832</v>
      </c>
      <c r="B626" t="s" s="4">
        <v>20594</v>
      </c>
      <c r="C626" t="s" s="4">
        <v>19971</v>
      </c>
      <c r="D626" t="s" s="4">
        <v>1677</v>
      </c>
      <c r="E626" t="s" s="4">
        <v>1678</v>
      </c>
      <c r="F626" t="s" s="4">
        <v>94</v>
      </c>
      <c r="G626" t="s" s="4">
        <v>19972</v>
      </c>
    </row>
    <row r="627" ht="45.0" customHeight="true">
      <c r="A627" t="s" s="4">
        <v>2834</v>
      </c>
      <c r="B627" t="s" s="4">
        <v>20595</v>
      </c>
      <c r="C627" t="s" s="4">
        <v>19971</v>
      </c>
      <c r="D627" t="s" s="4">
        <v>1498</v>
      </c>
      <c r="E627" t="s" s="4">
        <v>1540</v>
      </c>
      <c r="F627" t="s" s="4">
        <v>94</v>
      </c>
      <c r="G627" t="s" s="4">
        <v>19972</v>
      </c>
    </row>
    <row r="628" ht="45.0" customHeight="true">
      <c r="A628" t="s" s="4">
        <v>2836</v>
      </c>
      <c r="B628" t="s" s="4">
        <v>20596</v>
      </c>
      <c r="C628" t="s" s="4">
        <v>19971</v>
      </c>
      <c r="D628" t="s" s="4">
        <v>1690</v>
      </c>
      <c r="E628" t="s" s="4">
        <v>1691</v>
      </c>
      <c r="F628" t="s" s="4">
        <v>94</v>
      </c>
      <c r="G628" t="s" s="4">
        <v>19972</v>
      </c>
    </row>
    <row r="629" ht="45.0" customHeight="true">
      <c r="A629" t="s" s="4">
        <v>2838</v>
      </c>
      <c r="B629" t="s" s="4">
        <v>20597</v>
      </c>
      <c r="C629" t="s" s="4">
        <v>19971</v>
      </c>
      <c r="D629" t="s" s="4">
        <v>1624</v>
      </c>
      <c r="E629" t="s" s="4">
        <v>1625</v>
      </c>
      <c r="F629" t="s" s="4">
        <v>94</v>
      </c>
      <c r="G629" t="s" s="4">
        <v>19972</v>
      </c>
    </row>
    <row r="630" ht="45.0" customHeight="true">
      <c r="A630" t="s" s="4">
        <v>2840</v>
      </c>
      <c r="B630" t="s" s="4">
        <v>20598</v>
      </c>
      <c r="C630" t="s" s="4">
        <v>19971</v>
      </c>
      <c r="D630" t="s" s="4">
        <v>1630</v>
      </c>
      <c r="E630" t="s" s="4">
        <v>1631</v>
      </c>
      <c r="F630" t="s" s="4">
        <v>94</v>
      </c>
      <c r="G630" t="s" s="4">
        <v>19972</v>
      </c>
    </row>
    <row r="631" ht="45.0" customHeight="true">
      <c r="A631" t="s" s="4">
        <v>2842</v>
      </c>
      <c r="B631" t="s" s="4">
        <v>20599</v>
      </c>
      <c r="C631" t="s" s="4">
        <v>19971</v>
      </c>
      <c r="D631" t="s" s="4">
        <v>1530</v>
      </c>
      <c r="E631" t="s" s="4">
        <v>1531</v>
      </c>
      <c r="F631" t="s" s="4">
        <v>94</v>
      </c>
      <c r="G631" t="s" s="4">
        <v>19972</v>
      </c>
    </row>
    <row r="632" ht="45.0" customHeight="true">
      <c r="A632" t="s" s="4">
        <v>2844</v>
      </c>
      <c r="B632" t="s" s="4">
        <v>20600</v>
      </c>
      <c r="C632" t="s" s="4">
        <v>19971</v>
      </c>
      <c r="D632" t="s" s="4">
        <v>1487</v>
      </c>
      <c r="E632" t="s" s="4">
        <v>1536</v>
      </c>
      <c r="F632" t="s" s="4">
        <v>94</v>
      </c>
      <c r="G632" t="s" s="4">
        <v>19972</v>
      </c>
    </row>
    <row r="633" ht="45.0" customHeight="true">
      <c r="A633" t="s" s="4">
        <v>2846</v>
      </c>
      <c r="B633" t="s" s="4">
        <v>20601</v>
      </c>
      <c r="C633" t="s" s="4">
        <v>19971</v>
      </c>
      <c r="D633" t="s" s="4">
        <v>1702</v>
      </c>
      <c r="E633" t="s" s="4">
        <v>1703</v>
      </c>
      <c r="F633" t="s" s="4">
        <v>94</v>
      </c>
      <c r="G633" t="s" s="4">
        <v>19972</v>
      </c>
    </row>
    <row r="634" ht="45.0" customHeight="true">
      <c r="A634" t="s" s="4">
        <v>2848</v>
      </c>
      <c r="B634" t="s" s="4">
        <v>20602</v>
      </c>
      <c r="C634" t="s" s="4">
        <v>19971</v>
      </c>
      <c r="D634" t="s" s="4">
        <v>1702</v>
      </c>
      <c r="E634" t="s" s="4">
        <v>1703</v>
      </c>
      <c r="F634" t="s" s="4">
        <v>94</v>
      </c>
      <c r="G634" t="s" s="4">
        <v>19972</v>
      </c>
    </row>
    <row r="635" ht="45.0" customHeight="true">
      <c r="A635" t="s" s="4">
        <v>2850</v>
      </c>
      <c r="B635" t="s" s="4">
        <v>20603</v>
      </c>
      <c r="C635" t="s" s="4">
        <v>19971</v>
      </c>
      <c r="D635" t="s" s="4">
        <v>1709</v>
      </c>
      <c r="E635" t="s" s="4">
        <v>1710</v>
      </c>
      <c r="F635" t="s" s="4">
        <v>94</v>
      </c>
      <c r="G635" t="s" s="4">
        <v>19972</v>
      </c>
    </row>
    <row r="636" ht="45.0" customHeight="true">
      <c r="A636" t="s" s="4">
        <v>2852</v>
      </c>
      <c r="B636" t="s" s="4">
        <v>20604</v>
      </c>
      <c r="C636" t="s" s="4">
        <v>19971</v>
      </c>
      <c r="D636" t="s" s="4">
        <v>1549</v>
      </c>
      <c r="E636" t="s" s="4">
        <v>1549</v>
      </c>
      <c r="F636" t="s" s="4">
        <v>94</v>
      </c>
      <c r="G636" t="s" s="4">
        <v>19972</v>
      </c>
    </row>
    <row r="637" ht="45.0" customHeight="true">
      <c r="A637" t="s" s="4">
        <v>2854</v>
      </c>
      <c r="B637" t="s" s="4">
        <v>20605</v>
      </c>
      <c r="C637" t="s" s="4">
        <v>19971</v>
      </c>
      <c r="D637" t="s" s="4">
        <v>1562</v>
      </c>
      <c r="E637" t="s" s="4">
        <v>1562</v>
      </c>
      <c r="F637" t="s" s="4">
        <v>94</v>
      </c>
      <c r="G637" t="s" s="4">
        <v>19972</v>
      </c>
    </row>
    <row r="638" ht="45.0" customHeight="true">
      <c r="A638" t="s" s="4">
        <v>2856</v>
      </c>
      <c r="B638" t="s" s="4">
        <v>20606</v>
      </c>
      <c r="C638" t="s" s="4">
        <v>19971</v>
      </c>
      <c r="D638" t="s" s="4">
        <v>1498</v>
      </c>
      <c r="E638" t="s" s="4">
        <v>1498</v>
      </c>
      <c r="F638" t="s" s="4">
        <v>94</v>
      </c>
      <c r="G638" t="s" s="4">
        <v>19972</v>
      </c>
    </row>
    <row r="639" ht="45.0" customHeight="true">
      <c r="A639" t="s" s="4">
        <v>2858</v>
      </c>
      <c r="B639" t="s" s="4">
        <v>20607</v>
      </c>
      <c r="C639" t="s" s="4">
        <v>19971</v>
      </c>
      <c r="D639" t="s" s="4">
        <v>1562</v>
      </c>
      <c r="E639" t="s" s="4">
        <v>1562</v>
      </c>
      <c r="F639" t="s" s="4">
        <v>94</v>
      </c>
      <c r="G639" t="s" s="4">
        <v>19972</v>
      </c>
    </row>
    <row r="640" ht="45.0" customHeight="true">
      <c r="A640" t="s" s="4">
        <v>2860</v>
      </c>
      <c r="B640" t="s" s="4">
        <v>20608</v>
      </c>
      <c r="C640" t="s" s="4">
        <v>19971</v>
      </c>
      <c r="D640" t="s" s="4">
        <v>1498</v>
      </c>
      <c r="E640" t="s" s="4">
        <v>1498</v>
      </c>
      <c r="F640" t="s" s="4">
        <v>94</v>
      </c>
      <c r="G640" t="s" s="4">
        <v>19972</v>
      </c>
    </row>
    <row r="641" ht="45.0" customHeight="true">
      <c r="A641" t="s" s="4">
        <v>2862</v>
      </c>
      <c r="B641" t="s" s="4">
        <v>20609</v>
      </c>
      <c r="C641" t="s" s="4">
        <v>19971</v>
      </c>
      <c r="D641" t="s" s="4">
        <v>1562</v>
      </c>
      <c r="E641" t="s" s="4">
        <v>1562</v>
      </c>
      <c r="F641" t="s" s="4">
        <v>94</v>
      </c>
      <c r="G641" t="s" s="4">
        <v>19972</v>
      </c>
    </row>
    <row r="642" ht="45.0" customHeight="true">
      <c r="A642" t="s" s="4">
        <v>2864</v>
      </c>
      <c r="B642" t="s" s="4">
        <v>20610</v>
      </c>
      <c r="C642" t="s" s="4">
        <v>19971</v>
      </c>
      <c r="D642" t="s" s="4">
        <v>1498</v>
      </c>
      <c r="E642" t="s" s="4">
        <v>1498</v>
      </c>
      <c r="F642" t="s" s="4">
        <v>94</v>
      </c>
      <c r="G642" t="s" s="4">
        <v>19972</v>
      </c>
    </row>
    <row r="643" ht="45.0" customHeight="true">
      <c r="A643" t="s" s="4">
        <v>2867</v>
      </c>
      <c r="B643" t="s" s="4">
        <v>20611</v>
      </c>
      <c r="C643" t="s" s="4">
        <v>19971</v>
      </c>
      <c r="D643" t="s" s="4">
        <v>1684</v>
      </c>
      <c r="E643" t="s" s="4">
        <v>1684</v>
      </c>
      <c r="F643" t="s" s="4">
        <v>94</v>
      </c>
      <c r="G643" t="s" s="4">
        <v>19972</v>
      </c>
    </row>
    <row r="644" ht="45.0" customHeight="true">
      <c r="A644" t="s" s="4">
        <v>2869</v>
      </c>
      <c r="B644" t="s" s="4">
        <v>20612</v>
      </c>
      <c r="C644" t="s" s="4">
        <v>19971</v>
      </c>
      <c r="D644" t="s" s="4">
        <v>1562</v>
      </c>
      <c r="E644" t="s" s="4">
        <v>1562</v>
      </c>
      <c r="F644" t="s" s="4">
        <v>94</v>
      </c>
      <c r="G644" t="s" s="4">
        <v>19972</v>
      </c>
    </row>
    <row r="645" ht="45.0" customHeight="true">
      <c r="A645" t="s" s="4">
        <v>2871</v>
      </c>
      <c r="B645" t="s" s="4">
        <v>20613</v>
      </c>
      <c r="C645" t="s" s="4">
        <v>19971</v>
      </c>
      <c r="D645" t="s" s="4">
        <v>1684</v>
      </c>
      <c r="E645" t="s" s="4">
        <v>1684</v>
      </c>
      <c r="F645" t="s" s="4">
        <v>94</v>
      </c>
      <c r="G645" t="s" s="4">
        <v>19972</v>
      </c>
    </row>
    <row r="646" ht="45.0" customHeight="true">
      <c r="A646" t="s" s="4">
        <v>2873</v>
      </c>
      <c r="B646" t="s" s="4">
        <v>20614</v>
      </c>
      <c r="C646" t="s" s="4">
        <v>19971</v>
      </c>
      <c r="D646" t="s" s="4">
        <v>1562</v>
      </c>
      <c r="E646" t="s" s="4">
        <v>1562</v>
      </c>
      <c r="F646" t="s" s="4">
        <v>94</v>
      </c>
      <c r="G646" t="s" s="4">
        <v>19972</v>
      </c>
    </row>
    <row r="647" ht="45.0" customHeight="true">
      <c r="A647" t="s" s="4">
        <v>2875</v>
      </c>
      <c r="B647" t="s" s="4">
        <v>20615</v>
      </c>
      <c r="C647" t="s" s="4">
        <v>19971</v>
      </c>
      <c r="D647" t="s" s="4">
        <v>1562</v>
      </c>
      <c r="E647" t="s" s="4">
        <v>1562</v>
      </c>
      <c r="F647" t="s" s="4">
        <v>94</v>
      </c>
      <c r="G647" t="s" s="4">
        <v>19972</v>
      </c>
    </row>
    <row r="648" ht="45.0" customHeight="true">
      <c r="A648" t="s" s="4">
        <v>2877</v>
      </c>
      <c r="B648" t="s" s="4">
        <v>20616</v>
      </c>
      <c r="C648" t="s" s="4">
        <v>19971</v>
      </c>
      <c r="D648" t="s" s="4">
        <v>1549</v>
      </c>
      <c r="E648" t="s" s="4">
        <v>1549</v>
      </c>
      <c r="F648" t="s" s="4">
        <v>94</v>
      </c>
      <c r="G648" t="s" s="4">
        <v>19972</v>
      </c>
    </row>
    <row r="649" ht="45.0" customHeight="true">
      <c r="A649" t="s" s="4">
        <v>2880</v>
      </c>
      <c r="B649" t="s" s="4">
        <v>20617</v>
      </c>
      <c r="C649" t="s" s="4">
        <v>19971</v>
      </c>
      <c r="D649" t="s" s="4">
        <v>1461</v>
      </c>
      <c r="E649" t="s" s="4">
        <v>1461</v>
      </c>
      <c r="F649" t="s" s="4">
        <v>94</v>
      </c>
      <c r="G649" t="s" s="4">
        <v>19972</v>
      </c>
    </row>
    <row r="650" ht="45.0" customHeight="true">
      <c r="A650" t="s" s="4">
        <v>2882</v>
      </c>
      <c r="B650" t="s" s="4">
        <v>20618</v>
      </c>
      <c r="C650" t="s" s="4">
        <v>19971</v>
      </c>
      <c r="D650" t="s" s="4">
        <v>1549</v>
      </c>
      <c r="E650" t="s" s="4">
        <v>1549</v>
      </c>
      <c r="F650" t="s" s="4">
        <v>94</v>
      </c>
      <c r="G650" t="s" s="4">
        <v>19972</v>
      </c>
    </row>
    <row r="651" ht="45.0" customHeight="true">
      <c r="A651" t="s" s="4">
        <v>2885</v>
      </c>
      <c r="B651" t="s" s="4">
        <v>20619</v>
      </c>
      <c r="C651" t="s" s="4">
        <v>19971</v>
      </c>
      <c r="D651" t="s" s="4">
        <v>2884</v>
      </c>
      <c r="E651" t="s" s="4">
        <v>2884</v>
      </c>
      <c r="F651" t="s" s="4">
        <v>94</v>
      </c>
      <c r="G651" t="s" s="4">
        <v>19972</v>
      </c>
    </row>
    <row r="652" ht="45.0" customHeight="true">
      <c r="A652" t="s" s="4">
        <v>2887</v>
      </c>
      <c r="B652" t="s" s="4">
        <v>20620</v>
      </c>
      <c r="C652" t="s" s="4">
        <v>19971</v>
      </c>
      <c r="D652" t="s" s="4">
        <v>1549</v>
      </c>
      <c r="E652" t="s" s="4">
        <v>1549</v>
      </c>
      <c r="F652" t="s" s="4">
        <v>94</v>
      </c>
      <c r="G652" t="s" s="4">
        <v>19972</v>
      </c>
    </row>
    <row r="653" ht="45.0" customHeight="true">
      <c r="A653" t="s" s="4">
        <v>2889</v>
      </c>
      <c r="B653" t="s" s="4">
        <v>20621</v>
      </c>
      <c r="C653" t="s" s="4">
        <v>19971</v>
      </c>
      <c r="D653" t="s" s="4">
        <v>1549</v>
      </c>
      <c r="E653" t="s" s="4">
        <v>1549</v>
      </c>
      <c r="F653" t="s" s="4">
        <v>94</v>
      </c>
      <c r="G653" t="s" s="4">
        <v>19972</v>
      </c>
    </row>
    <row r="654" ht="45.0" customHeight="true">
      <c r="A654" t="s" s="4">
        <v>2891</v>
      </c>
      <c r="B654" t="s" s="4">
        <v>20622</v>
      </c>
      <c r="C654" t="s" s="4">
        <v>19971</v>
      </c>
      <c r="D654" t="s" s="4">
        <v>1549</v>
      </c>
      <c r="E654" t="s" s="4">
        <v>1549</v>
      </c>
      <c r="F654" t="s" s="4">
        <v>94</v>
      </c>
      <c r="G654" t="s" s="4">
        <v>19972</v>
      </c>
    </row>
    <row r="655" ht="45.0" customHeight="true">
      <c r="A655" t="s" s="4">
        <v>2893</v>
      </c>
      <c r="B655" t="s" s="4">
        <v>20623</v>
      </c>
      <c r="C655" t="s" s="4">
        <v>19971</v>
      </c>
      <c r="D655" t="s" s="4">
        <v>1562</v>
      </c>
      <c r="E655" t="s" s="4">
        <v>1562</v>
      </c>
      <c r="F655" t="s" s="4">
        <v>94</v>
      </c>
      <c r="G655" t="s" s="4">
        <v>19972</v>
      </c>
    </row>
    <row r="656" ht="45.0" customHeight="true">
      <c r="A656" t="s" s="4">
        <v>2895</v>
      </c>
      <c r="B656" t="s" s="4">
        <v>20624</v>
      </c>
      <c r="C656" t="s" s="4">
        <v>19971</v>
      </c>
      <c r="D656" t="s" s="4">
        <v>1562</v>
      </c>
      <c r="E656" t="s" s="4">
        <v>1562</v>
      </c>
      <c r="F656" t="s" s="4">
        <v>94</v>
      </c>
      <c r="G656" t="s" s="4">
        <v>19972</v>
      </c>
    </row>
    <row r="657" ht="45.0" customHeight="true">
      <c r="A657" t="s" s="4">
        <v>2897</v>
      </c>
      <c r="B657" t="s" s="4">
        <v>20625</v>
      </c>
      <c r="C657" t="s" s="4">
        <v>19971</v>
      </c>
      <c r="D657" t="s" s="4">
        <v>1562</v>
      </c>
      <c r="E657" t="s" s="4">
        <v>1562</v>
      </c>
      <c r="F657" t="s" s="4">
        <v>94</v>
      </c>
      <c r="G657" t="s" s="4">
        <v>19972</v>
      </c>
    </row>
    <row r="658" ht="45.0" customHeight="true">
      <c r="A658" t="s" s="4">
        <v>2899</v>
      </c>
      <c r="B658" t="s" s="4">
        <v>20626</v>
      </c>
      <c r="C658" t="s" s="4">
        <v>19971</v>
      </c>
      <c r="D658" t="s" s="4">
        <v>1562</v>
      </c>
      <c r="E658" t="s" s="4">
        <v>1562</v>
      </c>
      <c r="F658" t="s" s="4">
        <v>94</v>
      </c>
      <c r="G658" t="s" s="4">
        <v>19972</v>
      </c>
    </row>
    <row r="659" ht="45.0" customHeight="true">
      <c r="A659" t="s" s="4">
        <v>2901</v>
      </c>
      <c r="B659" t="s" s="4">
        <v>20627</v>
      </c>
      <c r="C659" t="s" s="4">
        <v>19971</v>
      </c>
      <c r="D659" t="s" s="4">
        <v>1562</v>
      </c>
      <c r="E659" t="s" s="4">
        <v>1562</v>
      </c>
      <c r="F659" t="s" s="4">
        <v>94</v>
      </c>
      <c r="G659" t="s" s="4">
        <v>19972</v>
      </c>
    </row>
    <row r="660" ht="45.0" customHeight="true">
      <c r="A660" t="s" s="4">
        <v>2903</v>
      </c>
      <c r="B660" t="s" s="4">
        <v>20628</v>
      </c>
      <c r="C660" t="s" s="4">
        <v>19971</v>
      </c>
      <c r="D660" t="s" s="4">
        <v>1549</v>
      </c>
      <c r="E660" t="s" s="4">
        <v>1549</v>
      </c>
      <c r="F660" t="s" s="4">
        <v>94</v>
      </c>
      <c r="G660" t="s" s="4">
        <v>19972</v>
      </c>
    </row>
    <row r="661" ht="45.0" customHeight="true">
      <c r="A661" t="s" s="4">
        <v>2905</v>
      </c>
      <c r="B661" t="s" s="4">
        <v>20629</v>
      </c>
      <c r="C661" t="s" s="4">
        <v>19971</v>
      </c>
      <c r="D661" t="s" s="4">
        <v>1562</v>
      </c>
      <c r="E661" t="s" s="4">
        <v>1562</v>
      </c>
      <c r="F661" t="s" s="4">
        <v>94</v>
      </c>
      <c r="G661" t="s" s="4">
        <v>19972</v>
      </c>
    </row>
    <row r="662" ht="45.0" customHeight="true">
      <c r="A662" t="s" s="4">
        <v>2907</v>
      </c>
      <c r="B662" t="s" s="4">
        <v>20630</v>
      </c>
      <c r="C662" t="s" s="4">
        <v>19971</v>
      </c>
      <c r="D662" t="s" s="4">
        <v>1549</v>
      </c>
      <c r="E662" t="s" s="4">
        <v>1549</v>
      </c>
      <c r="F662" t="s" s="4">
        <v>94</v>
      </c>
      <c r="G662" t="s" s="4">
        <v>19972</v>
      </c>
    </row>
    <row r="663" ht="45.0" customHeight="true">
      <c r="A663" t="s" s="4">
        <v>2909</v>
      </c>
      <c r="B663" t="s" s="4">
        <v>20631</v>
      </c>
      <c r="C663" t="s" s="4">
        <v>19971</v>
      </c>
      <c r="D663" t="s" s="4">
        <v>1549</v>
      </c>
      <c r="E663" t="s" s="4">
        <v>1549</v>
      </c>
      <c r="F663" t="s" s="4">
        <v>94</v>
      </c>
      <c r="G663" t="s" s="4">
        <v>19972</v>
      </c>
    </row>
    <row r="664" ht="45.0" customHeight="true">
      <c r="A664" t="s" s="4">
        <v>2911</v>
      </c>
      <c r="B664" t="s" s="4">
        <v>20632</v>
      </c>
      <c r="C664" t="s" s="4">
        <v>19971</v>
      </c>
      <c r="D664" t="s" s="4">
        <v>1684</v>
      </c>
      <c r="E664" t="s" s="4">
        <v>1684</v>
      </c>
      <c r="F664" t="s" s="4">
        <v>94</v>
      </c>
      <c r="G664" t="s" s="4">
        <v>19972</v>
      </c>
    </row>
    <row r="665" ht="45.0" customHeight="true">
      <c r="A665" t="s" s="4">
        <v>2913</v>
      </c>
      <c r="B665" t="s" s="4">
        <v>20633</v>
      </c>
      <c r="C665" t="s" s="4">
        <v>19971</v>
      </c>
      <c r="D665" t="s" s="4">
        <v>1450</v>
      </c>
      <c r="E665" t="s" s="4">
        <v>1450</v>
      </c>
      <c r="F665" t="s" s="4">
        <v>94</v>
      </c>
      <c r="G665" t="s" s="4">
        <v>19972</v>
      </c>
    </row>
    <row r="666" ht="45.0" customHeight="true">
      <c r="A666" t="s" s="4">
        <v>2915</v>
      </c>
      <c r="B666" t="s" s="4">
        <v>20634</v>
      </c>
      <c r="C666" t="s" s="4">
        <v>19971</v>
      </c>
      <c r="D666" t="s" s="4">
        <v>1498</v>
      </c>
      <c r="E666" t="s" s="4">
        <v>1498</v>
      </c>
      <c r="F666" t="s" s="4">
        <v>94</v>
      </c>
      <c r="G666" t="s" s="4">
        <v>19972</v>
      </c>
    </row>
    <row r="667" ht="45.0" customHeight="true">
      <c r="A667" t="s" s="4">
        <v>2920</v>
      </c>
      <c r="B667" t="s" s="4">
        <v>20635</v>
      </c>
      <c r="C667" t="s" s="4">
        <v>19971</v>
      </c>
      <c r="D667" t="s" s="4">
        <v>1450</v>
      </c>
      <c r="E667" t="s" s="4">
        <v>1450</v>
      </c>
      <c r="F667" t="s" s="4">
        <v>94</v>
      </c>
      <c r="G667" t="s" s="4">
        <v>19972</v>
      </c>
    </row>
    <row r="668" ht="45.0" customHeight="true">
      <c r="A668" t="s" s="4">
        <v>2922</v>
      </c>
      <c r="B668" t="s" s="4">
        <v>20636</v>
      </c>
      <c r="C668" t="s" s="4">
        <v>19971</v>
      </c>
      <c r="D668" t="s" s="4">
        <v>1487</v>
      </c>
      <c r="E668" t="s" s="4">
        <v>1487</v>
      </c>
      <c r="F668" t="s" s="4">
        <v>94</v>
      </c>
      <c r="G668" t="s" s="4">
        <v>19972</v>
      </c>
    </row>
    <row r="669" ht="45.0" customHeight="true">
      <c r="A669" t="s" s="4">
        <v>2924</v>
      </c>
      <c r="B669" t="s" s="4">
        <v>20637</v>
      </c>
      <c r="C669" t="s" s="4">
        <v>19971</v>
      </c>
      <c r="D669" t="s" s="4">
        <v>1684</v>
      </c>
      <c r="E669" t="s" s="4">
        <v>1684</v>
      </c>
      <c r="F669" t="s" s="4">
        <v>94</v>
      </c>
      <c r="G669" t="s" s="4">
        <v>19972</v>
      </c>
    </row>
    <row r="670" ht="45.0" customHeight="true">
      <c r="A670" t="s" s="4">
        <v>2926</v>
      </c>
      <c r="B670" t="s" s="4">
        <v>20638</v>
      </c>
      <c r="C670" t="s" s="4">
        <v>19971</v>
      </c>
      <c r="D670" t="s" s="4">
        <v>1498</v>
      </c>
      <c r="E670" t="s" s="4">
        <v>1498</v>
      </c>
      <c r="F670" t="s" s="4">
        <v>94</v>
      </c>
      <c r="G670" t="s" s="4">
        <v>19972</v>
      </c>
    </row>
    <row r="671" ht="45.0" customHeight="true">
      <c r="A671" t="s" s="4">
        <v>2928</v>
      </c>
      <c r="B671" t="s" s="4">
        <v>20639</v>
      </c>
      <c r="C671" t="s" s="4">
        <v>19971</v>
      </c>
      <c r="D671" t="s" s="4">
        <v>1684</v>
      </c>
      <c r="E671" t="s" s="4">
        <v>1684</v>
      </c>
      <c r="F671" t="s" s="4">
        <v>94</v>
      </c>
      <c r="G671" t="s" s="4">
        <v>19972</v>
      </c>
    </row>
    <row r="672" ht="45.0" customHeight="true">
      <c r="A672" t="s" s="4">
        <v>2930</v>
      </c>
      <c r="B672" t="s" s="4">
        <v>20640</v>
      </c>
      <c r="C672" t="s" s="4">
        <v>19971</v>
      </c>
      <c r="D672" t="s" s="4">
        <v>1498</v>
      </c>
      <c r="E672" t="s" s="4">
        <v>1498</v>
      </c>
      <c r="F672" t="s" s="4">
        <v>94</v>
      </c>
      <c r="G672" t="s" s="4">
        <v>19972</v>
      </c>
    </row>
    <row r="673" ht="45.0" customHeight="true">
      <c r="A673" t="s" s="4">
        <v>2933</v>
      </c>
      <c r="B673" t="s" s="4">
        <v>20641</v>
      </c>
      <c r="C673" t="s" s="4">
        <v>19971</v>
      </c>
      <c r="D673" t="s" s="4">
        <v>1684</v>
      </c>
      <c r="E673" t="s" s="4">
        <v>1684</v>
      </c>
      <c r="F673" t="s" s="4">
        <v>94</v>
      </c>
      <c r="G673" t="s" s="4">
        <v>19972</v>
      </c>
    </row>
    <row r="674" ht="45.0" customHeight="true">
      <c r="A674" t="s" s="4">
        <v>2937</v>
      </c>
      <c r="B674" t="s" s="4">
        <v>20642</v>
      </c>
      <c r="C674" t="s" s="4">
        <v>19971</v>
      </c>
      <c r="D674" t="s" s="4">
        <v>1450</v>
      </c>
      <c r="E674" t="s" s="4">
        <v>1450</v>
      </c>
      <c r="F674" t="s" s="4">
        <v>94</v>
      </c>
      <c r="G674" t="s" s="4">
        <v>19972</v>
      </c>
    </row>
    <row r="675" ht="45.0" customHeight="true">
      <c r="A675" t="s" s="4">
        <v>2939</v>
      </c>
      <c r="B675" t="s" s="4">
        <v>20643</v>
      </c>
      <c r="C675" t="s" s="4">
        <v>19971</v>
      </c>
      <c r="D675" t="s" s="4">
        <v>1498</v>
      </c>
      <c r="E675" t="s" s="4">
        <v>1498</v>
      </c>
      <c r="F675" t="s" s="4">
        <v>94</v>
      </c>
      <c r="G675" t="s" s="4">
        <v>19972</v>
      </c>
    </row>
    <row r="676" ht="45.0" customHeight="true">
      <c r="A676" t="s" s="4">
        <v>2941</v>
      </c>
      <c r="B676" t="s" s="4">
        <v>20644</v>
      </c>
      <c r="C676" t="s" s="4">
        <v>19971</v>
      </c>
      <c r="D676" t="s" s="4">
        <v>1549</v>
      </c>
      <c r="E676" t="s" s="4">
        <v>1549</v>
      </c>
      <c r="F676" t="s" s="4">
        <v>94</v>
      </c>
      <c r="G676" t="s" s="4">
        <v>19972</v>
      </c>
    </row>
    <row r="677" ht="45.0" customHeight="true">
      <c r="A677" t="s" s="4">
        <v>2943</v>
      </c>
      <c r="B677" t="s" s="4">
        <v>20645</v>
      </c>
      <c r="C677" t="s" s="4">
        <v>19971</v>
      </c>
      <c r="D677" t="s" s="4">
        <v>1562</v>
      </c>
      <c r="E677" t="s" s="4">
        <v>1562</v>
      </c>
      <c r="F677" t="s" s="4">
        <v>94</v>
      </c>
      <c r="G677" t="s" s="4">
        <v>19972</v>
      </c>
    </row>
    <row r="678" ht="45.0" customHeight="true">
      <c r="A678" t="s" s="4">
        <v>2945</v>
      </c>
      <c r="B678" t="s" s="4">
        <v>20646</v>
      </c>
      <c r="C678" t="s" s="4">
        <v>19971</v>
      </c>
      <c r="D678" t="s" s="4">
        <v>1549</v>
      </c>
      <c r="E678" t="s" s="4">
        <v>1549</v>
      </c>
      <c r="F678" t="s" s="4">
        <v>94</v>
      </c>
      <c r="G678" t="s" s="4">
        <v>19972</v>
      </c>
    </row>
    <row r="679" ht="45.0" customHeight="true">
      <c r="A679" t="s" s="4">
        <v>2947</v>
      </c>
      <c r="B679" t="s" s="4">
        <v>20647</v>
      </c>
      <c r="C679" t="s" s="4">
        <v>19971</v>
      </c>
      <c r="D679" t="s" s="4">
        <v>1889</v>
      </c>
      <c r="E679" t="s" s="4">
        <v>1889</v>
      </c>
      <c r="F679" t="s" s="4">
        <v>94</v>
      </c>
      <c r="G679" t="s" s="4">
        <v>19972</v>
      </c>
    </row>
    <row r="680" ht="45.0" customHeight="true">
      <c r="A680" t="s" s="4">
        <v>2949</v>
      </c>
      <c r="B680" t="s" s="4">
        <v>20648</v>
      </c>
      <c r="C680" t="s" s="4">
        <v>19971</v>
      </c>
      <c r="D680" t="s" s="4">
        <v>1889</v>
      </c>
      <c r="E680" t="s" s="4">
        <v>1889</v>
      </c>
      <c r="F680" t="s" s="4">
        <v>94</v>
      </c>
      <c r="G680" t="s" s="4">
        <v>19972</v>
      </c>
    </row>
    <row r="681" ht="45.0" customHeight="true">
      <c r="A681" t="s" s="4">
        <v>2951</v>
      </c>
      <c r="B681" t="s" s="4">
        <v>20649</v>
      </c>
      <c r="C681" t="s" s="4">
        <v>19971</v>
      </c>
      <c r="D681" t="s" s="4">
        <v>1562</v>
      </c>
      <c r="E681" t="s" s="4">
        <v>1562</v>
      </c>
      <c r="F681" t="s" s="4">
        <v>94</v>
      </c>
      <c r="G681" t="s" s="4">
        <v>19972</v>
      </c>
    </row>
    <row r="682" ht="45.0" customHeight="true">
      <c r="A682" t="s" s="4">
        <v>2953</v>
      </c>
      <c r="B682" t="s" s="4">
        <v>20650</v>
      </c>
      <c r="C682" t="s" s="4">
        <v>19971</v>
      </c>
      <c r="D682" t="s" s="4">
        <v>1487</v>
      </c>
      <c r="E682" t="s" s="4">
        <v>1487</v>
      </c>
      <c r="F682" t="s" s="4">
        <v>94</v>
      </c>
      <c r="G682" t="s" s="4">
        <v>19972</v>
      </c>
    </row>
    <row r="683" ht="45.0" customHeight="true">
      <c r="A683" t="s" s="4">
        <v>2955</v>
      </c>
      <c r="B683" t="s" s="4">
        <v>20651</v>
      </c>
      <c r="C683" t="s" s="4">
        <v>19971</v>
      </c>
      <c r="D683" t="s" s="4">
        <v>1549</v>
      </c>
      <c r="E683" t="s" s="4">
        <v>1549</v>
      </c>
      <c r="F683" t="s" s="4">
        <v>94</v>
      </c>
      <c r="G683" t="s" s="4">
        <v>19972</v>
      </c>
    </row>
    <row r="684" ht="45.0" customHeight="true">
      <c r="A684" t="s" s="4">
        <v>2957</v>
      </c>
      <c r="B684" t="s" s="4">
        <v>20652</v>
      </c>
      <c r="C684" t="s" s="4">
        <v>19971</v>
      </c>
      <c r="D684" t="s" s="4">
        <v>1450</v>
      </c>
      <c r="E684" t="s" s="4">
        <v>1450</v>
      </c>
      <c r="F684" t="s" s="4">
        <v>94</v>
      </c>
      <c r="G684" t="s" s="4">
        <v>19972</v>
      </c>
    </row>
    <row r="685" ht="45.0" customHeight="true">
      <c r="A685" t="s" s="4">
        <v>2959</v>
      </c>
      <c r="B685" t="s" s="4">
        <v>20653</v>
      </c>
      <c r="C685" t="s" s="4">
        <v>19971</v>
      </c>
      <c r="D685" t="s" s="4">
        <v>1549</v>
      </c>
      <c r="E685" t="s" s="4">
        <v>1549</v>
      </c>
      <c r="F685" t="s" s="4">
        <v>94</v>
      </c>
      <c r="G685" t="s" s="4">
        <v>19972</v>
      </c>
    </row>
    <row r="686" ht="45.0" customHeight="true">
      <c r="A686" t="s" s="4">
        <v>2961</v>
      </c>
      <c r="B686" t="s" s="4">
        <v>20654</v>
      </c>
      <c r="C686" t="s" s="4">
        <v>19971</v>
      </c>
      <c r="D686" t="s" s="4">
        <v>1562</v>
      </c>
      <c r="E686" t="s" s="4">
        <v>1562</v>
      </c>
      <c r="F686" t="s" s="4">
        <v>94</v>
      </c>
      <c r="G686" t="s" s="4">
        <v>19972</v>
      </c>
    </row>
    <row r="687" ht="45.0" customHeight="true">
      <c r="A687" t="s" s="4">
        <v>2965</v>
      </c>
      <c r="B687" t="s" s="4">
        <v>20655</v>
      </c>
      <c r="C687" t="s" s="4">
        <v>19971</v>
      </c>
      <c r="D687" t="s" s="4">
        <v>93</v>
      </c>
      <c r="E687" t="s" s="4">
        <v>95</v>
      </c>
      <c r="F687" t="s" s="4">
        <v>94</v>
      </c>
      <c r="G687" t="s" s="4">
        <v>19972</v>
      </c>
    </row>
    <row r="688" ht="45.0" customHeight="true">
      <c r="A688" t="s" s="4">
        <v>2968</v>
      </c>
      <c r="B688" t="s" s="4">
        <v>20656</v>
      </c>
      <c r="C688" t="s" s="4">
        <v>19971</v>
      </c>
      <c r="D688" t="s" s="4">
        <v>93</v>
      </c>
      <c r="E688" t="s" s="4">
        <v>95</v>
      </c>
      <c r="F688" t="s" s="4">
        <v>94</v>
      </c>
      <c r="G688" t="s" s="4">
        <v>19972</v>
      </c>
    </row>
    <row r="689" ht="45.0" customHeight="true">
      <c r="A689" t="s" s="4">
        <v>2970</v>
      </c>
      <c r="B689" t="s" s="4">
        <v>20657</v>
      </c>
      <c r="C689" t="s" s="4">
        <v>19971</v>
      </c>
      <c r="D689" t="s" s="4">
        <v>115</v>
      </c>
      <c r="E689" t="s" s="4">
        <v>1926</v>
      </c>
      <c r="F689" t="s" s="4">
        <v>94</v>
      </c>
      <c r="G689" t="s" s="4">
        <v>19972</v>
      </c>
    </row>
    <row r="690" ht="45.0" customHeight="true">
      <c r="A690" t="s" s="4">
        <v>2974</v>
      </c>
      <c r="B690" t="s" s="4">
        <v>20658</v>
      </c>
      <c r="C690" t="s" s="4">
        <v>19971</v>
      </c>
      <c r="D690" t="s" s="4">
        <v>2972</v>
      </c>
      <c r="E690" t="s" s="4">
        <v>2973</v>
      </c>
      <c r="F690" t="s" s="4">
        <v>94</v>
      </c>
      <c r="G690" t="s" s="4">
        <v>19972</v>
      </c>
    </row>
    <row r="691" ht="45.0" customHeight="true">
      <c r="A691" t="s" s="4">
        <v>2978</v>
      </c>
      <c r="B691" t="s" s="4">
        <v>20659</v>
      </c>
      <c r="C691" t="s" s="4">
        <v>19971</v>
      </c>
      <c r="D691" t="s" s="4">
        <v>2976</v>
      </c>
      <c r="E691" t="s" s="4">
        <v>2977</v>
      </c>
      <c r="F691" t="s" s="4">
        <v>94</v>
      </c>
      <c r="G691" t="s" s="4">
        <v>19972</v>
      </c>
    </row>
    <row r="692" ht="45.0" customHeight="true">
      <c r="A692" t="s" s="4">
        <v>2981</v>
      </c>
      <c r="B692" t="s" s="4">
        <v>20660</v>
      </c>
      <c r="C692" t="s" s="4">
        <v>19971</v>
      </c>
      <c r="D692" t="s" s="4">
        <v>134</v>
      </c>
      <c r="E692" t="s" s="4">
        <v>2980</v>
      </c>
      <c r="F692" t="s" s="4">
        <v>94</v>
      </c>
      <c r="G692" t="s" s="4">
        <v>19972</v>
      </c>
    </row>
    <row r="693" ht="45.0" customHeight="true">
      <c r="A693" t="s" s="4">
        <v>2985</v>
      </c>
      <c r="B693" t="s" s="4">
        <v>20661</v>
      </c>
      <c r="C693" t="s" s="4">
        <v>19971</v>
      </c>
      <c r="D693" t="s" s="4">
        <v>2983</v>
      </c>
      <c r="E693" t="s" s="4">
        <v>2984</v>
      </c>
      <c r="F693" t="s" s="4">
        <v>94</v>
      </c>
      <c r="G693" t="s" s="4">
        <v>19972</v>
      </c>
    </row>
    <row r="694" ht="45.0" customHeight="true">
      <c r="A694" t="s" s="4">
        <v>2988</v>
      </c>
      <c r="B694" t="s" s="4">
        <v>20662</v>
      </c>
      <c r="C694" t="s" s="4">
        <v>19971</v>
      </c>
      <c r="D694" t="s" s="4">
        <v>2983</v>
      </c>
      <c r="E694" t="s" s="4">
        <v>2987</v>
      </c>
      <c r="F694" t="s" s="4">
        <v>94</v>
      </c>
      <c r="G694" t="s" s="4">
        <v>19972</v>
      </c>
    </row>
    <row r="695" ht="45.0" customHeight="true">
      <c r="A695" t="s" s="4">
        <v>2990</v>
      </c>
      <c r="B695" t="s" s="4">
        <v>20663</v>
      </c>
      <c r="C695" t="s" s="4">
        <v>19971</v>
      </c>
      <c r="D695" t="s" s="4">
        <v>2972</v>
      </c>
      <c r="E695" t="s" s="4">
        <v>2973</v>
      </c>
      <c r="F695" t="s" s="4">
        <v>94</v>
      </c>
      <c r="G695" t="s" s="4">
        <v>19972</v>
      </c>
    </row>
    <row r="696" ht="45.0" customHeight="true">
      <c r="A696" t="s" s="4">
        <v>2994</v>
      </c>
      <c r="B696" t="s" s="4">
        <v>20664</v>
      </c>
      <c r="C696" t="s" s="4">
        <v>19971</v>
      </c>
      <c r="D696" t="s" s="4">
        <v>2992</v>
      </c>
      <c r="E696" t="s" s="4">
        <v>2993</v>
      </c>
      <c r="F696" t="s" s="4">
        <v>94</v>
      </c>
      <c r="G696" t="s" s="4">
        <v>19972</v>
      </c>
    </row>
    <row r="697" ht="45.0" customHeight="true">
      <c r="A697" t="s" s="4">
        <v>2998</v>
      </c>
      <c r="B697" t="s" s="4">
        <v>20665</v>
      </c>
      <c r="C697" t="s" s="4">
        <v>19971</v>
      </c>
      <c r="D697" t="s" s="4">
        <v>2996</v>
      </c>
      <c r="E697" t="s" s="4">
        <v>2997</v>
      </c>
      <c r="F697" t="s" s="4">
        <v>94</v>
      </c>
      <c r="G697" t="s" s="4">
        <v>19972</v>
      </c>
    </row>
    <row r="698" ht="45.0" customHeight="true">
      <c r="A698" t="s" s="4">
        <v>3002</v>
      </c>
      <c r="B698" t="s" s="4">
        <v>20666</v>
      </c>
      <c r="C698" t="s" s="4">
        <v>19971</v>
      </c>
      <c r="D698" t="s" s="4">
        <v>3000</v>
      </c>
      <c r="E698" t="s" s="4">
        <v>3001</v>
      </c>
      <c r="F698" t="s" s="4">
        <v>94</v>
      </c>
      <c r="G698" t="s" s="4">
        <v>19972</v>
      </c>
    </row>
    <row r="699" ht="45.0" customHeight="true">
      <c r="A699" t="s" s="4">
        <v>3006</v>
      </c>
      <c r="B699" t="s" s="4">
        <v>20667</v>
      </c>
      <c r="C699" t="s" s="4">
        <v>19971</v>
      </c>
      <c r="D699" t="s" s="4">
        <v>3004</v>
      </c>
      <c r="E699" t="s" s="4">
        <v>3005</v>
      </c>
      <c r="F699" t="s" s="4">
        <v>94</v>
      </c>
      <c r="G699" t="s" s="4">
        <v>19972</v>
      </c>
    </row>
    <row r="700" ht="45.0" customHeight="true">
      <c r="A700" t="s" s="4">
        <v>3010</v>
      </c>
      <c r="B700" t="s" s="4">
        <v>20668</v>
      </c>
      <c r="C700" t="s" s="4">
        <v>19971</v>
      </c>
      <c r="D700" t="s" s="4">
        <v>3008</v>
      </c>
      <c r="E700" t="s" s="4">
        <v>3009</v>
      </c>
      <c r="F700" t="s" s="4">
        <v>94</v>
      </c>
      <c r="G700" t="s" s="4">
        <v>19972</v>
      </c>
    </row>
    <row r="701" ht="45.0" customHeight="true">
      <c r="A701" t="s" s="4">
        <v>3014</v>
      </c>
      <c r="B701" t="s" s="4">
        <v>20669</v>
      </c>
      <c r="C701" t="s" s="4">
        <v>19971</v>
      </c>
      <c r="D701" t="s" s="4">
        <v>3012</v>
      </c>
      <c r="E701" t="s" s="4">
        <v>3013</v>
      </c>
      <c r="F701" t="s" s="4">
        <v>94</v>
      </c>
      <c r="G701" t="s" s="4">
        <v>19972</v>
      </c>
    </row>
    <row r="702" ht="45.0" customHeight="true">
      <c r="A702" t="s" s="4">
        <v>3018</v>
      </c>
      <c r="B702" t="s" s="4">
        <v>20670</v>
      </c>
      <c r="C702" t="s" s="4">
        <v>19971</v>
      </c>
      <c r="D702" t="s" s="4">
        <v>3016</v>
      </c>
      <c r="E702" t="s" s="4">
        <v>3017</v>
      </c>
      <c r="F702" t="s" s="4">
        <v>94</v>
      </c>
      <c r="G702" t="s" s="4">
        <v>19972</v>
      </c>
    </row>
    <row r="703" ht="45.0" customHeight="true">
      <c r="A703" t="s" s="4">
        <v>3022</v>
      </c>
      <c r="B703" t="s" s="4">
        <v>20671</v>
      </c>
      <c r="C703" t="s" s="4">
        <v>19971</v>
      </c>
      <c r="D703" t="s" s="4">
        <v>3020</v>
      </c>
      <c r="E703" t="s" s="4">
        <v>3021</v>
      </c>
      <c r="F703" t="s" s="4">
        <v>94</v>
      </c>
      <c r="G703" t="s" s="4">
        <v>19972</v>
      </c>
    </row>
    <row r="704" ht="45.0" customHeight="true">
      <c r="A704" t="s" s="4">
        <v>3026</v>
      </c>
      <c r="B704" t="s" s="4">
        <v>20672</v>
      </c>
      <c r="C704" t="s" s="4">
        <v>19971</v>
      </c>
      <c r="D704" t="s" s="4">
        <v>3024</v>
      </c>
      <c r="E704" t="s" s="4">
        <v>3025</v>
      </c>
      <c r="F704" t="s" s="4">
        <v>94</v>
      </c>
      <c r="G704" t="s" s="4">
        <v>19972</v>
      </c>
    </row>
    <row r="705" ht="45.0" customHeight="true">
      <c r="A705" t="s" s="4">
        <v>3030</v>
      </c>
      <c r="B705" t="s" s="4">
        <v>20673</v>
      </c>
      <c r="C705" t="s" s="4">
        <v>19971</v>
      </c>
      <c r="D705" t="s" s="4">
        <v>3028</v>
      </c>
      <c r="E705" t="s" s="4">
        <v>3029</v>
      </c>
      <c r="F705" t="s" s="4">
        <v>94</v>
      </c>
      <c r="G705" t="s" s="4">
        <v>19972</v>
      </c>
    </row>
    <row r="706" ht="45.0" customHeight="true">
      <c r="A706" t="s" s="4">
        <v>3034</v>
      </c>
      <c r="B706" t="s" s="4">
        <v>20674</v>
      </c>
      <c r="C706" t="s" s="4">
        <v>19971</v>
      </c>
      <c r="D706" t="s" s="4">
        <v>3032</v>
      </c>
      <c r="E706" t="s" s="4">
        <v>3033</v>
      </c>
      <c r="F706" t="s" s="4">
        <v>94</v>
      </c>
      <c r="G706" t="s" s="4">
        <v>19972</v>
      </c>
    </row>
    <row r="707" ht="45.0" customHeight="true">
      <c r="A707" t="s" s="4">
        <v>3038</v>
      </c>
      <c r="B707" t="s" s="4">
        <v>20675</v>
      </c>
      <c r="C707" t="s" s="4">
        <v>19971</v>
      </c>
      <c r="D707" t="s" s="4">
        <v>3036</v>
      </c>
      <c r="E707" t="s" s="4">
        <v>3037</v>
      </c>
      <c r="F707" t="s" s="4">
        <v>94</v>
      </c>
      <c r="G707" t="s" s="4">
        <v>19972</v>
      </c>
    </row>
    <row r="708" ht="45.0" customHeight="true">
      <c r="A708" t="s" s="4">
        <v>3042</v>
      </c>
      <c r="B708" t="s" s="4">
        <v>20676</v>
      </c>
      <c r="C708" t="s" s="4">
        <v>19971</v>
      </c>
      <c r="D708" t="s" s="4">
        <v>3040</v>
      </c>
      <c r="E708" t="s" s="4">
        <v>3041</v>
      </c>
      <c r="F708" t="s" s="4">
        <v>94</v>
      </c>
      <c r="G708" t="s" s="4">
        <v>19972</v>
      </c>
    </row>
    <row r="709" ht="45.0" customHeight="true">
      <c r="A709" t="s" s="4">
        <v>3046</v>
      </c>
      <c r="B709" t="s" s="4">
        <v>20677</v>
      </c>
      <c r="C709" t="s" s="4">
        <v>19971</v>
      </c>
      <c r="D709" t="s" s="4">
        <v>3044</v>
      </c>
      <c r="E709" t="s" s="4">
        <v>3045</v>
      </c>
      <c r="F709" t="s" s="4">
        <v>94</v>
      </c>
      <c r="G709" t="s" s="4">
        <v>19972</v>
      </c>
    </row>
    <row r="710" ht="45.0" customHeight="true">
      <c r="A710" t="s" s="4">
        <v>3050</v>
      </c>
      <c r="B710" t="s" s="4">
        <v>20678</v>
      </c>
      <c r="C710" t="s" s="4">
        <v>19971</v>
      </c>
      <c r="D710" t="s" s="4">
        <v>3048</v>
      </c>
      <c r="E710" t="s" s="4">
        <v>3049</v>
      </c>
      <c r="F710" t="s" s="4">
        <v>94</v>
      </c>
      <c r="G710" t="s" s="4">
        <v>19972</v>
      </c>
    </row>
    <row r="711" ht="45.0" customHeight="true">
      <c r="A711" t="s" s="4">
        <v>3054</v>
      </c>
      <c r="B711" t="s" s="4">
        <v>20679</v>
      </c>
      <c r="C711" t="s" s="4">
        <v>19971</v>
      </c>
      <c r="D711" t="s" s="4">
        <v>3052</v>
      </c>
      <c r="E711" t="s" s="4">
        <v>3053</v>
      </c>
      <c r="F711" t="s" s="4">
        <v>94</v>
      </c>
      <c r="G711" t="s" s="4">
        <v>19972</v>
      </c>
    </row>
    <row r="712" ht="45.0" customHeight="true">
      <c r="A712" t="s" s="4">
        <v>3058</v>
      </c>
      <c r="B712" t="s" s="4">
        <v>20680</v>
      </c>
      <c r="C712" t="s" s="4">
        <v>19971</v>
      </c>
      <c r="D712" t="s" s="4">
        <v>3056</v>
      </c>
      <c r="E712" t="s" s="4">
        <v>3057</v>
      </c>
      <c r="F712" t="s" s="4">
        <v>94</v>
      </c>
      <c r="G712" t="s" s="4">
        <v>19972</v>
      </c>
    </row>
    <row r="713" ht="45.0" customHeight="true">
      <c r="A713" t="s" s="4">
        <v>3062</v>
      </c>
      <c r="B713" t="s" s="4">
        <v>20681</v>
      </c>
      <c r="C713" t="s" s="4">
        <v>19971</v>
      </c>
      <c r="D713" t="s" s="4">
        <v>3060</v>
      </c>
      <c r="E713" t="s" s="4">
        <v>3061</v>
      </c>
      <c r="F713" t="s" s="4">
        <v>94</v>
      </c>
      <c r="G713" t="s" s="4">
        <v>19972</v>
      </c>
    </row>
    <row r="714" ht="45.0" customHeight="true">
      <c r="A714" t="s" s="4">
        <v>3066</v>
      </c>
      <c r="B714" t="s" s="4">
        <v>20682</v>
      </c>
      <c r="C714" t="s" s="4">
        <v>19971</v>
      </c>
      <c r="D714" t="s" s="4">
        <v>3064</v>
      </c>
      <c r="E714" t="s" s="4">
        <v>3065</v>
      </c>
      <c r="F714" t="s" s="4">
        <v>94</v>
      </c>
      <c r="G714" t="s" s="4">
        <v>19972</v>
      </c>
    </row>
    <row r="715" ht="45.0" customHeight="true">
      <c r="A715" t="s" s="4">
        <v>3070</v>
      </c>
      <c r="B715" t="s" s="4">
        <v>20683</v>
      </c>
      <c r="C715" t="s" s="4">
        <v>19971</v>
      </c>
      <c r="D715" t="s" s="4">
        <v>3068</v>
      </c>
      <c r="E715" t="s" s="4">
        <v>3069</v>
      </c>
      <c r="F715" t="s" s="4">
        <v>94</v>
      </c>
      <c r="G715" t="s" s="4">
        <v>19972</v>
      </c>
    </row>
    <row r="716" ht="45.0" customHeight="true">
      <c r="A716" t="s" s="4">
        <v>3074</v>
      </c>
      <c r="B716" t="s" s="4">
        <v>20684</v>
      </c>
      <c r="C716" t="s" s="4">
        <v>19971</v>
      </c>
      <c r="D716" t="s" s="4">
        <v>3072</v>
      </c>
      <c r="E716" t="s" s="4">
        <v>3073</v>
      </c>
      <c r="F716" t="s" s="4">
        <v>94</v>
      </c>
      <c r="G716" t="s" s="4">
        <v>19972</v>
      </c>
    </row>
    <row r="717" ht="45.0" customHeight="true">
      <c r="A717" t="s" s="4">
        <v>3077</v>
      </c>
      <c r="B717" t="s" s="4">
        <v>20685</v>
      </c>
      <c r="C717" t="s" s="4">
        <v>19971</v>
      </c>
      <c r="D717" t="s" s="4">
        <v>3040</v>
      </c>
      <c r="E717" t="s" s="4">
        <v>3076</v>
      </c>
      <c r="F717" t="s" s="4">
        <v>94</v>
      </c>
      <c r="G717" t="s" s="4">
        <v>19972</v>
      </c>
    </row>
    <row r="718" ht="45.0" customHeight="true">
      <c r="A718" t="s" s="4">
        <v>3081</v>
      </c>
      <c r="B718" t="s" s="4">
        <v>20686</v>
      </c>
      <c r="C718" t="s" s="4">
        <v>19971</v>
      </c>
      <c r="D718" t="s" s="4">
        <v>3079</v>
      </c>
      <c r="E718" t="s" s="4">
        <v>3080</v>
      </c>
      <c r="F718" t="s" s="4">
        <v>94</v>
      </c>
      <c r="G718" t="s" s="4">
        <v>19972</v>
      </c>
    </row>
    <row r="719" ht="45.0" customHeight="true">
      <c r="A719" t="s" s="4">
        <v>3085</v>
      </c>
      <c r="B719" t="s" s="4">
        <v>20687</v>
      </c>
      <c r="C719" t="s" s="4">
        <v>19971</v>
      </c>
      <c r="D719" t="s" s="4">
        <v>3083</v>
      </c>
      <c r="E719" t="s" s="4">
        <v>3084</v>
      </c>
      <c r="F719" t="s" s="4">
        <v>94</v>
      </c>
      <c r="G719" t="s" s="4">
        <v>19972</v>
      </c>
    </row>
    <row r="720" ht="45.0" customHeight="true">
      <c r="A720" t="s" s="4">
        <v>3088</v>
      </c>
      <c r="B720" t="s" s="4">
        <v>20688</v>
      </c>
      <c r="C720" t="s" s="4">
        <v>19971</v>
      </c>
      <c r="D720" t="s" s="4">
        <v>3060</v>
      </c>
      <c r="E720" t="s" s="4">
        <v>3087</v>
      </c>
      <c r="F720" t="s" s="4">
        <v>94</v>
      </c>
      <c r="G720" t="s" s="4">
        <v>19972</v>
      </c>
    </row>
    <row r="721" ht="45.0" customHeight="true">
      <c r="A721" t="s" s="4">
        <v>3091</v>
      </c>
      <c r="B721" t="s" s="4">
        <v>20689</v>
      </c>
      <c r="C721" t="s" s="4">
        <v>19971</v>
      </c>
      <c r="D721" t="s" s="4">
        <v>3060</v>
      </c>
      <c r="E721" t="s" s="4">
        <v>3090</v>
      </c>
      <c r="F721" t="s" s="4">
        <v>94</v>
      </c>
      <c r="G721" t="s" s="4">
        <v>19972</v>
      </c>
    </row>
    <row r="722" ht="45.0" customHeight="true">
      <c r="A722" t="s" s="4">
        <v>3095</v>
      </c>
      <c r="B722" t="s" s="4">
        <v>20690</v>
      </c>
      <c r="C722" t="s" s="4">
        <v>19971</v>
      </c>
      <c r="D722" t="s" s="4">
        <v>3093</v>
      </c>
      <c r="E722" t="s" s="4">
        <v>3094</v>
      </c>
      <c r="F722" t="s" s="4">
        <v>94</v>
      </c>
      <c r="G722" t="s" s="4">
        <v>19972</v>
      </c>
    </row>
    <row r="723" ht="45.0" customHeight="true">
      <c r="A723" t="s" s="4">
        <v>3097</v>
      </c>
      <c r="B723" t="s" s="4">
        <v>20691</v>
      </c>
      <c r="C723" t="s" s="4">
        <v>19971</v>
      </c>
      <c r="D723" t="s" s="4">
        <v>134</v>
      </c>
      <c r="E723" t="s" s="4">
        <v>2980</v>
      </c>
      <c r="F723" t="s" s="4">
        <v>94</v>
      </c>
      <c r="G723" t="s" s="4">
        <v>19972</v>
      </c>
    </row>
    <row r="724" ht="45.0" customHeight="true">
      <c r="A724" t="s" s="4">
        <v>3101</v>
      </c>
      <c r="B724" t="s" s="4">
        <v>20692</v>
      </c>
      <c r="C724" t="s" s="4">
        <v>19971</v>
      </c>
      <c r="D724" t="s" s="4">
        <v>3099</v>
      </c>
      <c r="E724" t="s" s="4">
        <v>3100</v>
      </c>
      <c r="F724" t="s" s="4">
        <v>94</v>
      </c>
      <c r="G724" t="s" s="4">
        <v>19972</v>
      </c>
    </row>
    <row r="725" ht="45.0" customHeight="true">
      <c r="A725" t="s" s="4">
        <v>3104</v>
      </c>
      <c r="B725" t="s" s="4">
        <v>20693</v>
      </c>
      <c r="C725" t="s" s="4">
        <v>19971</v>
      </c>
      <c r="D725" t="s" s="4">
        <v>3048</v>
      </c>
      <c r="E725" t="s" s="4">
        <v>3103</v>
      </c>
      <c r="F725" t="s" s="4">
        <v>94</v>
      </c>
      <c r="G725" t="s" s="4">
        <v>19972</v>
      </c>
    </row>
    <row r="726" ht="45.0" customHeight="true">
      <c r="A726" t="s" s="4">
        <v>3107</v>
      </c>
      <c r="B726" t="s" s="4">
        <v>20694</v>
      </c>
      <c r="C726" t="s" s="4">
        <v>19971</v>
      </c>
      <c r="D726" t="s" s="4">
        <v>134</v>
      </c>
      <c r="E726" t="s" s="4">
        <v>3106</v>
      </c>
      <c r="F726" t="s" s="4">
        <v>94</v>
      </c>
      <c r="G726" t="s" s="4">
        <v>19972</v>
      </c>
    </row>
    <row r="727" ht="45.0" customHeight="true">
      <c r="A727" t="s" s="4">
        <v>3109</v>
      </c>
      <c r="B727" t="s" s="4">
        <v>20695</v>
      </c>
      <c r="C727" t="s" s="4">
        <v>19971</v>
      </c>
      <c r="D727" t="s" s="4">
        <v>2972</v>
      </c>
      <c r="E727" t="s" s="4">
        <v>2973</v>
      </c>
      <c r="F727" t="s" s="4">
        <v>94</v>
      </c>
      <c r="G727" t="s" s="4">
        <v>19972</v>
      </c>
    </row>
    <row r="728" ht="45.0" customHeight="true">
      <c r="A728" t="s" s="4">
        <v>3112</v>
      </c>
      <c r="B728" t="s" s="4">
        <v>20696</v>
      </c>
      <c r="C728" t="s" s="4">
        <v>19971</v>
      </c>
      <c r="D728" t="s" s="4">
        <v>2983</v>
      </c>
      <c r="E728" t="s" s="4">
        <v>3111</v>
      </c>
      <c r="F728" t="s" s="4">
        <v>94</v>
      </c>
      <c r="G728" t="s" s="4">
        <v>19972</v>
      </c>
    </row>
    <row r="729" ht="45.0" customHeight="true">
      <c r="A729" t="s" s="4">
        <v>3116</v>
      </c>
      <c r="B729" t="s" s="4">
        <v>20697</v>
      </c>
      <c r="C729" t="s" s="4">
        <v>19971</v>
      </c>
      <c r="D729" t="s" s="4">
        <v>3114</v>
      </c>
      <c r="E729" t="s" s="4">
        <v>3115</v>
      </c>
      <c r="F729" t="s" s="4">
        <v>94</v>
      </c>
      <c r="G729" t="s" s="4">
        <v>19972</v>
      </c>
    </row>
    <row r="730" ht="45.0" customHeight="true">
      <c r="A730" t="s" s="4">
        <v>3120</v>
      </c>
      <c r="B730" t="s" s="4">
        <v>20698</v>
      </c>
      <c r="C730" t="s" s="4">
        <v>19971</v>
      </c>
      <c r="D730" t="s" s="4">
        <v>3118</v>
      </c>
      <c r="E730" t="s" s="4">
        <v>3119</v>
      </c>
      <c r="F730" t="s" s="4">
        <v>94</v>
      </c>
      <c r="G730" t="s" s="4">
        <v>19972</v>
      </c>
    </row>
    <row r="731" ht="45.0" customHeight="true">
      <c r="A731" t="s" s="4">
        <v>3124</v>
      </c>
      <c r="B731" t="s" s="4">
        <v>20699</v>
      </c>
      <c r="C731" t="s" s="4">
        <v>19971</v>
      </c>
      <c r="D731" t="s" s="4">
        <v>3122</v>
      </c>
      <c r="E731" t="s" s="4">
        <v>3123</v>
      </c>
      <c r="F731" t="s" s="4">
        <v>94</v>
      </c>
      <c r="G731" t="s" s="4">
        <v>19972</v>
      </c>
    </row>
    <row r="732" ht="45.0" customHeight="true">
      <c r="A732" t="s" s="4">
        <v>3128</v>
      </c>
      <c r="B732" t="s" s="4">
        <v>20700</v>
      </c>
      <c r="C732" t="s" s="4">
        <v>19971</v>
      </c>
      <c r="D732" t="s" s="4">
        <v>3126</v>
      </c>
      <c r="E732" t="s" s="4">
        <v>3127</v>
      </c>
      <c r="F732" t="s" s="4">
        <v>94</v>
      </c>
      <c r="G732" t="s" s="4">
        <v>19972</v>
      </c>
    </row>
    <row r="733" ht="45.0" customHeight="true">
      <c r="A733" t="s" s="4">
        <v>3132</v>
      </c>
      <c r="B733" t="s" s="4">
        <v>20701</v>
      </c>
      <c r="C733" t="s" s="4">
        <v>19971</v>
      </c>
      <c r="D733" t="s" s="4">
        <v>3130</v>
      </c>
      <c r="E733" t="s" s="4">
        <v>3131</v>
      </c>
      <c r="F733" t="s" s="4">
        <v>94</v>
      </c>
      <c r="G733" t="s" s="4">
        <v>19972</v>
      </c>
    </row>
    <row r="734" ht="45.0" customHeight="true">
      <c r="A734" t="s" s="4">
        <v>3135</v>
      </c>
      <c r="B734" t="s" s="4">
        <v>20702</v>
      </c>
      <c r="C734" t="s" s="4">
        <v>19971</v>
      </c>
      <c r="D734" t="s" s="4">
        <v>3060</v>
      </c>
      <c r="E734" t="s" s="4">
        <v>3134</v>
      </c>
      <c r="F734" t="s" s="4">
        <v>94</v>
      </c>
      <c r="G734" t="s" s="4">
        <v>19972</v>
      </c>
    </row>
    <row r="735" ht="45.0" customHeight="true">
      <c r="A735" t="s" s="4">
        <v>3137</v>
      </c>
      <c r="B735" t="s" s="4">
        <v>20703</v>
      </c>
      <c r="C735" t="s" s="4">
        <v>19971</v>
      </c>
      <c r="D735" t="s" s="4">
        <v>134</v>
      </c>
      <c r="E735" t="s" s="4">
        <v>2980</v>
      </c>
      <c r="F735" t="s" s="4">
        <v>94</v>
      </c>
      <c r="G735" t="s" s="4">
        <v>19972</v>
      </c>
    </row>
    <row r="736" ht="45.0" customHeight="true">
      <c r="A736" t="s" s="4">
        <v>3140</v>
      </c>
      <c r="B736" t="s" s="4">
        <v>20704</v>
      </c>
      <c r="C736" t="s" s="4">
        <v>19971</v>
      </c>
      <c r="D736" t="s" s="4">
        <v>2983</v>
      </c>
      <c r="E736" t="s" s="4">
        <v>3139</v>
      </c>
      <c r="F736" t="s" s="4">
        <v>94</v>
      </c>
      <c r="G736" t="s" s="4">
        <v>19972</v>
      </c>
    </row>
    <row r="737" ht="45.0" customHeight="true">
      <c r="A737" t="s" s="4">
        <v>3144</v>
      </c>
      <c r="B737" t="s" s="4">
        <v>20705</v>
      </c>
      <c r="C737" t="s" s="4">
        <v>19971</v>
      </c>
      <c r="D737" t="s" s="4">
        <v>3142</v>
      </c>
      <c r="E737" t="s" s="4">
        <v>3143</v>
      </c>
      <c r="F737" t="s" s="4">
        <v>94</v>
      </c>
      <c r="G737" t="s" s="4">
        <v>19972</v>
      </c>
    </row>
    <row r="738" ht="45.0" customHeight="true">
      <c r="A738" t="s" s="4">
        <v>3148</v>
      </c>
      <c r="B738" t="s" s="4">
        <v>20706</v>
      </c>
      <c r="C738" t="s" s="4">
        <v>19971</v>
      </c>
      <c r="D738" t="s" s="4">
        <v>3146</v>
      </c>
      <c r="E738" t="s" s="4">
        <v>3147</v>
      </c>
      <c r="F738" t="s" s="4">
        <v>94</v>
      </c>
      <c r="G738" t="s" s="4">
        <v>19972</v>
      </c>
    </row>
    <row r="739" ht="45.0" customHeight="true">
      <c r="A739" t="s" s="4">
        <v>3152</v>
      </c>
      <c r="B739" t="s" s="4">
        <v>20707</v>
      </c>
      <c r="C739" t="s" s="4">
        <v>19971</v>
      </c>
      <c r="D739" t="s" s="4">
        <v>3150</v>
      </c>
      <c r="E739" t="s" s="4">
        <v>3151</v>
      </c>
      <c r="F739" t="s" s="4">
        <v>94</v>
      </c>
      <c r="G739" t="s" s="4">
        <v>19972</v>
      </c>
    </row>
    <row r="740" ht="45.0" customHeight="true">
      <c r="A740" t="s" s="4">
        <v>3156</v>
      </c>
      <c r="B740" t="s" s="4">
        <v>20708</v>
      </c>
      <c r="C740" t="s" s="4">
        <v>19971</v>
      </c>
      <c r="D740" t="s" s="4">
        <v>3154</v>
      </c>
      <c r="E740" t="s" s="4">
        <v>3155</v>
      </c>
      <c r="F740" t="s" s="4">
        <v>94</v>
      </c>
      <c r="G740" t="s" s="4">
        <v>19972</v>
      </c>
    </row>
    <row r="741" ht="45.0" customHeight="true">
      <c r="A741" t="s" s="4">
        <v>3159</v>
      </c>
      <c r="B741" t="s" s="4">
        <v>20709</v>
      </c>
      <c r="C741" t="s" s="4">
        <v>19971</v>
      </c>
      <c r="D741" t="s" s="4">
        <v>2992</v>
      </c>
      <c r="E741" t="s" s="4">
        <v>3158</v>
      </c>
      <c r="F741" t="s" s="4">
        <v>94</v>
      </c>
      <c r="G741" t="s" s="4">
        <v>19972</v>
      </c>
    </row>
    <row r="742" ht="45.0" customHeight="true">
      <c r="A742" t="s" s="4">
        <v>3163</v>
      </c>
      <c r="B742" t="s" s="4">
        <v>20710</v>
      </c>
      <c r="C742" t="s" s="4">
        <v>19971</v>
      </c>
      <c r="D742" t="s" s="4">
        <v>3161</v>
      </c>
      <c r="E742" t="s" s="4">
        <v>3162</v>
      </c>
      <c r="F742" t="s" s="4">
        <v>94</v>
      </c>
      <c r="G742" t="s" s="4">
        <v>19972</v>
      </c>
    </row>
    <row r="743" ht="45.0" customHeight="true">
      <c r="A743" t="s" s="4">
        <v>3167</v>
      </c>
      <c r="B743" t="s" s="4">
        <v>20711</v>
      </c>
      <c r="C743" t="s" s="4">
        <v>19971</v>
      </c>
      <c r="D743" t="s" s="4">
        <v>3165</v>
      </c>
      <c r="E743" t="s" s="4">
        <v>3166</v>
      </c>
      <c r="F743" t="s" s="4">
        <v>94</v>
      </c>
      <c r="G743" t="s" s="4">
        <v>19972</v>
      </c>
    </row>
    <row r="744" ht="45.0" customHeight="true">
      <c r="A744" t="s" s="4">
        <v>3171</v>
      </c>
      <c r="B744" t="s" s="4">
        <v>20712</v>
      </c>
      <c r="C744" t="s" s="4">
        <v>19971</v>
      </c>
      <c r="D744" t="s" s="4">
        <v>3169</v>
      </c>
      <c r="E744" t="s" s="4">
        <v>3170</v>
      </c>
      <c r="F744" t="s" s="4">
        <v>94</v>
      </c>
      <c r="G744" t="s" s="4">
        <v>19972</v>
      </c>
    </row>
    <row r="745" ht="45.0" customHeight="true">
      <c r="A745" t="s" s="4">
        <v>3173</v>
      </c>
      <c r="B745" t="s" s="4">
        <v>20713</v>
      </c>
      <c r="C745" t="s" s="4">
        <v>19971</v>
      </c>
      <c r="D745" t="s" s="4">
        <v>134</v>
      </c>
      <c r="E745" t="s" s="4">
        <v>2980</v>
      </c>
      <c r="F745" t="s" s="4">
        <v>94</v>
      </c>
      <c r="G745" t="s" s="4">
        <v>19972</v>
      </c>
    </row>
    <row r="746" ht="45.0" customHeight="true">
      <c r="A746" t="s" s="4">
        <v>3176</v>
      </c>
      <c r="B746" t="s" s="4">
        <v>20714</v>
      </c>
      <c r="C746" t="s" s="4">
        <v>19971</v>
      </c>
      <c r="D746" t="s" s="4">
        <v>2983</v>
      </c>
      <c r="E746" t="s" s="4">
        <v>3175</v>
      </c>
      <c r="F746" t="s" s="4">
        <v>94</v>
      </c>
      <c r="G746" t="s" s="4">
        <v>19972</v>
      </c>
    </row>
    <row r="747" ht="45.0" customHeight="true">
      <c r="A747" t="s" s="4">
        <v>3178</v>
      </c>
      <c r="B747" t="s" s="4">
        <v>20715</v>
      </c>
      <c r="C747" t="s" s="4">
        <v>19971</v>
      </c>
      <c r="D747" t="s" s="4">
        <v>2972</v>
      </c>
      <c r="E747" t="s" s="4">
        <v>2973</v>
      </c>
      <c r="F747" t="s" s="4">
        <v>94</v>
      </c>
      <c r="G747" t="s" s="4">
        <v>19972</v>
      </c>
    </row>
    <row r="748" ht="45.0" customHeight="true">
      <c r="A748" t="s" s="4">
        <v>3182</v>
      </c>
      <c r="B748" t="s" s="4">
        <v>20716</v>
      </c>
      <c r="C748" t="s" s="4">
        <v>19971</v>
      </c>
      <c r="D748" t="s" s="4">
        <v>3180</v>
      </c>
      <c r="E748" t="s" s="4">
        <v>3181</v>
      </c>
      <c r="F748" t="s" s="4">
        <v>94</v>
      </c>
      <c r="G748" t="s" s="4">
        <v>19972</v>
      </c>
    </row>
    <row r="749" ht="45.0" customHeight="true">
      <c r="A749" t="s" s="4">
        <v>3185</v>
      </c>
      <c r="B749" t="s" s="4">
        <v>20717</v>
      </c>
      <c r="C749" t="s" s="4">
        <v>19971</v>
      </c>
      <c r="D749" t="s" s="4">
        <v>3161</v>
      </c>
      <c r="E749" t="s" s="4">
        <v>3184</v>
      </c>
      <c r="F749" t="s" s="4">
        <v>94</v>
      </c>
      <c r="G749" t="s" s="4">
        <v>19972</v>
      </c>
    </row>
    <row r="750" ht="45.0" customHeight="true">
      <c r="A750" t="s" s="4">
        <v>3188</v>
      </c>
      <c r="B750" t="s" s="4">
        <v>20718</v>
      </c>
      <c r="C750" t="s" s="4">
        <v>19971</v>
      </c>
      <c r="D750" t="s" s="4">
        <v>3012</v>
      </c>
      <c r="E750" t="s" s="4">
        <v>3187</v>
      </c>
      <c r="F750" t="s" s="4">
        <v>94</v>
      </c>
      <c r="G750" t="s" s="4">
        <v>19972</v>
      </c>
    </row>
    <row r="751" ht="45.0" customHeight="true">
      <c r="A751" t="s" s="4">
        <v>3192</v>
      </c>
      <c r="B751" t="s" s="4">
        <v>20719</v>
      </c>
      <c r="C751" t="s" s="4">
        <v>19971</v>
      </c>
      <c r="D751" t="s" s="4">
        <v>3190</v>
      </c>
      <c r="E751" t="s" s="4">
        <v>3191</v>
      </c>
      <c r="F751" t="s" s="4">
        <v>94</v>
      </c>
      <c r="G751" t="s" s="4">
        <v>19972</v>
      </c>
    </row>
    <row r="752" ht="45.0" customHeight="true">
      <c r="A752" t="s" s="4">
        <v>3196</v>
      </c>
      <c r="B752" t="s" s="4">
        <v>20720</v>
      </c>
      <c r="C752" t="s" s="4">
        <v>19971</v>
      </c>
      <c r="D752" t="s" s="4">
        <v>3194</v>
      </c>
      <c r="E752" t="s" s="4">
        <v>3195</v>
      </c>
      <c r="F752" t="s" s="4">
        <v>94</v>
      </c>
      <c r="G752" t="s" s="4">
        <v>19972</v>
      </c>
    </row>
    <row r="753" ht="45.0" customHeight="true">
      <c r="A753" t="s" s="4">
        <v>3199</v>
      </c>
      <c r="B753" t="s" s="4">
        <v>20721</v>
      </c>
      <c r="C753" t="s" s="4">
        <v>19971</v>
      </c>
      <c r="D753" t="s" s="4">
        <v>3079</v>
      </c>
      <c r="E753" t="s" s="4">
        <v>3198</v>
      </c>
      <c r="F753" t="s" s="4">
        <v>94</v>
      </c>
      <c r="G753" t="s" s="4">
        <v>19972</v>
      </c>
    </row>
    <row r="754" ht="45.0" customHeight="true">
      <c r="A754" t="s" s="4">
        <v>3203</v>
      </c>
      <c r="B754" t="s" s="4">
        <v>20722</v>
      </c>
      <c r="C754" t="s" s="4">
        <v>19971</v>
      </c>
      <c r="D754" t="s" s="4">
        <v>3201</v>
      </c>
      <c r="E754" t="s" s="4">
        <v>3202</v>
      </c>
      <c r="F754" t="s" s="4">
        <v>94</v>
      </c>
      <c r="G754" t="s" s="4">
        <v>19972</v>
      </c>
    </row>
    <row r="755" ht="45.0" customHeight="true">
      <c r="A755" t="s" s="4">
        <v>3206</v>
      </c>
      <c r="B755" t="s" s="4">
        <v>20723</v>
      </c>
      <c r="C755" t="s" s="4">
        <v>19971</v>
      </c>
      <c r="D755" t="s" s="4">
        <v>3048</v>
      </c>
      <c r="E755" t="s" s="4">
        <v>3205</v>
      </c>
      <c r="F755" t="s" s="4">
        <v>94</v>
      </c>
      <c r="G755" t="s" s="4">
        <v>19972</v>
      </c>
    </row>
    <row r="756" ht="45.0" customHeight="true">
      <c r="A756" t="s" s="4">
        <v>3209</v>
      </c>
      <c r="B756" t="s" s="4">
        <v>20724</v>
      </c>
      <c r="C756" t="s" s="4">
        <v>19971</v>
      </c>
      <c r="D756" t="s" s="4">
        <v>3060</v>
      </c>
      <c r="E756" t="s" s="4">
        <v>3208</v>
      </c>
      <c r="F756" t="s" s="4">
        <v>94</v>
      </c>
      <c r="G756" t="s" s="4">
        <v>19972</v>
      </c>
    </row>
    <row r="757" ht="45.0" customHeight="true">
      <c r="A757" t="s" s="4">
        <v>3212</v>
      </c>
      <c r="B757" t="s" s="4">
        <v>20725</v>
      </c>
      <c r="C757" t="s" s="4">
        <v>19971</v>
      </c>
      <c r="D757" t="s" s="4">
        <v>134</v>
      </c>
      <c r="E757" t="s" s="4">
        <v>3211</v>
      </c>
      <c r="F757" t="s" s="4">
        <v>94</v>
      </c>
      <c r="G757" t="s" s="4">
        <v>19972</v>
      </c>
    </row>
    <row r="758" ht="45.0" customHeight="true">
      <c r="A758" t="s" s="4">
        <v>3215</v>
      </c>
      <c r="B758" t="s" s="4">
        <v>20726</v>
      </c>
      <c r="C758" t="s" s="4">
        <v>19971</v>
      </c>
      <c r="D758" t="s" s="4">
        <v>2972</v>
      </c>
      <c r="E758" t="s" s="4">
        <v>3214</v>
      </c>
      <c r="F758" t="s" s="4">
        <v>94</v>
      </c>
      <c r="G758" t="s" s="4">
        <v>19972</v>
      </c>
    </row>
    <row r="759" ht="45.0" customHeight="true">
      <c r="A759" t="s" s="4">
        <v>3218</v>
      </c>
      <c r="B759" t="s" s="4">
        <v>20727</v>
      </c>
      <c r="C759" t="s" s="4">
        <v>19971</v>
      </c>
      <c r="D759" t="s" s="4">
        <v>2992</v>
      </c>
      <c r="E759" t="s" s="4">
        <v>3217</v>
      </c>
      <c r="F759" t="s" s="4">
        <v>94</v>
      </c>
      <c r="G759" t="s" s="4">
        <v>19972</v>
      </c>
    </row>
    <row r="760" ht="45.0" customHeight="true">
      <c r="A760" t="s" s="4">
        <v>3222</v>
      </c>
      <c r="B760" t="s" s="4">
        <v>20728</v>
      </c>
      <c r="C760" t="s" s="4">
        <v>19971</v>
      </c>
      <c r="D760" t="s" s="4">
        <v>3220</v>
      </c>
      <c r="E760" t="s" s="4">
        <v>3221</v>
      </c>
      <c r="F760" t="s" s="4">
        <v>94</v>
      </c>
      <c r="G760" t="s" s="4">
        <v>19972</v>
      </c>
    </row>
    <row r="761" ht="45.0" customHeight="true">
      <c r="A761" t="s" s="4">
        <v>3225</v>
      </c>
      <c r="B761" t="s" s="4">
        <v>20729</v>
      </c>
      <c r="C761" t="s" s="4">
        <v>19971</v>
      </c>
      <c r="D761" t="s" s="4">
        <v>555</v>
      </c>
      <c r="E761" t="s" s="4">
        <v>3224</v>
      </c>
      <c r="F761" t="s" s="4">
        <v>94</v>
      </c>
      <c r="G761" t="s" s="4">
        <v>19972</v>
      </c>
    </row>
    <row r="762" ht="45.0" customHeight="true">
      <c r="A762" t="s" s="4">
        <v>3229</v>
      </c>
      <c r="B762" t="s" s="4">
        <v>20730</v>
      </c>
      <c r="C762" t="s" s="4">
        <v>19971</v>
      </c>
      <c r="D762" t="s" s="4">
        <v>3227</v>
      </c>
      <c r="E762" t="s" s="4">
        <v>3228</v>
      </c>
      <c r="F762" t="s" s="4">
        <v>94</v>
      </c>
      <c r="G762" t="s" s="4">
        <v>19972</v>
      </c>
    </row>
    <row r="763" ht="45.0" customHeight="true">
      <c r="A763" t="s" s="4">
        <v>3233</v>
      </c>
      <c r="B763" t="s" s="4">
        <v>20731</v>
      </c>
      <c r="C763" t="s" s="4">
        <v>19971</v>
      </c>
      <c r="D763" t="s" s="4">
        <v>3231</v>
      </c>
      <c r="E763" t="s" s="4">
        <v>3232</v>
      </c>
      <c r="F763" t="s" s="4">
        <v>94</v>
      </c>
      <c r="G763" t="s" s="4">
        <v>19972</v>
      </c>
    </row>
    <row r="764" ht="45.0" customHeight="true">
      <c r="A764" t="s" s="4">
        <v>3237</v>
      </c>
      <c r="B764" t="s" s="4">
        <v>20732</v>
      </c>
      <c r="C764" t="s" s="4">
        <v>19971</v>
      </c>
      <c r="D764" t="s" s="4">
        <v>3235</v>
      </c>
      <c r="E764" t="s" s="4">
        <v>3236</v>
      </c>
      <c r="F764" t="s" s="4">
        <v>94</v>
      </c>
      <c r="G764" t="s" s="4">
        <v>19972</v>
      </c>
    </row>
    <row r="765" ht="45.0" customHeight="true">
      <c r="A765" t="s" s="4">
        <v>3241</v>
      </c>
      <c r="B765" t="s" s="4">
        <v>20733</v>
      </c>
      <c r="C765" t="s" s="4">
        <v>19971</v>
      </c>
      <c r="D765" t="s" s="4">
        <v>3239</v>
      </c>
      <c r="E765" t="s" s="4">
        <v>3240</v>
      </c>
      <c r="F765" t="s" s="4">
        <v>94</v>
      </c>
      <c r="G765" t="s" s="4">
        <v>19972</v>
      </c>
    </row>
    <row r="766" ht="45.0" customHeight="true">
      <c r="A766" t="s" s="4">
        <v>3245</v>
      </c>
      <c r="B766" t="s" s="4">
        <v>20734</v>
      </c>
      <c r="C766" t="s" s="4">
        <v>19971</v>
      </c>
      <c r="D766" t="s" s="4">
        <v>3243</v>
      </c>
      <c r="E766" t="s" s="4">
        <v>3244</v>
      </c>
      <c r="F766" t="s" s="4">
        <v>94</v>
      </c>
      <c r="G766" t="s" s="4">
        <v>19972</v>
      </c>
    </row>
    <row r="767" ht="45.0" customHeight="true">
      <c r="A767" t="s" s="4">
        <v>3249</v>
      </c>
      <c r="B767" t="s" s="4">
        <v>20735</v>
      </c>
      <c r="C767" t="s" s="4">
        <v>19971</v>
      </c>
      <c r="D767" t="s" s="4">
        <v>3247</v>
      </c>
      <c r="E767" t="s" s="4">
        <v>3248</v>
      </c>
      <c r="F767" t="s" s="4">
        <v>94</v>
      </c>
      <c r="G767" t="s" s="4">
        <v>19972</v>
      </c>
    </row>
    <row r="768" ht="45.0" customHeight="true">
      <c r="A768" t="s" s="4">
        <v>3253</v>
      </c>
      <c r="B768" t="s" s="4">
        <v>20736</v>
      </c>
      <c r="C768" t="s" s="4">
        <v>19971</v>
      </c>
      <c r="D768" t="s" s="4">
        <v>3251</v>
      </c>
      <c r="E768" t="s" s="4">
        <v>3252</v>
      </c>
      <c r="F768" t="s" s="4">
        <v>94</v>
      </c>
      <c r="G768" t="s" s="4">
        <v>19972</v>
      </c>
    </row>
    <row r="769" ht="45.0" customHeight="true">
      <c r="A769" t="s" s="4">
        <v>3256</v>
      </c>
      <c r="B769" t="s" s="4">
        <v>20737</v>
      </c>
      <c r="C769" t="s" s="4">
        <v>19971</v>
      </c>
      <c r="D769" t="s" s="4">
        <v>600</v>
      </c>
      <c r="E769" t="s" s="4">
        <v>3255</v>
      </c>
      <c r="F769" t="s" s="4">
        <v>94</v>
      </c>
      <c r="G769" t="s" s="4">
        <v>19972</v>
      </c>
    </row>
    <row r="770" ht="45.0" customHeight="true">
      <c r="A770" t="s" s="4">
        <v>3260</v>
      </c>
      <c r="B770" t="s" s="4">
        <v>20738</v>
      </c>
      <c r="C770" t="s" s="4">
        <v>19971</v>
      </c>
      <c r="D770" t="s" s="4">
        <v>3258</v>
      </c>
      <c r="E770" t="s" s="4">
        <v>3259</v>
      </c>
      <c r="F770" t="s" s="4">
        <v>94</v>
      </c>
      <c r="G770" t="s" s="4">
        <v>19972</v>
      </c>
    </row>
    <row r="771" ht="45.0" customHeight="true">
      <c r="A771" t="s" s="4">
        <v>3264</v>
      </c>
      <c r="B771" t="s" s="4">
        <v>20739</v>
      </c>
      <c r="C771" t="s" s="4">
        <v>19971</v>
      </c>
      <c r="D771" t="s" s="4">
        <v>3262</v>
      </c>
      <c r="E771" t="s" s="4">
        <v>3263</v>
      </c>
      <c r="F771" t="s" s="4">
        <v>94</v>
      </c>
      <c r="G771" t="s" s="4">
        <v>19972</v>
      </c>
    </row>
    <row r="772" ht="45.0" customHeight="true">
      <c r="A772" t="s" s="4">
        <v>3268</v>
      </c>
      <c r="B772" t="s" s="4">
        <v>20740</v>
      </c>
      <c r="C772" t="s" s="4">
        <v>19971</v>
      </c>
      <c r="D772" t="s" s="4">
        <v>3266</v>
      </c>
      <c r="E772" t="s" s="4">
        <v>3267</v>
      </c>
      <c r="F772" t="s" s="4">
        <v>94</v>
      </c>
      <c r="G772" t="s" s="4">
        <v>19972</v>
      </c>
    </row>
    <row r="773" ht="45.0" customHeight="true">
      <c r="A773" t="s" s="4">
        <v>3272</v>
      </c>
      <c r="B773" t="s" s="4">
        <v>20741</v>
      </c>
      <c r="C773" t="s" s="4">
        <v>19971</v>
      </c>
      <c r="D773" t="s" s="4">
        <v>3270</v>
      </c>
      <c r="E773" t="s" s="4">
        <v>3271</v>
      </c>
      <c r="F773" t="s" s="4">
        <v>94</v>
      </c>
      <c r="G773" t="s" s="4">
        <v>19972</v>
      </c>
    </row>
    <row r="774" ht="45.0" customHeight="true">
      <c r="A774" t="s" s="4">
        <v>3276</v>
      </c>
      <c r="B774" t="s" s="4">
        <v>20742</v>
      </c>
      <c r="C774" t="s" s="4">
        <v>19971</v>
      </c>
      <c r="D774" t="s" s="4">
        <v>3274</v>
      </c>
      <c r="E774" t="s" s="4">
        <v>3275</v>
      </c>
      <c r="F774" t="s" s="4">
        <v>94</v>
      </c>
      <c r="G774" t="s" s="4">
        <v>19972</v>
      </c>
    </row>
    <row r="775" ht="45.0" customHeight="true">
      <c r="A775" t="s" s="4">
        <v>3280</v>
      </c>
      <c r="B775" t="s" s="4">
        <v>20743</v>
      </c>
      <c r="C775" t="s" s="4">
        <v>19971</v>
      </c>
      <c r="D775" t="s" s="4">
        <v>3278</v>
      </c>
      <c r="E775" t="s" s="4">
        <v>3279</v>
      </c>
      <c r="F775" t="s" s="4">
        <v>94</v>
      </c>
      <c r="G775" t="s" s="4">
        <v>19972</v>
      </c>
    </row>
    <row r="776" ht="45.0" customHeight="true">
      <c r="A776" t="s" s="4">
        <v>3284</v>
      </c>
      <c r="B776" t="s" s="4">
        <v>20744</v>
      </c>
      <c r="C776" t="s" s="4">
        <v>19971</v>
      </c>
      <c r="D776" t="s" s="4">
        <v>3282</v>
      </c>
      <c r="E776" t="s" s="4">
        <v>3283</v>
      </c>
      <c r="F776" t="s" s="4">
        <v>94</v>
      </c>
      <c r="G776" t="s" s="4">
        <v>19972</v>
      </c>
    </row>
    <row r="777" ht="45.0" customHeight="true">
      <c r="A777" t="s" s="4">
        <v>3288</v>
      </c>
      <c r="B777" t="s" s="4">
        <v>20745</v>
      </c>
      <c r="C777" t="s" s="4">
        <v>19971</v>
      </c>
      <c r="D777" t="s" s="4">
        <v>3286</v>
      </c>
      <c r="E777" t="s" s="4">
        <v>3287</v>
      </c>
      <c r="F777" t="s" s="4">
        <v>94</v>
      </c>
      <c r="G777" t="s" s="4">
        <v>19972</v>
      </c>
    </row>
    <row r="778" ht="45.0" customHeight="true">
      <c r="A778" t="s" s="4">
        <v>3292</v>
      </c>
      <c r="B778" t="s" s="4">
        <v>20746</v>
      </c>
      <c r="C778" t="s" s="4">
        <v>19971</v>
      </c>
      <c r="D778" t="s" s="4">
        <v>3290</v>
      </c>
      <c r="E778" t="s" s="4">
        <v>3291</v>
      </c>
      <c r="F778" t="s" s="4">
        <v>94</v>
      </c>
      <c r="G778" t="s" s="4">
        <v>19972</v>
      </c>
    </row>
    <row r="779" ht="45.0" customHeight="true">
      <c r="A779" t="s" s="4">
        <v>3296</v>
      </c>
      <c r="B779" t="s" s="4">
        <v>20747</v>
      </c>
      <c r="C779" t="s" s="4">
        <v>19971</v>
      </c>
      <c r="D779" t="s" s="4">
        <v>3294</v>
      </c>
      <c r="E779" t="s" s="4">
        <v>3295</v>
      </c>
      <c r="F779" t="s" s="4">
        <v>94</v>
      </c>
      <c r="G779" t="s" s="4">
        <v>19972</v>
      </c>
    </row>
    <row r="780" ht="45.0" customHeight="true">
      <c r="A780" t="s" s="4">
        <v>3300</v>
      </c>
      <c r="B780" t="s" s="4">
        <v>20748</v>
      </c>
      <c r="C780" t="s" s="4">
        <v>19971</v>
      </c>
      <c r="D780" t="s" s="4">
        <v>3298</v>
      </c>
      <c r="E780" t="s" s="4">
        <v>3299</v>
      </c>
      <c r="F780" t="s" s="4">
        <v>94</v>
      </c>
      <c r="G780" t="s" s="4">
        <v>19972</v>
      </c>
    </row>
    <row r="781" ht="45.0" customHeight="true">
      <c r="A781" t="s" s="4">
        <v>3302</v>
      </c>
      <c r="B781" t="s" s="4">
        <v>20749</v>
      </c>
      <c r="C781" t="s" s="4">
        <v>19971</v>
      </c>
      <c r="D781" t="s" s="4">
        <v>555</v>
      </c>
      <c r="E781" t="s" s="4">
        <v>3224</v>
      </c>
      <c r="F781" t="s" s="4">
        <v>94</v>
      </c>
      <c r="G781" t="s" s="4">
        <v>19972</v>
      </c>
    </row>
    <row r="782" ht="45.0" customHeight="true">
      <c r="A782" t="s" s="4">
        <v>3306</v>
      </c>
      <c r="B782" t="s" s="4">
        <v>20750</v>
      </c>
      <c r="C782" t="s" s="4">
        <v>19971</v>
      </c>
      <c r="D782" t="s" s="4">
        <v>3304</v>
      </c>
      <c r="E782" t="s" s="4">
        <v>3305</v>
      </c>
      <c r="F782" t="s" s="4">
        <v>94</v>
      </c>
      <c r="G782" t="s" s="4">
        <v>19972</v>
      </c>
    </row>
    <row r="783" ht="45.0" customHeight="true">
      <c r="A783" t="s" s="4">
        <v>3310</v>
      </c>
      <c r="B783" t="s" s="4">
        <v>20751</v>
      </c>
      <c r="C783" t="s" s="4">
        <v>19971</v>
      </c>
      <c r="D783" t="s" s="4">
        <v>3308</v>
      </c>
      <c r="E783" t="s" s="4">
        <v>3309</v>
      </c>
      <c r="F783" t="s" s="4">
        <v>94</v>
      </c>
      <c r="G783" t="s" s="4">
        <v>19972</v>
      </c>
    </row>
    <row r="784" ht="45.0" customHeight="true">
      <c r="A784" t="s" s="4">
        <v>3314</v>
      </c>
      <c r="B784" t="s" s="4">
        <v>20752</v>
      </c>
      <c r="C784" t="s" s="4">
        <v>19971</v>
      </c>
      <c r="D784" t="s" s="4">
        <v>3312</v>
      </c>
      <c r="E784" t="s" s="4">
        <v>3313</v>
      </c>
      <c r="F784" t="s" s="4">
        <v>94</v>
      </c>
      <c r="G784" t="s" s="4">
        <v>19972</v>
      </c>
    </row>
    <row r="785" ht="45.0" customHeight="true">
      <c r="A785" t="s" s="4">
        <v>3318</v>
      </c>
      <c r="B785" t="s" s="4">
        <v>20753</v>
      </c>
      <c r="C785" t="s" s="4">
        <v>19971</v>
      </c>
      <c r="D785" t="s" s="4">
        <v>3316</v>
      </c>
      <c r="E785" t="s" s="4">
        <v>3317</v>
      </c>
      <c r="F785" t="s" s="4">
        <v>94</v>
      </c>
      <c r="G785" t="s" s="4">
        <v>19972</v>
      </c>
    </row>
    <row r="786" ht="45.0" customHeight="true">
      <c r="A786" t="s" s="4">
        <v>3321</v>
      </c>
      <c r="B786" t="s" s="4">
        <v>20754</v>
      </c>
      <c r="C786" t="s" s="4">
        <v>19971</v>
      </c>
      <c r="D786" t="s" s="4">
        <v>3235</v>
      </c>
      <c r="E786" t="s" s="4">
        <v>3320</v>
      </c>
      <c r="F786" t="s" s="4">
        <v>94</v>
      </c>
      <c r="G786" t="s" s="4">
        <v>19972</v>
      </c>
    </row>
    <row r="787" ht="45.0" customHeight="true">
      <c r="A787" t="s" s="4">
        <v>3325</v>
      </c>
      <c r="B787" t="s" s="4">
        <v>20755</v>
      </c>
      <c r="C787" t="s" s="4">
        <v>19971</v>
      </c>
      <c r="D787" t="s" s="4">
        <v>3323</v>
      </c>
      <c r="E787" t="s" s="4">
        <v>3324</v>
      </c>
      <c r="F787" t="s" s="4">
        <v>94</v>
      </c>
      <c r="G787" t="s" s="4">
        <v>19972</v>
      </c>
    </row>
    <row r="788" ht="45.0" customHeight="true">
      <c r="A788" t="s" s="4">
        <v>3329</v>
      </c>
      <c r="B788" t="s" s="4">
        <v>20756</v>
      </c>
      <c r="C788" t="s" s="4">
        <v>19971</v>
      </c>
      <c r="D788" t="s" s="4">
        <v>3327</v>
      </c>
      <c r="E788" t="s" s="4">
        <v>3328</v>
      </c>
      <c r="F788" t="s" s="4">
        <v>94</v>
      </c>
      <c r="G788" t="s" s="4">
        <v>19972</v>
      </c>
    </row>
    <row r="789" ht="45.0" customHeight="true">
      <c r="A789" t="s" s="4">
        <v>3333</v>
      </c>
      <c r="B789" t="s" s="4">
        <v>20757</v>
      </c>
      <c r="C789" t="s" s="4">
        <v>19971</v>
      </c>
      <c r="D789" t="s" s="4">
        <v>3331</v>
      </c>
      <c r="E789" t="s" s="4">
        <v>3332</v>
      </c>
      <c r="F789" t="s" s="4">
        <v>94</v>
      </c>
      <c r="G789" t="s" s="4">
        <v>19972</v>
      </c>
    </row>
    <row r="790" ht="45.0" customHeight="true">
      <c r="A790" t="s" s="4">
        <v>3337</v>
      </c>
      <c r="B790" t="s" s="4">
        <v>20758</v>
      </c>
      <c r="C790" t="s" s="4">
        <v>19971</v>
      </c>
      <c r="D790" t="s" s="4">
        <v>3335</v>
      </c>
      <c r="E790" t="s" s="4">
        <v>3336</v>
      </c>
      <c r="F790" t="s" s="4">
        <v>94</v>
      </c>
      <c r="G790" t="s" s="4">
        <v>19972</v>
      </c>
    </row>
    <row r="791" ht="45.0" customHeight="true">
      <c r="A791" t="s" s="4">
        <v>3341</v>
      </c>
      <c r="B791" t="s" s="4">
        <v>20759</v>
      </c>
      <c r="C791" t="s" s="4">
        <v>19971</v>
      </c>
      <c r="D791" t="s" s="4">
        <v>3339</v>
      </c>
      <c r="E791" t="s" s="4">
        <v>3340</v>
      </c>
      <c r="F791" t="s" s="4">
        <v>94</v>
      </c>
      <c r="G791" t="s" s="4">
        <v>19972</v>
      </c>
    </row>
    <row r="792" ht="45.0" customHeight="true">
      <c r="A792" t="s" s="4">
        <v>3345</v>
      </c>
      <c r="B792" t="s" s="4">
        <v>20760</v>
      </c>
      <c r="C792" t="s" s="4">
        <v>19971</v>
      </c>
      <c r="D792" t="s" s="4">
        <v>3343</v>
      </c>
      <c r="E792" t="s" s="4">
        <v>3344</v>
      </c>
      <c r="F792" t="s" s="4">
        <v>94</v>
      </c>
      <c r="G792" t="s" s="4">
        <v>19972</v>
      </c>
    </row>
    <row r="793" ht="45.0" customHeight="true">
      <c r="A793" t="s" s="4">
        <v>3349</v>
      </c>
      <c r="B793" t="s" s="4">
        <v>20761</v>
      </c>
      <c r="C793" t="s" s="4">
        <v>19971</v>
      </c>
      <c r="D793" t="s" s="4">
        <v>3347</v>
      </c>
      <c r="E793" t="s" s="4">
        <v>3348</v>
      </c>
      <c r="F793" t="s" s="4">
        <v>94</v>
      </c>
      <c r="G793" t="s" s="4">
        <v>19972</v>
      </c>
    </row>
    <row r="794" ht="45.0" customHeight="true">
      <c r="A794" t="s" s="4">
        <v>3353</v>
      </c>
      <c r="B794" t="s" s="4">
        <v>20762</v>
      </c>
      <c r="C794" t="s" s="4">
        <v>19971</v>
      </c>
      <c r="D794" t="s" s="4">
        <v>3351</v>
      </c>
      <c r="E794" t="s" s="4">
        <v>3352</v>
      </c>
      <c r="F794" t="s" s="4">
        <v>94</v>
      </c>
      <c r="G794" t="s" s="4">
        <v>19972</v>
      </c>
    </row>
    <row r="795" ht="45.0" customHeight="true">
      <c r="A795" t="s" s="4">
        <v>3357</v>
      </c>
      <c r="B795" t="s" s="4">
        <v>20763</v>
      </c>
      <c r="C795" t="s" s="4">
        <v>19971</v>
      </c>
      <c r="D795" t="s" s="4">
        <v>3355</v>
      </c>
      <c r="E795" t="s" s="4">
        <v>3356</v>
      </c>
      <c r="F795" t="s" s="4">
        <v>94</v>
      </c>
      <c r="G795" t="s" s="4">
        <v>19972</v>
      </c>
    </row>
    <row r="796" ht="45.0" customHeight="true">
      <c r="A796" t="s" s="4">
        <v>3360</v>
      </c>
      <c r="B796" t="s" s="4">
        <v>20764</v>
      </c>
      <c r="C796" t="s" s="4">
        <v>19971</v>
      </c>
      <c r="D796" t="s" s="4">
        <v>555</v>
      </c>
      <c r="E796" t="s" s="4">
        <v>3359</v>
      </c>
      <c r="F796" t="s" s="4">
        <v>94</v>
      </c>
      <c r="G796" t="s" s="4">
        <v>19972</v>
      </c>
    </row>
    <row r="797" ht="45.0" customHeight="true">
      <c r="A797" t="s" s="4">
        <v>3362</v>
      </c>
      <c r="B797" t="s" s="4">
        <v>20765</v>
      </c>
      <c r="C797" t="s" s="4">
        <v>19971</v>
      </c>
      <c r="D797" t="s" s="4">
        <v>767</v>
      </c>
      <c r="E797" t="s" s="4">
        <v>768</v>
      </c>
      <c r="F797" t="s" s="4">
        <v>94</v>
      </c>
      <c r="G797" t="s" s="4">
        <v>19972</v>
      </c>
    </row>
    <row r="798" ht="45.0" customHeight="true">
      <c r="A798" t="s" s="4">
        <v>3364</v>
      </c>
      <c r="B798" t="s" s="4">
        <v>20766</v>
      </c>
      <c r="C798" t="s" s="4">
        <v>19971</v>
      </c>
      <c r="D798" t="s" s="4">
        <v>767</v>
      </c>
      <c r="E798" t="s" s="4">
        <v>768</v>
      </c>
      <c r="F798" t="s" s="4">
        <v>94</v>
      </c>
      <c r="G798" t="s" s="4">
        <v>19972</v>
      </c>
    </row>
    <row r="799" ht="45.0" customHeight="true">
      <c r="A799" t="s" s="4">
        <v>3368</v>
      </c>
      <c r="B799" t="s" s="4">
        <v>20767</v>
      </c>
      <c r="C799" t="s" s="4">
        <v>19971</v>
      </c>
      <c r="D799" t="s" s="4">
        <v>3366</v>
      </c>
      <c r="E799" t="s" s="4">
        <v>3367</v>
      </c>
      <c r="F799" t="s" s="4">
        <v>94</v>
      </c>
      <c r="G799" t="s" s="4">
        <v>19972</v>
      </c>
    </row>
    <row r="800" ht="45.0" customHeight="true">
      <c r="A800" t="s" s="4">
        <v>3372</v>
      </c>
      <c r="B800" t="s" s="4">
        <v>20768</v>
      </c>
      <c r="C800" t="s" s="4">
        <v>19971</v>
      </c>
      <c r="D800" t="s" s="4">
        <v>3370</v>
      </c>
      <c r="E800" t="s" s="4">
        <v>3371</v>
      </c>
      <c r="F800" t="s" s="4">
        <v>94</v>
      </c>
      <c r="G800" t="s" s="4">
        <v>19972</v>
      </c>
    </row>
    <row r="801" ht="45.0" customHeight="true">
      <c r="A801" t="s" s="4">
        <v>3376</v>
      </c>
      <c r="B801" t="s" s="4">
        <v>20769</v>
      </c>
      <c r="C801" t="s" s="4">
        <v>19971</v>
      </c>
      <c r="D801" t="s" s="4">
        <v>3374</v>
      </c>
      <c r="E801" t="s" s="4">
        <v>3375</v>
      </c>
      <c r="F801" t="s" s="4">
        <v>94</v>
      </c>
      <c r="G801" t="s" s="4">
        <v>19972</v>
      </c>
    </row>
    <row r="802" ht="45.0" customHeight="true">
      <c r="A802" t="s" s="4">
        <v>3380</v>
      </c>
      <c r="B802" t="s" s="4">
        <v>20770</v>
      </c>
      <c r="C802" t="s" s="4">
        <v>19971</v>
      </c>
      <c r="D802" t="s" s="4">
        <v>3378</v>
      </c>
      <c r="E802" t="s" s="4">
        <v>3379</v>
      </c>
      <c r="F802" t="s" s="4">
        <v>94</v>
      </c>
      <c r="G802" t="s" s="4">
        <v>19972</v>
      </c>
    </row>
    <row r="803" ht="45.0" customHeight="true">
      <c r="A803" t="s" s="4">
        <v>3384</v>
      </c>
      <c r="B803" t="s" s="4">
        <v>20771</v>
      </c>
      <c r="C803" t="s" s="4">
        <v>19971</v>
      </c>
      <c r="D803" t="s" s="4">
        <v>3382</v>
      </c>
      <c r="E803" t="s" s="4">
        <v>3383</v>
      </c>
      <c r="F803" t="s" s="4">
        <v>94</v>
      </c>
      <c r="G803" t="s" s="4">
        <v>19972</v>
      </c>
    </row>
    <row r="804" ht="45.0" customHeight="true">
      <c r="A804" t="s" s="4">
        <v>3388</v>
      </c>
      <c r="B804" t="s" s="4">
        <v>20772</v>
      </c>
      <c r="C804" t="s" s="4">
        <v>19971</v>
      </c>
      <c r="D804" t="s" s="4">
        <v>3386</v>
      </c>
      <c r="E804" t="s" s="4">
        <v>3387</v>
      </c>
      <c r="F804" t="s" s="4">
        <v>94</v>
      </c>
      <c r="G804" t="s" s="4">
        <v>19972</v>
      </c>
    </row>
    <row r="805" ht="45.0" customHeight="true">
      <c r="A805" t="s" s="4">
        <v>3392</v>
      </c>
      <c r="B805" t="s" s="4">
        <v>20773</v>
      </c>
      <c r="C805" t="s" s="4">
        <v>19971</v>
      </c>
      <c r="D805" t="s" s="4">
        <v>3390</v>
      </c>
      <c r="E805" t="s" s="4">
        <v>3391</v>
      </c>
      <c r="F805" t="s" s="4">
        <v>94</v>
      </c>
      <c r="G805" t="s" s="4">
        <v>19972</v>
      </c>
    </row>
    <row r="806" ht="45.0" customHeight="true">
      <c r="A806" t="s" s="4">
        <v>3396</v>
      </c>
      <c r="B806" t="s" s="4">
        <v>20774</v>
      </c>
      <c r="C806" t="s" s="4">
        <v>19971</v>
      </c>
      <c r="D806" t="s" s="4">
        <v>3394</v>
      </c>
      <c r="E806" t="s" s="4">
        <v>3395</v>
      </c>
      <c r="F806" t="s" s="4">
        <v>94</v>
      </c>
      <c r="G806" t="s" s="4">
        <v>19972</v>
      </c>
    </row>
    <row r="807" ht="45.0" customHeight="true">
      <c r="A807" t="s" s="4">
        <v>3400</v>
      </c>
      <c r="B807" t="s" s="4">
        <v>20775</v>
      </c>
      <c r="C807" t="s" s="4">
        <v>19971</v>
      </c>
      <c r="D807" t="s" s="4">
        <v>3398</v>
      </c>
      <c r="E807" t="s" s="4">
        <v>3399</v>
      </c>
      <c r="F807" t="s" s="4">
        <v>94</v>
      </c>
      <c r="G807" t="s" s="4">
        <v>19972</v>
      </c>
    </row>
    <row r="808" ht="45.0" customHeight="true">
      <c r="A808" t="s" s="4">
        <v>3404</v>
      </c>
      <c r="B808" t="s" s="4">
        <v>20776</v>
      </c>
      <c r="C808" t="s" s="4">
        <v>19971</v>
      </c>
      <c r="D808" t="s" s="4">
        <v>3402</v>
      </c>
      <c r="E808" t="s" s="4">
        <v>3403</v>
      </c>
      <c r="F808" t="s" s="4">
        <v>94</v>
      </c>
      <c r="G808" t="s" s="4">
        <v>19972</v>
      </c>
    </row>
    <row r="809" ht="45.0" customHeight="true">
      <c r="A809" t="s" s="4">
        <v>3407</v>
      </c>
      <c r="B809" t="s" s="4">
        <v>20777</v>
      </c>
      <c r="C809" t="s" s="4">
        <v>19971</v>
      </c>
      <c r="D809" t="s" s="4">
        <v>555</v>
      </c>
      <c r="E809" t="s" s="4">
        <v>3406</v>
      </c>
      <c r="F809" t="s" s="4">
        <v>94</v>
      </c>
      <c r="G809" t="s" s="4">
        <v>19972</v>
      </c>
    </row>
    <row r="810" ht="45.0" customHeight="true">
      <c r="A810" t="s" s="4">
        <v>3409</v>
      </c>
      <c r="B810" t="s" s="4">
        <v>20778</v>
      </c>
      <c r="C810" t="s" s="4">
        <v>19971</v>
      </c>
      <c r="D810" t="s" s="4">
        <v>767</v>
      </c>
      <c r="E810" t="s" s="4">
        <v>768</v>
      </c>
      <c r="F810" t="s" s="4">
        <v>94</v>
      </c>
      <c r="G810" t="s" s="4">
        <v>19972</v>
      </c>
    </row>
    <row r="811" ht="45.0" customHeight="true">
      <c r="A811" t="s" s="4">
        <v>3413</v>
      </c>
      <c r="B811" t="s" s="4">
        <v>20779</v>
      </c>
      <c r="C811" t="s" s="4">
        <v>19971</v>
      </c>
      <c r="D811" t="s" s="4">
        <v>3411</v>
      </c>
      <c r="E811" t="s" s="4">
        <v>3412</v>
      </c>
      <c r="F811" t="s" s="4">
        <v>94</v>
      </c>
      <c r="G811" t="s" s="4">
        <v>19972</v>
      </c>
    </row>
    <row r="812" ht="45.0" customHeight="true">
      <c r="A812" t="s" s="4">
        <v>3417</v>
      </c>
      <c r="B812" t="s" s="4">
        <v>20780</v>
      </c>
      <c r="C812" t="s" s="4">
        <v>19971</v>
      </c>
      <c r="D812" t="s" s="4">
        <v>3415</v>
      </c>
      <c r="E812" t="s" s="4">
        <v>3416</v>
      </c>
      <c r="F812" t="s" s="4">
        <v>94</v>
      </c>
      <c r="G812" t="s" s="4">
        <v>19972</v>
      </c>
    </row>
    <row r="813" ht="45.0" customHeight="true">
      <c r="A813" t="s" s="4">
        <v>3421</v>
      </c>
      <c r="B813" t="s" s="4">
        <v>20781</v>
      </c>
      <c r="C813" t="s" s="4">
        <v>19971</v>
      </c>
      <c r="D813" t="s" s="4">
        <v>3419</v>
      </c>
      <c r="E813" t="s" s="4">
        <v>3420</v>
      </c>
      <c r="F813" t="s" s="4">
        <v>94</v>
      </c>
      <c r="G813" t="s" s="4">
        <v>19972</v>
      </c>
    </row>
    <row r="814" ht="45.0" customHeight="true">
      <c r="A814" t="s" s="4">
        <v>3425</v>
      </c>
      <c r="B814" t="s" s="4">
        <v>20782</v>
      </c>
      <c r="C814" t="s" s="4">
        <v>19971</v>
      </c>
      <c r="D814" t="s" s="4">
        <v>3423</v>
      </c>
      <c r="E814" t="s" s="4">
        <v>3424</v>
      </c>
      <c r="F814" t="s" s="4">
        <v>94</v>
      </c>
      <c r="G814" t="s" s="4">
        <v>19972</v>
      </c>
    </row>
    <row r="815" ht="45.0" customHeight="true">
      <c r="A815" t="s" s="4">
        <v>3428</v>
      </c>
      <c r="B815" t="s" s="4">
        <v>20783</v>
      </c>
      <c r="C815" t="s" s="4">
        <v>19971</v>
      </c>
      <c r="D815" t="s" s="4">
        <v>3419</v>
      </c>
      <c r="E815" t="s" s="4">
        <v>3427</v>
      </c>
      <c r="F815" t="s" s="4">
        <v>94</v>
      </c>
      <c r="G815" t="s" s="4">
        <v>19972</v>
      </c>
    </row>
    <row r="816" ht="45.0" customHeight="true">
      <c r="A816" t="s" s="4">
        <v>3432</v>
      </c>
      <c r="B816" t="s" s="4">
        <v>20784</v>
      </c>
      <c r="C816" t="s" s="4">
        <v>19971</v>
      </c>
      <c r="D816" t="s" s="4">
        <v>3430</v>
      </c>
      <c r="E816" t="s" s="4">
        <v>3431</v>
      </c>
      <c r="F816" t="s" s="4">
        <v>94</v>
      </c>
      <c r="G816" t="s" s="4">
        <v>19972</v>
      </c>
    </row>
    <row r="817" ht="45.0" customHeight="true">
      <c r="A817" t="s" s="4">
        <v>3436</v>
      </c>
      <c r="B817" t="s" s="4">
        <v>20785</v>
      </c>
      <c r="C817" t="s" s="4">
        <v>19971</v>
      </c>
      <c r="D817" t="s" s="4">
        <v>3434</v>
      </c>
      <c r="E817" t="s" s="4">
        <v>3435</v>
      </c>
      <c r="F817" t="s" s="4">
        <v>94</v>
      </c>
      <c r="G817" t="s" s="4">
        <v>19972</v>
      </c>
    </row>
    <row r="818" ht="45.0" customHeight="true">
      <c r="A818" t="s" s="4">
        <v>3440</v>
      </c>
      <c r="B818" t="s" s="4">
        <v>20786</v>
      </c>
      <c r="C818" t="s" s="4">
        <v>19971</v>
      </c>
      <c r="D818" t="s" s="4">
        <v>3438</v>
      </c>
      <c r="E818" t="s" s="4">
        <v>3439</v>
      </c>
      <c r="F818" t="s" s="4">
        <v>94</v>
      </c>
      <c r="G818" t="s" s="4">
        <v>19972</v>
      </c>
    </row>
    <row r="819" ht="45.0" customHeight="true">
      <c r="A819" t="s" s="4">
        <v>3444</v>
      </c>
      <c r="B819" t="s" s="4">
        <v>20787</v>
      </c>
      <c r="C819" t="s" s="4">
        <v>19971</v>
      </c>
      <c r="D819" t="s" s="4">
        <v>3442</v>
      </c>
      <c r="E819" t="s" s="4">
        <v>3443</v>
      </c>
      <c r="F819" t="s" s="4">
        <v>94</v>
      </c>
      <c r="G819" t="s" s="4">
        <v>19972</v>
      </c>
    </row>
    <row r="820" ht="45.0" customHeight="true">
      <c r="A820" t="s" s="4">
        <v>3448</v>
      </c>
      <c r="B820" t="s" s="4">
        <v>20788</v>
      </c>
      <c r="C820" t="s" s="4">
        <v>19971</v>
      </c>
      <c r="D820" t="s" s="4">
        <v>3446</v>
      </c>
      <c r="E820" t="s" s="4">
        <v>3447</v>
      </c>
      <c r="F820" t="s" s="4">
        <v>94</v>
      </c>
      <c r="G820" t="s" s="4">
        <v>19972</v>
      </c>
    </row>
    <row r="821" ht="45.0" customHeight="true">
      <c r="A821" t="s" s="4">
        <v>3451</v>
      </c>
      <c r="B821" t="s" s="4">
        <v>20789</v>
      </c>
      <c r="C821" t="s" s="4">
        <v>19971</v>
      </c>
      <c r="D821" t="s" s="4">
        <v>3020</v>
      </c>
      <c r="E821" t="s" s="4">
        <v>3450</v>
      </c>
      <c r="F821" t="s" s="4">
        <v>94</v>
      </c>
      <c r="G821" t="s" s="4">
        <v>19972</v>
      </c>
    </row>
    <row r="822" ht="45.0" customHeight="true">
      <c r="A822" t="s" s="4">
        <v>3455</v>
      </c>
      <c r="B822" t="s" s="4">
        <v>20790</v>
      </c>
      <c r="C822" t="s" s="4">
        <v>19971</v>
      </c>
      <c r="D822" t="s" s="4">
        <v>3453</v>
      </c>
      <c r="E822" t="s" s="4">
        <v>3454</v>
      </c>
      <c r="F822" t="s" s="4">
        <v>94</v>
      </c>
      <c r="G822" t="s" s="4">
        <v>19972</v>
      </c>
    </row>
    <row r="823" ht="45.0" customHeight="true">
      <c r="A823" t="s" s="4">
        <v>3459</v>
      </c>
      <c r="B823" t="s" s="4">
        <v>20791</v>
      </c>
      <c r="C823" t="s" s="4">
        <v>19971</v>
      </c>
      <c r="D823" t="s" s="4">
        <v>3457</v>
      </c>
      <c r="E823" t="s" s="4">
        <v>3458</v>
      </c>
      <c r="F823" t="s" s="4">
        <v>94</v>
      </c>
      <c r="G823" t="s" s="4">
        <v>19972</v>
      </c>
    </row>
    <row r="824" ht="45.0" customHeight="true">
      <c r="A824" t="s" s="4">
        <v>3463</v>
      </c>
      <c r="B824" t="s" s="4">
        <v>20792</v>
      </c>
      <c r="C824" t="s" s="4">
        <v>19971</v>
      </c>
      <c r="D824" t="s" s="4">
        <v>3461</v>
      </c>
      <c r="E824" t="s" s="4">
        <v>3462</v>
      </c>
      <c r="F824" t="s" s="4">
        <v>94</v>
      </c>
      <c r="G824" t="s" s="4">
        <v>19972</v>
      </c>
    </row>
    <row r="825" ht="45.0" customHeight="true">
      <c r="A825" t="s" s="4">
        <v>3467</v>
      </c>
      <c r="B825" t="s" s="4">
        <v>20793</v>
      </c>
      <c r="C825" t="s" s="4">
        <v>19971</v>
      </c>
      <c r="D825" t="s" s="4">
        <v>3465</v>
      </c>
      <c r="E825" t="s" s="4">
        <v>3466</v>
      </c>
      <c r="F825" t="s" s="4">
        <v>94</v>
      </c>
      <c r="G825" t="s" s="4">
        <v>19972</v>
      </c>
    </row>
    <row r="826" ht="45.0" customHeight="true">
      <c r="A826" t="s" s="4">
        <v>3471</v>
      </c>
      <c r="B826" t="s" s="4">
        <v>20794</v>
      </c>
      <c r="C826" t="s" s="4">
        <v>19971</v>
      </c>
      <c r="D826" t="s" s="4">
        <v>3469</v>
      </c>
      <c r="E826" t="s" s="4">
        <v>3470</v>
      </c>
      <c r="F826" t="s" s="4">
        <v>94</v>
      </c>
      <c r="G826" t="s" s="4">
        <v>19972</v>
      </c>
    </row>
    <row r="827" ht="45.0" customHeight="true">
      <c r="A827" t="s" s="4">
        <v>3474</v>
      </c>
      <c r="B827" t="s" s="4">
        <v>20795</v>
      </c>
      <c r="C827" t="s" s="4">
        <v>19971</v>
      </c>
      <c r="D827" t="s" s="4">
        <v>3060</v>
      </c>
      <c r="E827" t="s" s="4">
        <v>3473</v>
      </c>
      <c r="F827" t="s" s="4">
        <v>94</v>
      </c>
      <c r="G827" t="s" s="4">
        <v>19972</v>
      </c>
    </row>
    <row r="828" ht="45.0" customHeight="true">
      <c r="A828" t="s" s="4">
        <v>3476</v>
      </c>
      <c r="B828" t="s" s="4">
        <v>20796</v>
      </c>
      <c r="C828" t="s" s="4">
        <v>19971</v>
      </c>
      <c r="D828" t="s" s="4">
        <v>555</v>
      </c>
      <c r="E828" t="s" s="4">
        <v>3224</v>
      </c>
      <c r="F828" t="s" s="4">
        <v>94</v>
      </c>
      <c r="G828" t="s" s="4">
        <v>19972</v>
      </c>
    </row>
    <row r="829" ht="45.0" customHeight="true">
      <c r="A829" t="s" s="4">
        <v>3478</v>
      </c>
      <c r="B829" t="s" s="4">
        <v>20797</v>
      </c>
      <c r="C829" t="s" s="4">
        <v>19971</v>
      </c>
      <c r="D829" t="s" s="4">
        <v>767</v>
      </c>
      <c r="E829" t="s" s="4">
        <v>768</v>
      </c>
      <c r="F829" t="s" s="4">
        <v>94</v>
      </c>
      <c r="G829" t="s" s="4">
        <v>19972</v>
      </c>
    </row>
    <row r="830" ht="45.0" customHeight="true">
      <c r="A830" t="s" s="4">
        <v>3480</v>
      </c>
      <c r="B830" t="s" s="4">
        <v>20798</v>
      </c>
      <c r="C830" t="s" s="4">
        <v>19971</v>
      </c>
      <c r="D830" t="s" s="4">
        <v>767</v>
      </c>
      <c r="E830" t="s" s="4">
        <v>768</v>
      </c>
      <c r="F830" t="s" s="4">
        <v>94</v>
      </c>
      <c r="G830" t="s" s="4">
        <v>19972</v>
      </c>
    </row>
    <row r="831" ht="45.0" customHeight="true">
      <c r="A831" t="s" s="4">
        <v>3482</v>
      </c>
      <c r="B831" t="s" s="4">
        <v>20799</v>
      </c>
      <c r="C831" t="s" s="4">
        <v>19971</v>
      </c>
      <c r="D831" t="s" s="4">
        <v>767</v>
      </c>
      <c r="E831" t="s" s="4">
        <v>768</v>
      </c>
      <c r="F831" t="s" s="4">
        <v>94</v>
      </c>
      <c r="G831" t="s" s="4">
        <v>19972</v>
      </c>
    </row>
    <row r="832" ht="45.0" customHeight="true">
      <c r="A832" t="s" s="4">
        <v>3486</v>
      </c>
      <c r="B832" t="s" s="4">
        <v>20800</v>
      </c>
      <c r="C832" t="s" s="4">
        <v>19971</v>
      </c>
      <c r="D832" t="s" s="4">
        <v>3484</v>
      </c>
      <c r="E832" t="s" s="4">
        <v>3485</v>
      </c>
      <c r="F832" t="s" s="4">
        <v>94</v>
      </c>
      <c r="G832" t="s" s="4">
        <v>19972</v>
      </c>
    </row>
    <row r="833" ht="45.0" customHeight="true">
      <c r="A833" t="s" s="4">
        <v>3490</v>
      </c>
      <c r="B833" t="s" s="4">
        <v>20801</v>
      </c>
      <c r="C833" t="s" s="4">
        <v>19971</v>
      </c>
      <c r="D833" t="s" s="4">
        <v>3488</v>
      </c>
      <c r="E833" t="s" s="4">
        <v>3489</v>
      </c>
      <c r="F833" t="s" s="4">
        <v>94</v>
      </c>
      <c r="G833" t="s" s="4">
        <v>19972</v>
      </c>
    </row>
    <row r="834" ht="45.0" customHeight="true">
      <c r="A834" t="s" s="4">
        <v>3493</v>
      </c>
      <c r="B834" t="s" s="4">
        <v>20802</v>
      </c>
      <c r="C834" t="s" s="4">
        <v>19971</v>
      </c>
      <c r="D834" t="s" s="4">
        <v>3316</v>
      </c>
      <c r="E834" t="s" s="4">
        <v>3492</v>
      </c>
      <c r="F834" t="s" s="4">
        <v>94</v>
      </c>
      <c r="G834" t="s" s="4">
        <v>19972</v>
      </c>
    </row>
    <row r="835" ht="45.0" customHeight="true">
      <c r="A835" t="s" s="4">
        <v>3497</v>
      </c>
      <c r="B835" t="s" s="4">
        <v>20803</v>
      </c>
      <c r="C835" t="s" s="4">
        <v>19971</v>
      </c>
      <c r="D835" t="s" s="4">
        <v>3495</v>
      </c>
      <c r="E835" t="s" s="4">
        <v>3496</v>
      </c>
      <c r="F835" t="s" s="4">
        <v>94</v>
      </c>
      <c r="G835" t="s" s="4">
        <v>19972</v>
      </c>
    </row>
    <row r="836" ht="45.0" customHeight="true">
      <c r="A836" t="s" s="4">
        <v>3501</v>
      </c>
      <c r="B836" t="s" s="4">
        <v>20804</v>
      </c>
      <c r="C836" t="s" s="4">
        <v>19971</v>
      </c>
      <c r="D836" t="s" s="4">
        <v>3499</v>
      </c>
      <c r="E836" t="s" s="4">
        <v>3500</v>
      </c>
      <c r="F836" t="s" s="4">
        <v>94</v>
      </c>
      <c r="G836" t="s" s="4">
        <v>19972</v>
      </c>
    </row>
    <row r="837" ht="45.0" customHeight="true">
      <c r="A837" t="s" s="4">
        <v>3505</v>
      </c>
      <c r="B837" t="s" s="4">
        <v>20805</v>
      </c>
      <c r="C837" t="s" s="4">
        <v>19971</v>
      </c>
      <c r="D837" t="s" s="4">
        <v>3503</v>
      </c>
      <c r="E837" t="s" s="4">
        <v>3504</v>
      </c>
      <c r="F837" t="s" s="4">
        <v>94</v>
      </c>
      <c r="G837" t="s" s="4">
        <v>19972</v>
      </c>
    </row>
    <row r="838" ht="45.0" customHeight="true">
      <c r="A838" t="s" s="4">
        <v>3509</v>
      </c>
      <c r="B838" t="s" s="4">
        <v>20806</v>
      </c>
      <c r="C838" t="s" s="4">
        <v>19971</v>
      </c>
      <c r="D838" t="s" s="4">
        <v>3507</v>
      </c>
      <c r="E838" t="s" s="4">
        <v>3508</v>
      </c>
      <c r="F838" t="s" s="4">
        <v>94</v>
      </c>
      <c r="G838" t="s" s="4">
        <v>19972</v>
      </c>
    </row>
    <row r="839" ht="45.0" customHeight="true">
      <c r="A839" t="s" s="4">
        <v>3513</v>
      </c>
      <c r="B839" t="s" s="4">
        <v>20807</v>
      </c>
      <c r="C839" t="s" s="4">
        <v>19971</v>
      </c>
      <c r="D839" t="s" s="4">
        <v>3511</v>
      </c>
      <c r="E839" t="s" s="4">
        <v>3512</v>
      </c>
      <c r="F839" t="s" s="4">
        <v>94</v>
      </c>
      <c r="G839" t="s" s="4">
        <v>19972</v>
      </c>
    </row>
    <row r="840" ht="45.0" customHeight="true">
      <c r="A840" t="s" s="4">
        <v>3517</v>
      </c>
      <c r="B840" t="s" s="4">
        <v>20808</v>
      </c>
      <c r="C840" t="s" s="4">
        <v>19971</v>
      </c>
      <c r="D840" t="s" s="4">
        <v>3515</v>
      </c>
      <c r="E840" t="s" s="4">
        <v>3516</v>
      </c>
      <c r="F840" t="s" s="4">
        <v>94</v>
      </c>
      <c r="G840" t="s" s="4">
        <v>19972</v>
      </c>
    </row>
    <row r="841" ht="45.0" customHeight="true">
      <c r="A841" t="s" s="4">
        <v>3521</v>
      </c>
      <c r="B841" t="s" s="4">
        <v>20809</v>
      </c>
      <c r="C841" t="s" s="4">
        <v>19971</v>
      </c>
      <c r="D841" t="s" s="4">
        <v>3519</v>
      </c>
      <c r="E841" t="s" s="4">
        <v>3520</v>
      </c>
      <c r="F841" t="s" s="4">
        <v>94</v>
      </c>
      <c r="G841" t="s" s="4">
        <v>19972</v>
      </c>
    </row>
    <row r="842" ht="45.0" customHeight="true">
      <c r="A842" t="s" s="4">
        <v>3525</v>
      </c>
      <c r="B842" t="s" s="4">
        <v>20810</v>
      </c>
      <c r="C842" t="s" s="4">
        <v>19971</v>
      </c>
      <c r="D842" t="s" s="4">
        <v>3523</v>
      </c>
      <c r="E842" t="s" s="4">
        <v>3524</v>
      </c>
      <c r="F842" t="s" s="4">
        <v>94</v>
      </c>
      <c r="G842" t="s" s="4">
        <v>19972</v>
      </c>
    </row>
    <row r="843" ht="45.0" customHeight="true">
      <c r="A843" t="s" s="4">
        <v>3527</v>
      </c>
      <c r="B843" t="s" s="4">
        <v>20811</v>
      </c>
      <c r="C843" t="s" s="4">
        <v>19971</v>
      </c>
      <c r="D843" t="s" s="4">
        <v>555</v>
      </c>
      <c r="E843" t="s" s="4">
        <v>3406</v>
      </c>
      <c r="F843" t="s" s="4">
        <v>94</v>
      </c>
      <c r="G843" t="s" s="4">
        <v>19972</v>
      </c>
    </row>
    <row r="844" ht="45.0" customHeight="true">
      <c r="A844" t="s" s="4">
        <v>3529</v>
      </c>
      <c r="B844" t="s" s="4">
        <v>20812</v>
      </c>
      <c r="C844" t="s" s="4">
        <v>19971</v>
      </c>
      <c r="D844" t="s" s="4">
        <v>767</v>
      </c>
      <c r="E844" t="s" s="4">
        <v>768</v>
      </c>
      <c r="F844" t="s" s="4">
        <v>94</v>
      </c>
      <c r="G844" t="s" s="4">
        <v>19972</v>
      </c>
    </row>
    <row r="845" ht="45.0" customHeight="true">
      <c r="A845" t="s" s="4">
        <v>3531</v>
      </c>
      <c r="B845" t="s" s="4">
        <v>20813</v>
      </c>
      <c r="C845" t="s" s="4">
        <v>19971</v>
      </c>
      <c r="D845" t="s" s="4">
        <v>767</v>
      </c>
      <c r="E845" t="s" s="4">
        <v>768</v>
      </c>
      <c r="F845" t="s" s="4">
        <v>94</v>
      </c>
      <c r="G845" t="s" s="4">
        <v>19972</v>
      </c>
    </row>
    <row r="846" ht="45.0" customHeight="true">
      <c r="A846" t="s" s="4">
        <v>3535</v>
      </c>
      <c r="B846" t="s" s="4">
        <v>20814</v>
      </c>
      <c r="C846" t="s" s="4">
        <v>19971</v>
      </c>
      <c r="D846" t="s" s="4">
        <v>3533</v>
      </c>
      <c r="E846" t="s" s="4">
        <v>3534</v>
      </c>
      <c r="F846" t="s" s="4">
        <v>94</v>
      </c>
      <c r="G846" t="s" s="4">
        <v>19972</v>
      </c>
    </row>
    <row r="847" ht="45.0" customHeight="true">
      <c r="A847" t="s" s="4">
        <v>3539</v>
      </c>
      <c r="B847" t="s" s="4">
        <v>20815</v>
      </c>
      <c r="C847" t="s" s="4">
        <v>19971</v>
      </c>
      <c r="D847" t="s" s="4">
        <v>3537</v>
      </c>
      <c r="E847" t="s" s="4">
        <v>3538</v>
      </c>
      <c r="F847" t="s" s="4">
        <v>94</v>
      </c>
      <c r="G847" t="s" s="4">
        <v>19972</v>
      </c>
    </row>
    <row r="848" ht="45.0" customHeight="true">
      <c r="A848" t="s" s="4">
        <v>3543</v>
      </c>
      <c r="B848" t="s" s="4">
        <v>20816</v>
      </c>
      <c r="C848" t="s" s="4">
        <v>19971</v>
      </c>
      <c r="D848" t="s" s="4">
        <v>3541</v>
      </c>
      <c r="E848" t="s" s="4">
        <v>3542</v>
      </c>
      <c r="F848" t="s" s="4">
        <v>94</v>
      </c>
      <c r="G848" t="s" s="4">
        <v>19972</v>
      </c>
    </row>
    <row r="849" ht="45.0" customHeight="true">
      <c r="A849" t="s" s="4">
        <v>3547</v>
      </c>
      <c r="B849" t="s" s="4">
        <v>20817</v>
      </c>
      <c r="C849" t="s" s="4">
        <v>19971</v>
      </c>
      <c r="D849" t="s" s="4">
        <v>3545</v>
      </c>
      <c r="E849" t="s" s="4">
        <v>3546</v>
      </c>
      <c r="F849" t="s" s="4">
        <v>94</v>
      </c>
      <c r="G849" t="s" s="4">
        <v>19972</v>
      </c>
    </row>
    <row r="850" ht="45.0" customHeight="true">
      <c r="A850" t="s" s="4">
        <v>3551</v>
      </c>
      <c r="B850" t="s" s="4">
        <v>20818</v>
      </c>
      <c r="C850" t="s" s="4">
        <v>19971</v>
      </c>
      <c r="D850" t="s" s="4">
        <v>3549</v>
      </c>
      <c r="E850" t="s" s="4">
        <v>3550</v>
      </c>
      <c r="F850" t="s" s="4">
        <v>94</v>
      </c>
      <c r="G850" t="s" s="4">
        <v>19972</v>
      </c>
    </row>
    <row r="851" ht="45.0" customHeight="true">
      <c r="A851" t="s" s="4">
        <v>3555</v>
      </c>
      <c r="B851" t="s" s="4">
        <v>20819</v>
      </c>
      <c r="C851" t="s" s="4">
        <v>19971</v>
      </c>
      <c r="D851" t="s" s="4">
        <v>3553</v>
      </c>
      <c r="E851" t="s" s="4">
        <v>3554</v>
      </c>
      <c r="F851" t="s" s="4">
        <v>94</v>
      </c>
      <c r="G851" t="s" s="4">
        <v>19972</v>
      </c>
    </row>
    <row r="852" ht="45.0" customHeight="true">
      <c r="A852" t="s" s="4">
        <v>3559</v>
      </c>
      <c r="B852" t="s" s="4">
        <v>20820</v>
      </c>
      <c r="C852" t="s" s="4">
        <v>19971</v>
      </c>
      <c r="D852" t="s" s="4">
        <v>3557</v>
      </c>
      <c r="E852" t="s" s="4">
        <v>3558</v>
      </c>
      <c r="F852" t="s" s="4">
        <v>94</v>
      </c>
      <c r="G852" t="s" s="4">
        <v>19972</v>
      </c>
    </row>
    <row r="853" ht="45.0" customHeight="true">
      <c r="A853" t="s" s="4">
        <v>3562</v>
      </c>
      <c r="B853" t="s" s="4">
        <v>20821</v>
      </c>
      <c r="C853" t="s" s="4">
        <v>19971</v>
      </c>
      <c r="D853" t="s" s="4">
        <v>3083</v>
      </c>
      <c r="E853" t="s" s="4">
        <v>3561</v>
      </c>
      <c r="F853" t="s" s="4">
        <v>94</v>
      </c>
      <c r="G853" t="s" s="4">
        <v>19972</v>
      </c>
    </row>
    <row r="854" ht="45.0" customHeight="true">
      <c r="A854" t="s" s="4">
        <v>3566</v>
      </c>
      <c r="B854" t="s" s="4">
        <v>20822</v>
      </c>
      <c r="C854" t="s" s="4">
        <v>19971</v>
      </c>
      <c r="D854" t="s" s="4">
        <v>3564</v>
      </c>
      <c r="E854" t="s" s="4">
        <v>3565</v>
      </c>
      <c r="F854" t="s" s="4">
        <v>94</v>
      </c>
      <c r="G854" t="s" s="4">
        <v>19972</v>
      </c>
    </row>
    <row r="855" ht="45.0" customHeight="true">
      <c r="A855" t="s" s="4">
        <v>3570</v>
      </c>
      <c r="B855" t="s" s="4">
        <v>20823</v>
      </c>
      <c r="C855" t="s" s="4">
        <v>19971</v>
      </c>
      <c r="D855" t="s" s="4">
        <v>3568</v>
      </c>
      <c r="E855" t="s" s="4">
        <v>3569</v>
      </c>
      <c r="F855" t="s" s="4">
        <v>94</v>
      </c>
      <c r="G855" t="s" s="4">
        <v>19972</v>
      </c>
    </row>
    <row r="856" ht="45.0" customHeight="true">
      <c r="A856" t="s" s="4">
        <v>3573</v>
      </c>
      <c r="B856" t="s" s="4">
        <v>20824</v>
      </c>
      <c r="C856" t="s" s="4">
        <v>19971</v>
      </c>
      <c r="D856" t="s" s="4">
        <v>3079</v>
      </c>
      <c r="E856" t="s" s="4">
        <v>3572</v>
      </c>
      <c r="F856" t="s" s="4">
        <v>94</v>
      </c>
      <c r="G856" t="s" s="4">
        <v>19972</v>
      </c>
    </row>
    <row r="857" ht="45.0" customHeight="true">
      <c r="A857" t="s" s="4">
        <v>3577</v>
      </c>
      <c r="B857" t="s" s="4">
        <v>20825</v>
      </c>
      <c r="C857" t="s" s="4">
        <v>19971</v>
      </c>
      <c r="D857" t="s" s="4">
        <v>3575</v>
      </c>
      <c r="E857" t="s" s="4">
        <v>3576</v>
      </c>
      <c r="F857" t="s" s="4">
        <v>94</v>
      </c>
      <c r="G857" t="s" s="4">
        <v>19972</v>
      </c>
    </row>
    <row r="858" ht="45.0" customHeight="true">
      <c r="A858" t="s" s="4">
        <v>3581</v>
      </c>
      <c r="B858" t="s" s="4">
        <v>20826</v>
      </c>
      <c r="C858" t="s" s="4">
        <v>19971</v>
      </c>
      <c r="D858" t="s" s="4">
        <v>3579</v>
      </c>
      <c r="E858" t="s" s="4">
        <v>3580</v>
      </c>
      <c r="F858" t="s" s="4">
        <v>94</v>
      </c>
      <c r="G858" t="s" s="4">
        <v>19972</v>
      </c>
    </row>
    <row r="859" ht="45.0" customHeight="true">
      <c r="A859" t="s" s="4">
        <v>3585</v>
      </c>
      <c r="B859" t="s" s="4">
        <v>20827</v>
      </c>
      <c r="C859" t="s" s="4">
        <v>19971</v>
      </c>
      <c r="D859" t="s" s="4">
        <v>3583</v>
      </c>
      <c r="E859" t="s" s="4">
        <v>3584</v>
      </c>
      <c r="F859" t="s" s="4">
        <v>94</v>
      </c>
      <c r="G859" t="s" s="4">
        <v>19972</v>
      </c>
    </row>
    <row r="860" ht="45.0" customHeight="true">
      <c r="A860" t="s" s="4">
        <v>3589</v>
      </c>
      <c r="B860" t="s" s="4">
        <v>20828</v>
      </c>
      <c r="C860" t="s" s="4">
        <v>19971</v>
      </c>
      <c r="D860" t="s" s="4">
        <v>3587</v>
      </c>
      <c r="E860" t="s" s="4">
        <v>3588</v>
      </c>
      <c r="F860" t="s" s="4">
        <v>94</v>
      </c>
      <c r="G860" t="s" s="4">
        <v>19972</v>
      </c>
    </row>
    <row r="861" ht="45.0" customHeight="true">
      <c r="A861" t="s" s="4">
        <v>3593</v>
      </c>
      <c r="B861" t="s" s="4">
        <v>20829</v>
      </c>
      <c r="C861" t="s" s="4">
        <v>19971</v>
      </c>
      <c r="D861" t="s" s="4">
        <v>3591</v>
      </c>
      <c r="E861" t="s" s="4">
        <v>3592</v>
      </c>
      <c r="F861" t="s" s="4">
        <v>94</v>
      </c>
      <c r="G861" t="s" s="4">
        <v>19972</v>
      </c>
    </row>
    <row r="862" ht="45.0" customHeight="true">
      <c r="A862" t="s" s="4">
        <v>3597</v>
      </c>
      <c r="B862" t="s" s="4">
        <v>20830</v>
      </c>
      <c r="C862" t="s" s="4">
        <v>19971</v>
      </c>
      <c r="D862" t="s" s="4">
        <v>3595</v>
      </c>
      <c r="E862" t="s" s="4">
        <v>3596</v>
      </c>
      <c r="F862" t="s" s="4">
        <v>94</v>
      </c>
      <c r="G862" t="s" s="4">
        <v>19972</v>
      </c>
    </row>
    <row r="863" ht="45.0" customHeight="true">
      <c r="A863" t="s" s="4">
        <v>3601</v>
      </c>
      <c r="B863" t="s" s="4">
        <v>20831</v>
      </c>
      <c r="C863" t="s" s="4">
        <v>19971</v>
      </c>
      <c r="D863" t="s" s="4">
        <v>3599</v>
      </c>
      <c r="E863" t="s" s="4">
        <v>3600</v>
      </c>
      <c r="F863" t="s" s="4">
        <v>94</v>
      </c>
      <c r="G863" t="s" s="4">
        <v>19972</v>
      </c>
    </row>
    <row r="864" ht="45.0" customHeight="true">
      <c r="A864" t="s" s="4">
        <v>3604</v>
      </c>
      <c r="B864" t="s" s="4">
        <v>20832</v>
      </c>
      <c r="C864" t="s" s="4">
        <v>19971</v>
      </c>
      <c r="D864" t="s" s="4">
        <v>134</v>
      </c>
      <c r="E864" t="s" s="4">
        <v>3603</v>
      </c>
      <c r="F864" t="s" s="4">
        <v>94</v>
      </c>
      <c r="G864" t="s" s="4">
        <v>19972</v>
      </c>
    </row>
    <row r="865" ht="45.0" customHeight="true">
      <c r="A865" t="s" s="4">
        <v>3606</v>
      </c>
      <c r="B865" t="s" s="4">
        <v>20833</v>
      </c>
      <c r="C865" t="s" s="4">
        <v>19971</v>
      </c>
      <c r="D865" t="s" s="4">
        <v>767</v>
      </c>
      <c r="E865" t="s" s="4">
        <v>768</v>
      </c>
      <c r="F865" t="s" s="4">
        <v>94</v>
      </c>
      <c r="G865" t="s" s="4">
        <v>19972</v>
      </c>
    </row>
    <row r="866" ht="45.0" customHeight="true">
      <c r="A866" t="s" s="4">
        <v>3610</v>
      </c>
      <c r="B866" t="s" s="4">
        <v>20834</v>
      </c>
      <c r="C866" t="s" s="4">
        <v>19971</v>
      </c>
      <c r="D866" t="s" s="4">
        <v>3608</v>
      </c>
      <c r="E866" t="s" s="4">
        <v>3609</v>
      </c>
      <c r="F866" t="s" s="4">
        <v>94</v>
      </c>
      <c r="G866" t="s" s="4">
        <v>19972</v>
      </c>
    </row>
    <row r="867" ht="45.0" customHeight="true">
      <c r="A867" t="s" s="4">
        <v>3615</v>
      </c>
      <c r="B867" t="s" s="4">
        <v>20835</v>
      </c>
      <c r="C867" t="s" s="4">
        <v>19971</v>
      </c>
      <c r="D867" t="s" s="4">
        <v>3613</v>
      </c>
      <c r="E867" t="s" s="4">
        <v>3614</v>
      </c>
      <c r="F867" t="s" s="4">
        <v>94</v>
      </c>
      <c r="G867" t="s" s="4">
        <v>19972</v>
      </c>
    </row>
    <row r="868" ht="45.0" customHeight="true">
      <c r="A868" t="s" s="4">
        <v>3619</v>
      </c>
      <c r="B868" t="s" s="4">
        <v>20836</v>
      </c>
      <c r="C868" t="s" s="4">
        <v>19971</v>
      </c>
      <c r="D868" t="s" s="4">
        <v>3617</v>
      </c>
      <c r="E868" t="s" s="4">
        <v>3618</v>
      </c>
      <c r="F868" t="s" s="4">
        <v>94</v>
      </c>
      <c r="G868" t="s" s="4">
        <v>19972</v>
      </c>
    </row>
    <row r="869" ht="45.0" customHeight="true">
      <c r="A869" t="s" s="4">
        <v>3622</v>
      </c>
      <c r="B869" t="s" s="4">
        <v>20837</v>
      </c>
      <c r="C869" t="s" s="4">
        <v>19971</v>
      </c>
      <c r="D869" t="s" s="4">
        <v>3079</v>
      </c>
      <c r="E869" t="s" s="4">
        <v>3621</v>
      </c>
      <c r="F869" t="s" s="4">
        <v>94</v>
      </c>
      <c r="G869" t="s" s="4">
        <v>19972</v>
      </c>
    </row>
    <row r="870" ht="45.0" customHeight="true">
      <c r="A870" t="s" s="4">
        <v>3625</v>
      </c>
      <c r="B870" t="s" s="4">
        <v>20838</v>
      </c>
      <c r="C870" t="s" s="4">
        <v>19971</v>
      </c>
      <c r="D870" t="s" s="4">
        <v>3056</v>
      </c>
      <c r="E870" t="s" s="4">
        <v>3624</v>
      </c>
      <c r="F870" t="s" s="4">
        <v>94</v>
      </c>
      <c r="G870" t="s" s="4">
        <v>19972</v>
      </c>
    </row>
    <row r="871" ht="45.0" customHeight="true">
      <c r="A871" t="s" s="4">
        <v>3629</v>
      </c>
      <c r="B871" t="s" s="4">
        <v>20839</v>
      </c>
      <c r="C871" t="s" s="4">
        <v>19971</v>
      </c>
      <c r="D871" t="s" s="4">
        <v>3627</v>
      </c>
      <c r="E871" t="s" s="4">
        <v>3628</v>
      </c>
      <c r="F871" t="s" s="4">
        <v>94</v>
      </c>
      <c r="G871" t="s" s="4">
        <v>19972</v>
      </c>
    </row>
    <row r="872" ht="45.0" customHeight="true">
      <c r="A872" t="s" s="4">
        <v>3632</v>
      </c>
      <c r="B872" t="s" s="4">
        <v>20840</v>
      </c>
      <c r="C872" t="s" s="4">
        <v>19971</v>
      </c>
      <c r="D872" t="s" s="4">
        <v>555</v>
      </c>
      <c r="E872" t="s" s="4">
        <v>3631</v>
      </c>
      <c r="F872" t="s" s="4">
        <v>94</v>
      </c>
      <c r="G872" t="s" s="4">
        <v>19972</v>
      </c>
    </row>
    <row r="873" ht="45.0" customHeight="true">
      <c r="A873" t="s" s="4">
        <v>3636</v>
      </c>
      <c r="B873" t="s" s="4">
        <v>20841</v>
      </c>
      <c r="C873" t="s" s="4">
        <v>19971</v>
      </c>
      <c r="D873" t="s" s="4">
        <v>3634</v>
      </c>
      <c r="E873" t="s" s="4">
        <v>3635</v>
      </c>
      <c r="F873" t="s" s="4">
        <v>94</v>
      </c>
      <c r="G873" t="s" s="4">
        <v>19972</v>
      </c>
    </row>
    <row r="874" ht="45.0" customHeight="true">
      <c r="A874" t="s" s="4">
        <v>3640</v>
      </c>
      <c r="B874" t="s" s="4">
        <v>20842</v>
      </c>
      <c r="C874" t="s" s="4">
        <v>19971</v>
      </c>
      <c r="D874" t="s" s="4">
        <v>3638</v>
      </c>
      <c r="E874" t="s" s="4">
        <v>3639</v>
      </c>
      <c r="F874" t="s" s="4">
        <v>94</v>
      </c>
      <c r="G874" t="s" s="4">
        <v>19972</v>
      </c>
    </row>
    <row r="875" ht="45.0" customHeight="true">
      <c r="A875" t="s" s="4">
        <v>3644</v>
      </c>
      <c r="B875" t="s" s="4">
        <v>20843</v>
      </c>
      <c r="C875" t="s" s="4">
        <v>19971</v>
      </c>
      <c r="D875" t="s" s="4">
        <v>3642</v>
      </c>
      <c r="E875" t="s" s="4">
        <v>3643</v>
      </c>
      <c r="F875" t="s" s="4">
        <v>94</v>
      </c>
      <c r="G875" t="s" s="4">
        <v>19972</v>
      </c>
    </row>
    <row r="876" ht="45.0" customHeight="true">
      <c r="A876" t="s" s="4">
        <v>3648</v>
      </c>
      <c r="B876" t="s" s="4">
        <v>20844</v>
      </c>
      <c r="C876" t="s" s="4">
        <v>19971</v>
      </c>
      <c r="D876" t="s" s="4">
        <v>3646</v>
      </c>
      <c r="E876" t="s" s="4">
        <v>3647</v>
      </c>
      <c r="F876" t="s" s="4">
        <v>94</v>
      </c>
      <c r="G876" t="s" s="4">
        <v>19972</v>
      </c>
    </row>
    <row r="877" ht="45.0" customHeight="true">
      <c r="A877" t="s" s="4">
        <v>3651</v>
      </c>
      <c r="B877" t="s" s="4">
        <v>20845</v>
      </c>
      <c r="C877" t="s" s="4">
        <v>19971</v>
      </c>
      <c r="D877" t="s" s="4">
        <v>3442</v>
      </c>
      <c r="E877" t="s" s="4">
        <v>3650</v>
      </c>
      <c r="F877" t="s" s="4">
        <v>94</v>
      </c>
      <c r="G877" t="s" s="4">
        <v>19972</v>
      </c>
    </row>
    <row r="878" ht="45.0" customHeight="true">
      <c r="A878" t="s" s="4">
        <v>3654</v>
      </c>
      <c r="B878" t="s" s="4">
        <v>20846</v>
      </c>
      <c r="C878" t="s" s="4">
        <v>19971</v>
      </c>
      <c r="D878" t="s" s="4">
        <v>3642</v>
      </c>
      <c r="E878" t="s" s="4">
        <v>3653</v>
      </c>
      <c r="F878" t="s" s="4">
        <v>94</v>
      </c>
      <c r="G878" t="s" s="4">
        <v>19972</v>
      </c>
    </row>
    <row r="879" ht="45.0" customHeight="true">
      <c r="A879" t="s" s="4">
        <v>3657</v>
      </c>
      <c r="B879" t="s" s="4">
        <v>20847</v>
      </c>
      <c r="C879" t="s" s="4">
        <v>19971</v>
      </c>
      <c r="D879" t="s" s="4">
        <v>3642</v>
      </c>
      <c r="E879" t="s" s="4">
        <v>3656</v>
      </c>
      <c r="F879" t="s" s="4">
        <v>94</v>
      </c>
      <c r="G879" t="s" s="4">
        <v>19972</v>
      </c>
    </row>
    <row r="880" ht="45.0" customHeight="true">
      <c r="A880" t="s" s="4">
        <v>3661</v>
      </c>
      <c r="B880" t="s" s="4">
        <v>20848</v>
      </c>
      <c r="C880" t="s" s="4">
        <v>19971</v>
      </c>
      <c r="D880" t="s" s="4">
        <v>3659</v>
      </c>
      <c r="E880" t="s" s="4">
        <v>3660</v>
      </c>
      <c r="F880" t="s" s="4">
        <v>94</v>
      </c>
      <c r="G880" t="s" s="4">
        <v>19972</v>
      </c>
    </row>
    <row r="881" ht="45.0" customHeight="true">
      <c r="A881" t="s" s="4">
        <v>3665</v>
      </c>
      <c r="B881" t="s" s="4">
        <v>20849</v>
      </c>
      <c r="C881" t="s" s="4">
        <v>19971</v>
      </c>
      <c r="D881" t="s" s="4">
        <v>3663</v>
      </c>
      <c r="E881" t="s" s="4">
        <v>3664</v>
      </c>
      <c r="F881" t="s" s="4">
        <v>94</v>
      </c>
      <c r="G881" t="s" s="4">
        <v>19972</v>
      </c>
    </row>
    <row r="882" ht="45.0" customHeight="true">
      <c r="A882" t="s" s="4">
        <v>3669</v>
      </c>
      <c r="B882" t="s" s="4">
        <v>20850</v>
      </c>
      <c r="C882" t="s" s="4">
        <v>19971</v>
      </c>
      <c r="D882" t="s" s="4">
        <v>3667</v>
      </c>
      <c r="E882" t="s" s="4">
        <v>3668</v>
      </c>
      <c r="F882" t="s" s="4">
        <v>94</v>
      </c>
      <c r="G882" t="s" s="4">
        <v>19972</v>
      </c>
    </row>
    <row r="883" ht="45.0" customHeight="true">
      <c r="A883" t="s" s="4">
        <v>3673</v>
      </c>
      <c r="B883" t="s" s="4">
        <v>20851</v>
      </c>
      <c r="C883" t="s" s="4">
        <v>19971</v>
      </c>
      <c r="D883" t="s" s="4">
        <v>3671</v>
      </c>
      <c r="E883" t="s" s="4">
        <v>3672</v>
      </c>
      <c r="F883" t="s" s="4">
        <v>94</v>
      </c>
      <c r="G883" t="s" s="4">
        <v>19972</v>
      </c>
    </row>
    <row r="884" ht="45.0" customHeight="true">
      <c r="A884" t="s" s="4">
        <v>3677</v>
      </c>
      <c r="B884" t="s" s="4">
        <v>20852</v>
      </c>
      <c r="C884" t="s" s="4">
        <v>19971</v>
      </c>
      <c r="D884" t="s" s="4">
        <v>3675</v>
      </c>
      <c r="E884" t="s" s="4">
        <v>3676</v>
      </c>
      <c r="F884" t="s" s="4">
        <v>94</v>
      </c>
      <c r="G884" t="s" s="4">
        <v>19972</v>
      </c>
    </row>
    <row r="885" ht="45.0" customHeight="true">
      <c r="A885" t="s" s="4">
        <v>3679</v>
      </c>
      <c r="B885" t="s" s="4">
        <v>20853</v>
      </c>
      <c r="C885" t="s" s="4">
        <v>19971</v>
      </c>
      <c r="D885" t="s" s="4">
        <v>3060</v>
      </c>
      <c r="E885" t="s" s="4">
        <v>3134</v>
      </c>
      <c r="F885" t="s" s="4">
        <v>94</v>
      </c>
      <c r="G885" t="s" s="4">
        <v>19972</v>
      </c>
    </row>
    <row r="886" ht="45.0" customHeight="true">
      <c r="A886" t="s" s="4">
        <v>3683</v>
      </c>
      <c r="B886" t="s" s="4">
        <v>20854</v>
      </c>
      <c r="C886" t="s" s="4">
        <v>19971</v>
      </c>
      <c r="D886" t="s" s="4">
        <v>3681</v>
      </c>
      <c r="E886" t="s" s="4">
        <v>3682</v>
      </c>
      <c r="F886" t="s" s="4">
        <v>94</v>
      </c>
      <c r="G886" t="s" s="4">
        <v>19972</v>
      </c>
    </row>
    <row r="887" ht="45.0" customHeight="true">
      <c r="A887" t="s" s="4">
        <v>3686</v>
      </c>
      <c r="B887" t="s" s="4">
        <v>20855</v>
      </c>
      <c r="C887" t="s" s="4">
        <v>19971</v>
      </c>
      <c r="D887" t="s" s="4">
        <v>555</v>
      </c>
      <c r="E887" t="s" s="4">
        <v>3685</v>
      </c>
      <c r="F887" t="s" s="4">
        <v>94</v>
      </c>
      <c r="G887" t="s" s="4">
        <v>19972</v>
      </c>
    </row>
    <row r="888" ht="45.0" customHeight="true">
      <c r="A888" t="s" s="4">
        <v>3689</v>
      </c>
      <c r="B888" t="s" s="4">
        <v>20856</v>
      </c>
      <c r="C888" t="s" s="4">
        <v>19971</v>
      </c>
      <c r="D888" t="s" s="4">
        <v>3411</v>
      </c>
      <c r="E888" t="s" s="4">
        <v>3688</v>
      </c>
      <c r="F888" t="s" s="4">
        <v>94</v>
      </c>
      <c r="G888" t="s" s="4">
        <v>19972</v>
      </c>
    </row>
    <row r="889" ht="45.0" customHeight="true">
      <c r="A889" t="s" s="4">
        <v>3693</v>
      </c>
      <c r="B889" t="s" s="4">
        <v>20857</v>
      </c>
      <c r="C889" t="s" s="4">
        <v>19971</v>
      </c>
      <c r="D889" t="s" s="4">
        <v>3691</v>
      </c>
      <c r="E889" t="s" s="4">
        <v>3692</v>
      </c>
      <c r="F889" t="s" s="4">
        <v>94</v>
      </c>
      <c r="G889" t="s" s="4">
        <v>19972</v>
      </c>
    </row>
    <row r="890" ht="45.0" customHeight="true">
      <c r="A890" t="s" s="4">
        <v>3697</v>
      </c>
      <c r="B890" t="s" s="4">
        <v>20858</v>
      </c>
      <c r="C890" t="s" s="4">
        <v>19971</v>
      </c>
      <c r="D890" t="s" s="4">
        <v>3695</v>
      </c>
      <c r="E890" t="s" s="4">
        <v>3696</v>
      </c>
      <c r="F890" t="s" s="4">
        <v>94</v>
      </c>
      <c r="G890" t="s" s="4">
        <v>19972</v>
      </c>
    </row>
    <row r="891" ht="45.0" customHeight="true">
      <c r="A891" t="s" s="4">
        <v>3701</v>
      </c>
      <c r="B891" t="s" s="4">
        <v>20859</v>
      </c>
      <c r="C891" t="s" s="4">
        <v>19971</v>
      </c>
      <c r="D891" t="s" s="4">
        <v>3699</v>
      </c>
      <c r="E891" t="s" s="4">
        <v>3700</v>
      </c>
      <c r="F891" t="s" s="4">
        <v>94</v>
      </c>
      <c r="G891" t="s" s="4">
        <v>19972</v>
      </c>
    </row>
    <row r="892" ht="45.0" customHeight="true">
      <c r="A892" t="s" s="4">
        <v>3705</v>
      </c>
      <c r="B892" t="s" s="4">
        <v>20860</v>
      </c>
      <c r="C892" t="s" s="4">
        <v>19971</v>
      </c>
      <c r="D892" t="s" s="4">
        <v>3703</v>
      </c>
      <c r="E892" t="s" s="4">
        <v>3704</v>
      </c>
      <c r="F892" t="s" s="4">
        <v>94</v>
      </c>
      <c r="G892" t="s" s="4">
        <v>19972</v>
      </c>
    </row>
    <row r="893" ht="45.0" customHeight="true">
      <c r="A893" t="s" s="4">
        <v>3708</v>
      </c>
      <c r="B893" t="s" s="4">
        <v>20861</v>
      </c>
      <c r="C893" t="s" s="4">
        <v>19971</v>
      </c>
      <c r="D893" t="s" s="4">
        <v>3545</v>
      </c>
      <c r="E893" t="s" s="4">
        <v>3707</v>
      </c>
      <c r="F893" t="s" s="4">
        <v>94</v>
      </c>
      <c r="G893" t="s" s="4">
        <v>19972</v>
      </c>
    </row>
    <row r="894" ht="45.0" customHeight="true">
      <c r="A894" t="s" s="4">
        <v>3712</v>
      </c>
      <c r="B894" t="s" s="4">
        <v>20862</v>
      </c>
      <c r="C894" t="s" s="4">
        <v>19971</v>
      </c>
      <c r="D894" t="s" s="4">
        <v>3710</v>
      </c>
      <c r="E894" t="s" s="4">
        <v>3711</v>
      </c>
      <c r="F894" t="s" s="4">
        <v>94</v>
      </c>
      <c r="G894" t="s" s="4">
        <v>19972</v>
      </c>
    </row>
    <row r="895" ht="45.0" customHeight="true">
      <c r="A895" t="s" s="4">
        <v>3715</v>
      </c>
      <c r="B895" t="s" s="4">
        <v>20863</v>
      </c>
      <c r="C895" t="s" s="4">
        <v>19971</v>
      </c>
      <c r="D895" t="s" s="4">
        <v>3549</v>
      </c>
      <c r="E895" t="s" s="4">
        <v>3714</v>
      </c>
      <c r="F895" t="s" s="4">
        <v>94</v>
      </c>
      <c r="G895" t="s" s="4">
        <v>19972</v>
      </c>
    </row>
    <row r="896" ht="45.0" customHeight="true">
      <c r="A896" t="s" s="4">
        <v>3718</v>
      </c>
      <c r="B896" t="s" s="4">
        <v>20864</v>
      </c>
      <c r="C896" t="s" s="4">
        <v>19971</v>
      </c>
      <c r="D896" t="s" s="4">
        <v>3024</v>
      </c>
      <c r="E896" t="s" s="4">
        <v>3717</v>
      </c>
      <c r="F896" t="s" s="4">
        <v>94</v>
      </c>
      <c r="G896" t="s" s="4">
        <v>19972</v>
      </c>
    </row>
    <row r="897" ht="45.0" customHeight="true">
      <c r="A897" t="s" s="4">
        <v>3721</v>
      </c>
      <c r="B897" t="s" s="4">
        <v>20865</v>
      </c>
      <c r="C897" t="s" s="4">
        <v>19971</v>
      </c>
      <c r="D897" t="s" s="4">
        <v>3122</v>
      </c>
      <c r="E897" t="s" s="4">
        <v>3720</v>
      </c>
      <c r="F897" t="s" s="4">
        <v>94</v>
      </c>
      <c r="G897" t="s" s="4">
        <v>19972</v>
      </c>
    </row>
    <row r="898" ht="45.0" customHeight="true">
      <c r="A898" t="s" s="4">
        <v>3725</v>
      </c>
      <c r="B898" t="s" s="4">
        <v>20866</v>
      </c>
      <c r="C898" t="s" s="4">
        <v>19971</v>
      </c>
      <c r="D898" t="s" s="4">
        <v>3723</v>
      </c>
      <c r="E898" t="s" s="4">
        <v>3724</v>
      </c>
      <c r="F898" t="s" s="4">
        <v>94</v>
      </c>
      <c r="G898" t="s" s="4">
        <v>19972</v>
      </c>
    </row>
    <row r="899" ht="45.0" customHeight="true">
      <c r="A899" t="s" s="4">
        <v>3728</v>
      </c>
      <c r="B899" t="s" s="4">
        <v>20867</v>
      </c>
      <c r="C899" t="s" s="4">
        <v>19971</v>
      </c>
      <c r="D899" t="s" s="4">
        <v>3048</v>
      </c>
      <c r="E899" t="s" s="4">
        <v>3727</v>
      </c>
      <c r="F899" t="s" s="4">
        <v>94</v>
      </c>
      <c r="G899" t="s" s="4">
        <v>19972</v>
      </c>
    </row>
    <row r="900" ht="45.0" customHeight="true">
      <c r="A900" t="s" s="4">
        <v>3732</v>
      </c>
      <c r="B900" t="s" s="4">
        <v>20868</v>
      </c>
      <c r="C900" t="s" s="4">
        <v>19971</v>
      </c>
      <c r="D900" t="s" s="4">
        <v>3730</v>
      </c>
      <c r="E900" t="s" s="4">
        <v>3731</v>
      </c>
      <c r="F900" t="s" s="4">
        <v>94</v>
      </c>
      <c r="G900" t="s" s="4">
        <v>19972</v>
      </c>
    </row>
    <row r="901" ht="45.0" customHeight="true">
      <c r="A901" t="s" s="4">
        <v>3734</v>
      </c>
      <c r="B901" t="s" s="4">
        <v>20869</v>
      </c>
      <c r="C901" t="s" s="4">
        <v>19971</v>
      </c>
      <c r="D901" t="s" s="4">
        <v>134</v>
      </c>
      <c r="E901" t="s" s="4">
        <v>3603</v>
      </c>
      <c r="F901" t="s" s="4">
        <v>94</v>
      </c>
      <c r="G901" t="s" s="4">
        <v>19972</v>
      </c>
    </row>
    <row r="902" ht="45.0" customHeight="true">
      <c r="A902" t="s" s="4">
        <v>3736</v>
      </c>
      <c r="B902" t="s" s="4">
        <v>20870</v>
      </c>
      <c r="C902" t="s" s="4">
        <v>19971</v>
      </c>
      <c r="D902" t="s" s="4">
        <v>767</v>
      </c>
      <c r="E902" t="s" s="4">
        <v>768</v>
      </c>
      <c r="F902" t="s" s="4">
        <v>94</v>
      </c>
      <c r="G902" t="s" s="4">
        <v>19972</v>
      </c>
    </row>
    <row r="903" ht="45.0" customHeight="true">
      <c r="A903" t="s" s="4">
        <v>3738</v>
      </c>
      <c r="B903" t="s" s="4">
        <v>20871</v>
      </c>
      <c r="C903" t="s" s="4">
        <v>19971</v>
      </c>
      <c r="D903" t="s" s="4">
        <v>767</v>
      </c>
      <c r="E903" t="s" s="4">
        <v>768</v>
      </c>
      <c r="F903" t="s" s="4">
        <v>94</v>
      </c>
      <c r="G903" t="s" s="4">
        <v>19972</v>
      </c>
    </row>
    <row r="904" ht="45.0" customHeight="true">
      <c r="A904" t="s" s="4">
        <v>3741</v>
      </c>
      <c r="B904" t="s" s="4">
        <v>20872</v>
      </c>
      <c r="C904" t="s" s="4">
        <v>19971</v>
      </c>
      <c r="D904" t="s" s="4">
        <v>3613</v>
      </c>
      <c r="E904" t="s" s="4">
        <v>3740</v>
      </c>
      <c r="F904" t="s" s="4">
        <v>94</v>
      </c>
      <c r="G904" t="s" s="4">
        <v>19972</v>
      </c>
    </row>
    <row r="905" ht="45.0" customHeight="true">
      <c r="A905" t="s" s="4">
        <v>3745</v>
      </c>
      <c r="B905" t="s" s="4">
        <v>20873</v>
      </c>
      <c r="C905" t="s" s="4">
        <v>19971</v>
      </c>
      <c r="D905" t="s" s="4">
        <v>3743</v>
      </c>
      <c r="E905" t="s" s="4">
        <v>3744</v>
      </c>
      <c r="F905" t="s" s="4">
        <v>94</v>
      </c>
      <c r="G905" t="s" s="4">
        <v>19972</v>
      </c>
    </row>
    <row r="906" ht="45.0" customHeight="true">
      <c r="A906" t="s" s="4">
        <v>3749</v>
      </c>
      <c r="B906" t="s" s="4">
        <v>20874</v>
      </c>
      <c r="C906" t="s" s="4">
        <v>19971</v>
      </c>
      <c r="D906" t="s" s="4">
        <v>3747</v>
      </c>
      <c r="E906" t="s" s="4">
        <v>3748</v>
      </c>
      <c r="F906" t="s" s="4">
        <v>94</v>
      </c>
      <c r="G906" t="s" s="4">
        <v>19972</v>
      </c>
    </row>
    <row r="907" ht="45.0" customHeight="true">
      <c r="A907" t="s" s="4">
        <v>3753</v>
      </c>
      <c r="B907" t="s" s="4">
        <v>20875</v>
      </c>
      <c r="C907" t="s" s="4">
        <v>19971</v>
      </c>
      <c r="D907" t="s" s="4">
        <v>3751</v>
      </c>
      <c r="E907" t="s" s="4">
        <v>3752</v>
      </c>
      <c r="F907" t="s" s="4">
        <v>94</v>
      </c>
      <c r="G907" t="s" s="4">
        <v>19972</v>
      </c>
    </row>
    <row r="908" ht="45.0" customHeight="true">
      <c r="A908" t="s" s="4">
        <v>3756</v>
      </c>
      <c r="B908" t="s" s="4">
        <v>20876</v>
      </c>
      <c r="C908" t="s" s="4">
        <v>19971</v>
      </c>
      <c r="D908" t="s" s="4">
        <v>3608</v>
      </c>
      <c r="E908" t="s" s="4">
        <v>3755</v>
      </c>
      <c r="F908" t="s" s="4">
        <v>94</v>
      </c>
      <c r="G908" t="s" s="4">
        <v>19972</v>
      </c>
    </row>
    <row r="909" ht="45.0" customHeight="true">
      <c r="A909" t="s" s="4">
        <v>3759</v>
      </c>
      <c r="B909" t="s" s="4">
        <v>20877</v>
      </c>
      <c r="C909" t="s" s="4">
        <v>19971</v>
      </c>
      <c r="D909" t="s" s="4">
        <v>3642</v>
      </c>
      <c r="E909" t="s" s="4">
        <v>3758</v>
      </c>
      <c r="F909" t="s" s="4">
        <v>94</v>
      </c>
      <c r="G909" t="s" s="4">
        <v>19972</v>
      </c>
    </row>
    <row r="910" ht="45.0" customHeight="true">
      <c r="A910" t="s" s="4">
        <v>3763</v>
      </c>
      <c r="B910" t="s" s="4">
        <v>20878</v>
      </c>
      <c r="C910" t="s" s="4">
        <v>19971</v>
      </c>
      <c r="D910" t="s" s="4">
        <v>3761</v>
      </c>
      <c r="E910" t="s" s="4">
        <v>3762</v>
      </c>
      <c r="F910" t="s" s="4">
        <v>94</v>
      </c>
      <c r="G910" t="s" s="4">
        <v>19972</v>
      </c>
    </row>
    <row r="911" ht="45.0" customHeight="true">
      <c r="A911" t="s" s="4">
        <v>3767</v>
      </c>
      <c r="B911" t="s" s="4">
        <v>20879</v>
      </c>
      <c r="C911" t="s" s="4">
        <v>19971</v>
      </c>
      <c r="D911" t="s" s="4">
        <v>3765</v>
      </c>
      <c r="E911" t="s" s="4">
        <v>3766</v>
      </c>
      <c r="F911" t="s" s="4">
        <v>94</v>
      </c>
      <c r="G911" t="s" s="4">
        <v>19972</v>
      </c>
    </row>
    <row r="912" ht="45.0" customHeight="true">
      <c r="A912" t="s" s="4">
        <v>3770</v>
      </c>
      <c r="B912" t="s" s="4">
        <v>20880</v>
      </c>
      <c r="C912" t="s" s="4">
        <v>19971</v>
      </c>
      <c r="D912" t="s" s="4">
        <v>3568</v>
      </c>
      <c r="E912" t="s" s="4">
        <v>3769</v>
      </c>
      <c r="F912" t="s" s="4">
        <v>94</v>
      </c>
      <c r="G912" t="s" s="4">
        <v>19972</v>
      </c>
    </row>
    <row r="913" ht="45.0" customHeight="true">
      <c r="A913" t="s" s="4">
        <v>3773</v>
      </c>
      <c r="B913" t="s" s="4">
        <v>20881</v>
      </c>
      <c r="C913" t="s" s="4">
        <v>19971</v>
      </c>
      <c r="D913" t="s" s="4">
        <v>3194</v>
      </c>
      <c r="E913" t="s" s="4">
        <v>3772</v>
      </c>
      <c r="F913" t="s" s="4">
        <v>94</v>
      </c>
      <c r="G913" t="s" s="4">
        <v>19972</v>
      </c>
    </row>
    <row r="914" ht="45.0" customHeight="true">
      <c r="A914" t="s" s="4">
        <v>3777</v>
      </c>
      <c r="B914" t="s" s="4">
        <v>20882</v>
      </c>
      <c r="C914" t="s" s="4">
        <v>19971</v>
      </c>
      <c r="D914" t="s" s="4">
        <v>3775</v>
      </c>
      <c r="E914" t="s" s="4">
        <v>3776</v>
      </c>
      <c r="F914" t="s" s="4">
        <v>94</v>
      </c>
      <c r="G914" t="s" s="4">
        <v>19972</v>
      </c>
    </row>
    <row r="915" ht="45.0" customHeight="true">
      <c r="A915" t="s" s="4">
        <v>3781</v>
      </c>
      <c r="B915" t="s" s="4">
        <v>20883</v>
      </c>
      <c r="C915" t="s" s="4">
        <v>19971</v>
      </c>
      <c r="D915" t="s" s="4">
        <v>3779</v>
      </c>
      <c r="E915" t="s" s="4">
        <v>3780</v>
      </c>
      <c r="F915" t="s" s="4">
        <v>94</v>
      </c>
      <c r="G915" t="s" s="4">
        <v>19972</v>
      </c>
    </row>
    <row r="916" ht="45.0" customHeight="true">
      <c r="A916" t="s" s="4">
        <v>3783</v>
      </c>
      <c r="B916" t="s" s="4">
        <v>20884</v>
      </c>
      <c r="C916" t="s" s="4">
        <v>19971</v>
      </c>
      <c r="D916" t="s" s="4">
        <v>1404</v>
      </c>
      <c r="E916" t="s" s="4">
        <v>1405</v>
      </c>
      <c r="F916" t="s" s="4">
        <v>94</v>
      </c>
      <c r="G916" t="s" s="4">
        <v>19972</v>
      </c>
    </row>
    <row r="917" ht="45.0" customHeight="true">
      <c r="A917" t="s" s="4">
        <v>3785</v>
      </c>
      <c r="B917" t="s" s="4">
        <v>20885</v>
      </c>
      <c r="C917" t="s" s="4">
        <v>19971</v>
      </c>
      <c r="D917" t="s" s="4">
        <v>1399</v>
      </c>
      <c r="E917" t="s" s="4">
        <v>1400</v>
      </c>
      <c r="F917" t="s" s="4">
        <v>94</v>
      </c>
      <c r="G917" t="s" s="4">
        <v>19972</v>
      </c>
    </row>
    <row r="918" ht="45.0" customHeight="true">
      <c r="A918" t="s" s="4">
        <v>3787</v>
      </c>
      <c r="B918" t="s" s="4">
        <v>20886</v>
      </c>
      <c r="C918" t="s" s="4">
        <v>19971</v>
      </c>
      <c r="D918" t="s" s="4">
        <v>1412</v>
      </c>
      <c r="E918" t="s" s="4">
        <v>1413</v>
      </c>
      <c r="F918" t="s" s="4">
        <v>94</v>
      </c>
      <c r="G918" t="s" s="4">
        <v>19972</v>
      </c>
    </row>
    <row r="919" ht="45.0" customHeight="true">
      <c r="A919" t="s" s="4">
        <v>3789</v>
      </c>
      <c r="B919" t="s" s="4">
        <v>20887</v>
      </c>
      <c r="C919" t="s" s="4">
        <v>19971</v>
      </c>
      <c r="D919" t="s" s="4">
        <v>1418</v>
      </c>
      <c r="E919" t="s" s="4">
        <v>1419</v>
      </c>
      <c r="F919" t="s" s="4">
        <v>94</v>
      </c>
      <c r="G919" t="s" s="4">
        <v>19972</v>
      </c>
    </row>
    <row r="920" ht="45.0" customHeight="true">
      <c r="A920" t="s" s="4">
        <v>3791</v>
      </c>
      <c r="B920" t="s" s="4">
        <v>20888</v>
      </c>
      <c r="C920" t="s" s="4">
        <v>19971</v>
      </c>
      <c r="D920" t="s" s="4">
        <v>1425</v>
      </c>
      <c r="E920" t="s" s="4">
        <v>1426</v>
      </c>
      <c r="F920" t="s" s="4">
        <v>94</v>
      </c>
      <c r="G920" t="s" s="4">
        <v>19972</v>
      </c>
    </row>
    <row r="921" ht="45.0" customHeight="true">
      <c r="A921" t="s" s="4">
        <v>3794</v>
      </c>
      <c r="B921" t="s" s="4">
        <v>20889</v>
      </c>
      <c r="C921" t="s" s="4">
        <v>19971</v>
      </c>
      <c r="D921" t="s" s="4">
        <v>1433</v>
      </c>
      <c r="E921" t="s" s="4">
        <v>3793</v>
      </c>
      <c r="F921" t="s" s="4">
        <v>94</v>
      </c>
      <c r="G921" t="s" s="4">
        <v>19972</v>
      </c>
    </row>
    <row r="922" ht="45.0" customHeight="true">
      <c r="A922" t="s" s="4">
        <v>3797</v>
      </c>
      <c r="B922" t="s" s="4">
        <v>20890</v>
      </c>
      <c r="C922" t="s" s="4">
        <v>19971</v>
      </c>
      <c r="D922" t="s" s="4">
        <v>2730</v>
      </c>
      <c r="E922" t="s" s="4">
        <v>3796</v>
      </c>
      <c r="F922" t="s" s="4">
        <v>94</v>
      </c>
      <c r="G922" t="s" s="4">
        <v>19972</v>
      </c>
    </row>
    <row r="923" ht="45.0" customHeight="true">
      <c r="A923" t="s" s="4">
        <v>3799</v>
      </c>
      <c r="B923" t="s" s="4">
        <v>20891</v>
      </c>
      <c r="C923" t="s" s="4">
        <v>19971</v>
      </c>
      <c r="D923" t="s" s="4">
        <v>1444</v>
      </c>
      <c r="E923" t="s" s="4">
        <v>1445</v>
      </c>
      <c r="F923" t="s" s="4">
        <v>94</v>
      </c>
      <c r="G923" t="s" s="4">
        <v>19972</v>
      </c>
    </row>
    <row r="924" ht="45.0" customHeight="true">
      <c r="A924" t="s" s="4">
        <v>3801</v>
      </c>
      <c r="B924" t="s" s="4">
        <v>20892</v>
      </c>
      <c r="C924" t="s" s="4">
        <v>19971</v>
      </c>
      <c r="D924" t="s" s="4">
        <v>1450</v>
      </c>
      <c r="E924" t="s" s="4">
        <v>1451</v>
      </c>
      <c r="F924" t="s" s="4">
        <v>94</v>
      </c>
      <c r="G924" t="s" s="4">
        <v>19972</v>
      </c>
    </row>
    <row r="925" ht="45.0" customHeight="true">
      <c r="A925" t="s" s="4">
        <v>3803</v>
      </c>
      <c r="B925" t="s" s="4">
        <v>20893</v>
      </c>
      <c r="C925" t="s" s="4">
        <v>19971</v>
      </c>
      <c r="D925" t="s" s="4">
        <v>1450</v>
      </c>
      <c r="E925" t="s" s="4">
        <v>1451</v>
      </c>
      <c r="F925" t="s" s="4">
        <v>94</v>
      </c>
      <c r="G925" t="s" s="4">
        <v>19972</v>
      </c>
    </row>
    <row r="926" ht="45.0" customHeight="true">
      <c r="A926" t="s" s="4">
        <v>3805</v>
      </c>
      <c r="B926" t="s" s="4">
        <v>20894</v>
      </c>
      <c r="C926" t="s" s="4">
        <v>19971</v>
      </c>
      <c r="D926" t="s" s="4">
        <v>1461</v>
      </c>
      <c r="E926" t="s" s="4">
        <v>1462</v>
      </c>
      <c r="F926" t="s" s="4">
        <v>94</v>
      </c>
      <c r="G926" t="s" s="4">
        <v>19972</v>
      </c>
    </row>
    <row r="927" ht="45.0" customHeight="true">
      <c r="A927" t="s" s="4">
        <v>3807</v>
      </c>
      <c r="B927" t="s" s="4">
        <v>20895</v>
      </c>
      <c r="C927" t="s" s="4">
        <v>19971</v>
      </c>
      <c r="D927" t="s" s="4">
        <v>1450</v>
      </c>
      <c r="E927" t="s" s="4">
        <v>1451</v>
      </c>
      <c r="F927" t="s" s="4">
        <v>94</v>
      </c>
      <c r="G927" t="s" s="4">
        <v>19972</v>
      </c>
    </row>
    <row r="928" ht="45.0" customHeight="true">
      <c r="A928" t="s" s="4">
        <v>3809</v>
      </c>
      <c r="B928" t="s" s="4">
        <v>20896</v>
      </c>
      <c r="C928" t="s" s="4">
        <v>19971</v>
      </c>
      <c r="D928" t="s" s="4">
        <v>1461</v>
      </c>
      <c r="E928" t="s" s="4">
        <v>1462</v>
      </c>
      <c r="F928" t="s" s="4">
        <v>94</v>
      </c>
      <c r="G928" t="s" s="4">
        <v>19972</v>
      </c>
    </row>
    <row r="929" ht="45.0" customHeight="true">
      <c r="A929" t="s" s="4">
        <v>3811</v>
      </c>
      <c r="B929" t="s" s="4">
        <v>20897</v>
      </c>
      <c r="C929" t="s" s="4">
        <v>19971</v>
      </c>
      <c r="D929" t="s" s="4">
        <v>1450</v>
      </c>
      <c r="E929" t="s" s="4">
        <v>1451</v>
      </c>
      <c r="F929" t="s" s="4">
        <v>94</v>
      </c>
      <c r="G929" t="s" s="4">
        <v>19972</v>
      </c>
    </row>
    <row r="930" ht="45.0" customHeight="true">
      <c r="A930" t="s" s="4">
        <v>3813</v>
      </c>
      <c r="B930" t="s" s="4">
        <v>20898</v>
      </c>
      <c r="C930" t="s" s="4">
        <v>19971</v>
      </c>
      <c r="D930" t="s" s="4">
        <v>1450</v>
      </c>
      <c r="E930" t="s" s="4">
        <v>1451</v>
      </c>
      <c r="F930" t="s" s="4">
        <v>94</v>
      </c>
      <c r="G930" t="s" s="4">
        <v>19972</v>
      </c>
    </row>
    <row r="931" ht="45.0" customHeight="true">
      <c r="A931" t="s" s="4">
        <v>3815</v>
      </c>
      <c r="B931" t="s" s="4">
        <v>20899</v>
      </c>
      <c r="C931" t="s" s="4">
        <v>19971</v>
      </c>
      <c r="D931" t="s" s="4">
        <v>1450</v>
      </c>
      <c r="E931" t="s" s="4">
        <v>1451</v>
      </c>
      <c r="F931" t="s" s="4">
        <v>94</v>
      </c>
      <c r="G931" t="s" s="4">
        <v>19972</v>
      </c>
    </row>
    <row r="932" ht="45.0" customHeight="true">
      <c r="A932" t="s" s="4">
        <v>3817</v>
      </c>
      <c r="B932" t="s" s="4">
        <v>20900</v>
      </c>
      <c r="C932" t="s" s="4">
        <v>19971</v>
      </c>
      <c r="D932" t="s" s="4">
        <v>1498</v>
      </c>
      <c r="E932" t="s" s="4">
        <v>1499</v>
      </c>
      <c r="F932" t="s" s="4">
        <v>94</v>
      </c>
      <c r="G932" t="s" s="4">
        <v>19972</v>
      </c>
    </row>
    <row r="933" ht="45.0" customHeight="true">
      <c r="A933" t="s" s="4">
        <v>3819</v>
      </c>
      <c r="B933" t="s" s="4">
        <v>20901</v>
      </c>
      <c r="C933" t="s" s="4">
        <v>19971</v>
      </c>
      <c r="D933" t="s" s="4">
        <v>1450</v>
      </c>
      <c r="E933" t="s" s="4">
        <v>1451</v>
      </c>
      <c r="F933" t="s" s="4">
        <v>94</v>
      </c>
      <c r="G933" t="s" s="4">
        <v>19972</v>
      </c>
    </row>
    <row r="934" ht="45.0" customHeight="true">
      <c r="A934" t="s" s="4">
        <v>3821</v>
      </c>
      <c r="B934" t="s" s="4">
        <v>20902</v>
      </c>
      <c r="C934" t="s" s="4">
        <v>19971</v>
      </c>
      <c r="D934" t="s" s="4">
        <v>1461</v>
      </c>
      <c r="E934" t="s" s="4">
        <v>1462</v>
      </c>
      <c r="F934" t="s" s="4">
        <v>94</v>
      </c>
      <c r="G934" t="s" s="4">
        <v>19972</v>
      </c>
    </row>
    <row r="935" ht="45.0" customHeight="true">
      <c r="A935" t="s" s="4">
        <v>3823</v>
      </c>
      <c r="B935" t="s" s="4">
        <v>20903</v>
      </c>
      <c r="C935" t="s" s="4">
        <v>19971</v>
      </c>
      <c r="D935" t="s" s="4">
        <v>1450</v>
      </c>
      <c r="E935" t="s" s="4">
        <v>1451</v>
      </c>
      <c r="F935" t="s" s="4">
        <v>94</v>
      </c>
      <c r="G935" t="s" s="4">
        <v>19972</v>
      </c>
    </row>
    <row r="936" ht="45.0" customHeight="true">
      <c r="A936" t="s" s="4">
        <v>3826</v>
      </c>
      <c r="B936" t="s" s="4">
        <v>20904</v>
      </c>
      <c r="C936" t="s" s="4">
        <v>19971</v>
      </c>
      <c r="D936" t="s" s="4">
        <v>1450</v>
      </c>
      <c r="E936" t="s" s="4">
        <v>1451</v>
      </c>
      <c r="F936" t="s" s="4">
        <v>94</v>
      </c>
      <c r="G936" t="s" s="4">
        <v>19972</v>
      </c>
    </row>
    <row r="937" ht="45.0" customHeight="true">
      <c r="A937" t="s" s="4">
        <v>3828</v>
      </c>
      <c r="B937" t="s" s="4">
        <v>20905</v>
      </c>
      <c r="C937" t="s" s="4">
        <v>19971</v>
      </c>
      <c r="D937" t="s" s="4">
        <v>1516</v>
      </c>
      <c r="E937" t="s" s="4">
        <v>1517</v>
      </c>
      <c r="F937" t="s" s="4">
        <v>94</v>
      </c>
      <c r="G937" t="s" s="4">
        <v>19972</v>
      </c>
    </row>
    <row r="938" ht="45.0" customHeight="true">
      <c r="A938" t="s" s="4">
        <v>3830</v>
      </c>
      <c r="B938" t="s" s="4">
        <v>20906</v>
      </c>
      <c r="C938" t="s" s="4">
        <v>19971</v>
      </c>
      <c r="D938" t="s" s="4">
        <v>1524</v>
      </c>
      <c r="E938" t="s" s="4">
        <v>1525</v>
      </c>
      <c r="F938" t="s" s="4">
        <v>94</v>
      </c>
      <c r="G938" t="s" s="4">
        <v>19972</v>
      </c>
    </row>
    <row r="939" ht="45.0" customHeight="true">
      <c r="A939" t="s" s="4">
        <v>3832</v>
      </c>
      <c r="B939" t="s" s="4">
        <v>20907</v>
      </c>
      <c r="C939" t="s" s="4">
        <v>19971</v>
      </c>
      <c r="D939" t="s" s="4">
        <v>1498</v>
      </c>
      <c r="E939" t="s" s="4">
        <v>1540</v>
      </c>
      <c r="F939" t="s" s="4">
        <v>94</v>
      </c>
      <c r="G939" t="s" s="4">
        <v>19972</v>
      </c>
    </row>
    <row r="940" ht="45.0" customHeight="true">
      <c r="A940" t="s" s="4">
        <v>3834</v>
      </c>
      <c r="B940" t="s" s="4">
        <v>20908</v>
      </c>
      <c r="C940" t="s" s="4">
        <v>19971</v>
      </c>
      <c r="D940" t="s" s="4">
        <v>1549</v>
      </c>
      <c r="E940" t="s" s="4">
        <v>1550</v>
      </c>
      <c r="F940" t="s" s="4">
        <v>94</v>
      </c>
      <c r="G940" t="s" s="4">
        <v>19972</v>
      </c>
    </row>
    <row r="941" ht="45.0" customHeight="true">
      <c r="A941" t="s" s="4">
        <v>3836</v>
      </c>
      <c r="B941" t="s" s="4">
        <v>20909</v>
      </c>
      <c r="C941" t="s" s="4">
        <v>19971</v>
      </c>
      <c r="D941" t="s" s="4">
        <v>1498</v>
      </c>
      <c r="E941" t="s" s="4">
        <v>1540</v>
      </c>
      <c r="F941" t="s" s="4">
        <v>94</v>
      </c>
      <c r="G941" t="s" s="4">
        <v>19972</v>
      </c>
    </row>
    <row r="942" ht="45.0" customHeight="true">
      <c r="A942" t="s" s="4">
        <v>3838</v>
      </c>
      <c r="B942" t="s" s="4">
        <v>20910</v>
      </c>
      <c r="C942" t="s" s="4">
        <v>19971</v>
      </c>
      <c r="D942" t="s" s="4">
        <v>1588</v>
      </c>
      <c r="E942" t="s" s="4">
        <v>1589</v>
      </c>
      <c r="F942" t="s" s="4">
        <v>94</v>
      </c>
      <c r="G942" t="s" s="4">
        <v>19972</v>
      </c>
    </row>
    <row r="943" ht="45.0" customHeight="true">
      <c r="A943" t="s" s="4">
        <v>3840</v>
      </c>
      <c r="B943" t="s" s="4">
        <v>20911</v>
      </c>
      <c r="C943" t="s" s="4">
        <v>19971</v>
      </c>
      <c r="D943" t="s" s="4">
        <v>1498</v>
      </c>
      <c r="E943" t="s" s="4">
        <v>1540</v>
      </c>
      <c r="F943" t="s" s="4">
        <v>94</v>
      </c>
      <c r="G943" t="s" s="4">
        <v>19972</v>
      </c>
    </row>
    <row r="944" ht="45.0" customHeight="true">
      <c r="A944" t="s" s="4">
        <v>3842</v>
      </c>
      <c r="B944" t="s" s="4">
        <v>20912</v>
      </c>
      <c r="C944" t="s" s="4">
        <v>19971</v>
      </c>
      <c r="D944" t="s" s="4">
        <v>1549</v>
      </c>
      <c r="E944" t="s" s="4">
        <v>2827</v>
      </c>
      <c r="F944" t="s" s="4">
        <v>94</v>
      </c>
      <c r="G944" t="s" s="4">
        <v>19972</v>
      </c>
    </row>
    <row r="945" ht="45.0" customHeight="true">
      <c r="A945" t="s" s="4">
        <v>3844</v>
      </c>
      <c r="B945" t="s" s="4">
        <v>20913</v>
      </c>
      <c r="C945" t="s" s="4">
        <v>19971</v>
      </c>
      <c r="D945" t="s" s="4">
        <v>1450</v>
      </c>
      <c r="E945" t="s" s="4">
        <v>1451</v>
      </c>
      <c r="F945" t="s" s="4">
        <v>94</v>
      </c>
      <c r="G945" t="s" s="4">
        <v>19972</v>
      </c>
    </row>
    <row r="946" ht="45.0" customHeight="true">
      <c r="A946" t="s" s="4">
        <v>3846</v>
      </c>
      <c r="B946" t="s" s="4">
        <v>20914</v>
      </c>
      <c r="C946" t="s" s="4">
        <v>19971</v>
      </c>
      <c r="D946" t="s" s="4">
        <v>1498</v>
      </c>
      <c r="E946" t="s" s="4">
        <v>1540</v>
      </c>
      <c r="F946" t="s" s="4">
        <v>94</v>
      </c>
      <c r="G946" t="s" s="4">
        <v>19972</v>
      </c>
    </row>
    <row r="947" ht="45.0" customHeight="true">
      <c r="A947" t="s" s="4">
        <v>3848</v>
      </c>
      <c r="B947" t="s" s="4">
        <v>20915</v>
      </c>
      <c r="C947" t="s" s="4">
        <v>19971</v>
      </c>
      <c r="D947" t="s" s="4">
        <v>1498</v>
      </c>
      <c r="E947" t="s" s="4">
        <v>1540</v>
      </c>
      <c r="F947" t="s" s="4">
        <v>94</v>
      </c>
      <c r="G947" t="s" s="4">
        <v>19972</v>
      </c>
    </row>
    <row r="948" ht="45.0" customHeight="true">
      <c r="A948" t="s" s="4">
        <v>3850</v>
      </c>
      <c r="B948" t="s" s="4">
        <v>20916</v>
      </c>
      <c r="C948" t="s" s="4">
        <v>19971</v>
      </c>
      <c r="D948" t="s" s="4">
        <v>1624</v>
      </c>
      <c r="E948" t="s" s="4">
        <v>1625</v>
      </c>
      <c r="F948" t="s" s="4">
        <v>94</v>
      </c>
      <c r="G948" t="s" s="4">
        <v>19972</v>
      </c>
    </row>
    <row r="949" ht="45.0" customHeight="true">
      <c r="A949" t="s" s="4">
        <v>3852</v>
      </c>
      <c r="B949" t="s" s="4">
        <v>20917</v>
      </c>
      <c r="C949" t="s" s="4">
        <v>19971</v>
      </c>
      <c r="D949" t="s" s="4">
        <v>1630</v>
      </c>
      <c r="E949" t="s" s="4">
        <v>1631</v>
      </c>
      <c r="F949" t="s" s="4">
        <v>94</v>
      </c>
      <c r="G949" t="s" s="4">
        <v>19972</v>
      </c>
    </row>
    <row r="950" ht="45.0" customHeight="true">
      <c r="A950" t="s" s="4">
        <v>3854</v>
      </c>
      <c r="B950" t="s" s="4">
        <v>20918</v>
      </c>
      <c r="C950" t="s" s="4">
        <v>19971</v>
      </c>
      <c r="D950" t="s" s="4">
        <v>1530</v>
      </c>
      <c r="E950" t="s" s="4">
        <v>1531</v>
      </c>
      <c r="F950" t="s" s="4">
        <v>94</v>
      </c>
      <c r="G950" t="s" s="4">
        <v>19972</v>
      </c>
    </row>
    <row r="951" ht="45.0" customHeight="true">
      <c r="A951" t="s" s="4">
        <v>3856</v>
      </c>
      <c r="B951" t="s" s="4">
        <v>20919</v>
      </c>
      <c r="C951" t="s" s="4">
        <v>19971</v>
      </c>
      <c r="D951" t="s" s="4">
        <v>1487</v>
      </c>
      <c r="E951" t="s" s="4">
        <v>1536</v>
      </c>
      <c r="F951" t="s" s="4">
        <v>94</v>
      </c>
      <c r="G951" t="s" s="4">
        <v>19972</v>
      </c>
    </row>
    <row r="952" ht="45.0" customHeight="true">
      <c r="A952" t="s" s="4">
        <v>3858</v>
      </c>
      <c r="B952" t="s" s="4">
        <v>20920</v>
      </c>
      <c r="C952" t="s" s="4">
        <v>19971</v>
      </c>
      <c r="D952" t="s" s="4">
        <v>1498</v>
      </c>
      <c r="E952" t="s" s="4">
        <v>1540</v>
      </c>
      <c r="F952" t="s" s="4">
        <v>94</v>
      </c>
      <c r="G952" t="s" s="4">
        <v>19972</v>
      </c>
    </row>
    <row r="953" ht="45.0" customHeight="true">
      <c r="A953" t="s" s="4">
        <v>3860</v>
      </c>
      <c r="B953" t="s" s="4">
        <v>20921</v>
      </c>
      <c r="C953" t="s" s="4">
        <v>19971</v>
      </c>
      <c r="D953" t="s" s="4">
        <v>1562</v>
      </c>
      <c r="E953" t="s" s="4">
        <v>1563</v>
      </c>
      <c r="F953" t="s" s="4">
        <v>94</v>
      </c>
      <c r="G953" t="s" s="4">
        <v>19972</v>
      </c>
    </row>
    <row r="954" ht="45.0" customHeight="true">
      <c r="A954" t="s" s="4">
        <v>3862</v>
      </c>
      <c r="B954" t="s" s="4">
        <v>20922</v>
      </c>
      <c r="C954" t="s" s="4">
        <v>19971</v>
      </c>
      <c r="D954" t="s" s="4">
        <v>1588</v>
      </c>
      <c r="E954" t="s" s="4">
        <v>1589</v>
      </c>
      <c r="F954" t="s" s="4">
        <v>94</v>
      </c>
      <c r="G954" t="s" s="4">
        <v>19972</v>
      </c>
    </row>
    <row r="955" ht="45.0" customHeight="true">
      <c r="A955" t="s" s="4">
        <v>3864</v>
      </c>
      <c r="B955" t="s" s="4">
        <v>20923</v>
      </c>
      <c r="C955" t="s" s="4">
        <v>19971</v>
      </c>
      <c r="D955" t="s" s="4">
        <v>1656</v>
      </c>
      <c r="E955" t="s" s="4">
        <v>1657</v>
      </c>
      <c r="F955" t="s" s="4">
        <v>94</v>
      </c>
      <c r="G955" t="s" s="4">
        <v>19972</v>
      </c>
    </row>
    <row r="956" ht="45.0" customHeight="true">
      <c r="A956" t="s" s="4">
        <v>3866</v>
      </c>
      <c r="B956" t="s" s="4">
        <v>20924</v>
      </c>
      <c r="C956" t="s" s="4">
        <v>19971</v>
      </c>
      <c r="D956" t="s" s="4">
        <v>1630</v>
      </c>
      <c r="E956" t="s" s="4">
        <v>1662</v>
      </c>
      <c r="F956" t="s" s="4">
        <v>94</v>
      </c>
      <c r="G956" t="s" s="4">
        <v>19972</v>
      </c>
    </row>
    <row r="957" ht="45.0" customHeight="true">
      <c r="A957" t="s" s="4">
        <v>3868</v>
      </c>
      <c r="B957" t="s" s="4">
        <v>20925</v>
      </c>
      <c r="C957" t="s" s="4">
        <v>19971</v>
      </c>
      <c r="D957" t="s" s="4">
        <v>1562</v>
      </c>
      <c r="E957" t="s" s="4">
        <v>1563</v>
      </c>
      <c r="F957" t="s" s="4">
        <v>94</v>
      </c>
      <c r="G957" t="s" s="4">
        <v>19972</v>
      </c>
    </row>
    <row r="958" ht="45.0" customHeight="true">
      <c r="A958" t="s" s="4">
        <v>3870</v>
      </c>
      <c r="B958" t="s" s="4">
        <v>20926</v>
      </c>
      <c r="C958" t="s" s="4">
        <v>19971</v>
      </c>
      <c r="D958" t="s" s="4">
        <v>1498</v>
      </c>
      <c r="E958" t="s" s="4">
        <v>1540</v>
      </c>
      <c r="F958" t="s" s="4">
        <v>94</v>
      </c>
      <c r="G958" t="s" s="4">
        <v>19972</v>
      </c>
    </row>
    <row r="959" ht="45.0" customHeight="true">
      <c r="A959" t="s" s="4">
        <v>3872</v>
      </c>
      <c r="B959" t="s" s="4">
        <v>20927</v>
      </c>
      <c r="C959" t="s" s="4">
        <v>19971</v>
      </c>
      <c r="D959" t="s" s="4">
        <v>1562</v>
      </c>
      <c r="E959" t="s" s="4">
        <v>1572</v>
      </c>
      <c r="F959" t="s" s="4">
        <v>94</v>
      </c>
      <c r="G959" t="s" s="4">
        <v>19972</v>
      </c>
    </row>
    <row r="960" ht="45.0" customHeight="true">
      <c r="A960" t="s" s="4">
        <v>3874</v>
      </c>
      <c r="B960" t="s" s="4">
        <v>20928</v>
      </c>
      <c r="C960" t="s" s="4">
        <v>19971</v>
      </c>
      <c r="D960" t="s" s="4">
        <v>1498</v>
      </c>
      <c r="E960" t="s" s="4">
        <v>1540</v>
      </c>
      <c r="F960" t="s" s="4">
        <v>94</v>
      </c>
      <c r="G960" t="s" s="4">
        <v>19972</v>
      </c>
    </row>
    <row r="961" ht="45.0" customHeight="true">
      <c r="A961" t="s" s="4">
        <v>3876</v>
      </c>
      <c r="B961" t="s" s="4">
        <v>20929</v>
      </c>
      <c r="C961" t="s" s="4">
        <v>19971</v>
      </c>
      <c r="D961" t="s" s="4">
        <v>1498</v>
      </c>
      <c r="E961" t="s" s="4">
        <v>1540</v>
      </c>
      <c r="F961" t="s" s="4">
        <v>94</v>
      </c>
      <c r="G961" t="s" s="4">
        <v>19972</v>
      </c>
    </row>
    <row r="962" ht="45.0" customHeight="true">
      <c r="A962" t="s" s="4">
        <v>3878</v>
      </c>
      <c r="B962" t="s" s="4">
        <v>20930</v>
      </c>
      <c r="C962" t="s" s="4">
        <v>19971</v>
      </c>
      <c r="D962" t="s" s="4">
        <v>1684</v>
      </c>
      <c r="E962" t="s" s="4">
        <v>1685</v>
      </c>
      <c r="F962" t="s" s="4">
        <v>94</v>
      </c>
      <c r="G962" t="s" s="4">
        <v>19972</v>
      </c>
    </row>
    <row r="963" ht="45.0" customHeight="true">
      <c r="A963" t="s" s="4">
        <v>3880</v>
      </c>
      <c r="B963" t="s" s="4">
        <v>20931</v>
      </c>
      <c r="C963" t="s" s="4">
        <v>19971</v>
      </c>
      <c r="D963" t="s" s="4">
        <v>1562</v>
      </c>
      <c r="E963" t="s" s="4">
        <v>1563</v>
      </c>
      <c r="F963" t="s" s="4">
        <v>94</v>
      </c>
      <c r="G963" t="s" s="4">
        <v>19972</v>
      </c>
    </row>
    <row r="964" ht="45.0" customHeight="true">
      <c r="A964" t="s" s="4">
        <v>3882</v>
      </c>
      <c r="B964" t="s" s="4">
        <v>20932</v>
      </c>
      <c r="C964" t="s" s="4">
        <v>19971</v>
      </c>
      <c r="D964" t="s" s="4">
        <v>1498</v>
      </c>
      <c r="E964" t="s" s="4">
        <v>1540</v>
      </c>
      <c r="F964" t="s" s="4">
        <v>94</v>
      </c>
      <c r="G964" t="s" s="4">
        <v>19972</v>
      </c>
    </row>
    <row r="965" ht="45.0" customHeight="true">
      <c r="A965" t="s" s="4">
        <v>3884</v>
      </c>
      <c r="B965" t="s" s="4">
        <v>20933</v>
      </c>
      <c r="C965" t="s" s="4">
        <v>19971</v>
      </c>
      <c r="D965" t="s" s="4">
        <v>1598</v>
      </c>
      <c r="E965" t="s" s="4">
        <v>1599</v>
      </c>
      <c r="F965" t="s" s="4">
        <v>94</v>
      </c>
      <c r="G965" t="s" s="4">
        <v>19972</v>
      </c>
    </row>
    <row r="966" ht="45.0" customHeight="true">
      <c r="A966" t="s" s="4">
        <v>3886</v>
      </c>
      <c r="B966" t="s" s="4">
        <v>20934</v>
      </c>
      <c r="C966" t="s" s="4">
        <v>19971</v>
      </c>
      <c r="D966" t="s" s="4">
        <v>1630</v>
      </c>
      <c r="E966" t="s" s="4">
        <v>2797</v>
      </c>
      <c r="F966" t="s" s="4">
        <v>94</v>
      </c>
      <c r="G966" t="s" s="4">
        <v>19972</v>
      </c>
    </row>
    <row r="967" ht="45.0" customHeight="true">
      <c r="A967" t="s" s="4">
        <v>3888</v>
      </c>
      <c r="B967" t="s" s="4">
        <v>20935</v>
      </c>
      <c r="C967" t="s" s="4">
        <v>19971</v>
      </c>
      <c r="D967" t="s" s="4">
        <v>1677</v>
      </c>
      <c r="E967" t="s" s="4">
        <v>1678</v>
      </c>
      <c r="F967" t="s" s="4">
        <v>94</v>
      </c>
      <c r="G967" t="s" s="4">
        <v>19972</v>
      </c>
    </row>
    <row r="968" ht="45.0" customHeight="true">
      <c r="A968" t="s" s="4">
        <v>3890</v>
      </c>
      <c r="B968" t="s" s="4">
        <v>20936</v>
      </c>
      <c r="C968" t="s" s="4">
        <v>19971</v>
      </c>
      <c r="D968" t="s" s="4">
        <v>1498</v>
      </c>
      <c r="E968" t="s" s="4">
        <v>1540</v>
      </c>
      <c r="F968" t="s" s="4">
        <v>94</v>
      </c>
      <c r="G968" t="s" s="4">
        <v>19972</v>
      </c>
    </row>
    <row r="969" ht="45.0" customHeight="true">
      <c r="A969" t="s" s="4">
        <v>3892</v>
      </c>
      <c r="B969" t="s" s="4">
        <v>20937</v>
      </c>
      <c r="C969" t="s" s="4">
        <v>19971</v>
      </c>
      <c r="D969" t="s" s="4">
        <v>1690</v>
      </c>
      <c r="E969" t="s" s="4">
        <v>1691</v>
      </c>
      <c r="F969" t="s" s="4">
        <v>94</v>
      </c>
      <c r="G969" t="s" s="4">
        <v>19972</v>
      </c>
    </row>
    <row r="970" ht="45.0" customHeight="true">
      <c r="A970" t="s" s="4">
        <v>3894</v>
      </c>
      <c r="B970" t="s" s="4">
        <v>20938</v>
      </c>
      <c r="C970" t="s" s="4">
        <v>19971</v>
      </c>
      <c r="D970" t="s" s="4">
        <v>1554</v>
      </c>
      <c r="E970" t="s" s="4">
        <v>1555</v>
      </c>
      <c r="F970" t="s" s="4">
        <v>94</v>
      </c>
      <c r="G970" t="s" s="4">
        <v>19972</v>
      </c>
    </row>
    <row r="971" ht="45.0" customHeight="true">
      <c r="A971" t="s" s="4">
        <v>3896</v>
      </c>
      <c r="B971" t="s" s="4">
        <v>20939</v>
      </c>
      <c r="C971" t="s" s="4">
        <v>19971</v>
      </c>
      <c r="D971" t="s" s="4">
        <v>1487</v>
      </c>
      <c r="E971" t="s" s="4">
        <v>1488</v>
      </c>
      <c r="F971" t="s" s="4">
        <v>94</v>
      </c>
      <c r="G971" t="s" s="4">
        <v>19972</v>
      </c>
    </row>
    <row r="972" ht="45.0" customHeight="true">
      <c r="A972" t="s" s="4">
        <v>3898</v>
      </c>
      <c r="B972" t="s" s="4">
        <v>20940</v>
      </c>
      <c r="C972" t="s" s="4">
        <v>19971</v>
      </c>
      <c r="D972" t="s" s="4">
        <v>1562</v>
      </c>
      <c r="E972" t="s" s="4">
        <v>1563</v>
      </c>
      <c r="F972" t="s" s="4">
        <v>94</v>
      </c>
      <c r="G972" t="s" s="4">
        <v>19972</v>
      </c>
    </row>
    <row r="973" ht="45.0" customHeight="true">
      <c r="A973" t="s" s="4">
        <v>3900</v>
      </c>
      <c r="B973" t="s" s="4">
        <v>20941</v>
      </c>
      <c r="C973" t="s" s="4">
        <v>19971</v>
      </c>
      <c r="D973" t="s" s="4">
        <v>1498</v>
      </c>
      <c r="E973" t="s" s="4">
        <v>1540</v>
      </c>
      <c r="F973" t="s" s="4">
        <v>94</v>
      </c>
      <c r="G973" t="s" s="4">
        <v>19972</v>
      </c>
    </row>
    <row r="974" ht="45.0" customHeight="true">
      <c r="A974" t="s" s="4">
        <v>3902</v>
      </c>
      <c r="B974" t="s" s="4">
        <v>20942</v>
      </c>
      <c r="C974" t="s" s="4">
        <v>19971</v>
      </c>
      <c r="D974" t="s" s="4">
        <v>1498</v>
      </c>
      <c r="E974" t="s" s="4">
        <v>1540</v>
      </c>
      <c r="F974" t="s" s="4">
        <v>94</v>
      </c>
      <c r="G974" t="s" s="4">
        <v>19972</v>
      </c>
    </row>
    <row r="975" ht="45.0" customHeight="true">
      <c r="A975" t="s" s="4">
        <v>3904</v>
      </c>
      <c r="B975" t="s" s="4">
        <v>20943</v>
      </c>
      <c r="C975" t="s" s="4">
        <v>19971</v>
      </c>
      <c r="D975" t="s" s="4">
        <v>1709</v>
      </c>
      <c r="E975" t="s" s="4">
        <v>1710</v>
      </c>
      <c r="F975" t="s" s="4">
        <v>94</v>
      </c>
      <c r="G975" t="s" s="4">
        <v>19972</v>
      </c>
    </row>
    <row r="976" ht="45.0" customHeight="true">
      <c r="A976" t="s" s="4">
        <v>3906</v>
      </c>
      <c r="B976" t="s" s="4">
        <v>20944</v>
      </c>
      <c r="C976" t="s" s="4">
        <v>19971</v>
      </c>
      <c r="D976" t="s" s="4">
        <v>1702</v>
      </c>
      <c r="E976" t="s" s="4">
        <v>1703</v>
      </c>
      <c r="F976" t="s" s="4">
        <v>94</v>
      </c>
      <c r="G976" t="s" s="4">
        <v>19972</v>
      </c>
    </row>
    <row r="977" ht="45.0" customHeight="true">
      <c r="A977" t="s" s="4">
        <v>3908</v>
      </c>
      <c r="B977" t="s" s="4">
        <v>20945</v>
      </c>
      <c r="C977" t="s" s="4">
        <v>19971</v>
      </c>
      <c r="D977" t="s" s="4">
        <v>1702</v>
      </c>
      <c r="E977" t="s" s="4">
        <v>1703</v>
      </c>
      <c r="F977" t="s" s="4">
        <v>94</v>
      </c>
      <c r="G977" t="s" s="4">
        <v>19972</v>
      </c>
    </row>
    <row r="978" ht="45.0" customHeight="true">
      <c r="A978" t="s" s="4">
        <v>3910</v>
      </c>
      <c r="B978" t="s" s="4">
        <v>20946</v>
      </c>
      <c r="C978" t="s" s="4">
        <v>19971</v>
      </c>
      <c r="D978" t="s" s="4">
        <v>1562</v>
      </c>
      <c r="E978" t="s" s="4">
        <v>1562</v>
      </c>
      <c r="F978" t="s" s="4">
        <v>94</v>
      </c>
      <c r="G978" t="s" s="4">
        <v>19972</v>
      </c>
    </row>
    <row r="979" ht="45.0" customHeight="true">
      <c r="A979" t="s" s="4">
        <v>3912</v>
      </c>
      <c r="B979" t="s" s="4">
        <v>20947</v>
      </c>
      <c r="C979" t="s" s="4">
        <v>19971</v>
      </c>
      <c r="D979" t="s" s="4">
        <v>1498</v>
      </c>
      <c r="E979" t="s" s="4">
        <v>1498</v>
      </c>
      <c r="F979" t="s" s="4">
        <v>94</v>
      </c>
      <c r="G979" t="s" s="4">
        <v>19972</v>
      </c>
    </row>
    <row r="980" ht="45.0" customHeight="true">
      <c r="A980" t="s" s="4">
        <v>3914</v>
      </c>
      <c r="B980" t="s" s="4">
        <v>20948</v>
      </c>
      <c r="C980" t="s" s="4">
        <v>19971</v>
      </c>
      <c r="D980" t="s" s="4">
        <v>1562</v>
      </c>
      <c r="E980" t="s" s="4">
        <v>1562</v>
      </c>
      <c r="F980" t="s" s="4">
        <v>94</v>
      </c>
      <c r="G980" t="s" s="4">
        <v>19972</v>
      </c>
    </row>
    <row r="981" ht="45.0" customHeight="true">
      <c r="A981" t="s" s="4">
        <v>3916</v>
      </c>
      <c r="B981" t="s" s="4">
        <v>20949</v>
      </c>
      <c r="C981" t="s" s="4">
        <v>19971</v>
      </c>
      <c r="D981" t="s" s="4">
        <v>1498</v>
      </c>
      <c r="E981" t="s" s="4">
        <v>1498</v>
      </c>
      <c r="F981" t="s" s="4">
        <v>94</v>
      </c>
      <c r="G981" t="s" s="4">
        <v>19972</v>
      </c>
    </row>
    <row r="982" ht="45.0" customHeight="true">
      <c r="A982" t="s" s="4">
        <v>3918</v>
      </c>
      <c r="B982" t="s" s="4">
        <v>20950</v>
      </c>
      <c r="C982" t="s" s="4">
        <v>19971</v>
      </c>
      <c r="D982" t="s" s="4">
        <v>1549</v>
      </c>
      <c r="E982" t="s" s="4">
        <v>1549</v>
      </c>
      <c r="F982" t="s" s="4">
        <v>94</v>
      </c>
      <c r="G982" t="s" s="4">
        <v>19972</v>
      </c>
    </row>
    <row r="983" ht="45.0" customHeight="true">
      <c r="A983" t="s" s="4">
        <v>3922</v>
      </c>
      <c r="B983" t="s" s="4">
        <v>20951</v>
      </c>
      <c r="C983" t="s" s="4">
        <v>19971</v>
      </c>
      <c r="D983" t="s" s="4">
        <v>2884</v>
      </c>
      <c r="E983" t="s" s="4">
        <v>2884</v>
      </c>
      <c r="F983" t="s" s="4">
        <v>94</v>
      </c>
      <c r="G983" t="s" s="4">
        <v>19972</v>
      </c>
    </row>
    <row r="984" ht="45.0" customHeight="true">
      <c r="A984" t="s" s="4">
        <v>3924</v>
      </c>
      <c r="B984" t="s" s="4">
        <v>20952</v>
      </c>
      <c r="C984" t="s" s="4">
        <v>19971</v>
      </c>
      <c r="D984" t="s" s="4">
        <v>1498</v>
      </c>
      <c r="E984" t="s" s="4">
        <v>1498</v>
      </c>
      <c r="F984" t="s" s="4">
        <v>94</v>
      </c>
      <c r="G984" t="s" s="4">
        <v>19972</v>
      </c>
    </row>
    <row r="985" ht="45.0" customHeight="true">
      <c r="A985" t="s" s="4">
        <v>3926</v>
      </c>
      <c r="B985" t="s" s="4">
        <v>20953</v>
      </c>
      <c r="C985" t="s" s="4">
        <v>19971</v>
      </c>
      <c r="D985" t="s" s="4">
        <v>1549</v>
      </c>
      <c r="E985" t="s" s="4">
        <v>1549</v>
      </c>
      <c r="F985" t="s" s="4">
        <v>94</v>
      </c>
      <c r="G985" t="s" s="4">
        <v>19972</v>
      </c>
    </row>
    <row r="986" ht="45.0" customHeight="true">
      <c r="A986" t="s" s="4">
        <v>3929</v>
      </c>
      <c r="B986" t="s" s="4">
        <v>20954</v>
      </c>
      <c r="C986" t="s" s="4">
        <v>19971</v>
      </c>
      <c r="D986" t="s" s="4">
        <v>1562</v>
      </c>
      <c r="E986" t="s" s="4">
        <v>1562</v>
      </c>
      <c r="F986" t="s" s="4">
        <v>94</v>
      </c>
      <c r="G986" t="s" s="4">
        <v>19972</v>
      </c>
    </row>
    <row r="987" ht="45.0" customHeight="true">
      <c r="A987" t="s" s="4">
        <v>3931</v>
      </c>
      <c r="B987" t="s" s="4">
        <v>20955</v>
      </c>
      <c r="C987" t="s" s="4">
        <v>19971</v>
      </c>
      <c r="D987" t="s" s="4">
        <v>1562</v>
      </c>
      <c r="E987" t="s" s="4">
        <v>1562</v>
      </c>
      <c r="F987" t="s" s="4">
        <v>94</v>
      </c>
      <c r="G987" t="s" s="4">
        <v>19972</v>
      </c>
    </row>
    <row r="988" ht="45.0" customHeight="true">
      <c r="A988" t="s" s="4">
        <v>3933</v>
      </c>
      <c r="B988" t="s" s="4">
        <v>20956</v>
      </c>
      <c r="C988" t="s" s="4">
        <v>19971</v>
      </c>
      <c r="D988" t="s" s="4">
        <v>1562</v>
      </c>
      <c r="E988" t="s" s="4">
        <v>1562</v>
      </c>
      <c r="F988" t="s" s="4">
        <v>94</v>
      </c>
      <c r="G988" t="s" s="4">
        <v>19972</v>
      </c>
    </row>
    <row r="989" ht="45.0" customHeight="true">
      <c r="A989" t="s" s="4">
        <v>3935</v>
      </c>
      <c r="B989" t="s" s="4">
        <v>20957</v>
      </c>
      <c r="C989" t="s" s="4">
        <v>19971</v>
      </c>
      <c r="D989" t="s" s="4">
        <v>1562</v>
      </c>
      <c r="E989" t="s" s="4">
        <v>1562</v>
      </c>
      <c r="F989" t="s" s="4">
        <v>94</v>
      </c>
      <c r="G989" t="s" s="4">
        <v>19972</v>
      </c>
    </row>
    <row r="990" ht="45.0" customHeight="true">
      <c r="A990" t="s" s="4">
        <v>3938</v>
      </c>
      <c r="B990" t="s" s="4">
        <v>20958</v>
      </c>
      <c r="C990" t="s" s="4">
        <v>19971</v>
      </c>
      <c r="D990" t="s" s="4">
        <v>3937</v>
      </c>
      <c r="E990" t="s" s="4">
        <v>3937</v>
      </c>
      <c r="F990" t="s" s="4">
        <v>94</v>
      </c>
      <c r="G990" t="s" s="4">
        <v>19972</v>
      </c>
    </row>
    <row r="991" ht="45.0" customHeight="true">
      <c r="A991" t="s" s="4">
        <v>3940</v>
      </c>
      <c r="B991" t="s" s="4">
        <v>20959</v>
      </c>
      <c r="C991" t="s" s="4">
        <v>19971</v>
      </c>
      <c r="D991" t="s" s="4">
        <v>1549</v>
      </c>
      <c r="E991" t="s" s="4">
        <v>1549</v>
      </c>
      <c r="F991" t="s" s="4">
        <v>94</v>
      </c>
      <c r="G991" t="s" s="4">
        <v>19972</v>
      </c>
    </row>
    <row r="992" ht="45.0" customHeight="true">
      <c r="A992" t="s" s="4">
        <v>3942</v>
      </c>
      <c r="B992" t="s" s="4">
        <v>20960</v>
      </c>
      <c r="C992" t="s" s="4">
        <v>19971</v>
      </c>
      <c r="D992" t="s" s="4">
        <v>1549</v>
      </c>
      <c r="E992" t="s" s="4">
        <v>1549</v>
      </c>
      <c r="F992" t="s" s="4">
        <v>94</v>
      </c>
      <c r="G992" t="s" s="4">
        <v>19972</v>
      </c>
    </row>
    <row r="993" ht="45.0" customHeight="true">
      <c r="A993" t="s" s="4">
        <v>3947</v>
      </c>
      <c r="B993" t="s" s="4">
        <v>20961</v>
      </c>
      <c r="C993" t="s" s="4">
        <v>19971</v>
      </c>
      <c r="D993" t="s" s="4">
        <v>1562</v>
      </c>
      <c r="E993" t="s" s="4">
        <v>1562</v>
      </c>
      <c r="F993" t="s" s="4">
        <v>94</v>
      </c>
      <c r="G993" t="s" s="4">
        <v>19972</v>
      </c>
    </row>
    <row r="994" ht="45.0" customHeight="true">
      <c r="A994" t="s" s="4">
        <v>3949</v>
      </c>
      <c r="B994" t="s" s="4">
        <v>20962</v>
      </c>
      <c r="C994" t="s" s="4">
        <v>19971</v>
      </c>
      <c r="D994" t="s" s="4">
        <v>1562</v>
      </c>
      <c r="E994" t="s" s="4">
        <v>1562</v>
      </c>
      <c r="F994" t="s" s="4">
        <v>94</v>
      </c>
      <c r="G994" t="s" s="4">
        <v>19972</v>
      </c>
    </row>
    <row r="995" ht="45.0" customHeight="true">
      <c r="A995" t="s" s="4">
        <v>3951</v>
      </c>
      <c r="B995" t="s" s="4">
        <v>20963</v>
      </c>
      <c r="C995" t="s" s="4">
        <v>19971</v>
      </c>
      <c r="D995" t="s" s="4">
        <v>1562</v>
      </c>
      <c r="E995" t="s" s="4">
        <v>1562</v>
      </c>
      <c r="F995" t="s" s="4">
        <v>94</v>
      </c>
      <c r="G995" t="s" s="4">
        <v>19972</v>
      </c>
    </row>
    <row r="996" ht="45.0" customHeight="true">
      <c r="A996" t="s" s="4">
        <v>3953</v>
      </c>
      <c r="B996" t="s" s="4">
        <v>20964</v>
      </c>
      <c r="C996" t="s" s="4">
        <v>19971</v>
      </c>
      <c r="D996" t="s" s="4">
        <v>1562</v>
      </c>
      <c r="E996" t="s" s="4">
        <v>1562</v>
      </c>
      <c r="F996" t="s" s="4">
        <v>94</v>
      </c>
      <c r="G996" t="s" s="4">
        <v>19972</v>
      </c>
    </row>
    <row r="997" ht="45.0" customHeight="true">
      <c r="A997" t="s" s="4">
        <v>3955</v>
      </c>
      <c r="B997" t="s" s="4">
        <v>20965</v>
      </c>
      <c r="C997" t="s" s="4">
        <v>19971</v>
      </c>
      <c r="D997" t="s" s="4">
        <v>1549</v>
      </c>
      <c r="E997" t="s" s="4">
        <v>1549</v>
      </c>
      <c r="F997" t="s" s="4">
        <v>94</v>
      </c>
      <c r="G997" t="s" s="4">
        <v>19972</v>
      </c>
    </row>
    <row r="998" ht="45.0" customHeight="true">
      <c r="A998" t="s" s="4">
        <v>3957</v>
      </c>
      <c r="B998" t="s" s="4">
        <v>20966</v>
      </c>
      <c r="C998" t="s" s="4">
        <v>19971</v>
      </c>
      <c r="D998" t="s" s="4">
        <v>1690</v>
      </c>
      <c r="E998" t="s" s="4">
        <v>1690</v>
      </c>
      <c r="F998" t="s" s="4">
        <v>94</v>
      </c>
      <c r="G998" t="s" s="4">
        <v>19972</v>
      </c>
    </row>
    <row r="999" ht="45.0" customHeight="true">
      <c r="A999" t="s" s="4">
        <v>3959</v>
      </c>
      <c r="B999" t="s" s="4">
        <v>20967</v>
      </c>
      <c r="C999" t="s" s="4">
        <v>19971</v>
      </c>
      <c r="D999" t="s" s="4">
        <v>3937</v>
      </c>
      <c r="E999" t="s" s="4">
        <v>3937</v>
      </c>
      <c r="F999" t="s" s="4">
        <v>94</v>
      </c>
      <c r="G999" t="s" s="4">
        <v>19972</v>
      </c>
    </row>
    <row r="1000" ht="45.0" customHeight="true">
      <c r="A1000" t="s" s="4">
        <v>3961</v>
      </c>
      <c r="B1000" t="s" s="4">
        <v>20968</v>
      </c>
      <c r="C1000" t="s" s="4">
        <v>19971</v>
      </c>
      <c r="D1000" t="s" s="4">
        <v>1562</v>
      </c>
      <c r="E1000" t="s" s="4">
        <v>1562</v>
      </c>
      <c r="F1000" t="s" s="4">
        <v>94</v>
      </c>
      <c r="G1000" t="s" s="4">
        <v>19972</v>
      </c>
    </row>
    <row r="1001" ht="45.0" customHeight="true">
      <c r="A1001" t="s" s="4">
        <v>3963</v>
      </c>
      <c r="B1001" t="s" s="4">
        <v>20969</v>
      </c>
      <c r="C1001" t="s" s="4">
        <v>19971</v>
      </c>
      <c r="D1001" t="s" s="4">
        <v>1562</v>
      </c>
      <c r="E1001" t="s" s="4">
        <v>1562</v>
      </c>
      <c r="F1001" t="s" s="4">
        <v>94</v>
      </c>
      <c r="G1001" t="s" s="4">
        <v>19972</v>
      </c>
    </row>
    <row r="1002" ht="45.0" customHeight="true">
      <c r="A1002" t="s" s="4">
        <v>3965</v>
      </c>
      <c r="B1002" t="s" s="4">
        <v>20970</v>
      </c>
      <c r="C1002" t="s" s="4">
        <v>19971</v>
      </c>
      <c r="D1002" t="s" s="4">
        <v>1562</v>
      </c>
      <c r="E1002" t="s" s="4">
        <v>1562</v>
      </c>
      <c r="F1002" t="s" s="4">
        <v>94</v>
      </c>
      <c r="G1002" t="s" s="4">
        <v>19972</v>
      </c>
    </row>
    <row r="1003" ht="45.0" customHeight="true">
      <c r="A1003" t="s" s="4">
        <v>3967</v>
      </c>
      <c r="B1003" t="s" s="4">
        <v>20971</v>
      </c>
      <c r="C1003" t="s" s="4">
        <v>19971</v>
      </c>
      <c r="D1003" t="s" s="4">
        <v>1562</v>
      </c>
      <c r="E1003" t="s" s="4">
        <v>1562</v>
      </c>
      <c r="F1003" t="s" s="4">
        <v>94</v>
      </c>
      <c r="G1003" t="s" s="4">
        <v>19972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844"/>
  <sheetViews>
    <sheetView workbookViewId="0"/>
  </sheetViews>
  <sheetFormatPr defaultRowHeight="15.0"/>
  <cols>
    <col min="3" max="3" width="51.0546875" customWidth="true" bestFit="true"/>
    <col min="4" max="4" width="49.18359375" customWidth="true" bestFit="true"/>
    <col min="5" max="5" width="48.2109375" customWidth="true" bestFit="true"/>
    <col min="6" max="6" width="53.55078125" customWidth="true" bestFit="true"/>
    <col min="7" max="7" width="49.2578125" customWidth="true" bestFit="true"/>
    <col min="1" max="1" width="8.37109375" customWidth="true" bestFit="true"/>
    <col min="2" max="2" width="30.8046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20972</v>
      </c>
      <c r="D2" t="s">
        <v>20973</v>
      </c>
      <c r="E2" t="s">
        <v>20974</v>
      </c>
      <c r="F2" t="s">
        <v>20975</v>
      </c>
      <c r="G2" t="s">
        <v>20976</v>
      </c>
    </row>
    <row r="3">
      <c r="A3" t="s" s="1">
        <v>3982</v>
      </c>
      <c r="B3" s="1"/>
      <c r="C3" t="s" s="1">
        <v>20977</v>
      </c>
      <c r="D3" t="s" s="1">
        <v>20978</v>
      </c>
      <c r="E3" t="s" s="1">
        <v>20979</v>
      </c>
      <c r="F3" t="s" s="1">
        <v>20980</v>
      </c>
      <c r="G3" t="s" s="1">
        <v>20981</v>
      </c>
    </row>
    <row r="4" ht="45.0" customHeight="true">
      <c r="A4" t="s" s="4">
        <v>117</v>
      </c>
      <c r="B4" t="s" s="4">
        <v>20982</v>
      </c>
      <c r="C4" t="s" s="4">
        <v>3999</v>
      </c>
      <c r="D4" t="s" s="4">
        <v>4000</v>
      </c>
      <c r="E4" t="s" s="4">
        <v>4000</v>
      </c>
      <c r="F4" t="s" s="4">
        <v>94</v>
      </c>
      <c r="G4" t="s" s="4">
        <v>6</v>
      </c>
    </row>
    <row r="5" ht="45.0" customHeight="true">
      <c r="A5" t="s" s="4">
        <v>126</v>
      </c>
      <c r="B5" t="s" s="4">
        <v>20983</v>
      </c>
      <c r="C5" t="s" s="4">
        <v>3999</v>
      </c>
      <c r="D5" t="s" s="4">
        <v>4025</v>
      </c>
      <c r="E5" t="s" s="4">
        <v>4025</v>
      </c>
      <c r="F5" t="s" s="4">
        <v>94</v>
      </c>
      <c r="G5" t="s" s="4">
        <v>6</v>
      </c>
    </row>
    <row r="6" ht="45.0" customHeight="true">
      <c r="A6" t="s" s="4">
        <v>126</v>
      </c>
      <c r="B6" t="s" s="4">
        <v>20984</v>
      </c>
      <c r="C6" t="s" s="4">
        <v>4038</v>
      </c>
      <c r="D6" t="s" s="4">
        <v>4039</v>
      </c>
      <c r="E6" t="s" s="4">
        <v>4039</v>
      </c>
      <c r="F6" t="s" s="4">
        <v>94</v>
      </c>
      <c r="G6" t="s" s="4">
        <v>6</v>
      </c>
    </row>
    <row r="7" ht="45.0" customHeight="true">
      <c r="A7" t="s" s="4">
        <v>136</v>
      </c>
      <c r="B7" t="s" s="4">
        <v>20985</v>
      </c>
      <c r="C7" t="s" s="4">
        <v>3999</v>
      </c>
      <c r="D7" t="s" s="4">
        <v>4070</v>
      </c>
      <c r="E7" t="s" s="4">
        <v>4070</v>
      </c>
      <c r="F7" t="s" s="4">
        <v>94</v>
      </c>
      <c r="G7" t="s" s="4">
        <v>6</v>
      </c>
    </row>
    <row r="8" ht="45.0" customHeight="true">
      <c r="A8" t="s" s="4">
        <v>143</v>
      </c>
      <c r="B8" t="s" s="4">
        <v>20986</v>
      </c>
      <c r="C8" t="s" s="4">
        <v>3999</v>
      </c>
      <c r="D8" t="s" s="4">
        <v>4025</v>
      </c>
      <c r="E8" t="s" s="4">
        <v>4025</v>
      </c>
      <c r="F8" t="s" s="4">
        <v>94</v>
      </c>
      <c r="G8" t="s" s="4">
        <v>6</v>
      </c>
    </row>
    <row r="9" ht="45.0" customHeight="true">
      <c r="A9" t="s" s="4">
        <v>150</v>
      </c>
      <c r="B9" t="s" s="4">
        <v>20987</v>
      </c>
      <c r="C9" t="s" s="4">
        <v>3999</v>
      </c>
      <c r="D9" t="s" s="4">
        <v>4025</v>
      </c>
      <c r="E9" t="s" s="4">
        <v>4025</v>
      </c>
      <c r="F9" t="s" s="4">
        <v>94</v>
      </c>
      <c r="G9" t="s" s="4">
        <v>6</v>
      </c>
    </row>
    <row r="10" ht="45.0" customHeight="true">
      <c r="A10" t="s" s="4">
        <v>156</v>
      </c>
      <c r="B10" t="s" s="4">
        <v>20988</v>
      </c>
      <c r="C10" t="s" s="4">
        <v>3999</v>
      </c>
      <c r="D10" t="s" s="4">
        <v>4025</v>
      </c>
      <c r="E10" t="s" s="4">
        <v>4025</v>
      </c>
      <c r="F10" t="s" s="4">
        <v>94</v>
      </c>
      <c r="G10" t="s" s="4">
        <v>6</v>
      </c>
    </row>
    <row r="11" ht="45.0" customHeight="true">
      <c r="A11" t="s" s="4">
        <v>165</v>
      </c>
      <c r="B11" t="s" s="4">
        <v>20989</v>
      </c>
      <c r="C11" t="s" s="4">
        <v>3999</v>
      </c>
      <c r="D11" t="s" s="4">
        <v>4146</v>
      </c>
      <c r="E11" t="s" s="4">
        <v>4146</v>
      </c>
      <c r="F11" t="s" s="4">
        <v>94</v>
      </c>
      <c r="G11" t="s" s="4">
        <v>6</v>
      </c>
    </row>
    <row r="12" ht="45.0" customHeight="true">
      <c r="A12" t="s" s="4">
        <v>165</v>
      </c>
      <c r="B12" t="s" s="4">
        <v>20990</v>
      </c>
      <c r="C12" t="s" s="4">
        <v>4038</v>
      </c>
      <c r="D12" t="s" s="4">
        <v>4155</v>
      </c>
      <c r="E12" t="s" s="4">
        <v>4155</v>
      </c>
      <c r="F12" t="s" s="4">
        <v>94</v>
      </c>
      <c r="G12" t="s" s="4">
        <v>6</v>
      </c>
    </row>
    <row r="13" ht="45.0" customHeight="true">
      <c r="A13" t="s" s="4">
        <v>172</v>
      </c>
      <c r="B13" t="s" s="4">
        <v>20991</v>
      </c>
      <c r="C13" t="s" s="4">
        <v>3999</v>
      </c>
      <c r="D13" t="s" s="4">
        <v>4146</v>
      </c>
      <c r="E13" t="s" s="4">
        <v>4146</v>
      </c>
      <c r="F13" t="s" s="4">
        <v>94</v>
      </c>
      <c r="G13" t="s" s="4">
        <v>6</v>
      </c>
    </row>
    <row r="14" ht="45.0" customHeight="true">
      <c r="A14" t="s" s="4">
        <v>172</v>
      </c>
      <c r="B14" t="s" s="4">
        <v>20992</v>
      </c>
      <c r="C14" t="s" s="4">
        <v>4038</v>
      </c>
      <c r="D14" t="s" s="4">
        <v>4188</v>
      </c>
      <c r="E14" t="s" s="4">
        <v>4188</v>
      </c>
      <c r="F14" t="s" s="4">
        <v>94</v>
      </c>
      <c r="G14" t="s" s="4">
        <v>6</v>
      </c>
    </row>
    <row r="15" ht="45.0" customHeight="true">
      <c r="A15" t="s" s="4">
        <v>181</v>
      </c>
      <c r="B15" t="s" s="4">
        <v>20993</v>
      </c>
      <c r="C15" t="s" s="4">
        <v>4038</v>
      </c>
      <c r="D15" t="s" s="4">
        <v>4217</v>
      </c>
      <c r="E15" t="s" s="4">
        <v>4217</v>
      </c>
      <c r="F15" t="s" s="4">
        <v>94</v>
      </c>
      <c r="G15" t="s" s="4">
        <v>6</v>
      </c>
    </row>
    <row r="16" ht="45.0" customHeight="true">
      <c r="A16" t="s" s="4">
        <v>188</v>
      </c>
      <c r="B16" t="s" s="4">
        <v>20994</v>
      </c>
      <c r="C16" t="s" s="4">
        <v>4038</v>
      </c>
      <c r="D16" t="s" s="4">
        <v>4217</v>
      </c>
      <c r="E16" t="s" s="4">
        <v>4217</v>
      </c>
      <c r="F16" t="s" s="4">
        <v>94</v>
      </c>
      <c r="G16" t="s" s="4">
        <v>6</v>
      </c>
    </row>
    <row r="17" ht="45.0" customHeight="true">
      <c r="A17" t="s" s="4">
        <v>194</v>
      </c>
      <c r="B17" t="s" s="4">
        <v>20995</v>
      </c>
      <c r="C17" t="s" s="4">
        <v>4038</v>
      </c>
      <c r="D17" t="s" s="4">
        <v>4268</v>
      </c>
      <c r="E17" t="s" s="4">
        <v>4268</v>
      </c>
      <c r="F17" t="s" s="4">
        <v>94</v>
      </c>
      <c r="G17" t="s" s="4">
        <v>6</v>
      </c>
    </row>
    <row r="18" ht="45.0" customHeight="true">
      <c r="A18" t="s" s="4">
        <v>201</v>
      </c>
      <c r="B18" t="s" s="4">
        <v>20996</v>
      </c>
      <c r="C18" t="s" s="4">
        <v>4038</v>
      </c>
      <c r="D18" t="s" s="4">
        <v>4291</v>
      </c>
      <c r="E18" t="s" s="4">
        <v>4291</v>
      </c>
      <c r="F18" t="s" s="4">
        <v>94</v>
      </c>
      <c r="G18" t="s" s="4">
        <v>6</v>
      </c>
    </row>
    <row r="19" ht="45.0" customHeight="true">
      <c r="A19" t="s" s="4">
        <v>207</v>
      </c>
      <c r="B19" t="s" s="4">
        <v>20997</v>
      </c>
      <c r="C19" t="s" s="4">
        <v>4038</v>
      </c>
      <c r="D19" t="s" s="4">
        <v>4217</v>
      </c>
      <c r="E19" t="s" s="4">
        <v>4217</v>
      </c>
      <c r="F19" t="s" s="4">
        <v>94</v>
      </c>
      <c r="G19" t="s" s="4">
        <v>6</v>
      </c>
    </row>
    <row r="20" ht="45.0" customHeight="true">
      <c r="A20" t="s" s="4">
        <v>214</v>
      </c>
      <c r="B20" t="s" s="4">
        <v>20998</v>
      </c>
      <c r="C20" t="s" s="4">
        <v>4038</v>
      </c>
      <c r="D20" t="s" s="4">
        <v>4344</v>
      </c>
      <c r="E20" t="s" s="4">
        <v>4344</v>
      </c>
      <c r="F20" t="s" s="4">
        <v>94</v>
      </c>
      <c r="G20" t="s" s="4">
        <v>6</v>
      </c>
    </row>
    <row r="21" ht="45.0" customHeight="true">
      <c r="A21" t="s" s="4">
        <v>221</v>
      </c>
      <c r="B21" t="s" s="4">
        <v>20999</v>
      </c>
      <c r="C21" t="s" s="4">
        <v>4038</v>
      </c>
      <c r="D21" t="s" s="4">
        <v>4390</v>
      </c>
      <c r="E21" t="s" s="4">
        <v>4390</v>
      </c>
      <c r="F21" t="s" s="4">
        <v>94</v>
      </c>
      <c r="G21" t="s" s="4">
        <v>6</v>
      </c>
    </row>
    <row r="22" ht="45.0" customHeight="true">
      <c r="A22" t="s" s="4">
        <v>228</v>
      </c>
      <c r="B22" t="s" s="4">
        <v>21000</v>
      </c>
      <c r="C22" t="s" s="4">
        <v>4038</v>
      </c>
      <c r="D22" t="s" s="4">
        <v>4399</v>
      </c>
      <c r="E22" t="s" s="4">
        <v>4399</v>
      </c>
      <c r="F22" t="s" s="4">
        <v>94</v>
      </c>
      <c r="G22" t="s" s="4">
        <v>6</v>
      </c>
    </row>
    <row r="23" ht="45.0" customHeight="true">
      <c r="A23" t="s" s="4">
        <v>236</v>
      </c>
      <c r="B23" t="s" s="4">
        <v>21001</v>
      </c>
      <c r="C23" t="s" s="4">
        <v>4038</v>
      </c>
      <c r="D23" t="s" s="4">
        <v>4421</v>
      </c>
      <c r="E23" t="s" s="4">
        <v>4421</v>
      </c>
      <c r="F23" t="s" s="4">
        <v>94</v>
      </c>
      <c r="G23" t="s" s="4">
        <v>6</v>
      </c>
    </row>
    <row r="24" ht="45.0" customHeight="true">
      <c r="A24" t="s" s="4">
        <v>243</v>
      </c>
      <c r="B24" t="s" s="4">
        <v>21002</v>
      </c>
      <c r="C24" t="s" s="4">
        <v>4038</v>
      </c>
      <c r="D24" t="s" s="4">
        <v>4456</v>
      </c>
      <c r="E24" t="s" s="4">
        <v>4456</v>
      </c>
      <c r="F24" t="s" s="4">
        <v>94</v>
      </c>
      <c r="G24" t="s" s="4">
        <v>6</v>
      </c>
    </row>
    <row r="25" ht="45.0" customHeight="true">
      <c r="A25" t="s" s="4">
        <v>249</v>
      </c>
      <c r="B25" t="s" s="4">
        <v>21003</v>
      </c>
      <c r="C25" t="s" s="4">
        <v>4038</v>
      </c>
      <c r="D25" t="s" s="4">
        <v>4484</v>
      </c>
      <c r="E25" t="s" s="4">
        <v>4484</v>
      </c>
      <c r="F25" t="s" s="4">
        <v>94</v>
      </c>
      <c r="G25" t="s" s="4">
        <v>6</v>
      </c>
    </row>
    <row r="26" ht="45.0" customHeight="true">
      <c r="A26" t="s" s="4">
        <v>256</v>
      </c>
      <c r="B26" t="s" s="4">
        <v>21004</v>
      </c>
      <c r="C26" t="s" s="4">
        <v>4038</v>
      </c>
      <c r="D26" t="s" s="4">
        <v>4510</v>
      </c>
      <c r="E26" t="s" s="4">
        <v>4510</v>
      </c>
      <c r="F26" t="s" s="4">
        <v>94</v>
      </c>
      <c r="G26" t="s" s="4">
        <v>6</v>
      </c>
    </row>
    <row r="27" ht="45.0" customHeight="true">
      <c r="A27" t="s" s="4">
        <v>263</v>
      </c>
      <c r="B27" t="s" s="4">
        <v>21005</v>
      </c>
      <c r="C27" t="s" s="4">
        <v>4038</v>
      </c>
      <c r="D27" t="s" s="4">
        <v>4536</v>
      </c>
      <c r="E27" t="s" s="4">
        <v>4536</v>
      </c>
      <c r="F27" t="s" s="4">
        <v>94</v>
      </c>
      <c r="G27" t="s" s="4">
        <v>6</v>
      </c>
    </row>
    <row r="28" ht="45.0" customHeight="true">
      <c r="A28" t="s" s="4">
        <v>278</v>
      </c>
      <c r="B28" t="s" s="4">
        <v>21006</v>
      </c>
      <c r="C28" t="s" s="4">
        <v>4038</v>
      </c>
      <c r="D28" t="s" s="4">
        <v>4421</v>
      </c>
      <c r="E28" t="s" s="4">
        <v>4421</v>
      </c>
      <c r="F28" t="s" s="4">
        <v>94</v>
      </c>
      <c r="G28" t="s" s="4">
        <v>6</v>
      </c>
    </row>
    <row r="29" ht="45.0" customHeight="true">
      <c r="A29" t="s" s="4">
        <v>284</v>
      </c>
      <c r="B29" t="s" s="4">
        <v>21007</v>
      </c>
      <c r="C29" t="s" s="4">
        <v>4038</v>
      </c>
      <c r="D29" t="s" s="4">
        <v>4614</v>
      </c>
      <c r="E29" t="s" s="4">
        <v>4614</v>
      </c>
      <c r="F29" t="s" s="4">
        <v>94</v>
      </c>
      <c r="G29" t="s" s="4">
        <v>6</v>
      </c>
    </row>
    <row r="30" ht="45.0" customHeight="true">
      <c r="A30" t="s" s="4">
        <v>290</v>
      </c>
      <c r="B30" t="s" s="4">
        <v>21008</v>
      </c>
      <c r="C30" t="s" s="4">
        <v>4038</v>
      </c>
      <c r="D30" t="s" s="4">
        <v>4637</v>
      </c>
      <c r="E30" t="s" s="4">
        <v>4637</v>
      </c>
      <c r="F30" t="s" s="4">
        <v>94</v>
      </c>
      <c r="G30" t="s" s="4">
        <v>6</v>
      </c>
    </row>
    <row r="31" ht="45.0" customHeight="true">
      <c r="A31" t="s" s="4">
        <v>301</v>
      </c>
      <c r="B31" t="s" s="4">
        <v>21009</v>
      </c>
      <c r="C31" t="s" s="4">
        <v>4038</v>
      </c>
      <c r="D31" t="s" s="4">
        <v>4484</v>
      </c>
      <c r="E31" t="s" s="4">
        <v>4484</v>
      </c>
      <c r="F31" t="s" s="4">
        <v>94</v>
      </c>
      <c r="G31" t="s" s="4">
        <v>6</v>
      </c>
    </row>
    <row r="32" ht="45.0" customHeight="true">
      <c r="A32" t="s" s="4">
        <v>324</v>
      </c>
      <c r="B32" t="s" s="4">
        <v>21010</v>
      </c>
      <c r="C32" t="s" s="4">
        <v>4038</v>
      </c>
      <c r="D32" t="s" s="4">
        <v>4763</v>
      </c>
      <c r="E32" t="s" s="4">
        <v>4763</v>
      </c>
      <c r="F32" t="s" s="4">
        <v>94</v>
      </c>
      <c r="G32" t="s" s="4">
        <v>6</v>
      </c>
    </row>
    <row r="33" ht="45.0" customHeight="true">
      <c r="A33" t="s" s="4">
        <v>330</v>
      </c>
      <c r="B33" t="s" s="4">
        <v>21011</v>
      </c>
      <c r="C33" t="s" s="4">
        <v>4038</v>
      </c>
      <c r="D33" t="s" s="4">
        <v>4778</v>
      </c>
      <c r="E33" t="s" s="4">
        <v>4778</v>
      </c>
      <c r="F33" t="s" s="4">
        <v>94</v>
      </c>
      <c r="G33" t="s" s="4">
        <v>6</v>
      </c>
    </row>
    <row r="34" ht="45.0" customHeight="true">
      <c r="A34" t="s" s="4">
        <v>335</v>
      </c>
      <c r="B34" t="s" s="4">
        <v>21012</v>
      </c>
      <c r="C34" t="s" s="4">
        <v>4038</v>
      </c>
      <c r="D34" t="s" s="4">
        <v>4421</v>
      </c>
      <c r="E34" t="s" s="4">
        <v>4421</v>
      </c>
      <c r="F34" t="s" s="4">
        <v>94</v>
      </c>
      <c r="G34" t="s" s="4">
        <v>6</v>
      </c>
    </row>
    <row r="35" ht="45.0" customHeight="true">
      <c r="A35" t="s" s="4">
        <v>342</v>
      </c>
      <c r="B35" t="s" s="4">
        <v>21013</v>
      </c>
      <c r="C35" t="s" s="4">
        <v>4038</v>
      </c>
      <c r="D35" t="s" s="4">
        <v>4825</v>
      </c>
      <c r="E35" t="s" s="4">
        <v>4825</v>
      </c>
      <c r="F35" t="s" s="4">
        <v>94</v>
      </c>
      <c r="G35" t="s" s="4">
        <v>6</v>
      </c>
    </row>
    <row r="36" ht="45.0" customHeight="true">
      <c r="A36" t="s" s="4">
        <v>347</v>
      </c>
      <c r="B36" t="s" s="4">
        <v>21014</v>
      </c>
      <c r="C36" t="s" s="4">
        <v>3999</v>
      </c>
      <c r="D36" t="s" s="4">
        <v>4070</v>
      </c>
      <c r="E36" t="s" s="4">
        <v>4070</v>
      </c>
      <c r="F36" t="s" s="4">
        <v>94</v>
      </c>
      <c r="G36" t="s" s="4">
        <v>6</v>
      </c>
    </row>
    <row r="37" ht="45.0" customHeight="true">
      <c r="A37" t="s" s="4">
        <v>354</v>
      </c>
      <c r="B37" t="s" s="4">
        <v>21015</v>
      </c>
      <c r="C37" t="s" s="4">
        <v>4038</v>
      </c>
      <c r="D37" t="s" s="4">
        <v>4859</v>
      </c>
      <c r="E37" t="s" s="4">
        <v>4859</v>
      </c>
      <c r="F37" t="s" s="4">
        <v>94</v>
      </c>
      <c r="G37" t="s" s="4">
        <v>6</v>
      </c>
    </row>
    <row r="38" ht="45.0" customHeight="true">
      <c r="A38" t="s" s="4">
        <v>368</v>
      </c>
      <c r="B38" t="s" s="4">
        <v>21016</v>
      </c>
      <c r="C38" t="s" s="4">
        <v>3999</v>
      </c>
      <c r="D38" t="s" s="4">
        <v>4070</v>
      </c>
      <c r="E38" t="s" s="4">
        <v>4070</v>
      </c>
      <c r="F38" t="s" s="4">
        <v>94</v>
      </c>
      <c r="G38" t="s" s="4">
        <v>6</v>
      </c>
    </row>
    <row r="39" ht="45.0" customHeight="true">
      <c r="A39" t="s" s="4">
        <v>373</v>
      </c>
      <c r="B39" t="s" s="4">
        <v>21017</v>
      </c>
      <c r="C39" t="s" s="4">
        <v>3999</v>
      </c>
      <c r="D39" t="s" s="4">
        <v>4025</v>
      </c>
      <c r="E39" t="s" s="4">
        <v>4025</v>
      </c>
      <c r="F39" t="s" s="4">
        <v>94</v>
      </c>
      <c r="G39" t="s" s="4">
        <v>6</v>
      </c>
    </row>
    <row r="40" ht="45.0" customHeight="true">
      <c r="A40" t="s" s="4">
        <v>379</v>
      </c>
      <c r="B40" t="s" s="4">
        <v>21018</v>
      </c>
      <c r="C40" t="s" s="4">
        <v>3999</v>
      </c>
      <c r="D40" t="s" s="4">
        <v>4025</v>
      </c>
      <c r="E40" t="s" s="4">
        <v>4025</v>
      </c>
      <c r="F40" t="s" s="4">
        <v>94</v>
      </c>
      <c r="G40" t="s" s="4">
        <v>6</v>
      </c>
    </row>
    <row r="41" ht="45.0" customHeight="true">
      <c r="A41" t="s" s="4">
        <v>386</v>
      </c>
      <c r="B41" t="s" s="4">
        <v>21019</v>
      </c>
      <c r="C41" t="s" s="4">
        <v>3999</v>
      </c>
      <c r="D41" t="s" s="4">
        <v>4146</v>
      </c>
      <c r="E41" t="s" s="4">
        <v>4146</v>
      </c>
      <c r="F41" t="s" s="4">
        <v>94</v>
      </c>
      <c r="G41" t="s" s="4">
        <v>6</v>
      </c>
    </row>
    <row r="42" ht="45.0" customHeight="true">
      <c r="A42" t="s" s="4">
        <v>386</v>
      </c>
      <c r="B42" t="s" s="4">
        <v>21020</v>
      </c>
      <c r="C42" t="s" s="4">
        <v>4038</v>
      </c>
      <c r="D42" t="s" s="4">
        <v>4949</v>
      </c>
      <c r="E42" t="s" s="4">
        <v>4949</v>
      </c>
      <c r="F42" t="s" s="4">
        <v>94</v>
      </c>
      <c r="G42" t="s" s="4">
        <v>6</v>
      </c>
    </row>
    <row r="43" ht="45.0" customHeight="true">
      <c r="A43" t="s" s="4">
        <v>393</v>
      </c>
      <c r="B43" t="s" s="4">
        <v>21021</v>
      </c>
      <c r="C43" t="s" s="4">
        <v>4038</v>
      </c>
      <c r="D43" t="s" s="4">
        <v>4976</v>
      </c>
      <c r="E43" t="s" s="4">
        <v>4976</v>
      </c>
      <c r="F43" t="s" s="4">
        <v>94</v>
      </c>
      <c r="G43" t="s" s="4">
        <v>6</v>
      </c>
    </row>
    <row r="44" ht="45.0" customHeight="true">
      <c r="A44" t="s" s="4">
        <v>400</v>
      </c>
      <c r="B44" t="s" s="4">
        <v>21022</v>
      </c>
      <c r="C44" t="s" s="4">
        <v>4038</v>
      </c>
      <c r="D44" t="s" s="4">
        <v>5006</v>
      </c>
      <c r="E44" t="s" s="4">
        <v>5006</v>
      </c>
      <c r="F44" t="s" s="4">
        <v>94</v>
      </c>
      <c r="G44" t="s" s="4">
        <v>6</v>
      </c>
    </row>
    <row r="45" ht="45.0" customHeight="true">
      <c r="A45" t="s" s="4">
        <v>406</v>
      </c>
      <c r="B45" t="s" s="4">
        <v>21023</v>
      </c>
      <c r="C45" t="s" s="4">
        <v>4038</v>
      </c>
      <c r="D45" t="s" s="4">
        <v>5027</v>
      </c>
      <c r="E45" t="s" s="4">
        <v>5027</v>
      </c>
      <c r="F45" t="s" s="4">
        <v>94</v>
      </c>
      <c r="G45" t="s" s="4">
        <v>6</v>
      </c>
    </row>
    <row r="46" ht="45.0" customHeight="true">
      <c r="A46" t="s" s="4">
        <v>411</v>
      </c>
      <c r="B46" t="s" s="4">
        <v>21024</v>
      </c>
      <c r="C46" t="s" s="4">
        <v>3999</v>
      </c>
      <c r="D46" t="s" s="4">
        <v>4070</v>
      </c>
      <c r="E46" t="s" s="4">
        <v>4070</v>
      </c>
      <c r="F46" t="s" s="4">
        <v>94</v>
      </c>
      <c r="G46" t="s" s="4">
        <v>6</v>
      </c>
    </row>
    <row r="47" ht="45.0" customHeight="true">
      <c r="A47" t="s" s="4">
        <v>416</v>
      </c>
      <c r="B47" t="s" s="4">
        <v>21025</v>
      </c>
      <c r="C47" t="s" s="4">
        <v>3999</v>
      </c>
      <c r="D47" t="s" s="4">
        <v>4025</v>
      </c>
      <c r="E47" t="s" s="4">
        <v>4025</v>
      </c>
      <c r="F47" t="s" s="4">
        <v>94</v>
      </c>
      <c r="G47" t="s" s="4">
        <v>6</v>
      </c>
    </row>
    <row r="48" ht="45.0" customHeight="true">
      <c r="A48" t="s" s="4">
        <v>420</v>
      </c>
      <c r="B48" t="s" s="4">
        <v>21026</v>
      </c>
      <c r="C48" t="s" s="4">
        <v>3999</v>
      </c>
      <c r="D48" t="s" s="4">
        <v>4146</v>
      </c>
      <c r="E48" t="s" s="4">
        <v>4146</v>
      </c>
      <c r="F48" t="s" s="4">
        <v>94</v>
      </c>
      <c r="G48" t="s" s="4">
        <v>6</v>
      </c>
    </row>
    <row r="49" ht="45.0" customHeight="true">
      <c r="A49" t="s" s="4">
        <v>420</v>
      </c>
      <c r="B49" t="s" s="4">
        <v>21027</v>
      </c>
      <c r="C49" t="s" s="4">
        <v>4038</v>
      </c>
      <c r="D49" t="s" s="4">
        <v>4949</v>
      </c>
      <c r="E49" t="s" s="4">
        <v>4949</v>
      </c>
      <c r="F49" t="s" s="4">
        <v>94</v>
      </c>
      <c r="G49" t="s" s="4">
        <v>6</v>
      </c>
    </row>
    <row r="50" ht="45.0" customHeight="true">
      <c r="A50" t="s" s="4">
        <v>424</v>
      </c>
      <c r="B50" t="s" s="4">
        <v>21028</v>
      </c>
      <c r="C50" t="s" s="4">
        <v>3999</v>
      </c>
      <c r="D50" t="s" s="4">
        <v>4146</v>
      </c>
      <c r="E50" t="s" s="4">
        <v>4146</v>
      </c>
      <c r="F50" t="s" s="4">
        <v>94</v>
      </c>
      <c r="G50" t="s" s="4">
        <v>6</v>
      </c>
    </row>
    <row r="51" ht="45.0" customHeight="true">
      <c r="A51" t="s" s="4">
        <v>424</v>
      </c>
      <c r="B51" t="s" s="4">
        <v>21029</v>
      </c>
      <c r="C51" t="s" s="4">
        <v>4038</v>
      </c>
      <c r="D51" t="s" s="4">
        <v>4949</v>
      </c>
      <c r="E51" t="s" s="4">
        <v>4949</v>
      </c>
      <c r="F51" t="s" s="4">
        <v>94</v>
      </c>
      <c r="G51" t="s" s="4">
        <v>6</v>
      </c>
    </row>
    <row r="52" ht="45.0" customHeight="true">
      <c r="A52" t="s" s="4">
        <v>431</v>
      </c>
      <c r="B52" t="s" s="4">
        <v>21030</v>
      </c>
      <c r="C52" t="s" s="4">
        <v>3999</v>
      </c>
      <c r="D52" t="s" s="4">
        <v>5114</v>
      </c>
      <c r="E52" t="s" s="4">
        <v>5114</v>
      </c>
      <c r="F52" t="s" s="4">
        <v>94</v>
      </c>
      <c r="G52" t="s" s="4">
        <v>6</v>
      </c>
    </row>
    <row r="53" ht="45.0" customHeight="true">
      <c r="A53" t="s" s="4">
        <v>431</v>
      </c>
      <c r="B53" t="s" s="4">
        <v>21031</v>
      </c>
      <c r="C53" t="s" s="4">
        <v>4038</v>
      </c>
      <c r="D53" t="s" s="4">
        <v>5122</v>
      </c>
      <c r="E53" t="s" s="4">
        <v>5122</v>
      </c>
      <c r="F53" t="s" s="4">
        <v>94</v>
      </c>
      <c r="G53" t="s" s="4">
        <v>6</v>
      </c>
    </row>
    <row r="54" ht="45.0" customHeight="true">
      <c r="A54" t="s" s="4">
        <v>436</v>
      </c>
      <c r="B54" t="s" s="4">
        <v>21032</v>
      </c>
      <c r="C54" t="s" s="4">
        <v>3999</v>
      </c>
      <c r="D54" t="s" s="4">
        <v>4146</v>
      </c>
      <c r="E54" t="s" s="4">
        <v>4146</v>
      </c>
      <c r="F54" t="s" s="4">
        <v>94</v>
      </c>
      <c r="G54" t="s" s="4">
        <v>6</v>
      </c>
    </row>
    <row r="55" ht="45.0" customHeight="true">
      <c r="A55" t="s" s="4">
        <v>436</v>
      </c>
      <c r="B55" t="s" s="4">
        <v>21033</v>
      </c>
      <c r="C55" t="s" s="4">
        <v>4038</v>
      </c>
      <c r="D55" t="s" s="4">
        <v>4949</v>
      </c>
      <c r="E55" t="s" s="4">
        <v>4949</v>
      </c>
      <c r="F55" t="s" s="4">
        <v>94</v>
      </c>
      <c r="G55" t="s" s="4">
        <v>6</v>
      </c>
    </row>
    <row r="56" ht="45.0" customHeight="true">
      <c r="A56" t="s" s="4">
        <v>442</v>
      </c>
      <c r="B56" t="s" s="4">
        <v>21034</v>
      </c>
      <c r="C56" t="s" s="4">
        <v>3999</v>
      </c>
      <c r="D56" t="s" s="4">
        <v>4146</v>
      </c>
      <c r="E56" t="s" s="4">
        <v>4146</v>
      </c>
      <c r="F56" t="s" s="4">
        <v>94</v>
      </c>
      <c r="G56" t="s" s="4">
        <v>6</v>
      </c>
    </row>
    <row r="57" ht="45.0" customHeight="true">
      <c r="A57" t="s" s="4">
        <v>442</v>
      </c>
      <c r="B57" t="s" s="4">
        <v>21035</v>
      </c>
      <c r="C57" t="s" s="4">
        <v>4038</v>
      </c>
      <c r="D57" t="s" s="4">
        <v>4155</v>
      </c>
      <c r="E57" t="s" s="4">
        <v>4155</v>
      </c>
      <c r="F57" t="s" s="4">
        <v>94</v>
      </c>
      <c r="G57" t="s" s="4">
        <v>6</v>
      </c>
    </row>
    <row r="58" ht="45.0" customHeight="true">
      <c r="A58" t="s" s="4">
        <v>448</v>
      </c>
      <c r="B58" t="s" s="4">
        <v>21036</v>
      </c>
      <c r="C58" t="s" s="4">
        <v>4038</v>
      </c>
      <c r="D58" t="s" s="4">
        <v>4291</v>
      </c>
      <c r="E58" t="s" s="4">
        <v>4291</v>
      </c>
      <c r="F58" t="s" s="4">
        <v>94</v>
      </c>
      <c r="G58" t="s" s="4">
        <v>6</v>
      </c>
    </row>
    <row r="59" ht="45.0" customHeight="true">
      <c r="A59" t="s" s="4">
        <v>455</v>
      </c>
      <c r="B59" t="s" s="4">
        <v>21037</v>
      </c>
      <c r="C59" t="s" s="4">
        <v>4038</v>
      </c>
      <c r="D59" t="s" s="4">
        <v>5230</v>
      </c>
      <c r="E59" t="s" s="4">
        <v>5230</v>
      </c>
      <c r="F59" t="s" s="4">
        <v>94</v>
      </c>
      <c r="G59" t="s" s="4">
        <v>6</v>
      </c>
    </row>
    <row r="60" ht="45.0" customHeight="true">
      <c r="A60" t="s" s="4">
        <v>462</v>
      </c>
      <c r="B60" t="s" s="4">
        <v>21038</v>
      </c>
      <c r="C60" t="s" s="4">
        <v>4038</v>
      </c>
      <c r="D60" t="s" s="4">
        <v>5257</v>
      </c>
      <c r="E60" t="s" s="4">
        <v>5257</v>
      </c>
      <c r="F60" t="s" s="4">
        <v>94</v>
      </c>
      <c r="G60" t="s" s="4">
        <v>6</v>
      </c>
    </row>
    <row r="61" ht="45.0" customHeight="true">
      <c r="A61" t="s" s="4">
        <v>468</v>
      </c>
      <c r="B61" t="s" s="4">
        <v>21039</v>
      </c>
      <c r="C61" t="s" s="4">
        <v>3999</v>
      </c>
      <c r="D61" t="s" s="4">
        <v>4070</v>
      </c>
      <c r="E61" t="s" s="4">
        <v>4070</v>
      </c>
      <c r="F61" t="s" s="4">
        <v>94</v>
      </c>
      <c r="G61" t="s" s="4">
        <v>6</v>
      </c>
    </row>
    <row r="62" ht="45.0" customHeight="true">
      <c r="A62" t="s" s="4">
        <v>474</v>
      </c>
      <c r="B62" t="s" s="4">
        <v>21040</v>
      </c>
      <c r="C62" t="s" s="4">
        <v>3999</v>
      </c>
      <c r="D62" t="s" s="4">
        <v>4025</v>
      </c>
      <c r="E62" t="s" s="4">
        <v>4025</v>
      </c>
      <c r="F62" t="s" s="4">
        <v>94</v>
      </c>
      <c r="G62" t="s" s="4">
        <v>6</v>
      </c>
    </row>
    <row r="63" ht="45.0" customHeight="true">
      <c r="A63" t="s" s="4">
        <v>477</v>
      </c>
      <c r="B63" t="s" s="4">
        <v>21041</v>
      </c>
      <c r="C63" t="s" s="4">
        <v>3999</v>
      </c>
      <c r="D63" t="s" s="4">
        <v>4025</v>
      </c>
      <c r="E63" t="s" s="4">
        <v>4025</v>
      </c>
      <c r="F63" t="s" s="4">
        <v>94</v>
      </c>
      <c r="G63" t="s" s="4">
        <v>6</v>
      </c>
    </row>
    <row r="64" ht="45.0" customHeight="true">
      <c r="A64" t="s" s="4">
        <v>484</v>
      </c>
      <c r="B64" t="s" s="4">
        <v>21042</v>
      </c>
      <c r="C64" t="s" s="4">
        <v>3999</v>
      </c>
      <c r="D64" t="s" s="4">
        <v>4146</v>
      </c>
      <c r="E64" t="s" s="4">
        <v>4146</v>
      </c>
      <c r="F64" t="s" s="4">
        <v>94</v>
      </c>
      <c r="G64" t="s" s="4">
        <v>6</v>
      </c>
    </row>
    <row r="65" ht="45.0" customHeight="true">
      <c r="A65" t="s" s="4">
        <v>484</v>
      </c>
      <c r="B65" t="s" s="4">
        <v>21043</v>
      </c>
      <c r="C65" t="s" s="4">
        <v>4038</v>
      </c>
      <c r="D65" t="s" s="4">
        <v>5331</v>
      </c>
      <c r="E65" t="s" s="4">
        <v>5331</v>
      </c>
      <c r="F65" t="s" s="4">
        <v>94</v>
      </c>
      <c r="G65" t="s" s="4">
        <v>6</v>
      </c>
    </row>
    <row r="66" ht="45.0" customHeight="true">
      <c r="A66" t="s" s="4">
        <v>489</v>
      </c>
      <c r="B66" t="s" s="4">
        <v>21044</v>
      </c>
      <c r="C66" t="s" s="4">
        <v>4038</v>
      </c>
      <c r="D66" t="s" s="4">
        <v>4291</v>
      </c>
      <c r="E66" t="s" s="4">
        <v>4291</v>
      </c>
      <c r="F66" t="s" s="4">
        <v>94</v>
      </c>
      <c r="G66" t="s" s="4">
        <v>6</v>
      </c>
    </row>
    <row r="67" ht="45.0" customHeight="true">
      <c r="A67" t="s" s="4">
        <v>494</v>
      </c>
      <c r="B67" t="s" s="4">
        <v>21045</v>
      </c>
      <c r="C67" t="s" s="4">
        <v>4038</v>
      </c>
      <c r="D67" t="s" s="4">
        <v>4976</v>
      </c>
      <c r="E67" t="s" s="4">
        <v>4976</v>
      </c>
      <c r="F67" t="s" s="4">
        <v>94</v>
      </c>
      <c r="G67" t="s" s="4">
        <v>6</v>
      </c>
    </row>
    <row r="68" ht="45.0" customHeight="true">
      <c r="A68" t="s" s="4">
        <v>499</v>
      </c>
      <c r="B68" t="s" s="4">
        <v>21046</v>
      </c>
      <c r="C68" t="s" s="4">
        <v>4038</v>
      </c>
      <c r="D68" t="s" s="4">
        <v>5420</v>
      </c>
      <c r="E68" t="s" s="4">
        <v>5420</v>
      </c>
      <c r="F68" t="s" s="4">
        <v>94</v>
      </c>
      <c r="G68" t="s" s="4">
        <v>6</v>
      </c>
    </row>
    <row r="69" ht="45.0" customHeight="true">
      <c r="A69" t="s" s="4">
        <v>505</v>
      </c>
      <c r="B69" t="s" s="4">
        <v>21047</v>
      </c>
      <c r="C69" t="s" s="4">
        <v>4038</v>
      </c>
      <c r="D69" t="s" s="4">
        <v>5440</v>
      </c>
      <c r="E69" t="s" s="4">
        <v>5440</v>
      </c>
      <c r="F69" t="s" s="4">
        <v>94</v>
      </c>
      <c r="G69" t="s" s="4">
        <v>6</v>
      </c>
    </row>
    <row r="70" ht="45.0" customHeight="true">
      <c r="A70" t="s" s="4">
        <v>509</v>
      </c>
      <c r="B70" t="s" s="4">
        <v>21048</v>
      </c>
      <c r="C70" t="s" s="4">
        <v>4038</v>
      </c>
      <c r="D70" t="s" s="4">
        <v>4421</v>
      </c>
      <c r="E70" t="s" s="4">
        <v>4421</v>
      </c>
      <c r="F70" t="s" s="4">
        <v>94</v>
      </c>
      <c r="G70" t="s" s="4">
        <v>6</v>
      </c>
    </row>
    <row r="71" ht="45.0" customHeight="true">
      <c r="A71" t="s" s="4">
        <v>515</v>
      </c>
      <c r="B71" t="s" s="4">
        <v>21049</v>
      </c>
      <c r="C71" t="s" s="4">
        <v>4038</v>
      </c>
      <c r="D71" t="s" s="4">
        <v>5486</v>
      </c>
      <c r="E71" t="s" s="4">
        <v>5486</v>
      </c>
      <c r="F71" t="s" s="4">
        <v>94</v>
      </c>
      <c r="G71" t="s" s="4">
        <v>6</v>
      </c>
    </row>
    <row r="72" ht="45.0" customHeight="true">
      <c r="A72" t="s" s="4">
        <v>534</v>
      </c>
      <c r="B72" t="s" s="4">
        <v>21050</v>
      </c>
      <c r="C72" t="s" s="4">
        <v>3999</v>
      </c>
      <c r="D72" t="s" s="4">
        <v>5545</v>
      </c>
      <c r="E72" t="s" s="4">
        <v>5545</v>
      </c>
      <c r="F72" t="s" s="4">
        <v>94</v>
      </c>
      <c r="G72" t="s" s="4">
        <v>6</v>
      </c>
    </row>
    <row r="73" ht="45.0" customHeight="true">
      <c r="A73" t="s" s="4">
        <v>539</v>
      </c>
      <c r="B73" t="s" s="4">
        <v>21051</v>
      </c>
      <c r="C73" t="s" s="4">
        <v>3999</v>
      </c>
      <c r="D73" t="s" s="4">
        <v>4025</v>
      </c>
      <c r="E73" t="s" s="4">
        <v>4025</v>
      </c>
      <c r="F73" t="s" s="4">
        <v>94</v>
      </c>
      <c r="G73" t="s" s="4">
        <v>6</v>
      </c>
    </row>
    <row r="74" ht="45.0" customHeight="true">
      <c r="A74" t="s" s="4">
        <v>544</v>
      </c>
      <c r="B74" t="s" s="4">
        <v>21052</v>
      </c>
      <c r="C74" t="s" s="4">
        <v>3999</v>
      </c>
      <c r="D74" t="s" s="4">
        <v>4146</v>
      </c>
      <c r="E74" t="s" s="4">
        <v>4146</v>
      </c>
      <c r="F74" t="s" s="4">
        <v>94</v>
      </c>
      <c r="G74" t="s" s="4">
        <v>6</v>
      </c>
    </row>
    <row r="75" ht="45.0" customHeight="true">
      <c r="A75" t="s" s="4">
        <v>544</v>
      </c>
      <c r="B75" t="s" s="4">
        <v>21053</v>
      </c>
      <c r="C75" t="s" s="4">
        <v>4038</v>
      </c>
      <c r="D75" t="s" s="4">
        <v>4155</v>
      </c>
      <c r="E75" t="s" s="4">
        <v>4155</v>
      </c>
      <c r="F75" t="s" s="4">
        <v>94</v>
      </c>
      <c r="G75" t="s" s="4">
        <v>6</v>
      </c>
    </row>
    <row r="76" ht="45.0" customHeight="true">
      <c r="A76" t="s" s="4">
        <v>549</v>
      </c>
      <c r="B76" t="s" s="4">
        <v>21054</v>
      </c>
      <c r="C76" t="s" s="4">
        <v>4038</v>
      </c>
      <c r="D76" t="s" s="4">
        <v>4614</v>
      </c>
      <c r="E76" t="s" s="4">
        <v>4614</v>
      </c>
      <c r="F76" t="s" s="4">
        <v>94</v>
      </c>
      <c r="G76" t="s" s="4">
        <v>6</v>
      </c>
    </row>
    <row r="77" ht="45.0" customHeight="true">
      <c r="A77" t="s" s="4">
        <v>557</v>
      </c>
      <c r="B77" t="s" s="4">
        <v>21055</v>
      </c>
      <c r="C77" t="s" s="4">
        <v>3999</v>
      </c>
      <c r="D77" t="s" s="4">
        <v>5617</v>
      </c>
      <c r="E77" t="s" s="4">
        <v>5617</v>
      </c>
      <c r="F77" t="s" s="4">
        <v>94</v>
      </c>
      <c r="G77" t="s" s="4">
        <v>6</v>
      </c>
    </row>
    <row r="78" ht="45.0" customHeight="true">
      <c r="A78" t="s" s="4">
        <v>563</v>
      </c>
      <c r="B78" t="s" s="4">
        <v>21056</v>
      </c>
      <c r="C78" t="s" s="4">
        <v>3999</v>
      </c>
      <c r="D78" t="s" s="4">
        <v>5114</v>
      </c>
      <c r="E78" t="s" s="4">
        <v>5114</v>
      </c>
      <c r="F78" t="s" s="4">
        <v>94</v>
      </c>
      <c r="G78" t="s" s="4">
        <v>6</v>
      </c>
    </row>
    <row r="79" ht="45.0" customHeight="true">
      <c r="A79" t="s" s="4">
        <v>563</v>
      </c>
      <c r="B79" t="s" s="4">
        <v>21057</v>
      </c>
      <c r="C79" t="s" s="4">
        <v>4038</v>
      </c>
      <c r="D79" t="s" s="4">
        <v>5635</v>
      </c>
      <c r="E79" t="s" s="4">
        <v>5635</v>
      </c>
      <c r="F79" t="s" s="4">
        <v>94</v>
      </c>
      <c r="G79" t="s" s="4">
        <v>6</v>
      </c>
    </row>
    <row r="80" ht="45.0" customHeight="true">
      <c r="A80" t="s" s="4">
        <v>570</v>
      </c>
      <c r="B80" t="s" s="4">
        <v>21058</v>
      </c>
      <c r="C80" t="s" s="4">
        <v>3999</v>
      </c>
      <c r="D80" t="s" s="4">
        <v>5114</v>
      </c>
      <c r="E80" t="s" s="4">
        <v>5114</v>
      </c>
      <c r="F80" t="s" s="4">
        <v>94</v>
      </c>
      <c r="G80" t="s" s="4">
        <v>6</v>
      </c>
    </row>
    <row r="81" ht="45.0" customHeight="true">
      <c r="A81" t="s" s="4">
        <v>570</v>
      </c>
      <c r="B81" t="s" s="4">
        <v>21059</v>
      </c>
      <c r="C81" t="s" s="4">
        <v>4038</v>
      </c>
      <c r="D81" t="s" s="4">
        <v>5665</v>
      </c>
      <c r="E81" t="s" s="4">
        <v>5665</v>
      </c>
      <c r="F81" t="s" s="4">
        <v>94</v>
      </c>
      <c r="G81" t="s" s="4">
        <v>6</v>
      </c>
    </row>
    <row r="82" ht="45.0" customHeight="true">
      <c r="A82" t="s" s="4">
        <v>576</v>
      </c>
      <c r="B82" t="s" s="4">
        <v>21060</v>
      </c>
      <c r="C82" t="s" s="4">
        <v>3999</v>
      </c>
      <c r="D82" t="s" s="4">
        <v>5114</v>
      </c>
      <c r="E82" t="s" s="4">
        <v>5114</v>
      </c>
      <c r="F82" t="s" s="4">
        <v>94</v>
      </c>
      <c r="G82" t="s" s="4">
        <v>6</v>
      </c>
    </row>
    <row r="83" ht="45.0" customHeight="true">
      <c r="A83" t="s" s="4">
        <v>576</v>
      </c>
      <c r="B83" t="s" s="4">
        <v>21061</v>
      </c>
      <c r="C83" t="s" s="4">
        <v>4038</v>
      </c>
      <c r="D83" t="s" s="4">
        <v>5686</v>
      </c>
      <c r="E83" t="s" s="4">
        <v>5686</v>
      </c>
      <c r="F83" t="s" s="4">
        <v>94</v>
      </c>
      <c r="G83" t="s" s="4">
        <v>6</v>
      </c>
    </row>
    <row r="84" ht="45.0" customHeight="true">
      <c r="A84" t="s" s="4">
        <v>582</v>
      </c>
      <c r="B84" t="s" s="4">
        <v>21062</v>
      </c>
      <c r="C84" t="s" s="4">
        <v>4038</v>
      </c>
      <c r="D84" t="s" s="4">
        <v>5722</v>
      </c>
      <c r="E84" t="s" s="4">
        <v>5722</v>
      </c>
      <c r="F84" t="s" s="4">
        <v>94</v>
      </c>
      <c r="G84" t="s" s="4">
        <v>6</v>
      </c>
    </row>
    <row r="85" ht="45.0" customHeight="true">
      <c r="A85" t="s" s="4">
        <v>588</v>
      </c>
      <c r="B85" t="s" s="4">
        <v>21063</v>
      </c>
      <c r="C85" t="s" s="4">
        <v>4038</v>
      </c>
      <c r="D85" t="s" s="4">
        <v>5749</v>
      </c>
      <c r="E85" t="s" s="4">
        <v>5749</v>
      </c>
      <c r="F85" t="s" s="4">
        <v>94</v>
      </c>
      <c r="G85" t="s" s="4">
        <v>6</v>
      </c>
    </row>
    <row r="86" ht="45.0" customHeight="true">
      <c r="A86" t="s" s="4">
        <v>594</v>
      </c>
      <c r="B86" t="s" s="4">
        <v>21064</v>
      </c>
      <c r="C86" t="s" s="4">
        <v>4038</v>
      </c>
      <c r="D86" t="s" s="4">
        <v>5780</v>
      </c>
      <c r="E86" t="s" s="4">
        <v>5780</v>
      </c>
      <c r="F86" t="s" s="4">
        <v>94</v>
      </c>
      <c r="G86" t="s" s="4">
        <v>6</v>
      </c>
    </row>
    <row r="87" ht="45.0" customHeight="true">
      <c r="A87" t="s" s="4">
        <v>602</v>
      </c>
      <c r="B87" t="s" s="4">
        <v>21065</v>
      </c>
      <c r="C87" t="s" s="4">
        <v>3999</v>
      </c>
      <c r="D87" t="s" s="4">
        <v>5617</v>
      </c>
      <c r="E87" t="s" s="4">
        <v>5617</v>
      </c>
      <c r="F87" t="s" s="4">
        <v>94</v>
      </c>
      <c r="G87" t="s" s="4">
        <v>6</v>
      </c>
    </row>
    <row r="88" ht="45.0" customHeight="true">
      <c r="A88" t="s" s="4">
        <v>607</v>
      </c>
      <c r="B88" t="s" s="4">
        <v>21066</v>
      </c>
      <c r="C88" t="s" s="4">
        <v>3999</v>
      </c>
      <c r="D88" t="s" s="4">
        <v>5114</v>
      </c>
      <c r="E88" t="s" s="4">
        <v>5114</v>
      </c>
      <c r="F88" t="s" s="4">
        <v>94</v>
      </c>
      <c r="G88" t="s" s="4">
        <v>6</v>
      </c>
    </row>
    <row r="89" ht="45.0" customHeight="true">
      <c r="A89" t="s" s="4">
        <v>607</v>
      </c>
      <c r="B89" t="s" s="4">
        <v>21067</v>
      </c>
      <c r="C89" t="s" s="4">
        <v>4038</v>
      </c>
      <c r="D89" t="s" s="4">
        <v>5122</v>
      </c>
      <c r="E89" t="s" s="4">
        <v>5122</v>
      </c>
      <c r="F89" t="s" s="4">
        <v>94</v>
      </c>
      <c r="G89" t="s" s="4">
        <v>6</v>
      </c>
    </row>
    <row r="90" ht="45.0" customHeight="true">
      <c r="A90" t="s" s="4">
        <v>613</v>
      </c>
      <c r="B90" t="s" s="4">
        <v>21068</v>
      </c>
      <c r="C90" t="s" s="4">
        <v>3999</v>
      </c>
      <c r="D90" t="s" s="4">
        <v>5114</v>
      </c>
      <c r="E90" t="s" s="4">
        <v>5114</v>
      </c>
      <c r="F90" t="s" s="4">
        <v>94</v>
      </c>
      <c r="G90" t="s" s="4">
        <v>6</v>
      </c>
    </row>
    <row r="91" ht="45.0" customHeight="true">
      <c r="A91" t="s" s="4">
        <v>613</v>
      </c>
      <c r="B91" t="s" s="4">
        <v>21069</v>
      </c>
      <c r="C91" t="s" s="4">
        <v>4038</v>
      </c>
      <c r="D91" t="s" s="4">
        <v>5848</v>
      </c>
      <c r="E91" t="s" s="4">
        <v>5848</v>
      </c>
      <c r="F91" t="s" s="4">
        <v>94</v>
      </c>
      <c r="G91" t="s" s="4">
        <v>6</v>
      </c>
    </row>
    <row r="92" ht="45.0" customHeight="true">
      <c r="A92" t="s" s="4">
        <v>619</v>
      </c>
      <c r="B92" t="s" s="4">
        <v>21070</v>
      </c>
      <c r="C92" t="s" s="4">
        <v>3999</v>
      </c>
      <c r="D92" t="s" s="4">
        <v>5114</v>
      </c>
      <c r="E92" t="s" s="4">
        <v>5114</v>
      </c>
      <c r="F92" t="s" s="4">
        <v>94</v>
      </c>
      <c r="G92" t="s" s="4">
        <v>6</v>
      </c>
    </row>
    <row r="93" ht="45.0" customHeight="true">
      <c r="A93" t="s" s="4">
        <v>619</v>
      </c>
      <c r="B93" t="s" s="4">
        <v>21071</v>
      </c>
      <c r="C93" t="s" s="4">
        <v>4038</v>
      </c>
      <c r="D93" t="s" s="4">
        <v>5635</v>
      </c>
      <c r="E93" t="s" s="4">
        <v>5635</v>
      </c>
      <c r="F93" t="s" s="4">
        <v>94</v>
      </c>
      <c r="G93" t="s" s="4">
        <v>6</v>
      </c>
    </row>
    <row r="94" ht="45.0" customHeight="true">
      <c r="A94" t="s" s="4">
        <v>626</v>
      </c>
      <c r="B94" t="s" s="4">
        <v>21072</v>
      </c>
      <c r="C94" t="s" s="4">
        <v>3999</v>
      </c>
      <c r="D94" t="s" s="4">
        <v>5114</v>
      </c>
      <c r="E94" t="s" s="4">
        <v>5114</v>
      </c>
      <c r="F94" t="s" s="4">
        <v>94</v>
      </c>
      <c r="G94" t="s" s="4">
        <v>6</v>
      </c>
    </row>
    <row r="95" ht="45.0" customHeight="true">
      <c r="A95" t="s" s="4">
        <v>633</v>
      </c>
      <c r="B95" t="s" s="4">
        <v>21073</v>
      </c>
      <c r="C95" t="s" s="4">
        <v>4038</v>
      </c>
      <c r="D95" t="s" s="4">
        <v>5927</v>
      </c>
      <c r="E95" t="s" s="4">
        <v>5927</v>
      </c>
      <c r="F95" t="s" s="4">
        <v>94</v>
      </c>
      <c r="G95" t="s" s="4">
        <v>6</v>
      </c>
    </row>
    <row r="96" ht="45.0" customHeight="true">
      <c r="A96" t="s" s="4">
        <v>643</v>
      </c>
      <c r="B96" t="s" s="4">
        <v>21074</v>
      </c>
      <c r="C96" t="s" s="4">
        <v>4038</v>
      </c>
      <c r="D96" t="s" s="4">
        <v>5975</v>
      </c>
      <c r="E96" t="s" s="4">
        <v>5975</v>
      </c>
      <c r="F96" t="s" s="4">
        <v>94</v>
      </c>
      <c r="G96" t="s" s="4">
        <v>6</v>
      </c>
    </row>
    <row r="97" ht="45.0" customHeight="true">
      <c r="A97" t="s" s="4">
        <v>648</v>
      </c>
      <c r="B97" t="s" s="4">
        <v>21075</v>
      </c>
      <c r="C97" t="s" s="4">
        <v>4038</v>
      </c>
      <c r="D97" t="s" s="4">
        <v>6001</v>
      </c>
      <c r="E97" t="s" s="4">
        <v>6001</v>
      </c>
      <c r="F97" t="s" s="4">
        <v>94</v>
      </c>
      <c r="G97" t="s" s="4">
        <v>6</v>
      </c>
    </row>
    <row r="98" ht="45.0" customHeight="true">
      <c r="A98" t="s" s="4">
        <v>654</v>
      </c>
      <c r="B98" t="s" s="4">
        <v>21076</v>
      </c>
      <c r="C98" t="s" s="4">
        <v>4038</v>
      </c>
      <c r="D98" t="s" s="4">
        <v>6031</v>
      </c>
      <c r="E98" t="s" s="4">
        <v>6031</v>
      </c>
      <c r="F98" t="s" s="4">
        <v>94</v>
      </c>
      <c r="G98" t="s" s="4">
        <v>6</v>
      </c>
    </row>
    <row r="99" ht="45.0" customHeight="true">
      <c r="A99" t="s" s="4">
        <v>666</v>
      </c>
      <c r="B99" t="s" s="4">
        <v>21077</v>
      </c>
      <c r="C99" t="s" s="4">
        <v>4038</v>
      </c>
      <c r="D99" t="s" s="4">
        <v>6084</v>
      </c>
      <c r="E99" t="s" s="4">
        <v>6084</v>
      </c>
      <c r="F99" t="s" s="4">
        <v>94</v>
      </c>
      <c r="G99" t="s" s="4">
        <v>6</v>
      </c>
    </row>
    <row r="100" ht="45.0" customHeight="true">
      <c r="A100" t="s" s="4">
        <v>671</v>
      </c>
      <c r="B100" t="s" s="4">
        <v>21078</v>
      </c>
      <c r="C100" t="s" s="4">
        <v>3999</v>
      </c>
      <c r="D100" t="s" s="4">
        <v>5617</v>
      </c>
      <c r="E100" t="s" s="4">
        <v>5617</v>
      </c>
      <c r="F100" t="s" s="4">
        <v>94</v>
      </c>
      <c r="G100" t="s" s="4">
        <v>6</v>
      </c>
    </row>
    <row r="101" ht="45.0" customHeight="true">
      <c r="A101" t="s" s="4">
        <v>676</v>
      </c>
      <c r="B101" t="s" s="4">
        <v>21079</v>
      </c>
      <c r="C101" t="s" s="4">
        <v>3999</v>
      </c>
      <c r="D101" t="s" s="4">
        <v>5114</v>
      </c>
      <c r="E101" t="s" s="4">
        <v>5114</v>
      </c>
      <c r="F101" t="s" s="4">
        <v>94</v>
      </c>
      <c r="G101" t="s" s="4">
        <v>6</v>
      </c>
    </row>
    <row r="102" ht="45.0" customHeight="true">
      <c r="A102" t="s" s="4">
        <v>676</v>
      </c>
      <c r="B102" t="s" s="4">
        <v>21080</v>
      </c>
      <c r="C102" t="s" s="4">
        <v>4038</v>
      </c>
      <c r="D102" t="s" s="4">
        <v>6117</v>
      </c>
      <c r="E102" t="s" s="4">
        <v>6117</v>
      </c>
      <c r="F102" t="s" s="4">
        <v>94</v>
      </c>
      <c r="G102" t="s" s="4">
        <v>6</v>
      </c>
    </row>
    <row r="103" ht="45.0" customHeight="true">
      <c r="A103" t="s" s="4">
        <v>683</v>
      </c>
      <c r="B103" t="s" s="4">
        <v>21081</v>
      </c>
      <c r="C103" t="s" s="4">
        <v>3999</v>
      </c>
      <c r="D103" t="s" s="4">
        <v>5114</v>
      </c>
      <c r="E103" t="s" s="4">
        <v>5114</v>
      </c>
      <c r="F103" t="s" s="4">
        <v>94</v>
      </c>
      <c r="G103" t="s" s="4">
        <v>6</v>
      </c>
    </row>
    <row r="104" ht="45.0" customHeight="true">
      <c r="A104" t="s" s="4">
        <v>683</v>
      </c>
      <c r="B104" t="s" s="4">
        <v>21082</v>
      </c>
      <c r="C104" t="s" s="4">
        <v>4038</v>
      </c>
      <c r="D104" t="s" s="4">
        <v>5665</v>
      </c>
      <c r="E104" t="s" s="4">
        <v>5665</v>
      </c>
      <c r="F104" t="s" s="4">
        <v>94</v>
      </c>
      <c r="G104" t="s" s="4">
        <v>6</v>
      </c>
    </row>
    <row r="105" ht="45.0" customHeight="true">
      <c r="A105" t="s" s="4">
        <v>689</v>
      </c>
      <c r="B105" t="s" s="4">
        <v>21083</v>
      </c>
      <c r="C105" t="s" s="4">
        <v>3999</v>
      </c>
      <c r="D105" t="s" s="4">
        <v>5114</v>
      </c>
      <c r="E105" t="s" s="4">
        <v>5114</v>
      </c>
      <c r="F105" t="s" s="4">
        <v>94</v>
      </c>
      <c r="G105" t="s" s="4">
        <v>6</v>
      </c>
    </row>
    <row r="106" ht="45.0" customHeight="true">
      <c r="A106" t="s" s="4">
        <v>689</v>
      </c>
      <c r="B106" t="s" s="4">
        <v>21084</v>
      </c>
      <c r="C106" t="s" s="4">
        <v>4038</v>
      </c>
      <c r="D106" t="s" s="4">
        <v>6162</v>
      </c>
      <c r="E106" t="s" s="4">
        <v>6162</v>
      </c>
      <c r="F106" t="s" s="4">
        <v>94</v>
      </c>
      <c r="G106" t="s" s="4">
        <v>6</v>
      </c>
    </row>
    <row r="107" ht="45.0" customHeight="true">
      <c r="A107" t="s" s="4">
        <v>695</v>
      </c>
      <c r="B107" t="s" s="4">
        <v>21085</v>
      </c>
      <c r="C107" t="s" s="4">
        <v>3999</v>
      </c>
      <c r="D107" t="s" s="4">
        <v>5114</v>
      </c>
      <c r="E107" t="s" s="4">
        <v>5114</v>
      </c>
      <c r="F107" t="s" s="4">
        <v>94</v>
      </c>
      <c r="G107" t="s" s="4">
        <v>6</v>
      </c>
    </row>
    <row r="108" ht="45.0" customHeight="true">
      <c r="A108" t="s" s="4">
        <v>695</v>
      </c>
      <c r="B108" t="s" s="4">
        <v>21086</v>
      </c>
      <c r="C108" t="s" s="4">
        <v>4038</v>
      </c>
      <c r="D108" t="s" s="4">
        <v>6186</v>
      </c>
      <c r="E108" t="s" s="4">
        <v>6186</v>
      </c>
      <c r="F108" t="s" s="4">
        <v>94</v>
      </c>
      <c r="G108" t="s" s="4">
        <v>6</v>
      </c>
    </row>
    <row r="109" ht="45.0" customHeight="true">
      <c r="A109" t="s" s="4">
        <v>701</v>
      </c>
      <c r="B109" t="s" s="4">
        <v>21087</v>
      </c>
      <c r="C109" t="s" s="4">
        <v>3999</v>
      </c>
      <c r="D109" t="s" s="4">
        <v>5114</v>
      </c>
      <c r="E109" t="s" s="4">
        <v>5114</v>
      </c>
      <c r="F109" t="s" s="4">
        <v>94</v>
      </c>
      <c r="G109" t="s" s="4">
        <v>6</v>
      </c>
    </row>
    <row r="110" ht="45.0" customHeight="true">
      <c r="A110" t="s" s="4">
        <v>701</v>
      </c>
      <c r="B110" t="s" s="4">
        <v>21088</v>
      </c>
      <c r="C110" t="s" s="4">
        <v>4038</v>
      </c>
      <c r="D110" t="s" s="4">
        <v>6186</v>
      </c>
      <c r="E110" t="s" s="4">
        <v>6186</v>
      </c>
      <c r="F110" t="s" s="4">
        <v>94</v>
      </c>
      <c r="G110" t="s" s="4">
        <v>6</v>
      </c>
    </row>
    <row r="111" ht="45.0" customHeight="true">
      <c r="A111" t="s" s="4">
        <v>705</v>
      </c>
      <c r="B111" t="s" s="4">
        <v>21089</v>
      </c>
      <c r="C111" t="s" s="4">
        <v>3999</v>
      </c>
      <c r="D111" t="s" s="4">
        <v>5114</v>
      </c>
      <c r="E111" t="s" s="4">
        <v>5114</v>
      </c>
      <c r="F111" t="s" s="4">
        <v>94</v>
      </c>
      <c r="G111" t="s" s="4">
        <v>6</v>
      </c>
    </row>
    <row r="112" ht="45.0" customHeight="true">
      <c r="A112" t="s" s="4">
        <v>705</v>
      </c>
      <c r="B112" t="s" s="4">
        <v>21090</v>
      </c>
      <c r="C112" t="s" s="4">
        <v>4038</v>
      </c>
      <c r="D112" t="s" s="4">
        <v>6186</v>
      </c>
      <c r="E112" t="s" s="4">
        <v>6186</v>
      </c>
      <c r="F112" t="s" s="4">
        <v>94</v>
      </c>
      <c r="G112" t="s" s="4">
        <v>6</v>
      </c>
    </row>
    <row r="113" ht="45.0" customHeight="true">
      <c r="A113" t="s" s="4">
        <v>711</v>
      </c>
      <c r="B113" t="s" s="4">
        <v>21091</v>
      </c>
      <c r="C113" t="s" s="4">
        <v>3999</v>
      </c>
      <c r="D113" t="s" s="4">
        <v>5114</v>
      </c>
      <c r="E113" t="s" s="4">
        <v>5114</v>
      </c>
      <c r="F113" t="s" s="4">
        <v>94</v>
      </c>
      <c r="G113" t="s" s="4">
        <v>6</v>
      </c>
    </row>
    <row r="114" ht="45.0" customHeight="true">
      <c r="A114" t="s" s="4">
        <v>711</v>
      </c>
      <c r="B114" t="s" s="4">
        <v>21092</v>
      </c>
      <c r="C114" t="s" s="4">
        <v>4038</v>
      </c>
      <c r="D114" t="s" s="4">
        <v>5635</v>
      </c>
      <c r="E114" t="s" s="4">
        <v>5635</v>
      </c>
      <c r="F114" t="s" s="4">
        <v>94</v>
      </c>
      <c r="G114" t="s" s="4">
        <v>6</v>
      </c>
    </row>
    <row r="115" ht="45.0" customHeight="true">
      <c r="A115" t="s" s="4">
        <v>717</v>
      </c>
      <c r="B115" t="s" s="4">
        <v>21093</v>
      </c>
      <c r="C115" t="s" s="4">
        <v>4038</v>
      </c>
      <c r="D115" t="s" s="4">
        <v>6279</v>
      </c>
      <c r="E115" t="s" s="4">
        <v>6279</v>
      </c>
      <c r="F115" t="s" s="4">
        <v>94</v>
      </c>
      <c r="G115" t="s" s="4">
        <v>6</v>
      </c>
    </row>
    <row r="116" ht="45.0" customHeight="true">
      <c r="A116" t="s" s="4">
        <v>723</v>
      </c>
      <c r="B116" t="s" s="4">
        <v>21094</v>
      </c>
      <c r="C116" t="s" s="4">
        <v>4038</v>
      </c>
      <c r="D116" t="s" s="4">
        <v>6305</v>
      </c>
      <c r="E116" t="s" s="4">
        <v>6305</v>
      </c>
      <c r="F116" t="s" s="4">
        <v>94</v>
      </c>
      <c r="G116" t="s" s="4">
        <v>6</v>
      </c>
    </row>
    <row r="117" ht="45.0" customHeight="true">
      <c r="A117" t="s" s="4">
        <v>729</v>
      </c>
      <c r="B117" t="s" s="4">
        <v>21095</v>
      </c>
      <c r="C117" t="s" s="4">
        <v>4038</v>
      </c>
      <c r="D117" t="s" s="4">
        <v>6335</v>
      </c>
      <c r="E117" t="s" s="4">
        <v>6335</v>
      </c>
      <c r="F117" t="s" s="4">
        <v>94</v>
      </c>
      <c r="G117" t="s" s="4">
        <v>6</v>
      </c>
    </row>
    <row r="118" ht="45.0" customHeight="true">
      <c r="A118" t="s" s="4">
        <v>735</v>
      </c>
      <c r="B118" t="s" s="4">
        <v>21096</v>
      </c>
      <c r="C118" t="s" s="4">
        <v>4038</v>
      </c>
      <c r="D118" t="s" s="4">
        <v>6361</v>
      </c>
      <c r="E118" t="s" s="4">
        <v>6361</v>
      </c>
      <c r="F118" t="s" s="4">
        <v>94</v>
      </c>
      <c r="G118" t="s" s="4">
        <v>6</v>
      </c>
    </row>
    <row r="119" ht="45.0" customHeight="true">
      <c r="A119" t="s" s="4">
        <v>755</v>
      </c>
      <c r="B119" t="s" s="4">
        <v>21097</v>
      </c>
      <c r="C119" t="s" s="4">
        <v>4038</v>
      </c>
      <c r="D119" t="s" s="4">
        <v>6415</v>
      </c>
      <c r="E119" t="s" s="4">
        <v>6415</v>
      </c>
      <c r="F119" t="s" s="4">
        <v>94</v>
      </c>
      <c r="G119" t="s" s="4">
        <v>6</v>
      </c>
    </row>
    <row r="120" ht="45.0" customHeight="true">
      <c r="A120" t="s" s="4">
        <v>762</v>
      </c>
      <c r="B120" t="s" s="4">
        <v>21098</v>
      </c>
      <c r="C120" t="s" s="4">
        <v>3999</v>
      </c>
      <c r="D120" t="s" s="4">
        <v>5617</v>
      </c>
      <c r="E120" t="s" s="4">
        <v>5617</v>
      </c>
      <c r="F120" t="s" s="4">
        <v>94</v>
      </c>
      <c r="G120" t="s" s="4">
        <v>6</v>
      </c>
    </row>
    <row r="121" ht="45.0" customHeight="true">
      <c r="A121" t="s" s="4">
        <v>780</v>
      </c>
      <c r="B121" t="s" s="4">
        <v>21099</v>
      </c>
      <c r="C121" t="s" s="4">
        <v>3999</v>
      </c>
      <c r="D121" t="s" s="4">
        <v>5114</v>
      </c>
      <c r="E121" t="s" s="4">
        <v>5114</v>
      </c>
      <c r="F121" t="s" s="4">
        <v>94</v>
      </c>
      <c r="G121" t="s" s="4">
        <v>6</v>
      </c>
    </row>
    <row r="122" ht="45.0" customHeight="true">
      <c r="A122" t="s" s="4">
        <v>780</v>
      </c>
      <c r="B122" t="s" s="4">
        <v>21100</v>
      </c>
      <c r="C122" t="s" s="4">
        <v>4038</v>
      </c>
      <c r="D122" t="s" s="4">
        <v>6451</v>
      </c>
      <c r="E122" t="s" s="4">
        <v>6451</v>
      </c>
      <c r="F122" t="s" s="4">
        <v>94</v>
      </c>
      <c r="G122" t="s" s="4">
        <v>6</v>
      </c>
    </row>
    <row r="123" ht="45.0" customHeight="true">
      <c r="A123" t="s" s="4">
        <v>785</v>
      </c>
      <c r="B123" t="s" s="4">
        <v>21101</v>
      </c>
      <c r="C123" t="s" s="4">
        <v>3999</v>
      </c>
      <c r="D123" t="s" s="4">
        <v>5114</v>
      </c>
      <c r="E123" t="s" s="4">
        <v>5114</v>
      </c>
      <c r="F123" t="s" s="4">
        <v>94</v>
      </c>
      <c r="G123" t="s" s="4">
        <v>6</v>
      </c>
    </row>
    <row r="124" ht="45.0" customHeight="true">
      <c r="A124" t="s" s="4">
        <v>785</v>
      </c>
      <c r="B124" t="s" s="4">
        <v>21102</v>
      </c>
      <c r="C124" t="s" s="4">
        <v>4038</v>
      </c>
      <c r="D124" t="s" s="4">
        <v>5665</v>
      </c>
      <c r="E124" t="s" s="4">
        <v>5665</v>
      </c>
      <c r="F124" t="s" s="4">
        <v>94</v>
      </c>
      <c r="G124" t="s" s="4">
        <v>6</v>
      </c>
    </row>
    <row r="125" ht="45.0" customHeight="true">
      <c r="A125" t="s" s="4">
        <v>790</v>
      </c>
      <c r="B125" t="s" s="4">
        <v>21103</v>
      </c>
      <c r="C125" t="s" s="4">
        <v>3999</v>
      </c>
      <c r="D125" t="s" s="4">
        <v>5114</v>
      </c>
      <c r="E125" t="s" s="4">
        <v>5114</v>
      </c>
      <c r="F125" t="s" s="4">
        <v>94</v>
      </c>
      <c r="G125" t="s" s="4">
        <v>6</v>
      </c>
    </row>
    <row r="126" ht="45.0" customHeight="true">
      <c r="A126" t="s" s="4">
        <v>790</v>
      </c>
      <c r="B126" t="s" s="4">
        <v>21104</v>
      </c>
      <c r="C126" t="s" s="4">
        <v>4038</v>
      </c>
      <c r="D126" t="s" s="4">
        <v>5635</v>
      </c>
      <c r="E126" t="s" s="4">
        <v>5635</v>
      </c>
      <c r="F126" t="s" s="4">
        <v>94</v>
      </c>
      <c r="G126" t="s" s="4">
        <v>6</v>
      </c>
    </row>
    <row r="127" ht="45.0" customHeight="true">
      <c r="A127" t="s" s="4">
        <v>795</v>
      </c>
      <c r="B127" t="s" s="4">
        <v>21105</v>
      </c>
      <c r="C127" t="s" s="4">
        <v>3999</v>
      </c>
      <c r="D127" t="s" s="4">
        <v>5114</v>
      </c>
      <c r="E127" t="s" s="4">
        <v>5114</v>
      </c>
      <c r="F127" t="s" s="4">
        <v>94</v>
      </c>
      <c r="G127" t="s" s="4">
        <v>6</v>
      </c>
    </row>
    <row r="128" ht="45.0" customHeight="true">
      <c r="A128" t="s" s="4">
        <v>795</v>
      </c>
      <c r="B128" t="s" s="4">
        <v>21106</v>
      </c>
      <c r="C128" t="s" s="4">
        <v>4038</v>
      </c>
      <c r="D128" t="s" s="4">
        <v>6529</v>
      </c>
      <c r="E128" t="s" s="4">
        <v>6529</v>
      </c>
      <c r="F128" t="s" s="4">
        <v>94</v>
      </c>
      <c r="G128" t="s" s="4">
        <v>6</v>
      </c>
    </row>
    <row r="129" ht="45.0" customHeight="true">
      <c r="A129" t="s" s="4">
        <v>799</v>
      </c>
      <c r="B129" t="s" s="4">
        <v>21107</v>
      </c>
      <c r="C129" t="s" s="4">
        <v>3999</v>
      </c>
      <c r="D129" t="s" s="4">
        <v>5114</v>
      </c>
      <c r="E129" t="s" s="4">
        <v>5114</v>
      </c>
      <c r="F129" t="s" s="4">
        <v>94</v>
      </c>
      <c r="G129" t="s" s="4">
        <v>6</v>
      </c>
    </row>
    <row r="130" ht="45.0" customHeight="true">
      <c r="A130" t="s" s="4">
        <v>799</v>
      </c>
      <c r="B130" t="s" s="4">
        <v>21108</v>
      </c>
      <c r="C130" t="s" s="4">
        <v>4038</v>
      </c>
      <c r="D130" t="s" s="4">
        <v>5848</v>
      </c>
      <c r="E130" t="s" s="4">
        <v>5848</v>
      </c>
      <c r="F130" t="s" s="4">
        <v>94</v>
      </c>
      <c r="G130" t="s" s="4">
        <v>6</v>
      </c>
    </row>
    <row r="131" ht="45.0" customHeight="true">
      <c r="A131" t="s" s="4">
        <v>804</v>
      </c>
      <c r="B131" t="s" s="4">
        <v>21109</v>
      </c>
      <c r="C131" t="s" s="4">
        <v>4038</v>
      </c>
      <c r="D131" t="s" s="4">
        <v>6572</v>
      </c>
      <c r="E131" t="s" s="4">
        <v>6572</v>
      </c>
      <c r="F131" t="s" s="4">
        <v>94</v>
      </c>
      <c r="G131" t="s" s="4">
        <v>6</v>
      </c>
    </row>
    <row r="132" ht="45.0" customHeight="true">
      <c r="A132" t="s" s="4">
        <v>809</v>
      </c>
      <c r="B132" t="s" s="4">
        <v>21110</v>
      </c>
      <c r="C132" t="s" s="4">
        <v>4038</v>
      </c>
      <c r="D132" t="s" s="4">
        <v>6001</v>
      </c>
      <c r="E132" t="s" s="4">
        <v>6001</v>
      </c>
      <c r="F132" t="s" s="4">
        <v>94</v>
      </c>
      <c r="G132" t="s" s="4">
        <v>6</v>
      </c>
    </row>
    <row r="133" ht="45.0" customHeight="true">
      <c r="A133" t="s" s="4">
        <v>820</v>
      </c>
      <c r="B133" t="s" s="4">
        <v>21111</v>
      </c>
      <c r="C133" t="s" s="4">
        <v>4038</v>
      </c>
      <c r="D133" t="s" s="4">
        <v>6361</v>
      </c>
      <c r="E133" t="s" s="4">
        <v>6361</v>
      </c>
      <c r="F133" t="s" s="4">
        <v>94</v>
      </c>
      <c r="G133" t="s" s="4">
        <v>6</v>
      </c>
    </row>
    <row r="134" ht="45.0" customHeight="true">
      <c r="A134" t="s" s="4">
        <v>825</v>
      </c>
      <c r="B134" t="s" s="4">
        <v>21112</v>
      </c>
      <c r="C134" t="s" s="4">
        <v>4038</v>
      </c>
      <c r="D134" t="s" s="4">
        <v>6654</v>
      </c>
      <c r="E134" t="s" s="4">
        <v>6654</v>
      </c>
      <c r="F134" t="s" s="4">
        <v>94</v>
      </c>
      <c r="G134" t="s" s="4">
        <v>6</v>
      </c>
    </row>
    <row r="135" ht="45.0" customHeight="true">
      <c r="A135" t="s" s="4">
        <v>833</v>
      </c>
      <c r="B135" t="s" s="4">
        <v>21113</v>
      </c>
      <c r="C135" t="s" s="4">
        <v>3999</v>
      </c>
      <c r="D135" t="s" s="4">
        <v>6671</v>
      </c>
      <c r="E135" t="s" s="4">
        <v>6671</v>
      </c>
      <c r="F135" t="s" s="4">
        <v>94</v>
      </c>
      <c r="G135" t="s" s="4">
        <v>6</v>
      </c>
    </row>
    <row r="136" ht="45.0" customHeight="true">
      <c r="A136" t="s" s="4">
        <v>843</v>
      </c>
      <c r="B136" t="s" s="4">
        <v>21114</v>
      </c>
      <c r="C136" t="s" s="4">
        <v>3999</v>
      </c>
      <c r="D136" t="s" s="4">
        <v>4146</v>
      </c>
      <c r="E136" t="s" s="4">
        <v>4146</v>
      </c>
      <c r="F136" t="s" s="4">
        <v>94</v>
      </c>
      <c r="G136" t="s" s="4">
        <v>6</v>
      </c>
    </row>
    <row r="137" ht="45.0" customHeight="true">
      <c r="A137" t="s" s="4">
        <v>843</v>
      </c>
      <c r="B137" t="s" s="4">
        <v>21115</v>
      </c>
      <c r="C137" t="s" s="4">
        <v>4038</v>
      </c>
      <c r="D137" t="s" s="4">
        <v>6691</v>
      </c>
      <c r="E137" t="s" s="4">
        <v>6691</v>
      </c>
      <c r="F137" t="s" s="4">
        <v>94</v>
      </c>
      <c r="G137" t="s" s="4">
        <v>6</v>
      </c>
    </row>
    <row r="138" ht="45.0" customHeight="true">
      <c r="A138" t="s" s="4">
        <v>848</v>
      </c>
      <c r="B138" t="s" s="4">
        <v>21116</v>
      </c>
      <c r="C138" t="s" s="4">
        <v>3999</v>
      </c>
      <c r="D138" t="s" s="4">
        <v>4146</v>
      </c>
      <c r="E138" t="s" s="4">
        <v>4146</v>
      </c>
      <c r="F138" t="s" s="4">
        <v>94</v>
      </c>
      <c r="G138" t="s" s="4">
        <v>6</v>
      </c>
    </row>
    <row r="139" ht="45.0" customHeight="true">
      <c r="A139" t="s" s="4">
        <v>848</v>
      </c>
      <c r="B139" t="s" s="4">
        <v>21117</v>
      </c>
      <c r="C139" t="s" s="4">
        <v>4038</v>
      </c>
      <c r="D139" t="s" s="4">
        <v>4949</v>
      </c>
      <c r="E139" t="s" s="4">
        <v>4949</v>
      </c>
      <c r="F139" t="s" s="4">
        <v>94</v>
      </c>
      <c r="G139" t="s" s="4">
        <v>6</v>
      </c>
    </row>
    <row r="140" ht="45.0" customHeight="true">
      <c r="A140" t="s" s="4">
        <v>853</v>
      </c>
      <c r="B140" t="s" s="4">
        <v>21118</v>
      </c>
      <c r="C140" t="s" s="4">
        <v>3999</v>
      </c>
      <c r="D140" t="s" s="4">
        <v>4146</v>
      </c>
      <c r="E140" t="s" s="4">
        <v>4146</v>
      </c>
      <c r="F140" t="s" s="4">
        <v>94</v>
      </c>
      <c r="G140" t="s" s="4">
        <v>6</v>
      </c>
    </row>
    <row r="141" ht="45.0" customHeight="true">
      <c r="A141" t="s" s="4">
        <v>853</v>
      </c>
      <c r="B141" t="s" s="4">
        <v>21119</v>
      </c>
      <c r="C141" t="s" s="4">
        <v>4038</v>
      </c>
      <c r="D141" t="s" s="4">
        <v>6741</v>
      </c>
      <c r="E141" t="s" s="4">
        <v>6741</v>
      </c>
      <c r="F141" t="s" s="4">
        <v>94</v>
      </c>
      <c r="G141" t="s" s="4">
        <v>6</v>
      </c>
    </row>
    <row r="142" ht="45.0" customHeight="true">
      <c r="A142" t="s" s="4">
        <v>858</v>
      </c>
      <c r="B142" t="s" s="4">
        <v>21120</v>
      </c>
      <c r="C142" t="s" s="4">
        <v>3999</v>
      </c>
      <c r="D142" t="s" s="4">
        <v>4146</v>
      </c>
      <c r="E142" t="s" s="4">
        <v>4146</v>
      </c>
      <c r="F142" t="s" s="4">
        <v>94</v>
      </c>
      <c r="G142" t="s" s="4">
        <v>6</v>
      </c>
    </row>
    <row r="143" ht="45.0" customHeight="true">
      <c r="A143" t="s" s="4">
        <v>858</v>
      </c>
      <c r="B143" t="s" s="4">
        <v>21121</v>
      </c>
      <c r="C143" t="s" s="4">
        <v>4038</v>
      </c>
      <c r="D143" t="s" s="4">
        <v>6741</v>
      </c>
      <c r="E143" t="s" s="4">
        <v>6741</v>
      </c>
      <c r="F143" t="s" s="4">
        <v>94</v>
      </c>
      <c r="G143" t="s" s="4">
        <v>6</v>
      </c>
    </row>
    <row r="144" ht="45.0" customHeight="true">
      <c r="A144" t="s" s="4">
        <v>864</v>
      </c>
      <c r="B144" t="s" s="4">
        <v>21122</v>
      </c>
      <c r="C144" t="s" s="4">
        <v>3999</v>
      </c>
      <c r="D144" t="s" s="4">
        <v>4146</v>
      </c>
      <c r="E144" t="s" s="4">
        <v>4146</v>
      </c>
      <c r="F144" t="s" s="4">
        <v>94</v>
      </c>
      <c r="G144" t="s" s="4">
        <v>6</v>
      </c>
    </row>
    <row r="145" ht="45.0" customHeight="true">
      <c r="A145" t="s" s="4">
        <v>864</v>
      </c>
      <c r="B145" t="s" s="4">
        <v>21123</v>
      </c>
      <c r="C145" t="s" s="4">
        <v>4038</v>
      </c>
      <c r="D145" t="s" s="4">
        <v>4949</v>
      </c>
      <c r="E145" t="s" s="4">
        <v>4949</v>
      </c>
      <c r="F145" t="s" s="4">
        <v>94</v>
      </c>
      <c r="G145" t="s" s="4">
        <v>6</v>
      </c>
    </row>
    <row r="146" ht="45.0" customHeight="true">
      <c r="A146" t="s" s="4">
        <v>870</v>
      </c>
      <c r="B146" t="s" s="4">
        <v>21124</v>
      </c>
      <c r="C146" t="s" s="4">
        <v>3999</v>
      </c>
      <c r="D146" t="s" s="4">
        <v>4146</v>
      </c>
      <c r="E146" t="s" s="4">
        <v>4146</v>
      </c>
      <c r="F146" t="s" s="4">
        <v>94</v>
      </c>
      <c r="G146" t="s" s="4">
        <v>6</v>
      </c>
    </row>
    <row r="147" ht="45.0" customHeight="true">
      <c r="A147" t="s" s="4">
        <v>870</v>
      </c>
      <c r="B147" t="s" s="4">
        <v>21125</v>
      </c>
      <c r="C147" t="s" s="4">
        <v>4038</v>
      </c>
      <c r="D147" t="s" s="4">
        <v>6809</v>
      </c>
      <c r="E147" t="s" s="4">
        <v>6809</v>
      </c>
      <c r="F147" t="s" s="4">
        <v>94</v>
      </c>
      <c r="G147" t="s" s="4">
        <v>6</v>
      </c>
    </row>
    <row r="148" ht="45.0" customHeight="true">
      <c r="A148" t="s" s="4">
        <v>876</v>
      </c>
      <c r="B148" t="s" s="4">
        <v>21126</v>
      </c>
      <c r="C148" t="s" s="4">
        <v>3999</v>
      </c>
      <c r="D148" t="s" s="4">
        <v>4146</v>
      </c>
      <c r="E148" t="s" s="4">
        <v>4146</v>
      </c>
      <c r="F148" t="s" s="4">
        <v>94</v>
      </c>
      <c r="G148" t="s" s="4">
        <v>6</v>
      </c>
    </row>
    <row r="149" ht="45.0" customHeight="true">
      <c r="A149" t="s" s="4">
        <v>876</v>
      </c>
      <c r="B149" t="s" s="4">
        <v>21127</v>
      </c>
      <c r="C149" t="s" s="4">
        <v>4038</v>
      </c>
      <c r="D149" t="s" s="4">
        <v>6741</v>
      </c>
      <c r="E149" t="s" s="4">
        <v>6741</v>
      </c>
      <c r="F149" t="s" s="4">
        <v>94</v>
      </c>
      <c r="G149" t="s" s="4">
        <v>6</v>
      </c>
    </row>
    <row r="150" ht="45.0" customHeight="true">
      <c r="A150" t="s" s="4">
        <v>883</v>
      </c>
      <c r="B150" t="s" s="4">
        <v>21128</v>
      </c>
      <c r="C150" t="s" s="4">
        <v>3999</v>
      </c>
      <c r="D150" t="s" s="4">
        <v>4146</v>
      </c>
      <c r="E150" t="s" s="4">
        <v>4146</v>
      </c>
      <c r="F150" t="s" s="4">
        <v>94</v>
      </c>
      <c r="G150" t="s" s="4">
        <v>6</v>
      </c>
    </row>
    <row r="151" ht="45.0" customHeight="true">
      <c r="A151" t="s" s="4">
        <v>883</v>
      </c>
      <c r="B151" t="s" s="4">
        <v>21129</v>
      </c>
      <c r="C151" t="s" s="4">
        <v>4038</v>
      </c>
      <c r="D151" t="s" s="4">
        <v>6851</v>
      </c>
      <c r="E151" t="s" s="4">
        <v>6851</v>
      </c>
      <c r="F151" t="s" s="4">
        <v>94</v>
      </c>
      <c r="G151" t="s" s="4">
        <v>6</v>
      </c>
    </row>
    <row r="152" ht="45.0" customHeight="true">
      <c r="A152" t="s" s="4">
        <v>889</v>
      </c>
      <c r="B152" t="s" s="4">
        <v>21130</v>
      </c>
      <c r="C152" t="s" s="4">
        <v>3999</v>
      </c>
      <c r="D152" t="s" s="4">
        <v>4146</v>
      </c>
      <c r="E152" t="s" s="4">
        <v>4146</v>
      </c>
      <c r="F152" t="s" s="4">
        <v>94</v>
      </c>
      <c r="G152" t="s" s="4">
        <v>6</v>
      </c>
    </row>
    <row r="153" ht="45.0" customHeight="true">
      <c r="A153" t="s" s="4">
        <v>896</v>
      </c>
      <c r="B153" t="s" s="4">
        <v>21131</v>
      </c>
      <c r="C153" t="s" s="4">
        <v>4038</v>
      </c>
      <c r="D153" t="s" s="4">
        <v>4291</v>
      </c>
      <c r="E153" t="s" s="4">
        <v>4291</v>
      </c>
      <c r="F153" t="s" s="4">
        <v>94</v>
      </c>
      <c r="G153" t="s" s="4">
        <v>6</v>
      </c>
    </row>
    <row r="154" ht="45.0" customHeight="true">
      <c r="A154" t="s" s="4">
        <v>901</v>
      </c>
      <c r="B154" t="s" s="4">
        <v>21132</v>
      </c>
      <c r="C154" t="s" s="4">
        <v>4038</v>
      </c>
      <c r="D154" t="s" s="4">
        <v>6928</v>
      </c>
      <c r="E154" t="s" s="4">
        <v>6928</v>
      </c>
      <c r="F154" t="s" s="4">
        <v>94</v>
      </c>
      <c r="G154" t="s" s="4">
        <v>6</v>
      </c>
    </row>
    <row r="155" ht="45.0" customHeight="true">
      <c r="A155" t="s" s="4">
        <v>907</v>
      </c>
      <c r="B155" t="s" s="4">
        <v>21133</v>
      </c>
      <c r="C155" t="s" s="4">
        <v>4038</v>
      </c>
      <c r="D155" t="s" s="4">
        <v>6952</v>
      </c>
      <c r="E155" t="s" s="4">
        <v>6952</v>
      </c>
      <c r="F155" t="s" s="4">
        <v>94</v>
      </c>
      <c r="G155" t="s" s="4">
        <v>6</v>
      </c>
    </row>
    <row r="156" ht="45.0" customHeight="true">
      <c r="A156" t="s" s="4">
        <v>919</v>
      </c>
      <c r="B156" t="s" s="4">
        <v>21134</v>
      </c>
      <c r="C156" t="s" s="4">
        <v>4038</v>
      </c>
      <c r="D156" t="s" s="4">
        <v>7001</v>
      </c>
      <c r="E156" t="s" s="4">
        <v>7001</v>
      </c>
      <c r="F156" t="s" s="4">
        <v>94</v>
      </c>
      <c r="G156" t="s" s="4">
        <v>6</v>
      </c>
    </row>
    <row r="157" ht="45.0" customHeight="true">
      <c r="A157" t="s" s="4">
        <v>925</v>
      </c>
      <c r="B157" t="s" s="4">
        <v>21135</v>
      </c>
      <c r="C157" t="s" s="4">
        <v>4038</v>
      </c>
      <c r="D157" t="s" s="4">
        <v>4763</v>
      </c>
      <c r="E157" t="s" s="4">
        <v>4763</v>
      </c>
      <c r="F157" t="s" s="4">
        <v>94</v>
      </c>
      <c r="G157" t="s" s="4">
        <v>6</v>
      </c>
    </row>
    <row r="158" ht="45.0" customHeight="true">
      <c r="A158" t="s" s="4">
        <v>930</v>
      </c>
      <c r="B158" t="s" s="4">
        <v>21136</v>
      </c>
      <c r="C158" t="s" s="4">
        <v>3999</v>
      </c>
      <c r="D158" t="s" s="4">
        <v>5617</v>
      </c>
      <c r="E158" t="s" s="4">
        <v>5617</v>
      </c>
      <c r="F158" t="s" s="4">
        <v>94</v>
      </c>
      <c r="G158" t="s" s="4">
        <v>6</v>
      </c>
    </row>
    <row r="159" ht="45.0" customHeight="true">
      <c r="A159" t="s" s="4">
        <v>948</v>
      </c>
      <c r="B159" t="s" s="4">
        <v>21137</v>
      </c>
      <c r="C159" t="s" s="4">
        <v>3999</v>
      </c>
      <c r="D159" t="s" s="4">
        <v>5114</v>
      </c>
      <c r="E159" t="s" s="4">
        <v>5114</v>
      </c>
      <c r="F159" t="s" s="4">
        <v>94</v>
      </c>
      <c r="G159" t="s" s="4">
        <v>6</v>
      </c>
    </row>
    <row r="160" ht="45.0" customHeight="true">
      <c r="A160" t="s" s="4">
        <v>948</v>
      </c>
      <c r="B160" t="s" s="4">
        <v>21138</v>
      </c>
      <c r="C160" t="s" s="4">
        <v>4038</v>
      </c>
      <c r="D160" t="s" s="4">
        <v>7067</v>
      </c>
      <c r="E160" t="s" s="4">
        <v>7067</v>
      </c>
      <c r="F160" t="s" s="4">
        <v>94</v>
      </c>
      <c r="G160" t="s" s="4">
        <v>6</v>
      </c>
    </row>
    <row r="161" ht="45.0" customHeight="true">
      <c r="A161" t="s" s="4">
        <v>954</v>
      </c>
      <c r="B161" t="s" s="4">
        <v>21139</v>
      </c>
      <c r="C161" t="s" s="4">
        <v>3999</v>
      </c>
      <c r="D161" t="s" s="4">
        <v>5114</v>
      </c>
      <c r="E161" t="s" s="4">
        <v>5114</v>
      </c>
      <c r="F161" t="s" s="4">
        <v>94</v>
      </c>
      <c r="G161" t="s" s="4">
        <v>6</v>
      </c>
    </row>
    <row r="162" ht="45.0" customHeight="true">
      <c r="A162" t="s" s="4">
        <v>954</v>
      </c>
      <c r="B162" t="s" s="4">
        <v>21140</v>
      </c>
      <c r="C162" t="s" s="4">
        <v>4038</v>
      </c>
      <c r="D162" t="s" s="4">
        <v>7093</v>
      </c>
      <c r="E162" t="s" s="4">
        <v>7093</v>
      </c>
      <c r="F162" t="s" s="4">
        <v>94</v>
      </c>
      <c r="G162" t="s" s="4">
        <v>6</v>
      </c>
    </row>
    <row r="163" ht="45.0" customHeight="true">
      <c r="A163" t="s" s="4">
        <v>959</v>
      </c>
      <c r="B163" t="s" s="4">
        <v>21141</v>
      </c>
      <c r="C163" t="s" s="4">
        <v>3999</v>
      </c>
      <c r="D163" t="s" s="4">
        <v>5114</v>
      </c>
      <c r="E163" t="s" s="4">
        <v>5114</v>
      </c>
      <c r="F163" t="s" s="4">
        <v>94</v>
      </c>
      <c r="G163" t="s" s="4">
        <v>6</v>
      </c>
    </row>
    <row r="164" ht="45.0" customHeight="true">
      <c r="A164" t="s" s="4">
        <v>959</v>
      </c>
      <c r="B164" t="s" s="4">
        <v>21142</v>
      </c>
      <c r="C164" t="s" s="4">
        <v>4038</v>
      </c>
      <c r="D164" t="s" s="4">
        <v>7115</v>
      </c>
      <c r="E164" t="s" s="4">
        <v>7115</v>
      </c>
      <c r="F164" t="s" s="4">
        <v>94</v>
      </c>
      <c r="G164" t="s" s="4">
        <v>6</v>
      </c>
    </row>
    <row r="165" ht="45.0" customHeight="true">
      <c r="A165" t="s" s="4">
        <v>964</v>
      </c>
      <c r="B165" t="s" s="4">
        <v>21143</v>
      </c>
      <c r="C165" t="s" s="4">
        <v>3999</v>
      </c>
      <c r="D165" t="s" s="4">
        <v>5114</v>
      </c>
      <c r="E165" t="s" s="4">
        <v>5114</v>
      </c>
      <c r="F165" t="s" s="4">
        <v>94</v>
      </c>
      <c r="G165" t="s" s="4">
        <v>6</v>
      </c>
    </row>
    <row r="166" ht="45.0" customHeight="true">
      <c r="A166" t="s" s="4">
        <v>964</v>
      </c>
      <c r="B166" t="s" s="4">
        <v>21144</v>
      </c>
      <c r="C166" t="s" s="4">
        <v>4038</v>
      </c>
      <c r="D166" t="s" s="4">
        <v>5635</v>
      </c>
      <c r="E166" t="s" s="4">
        <v>5635</v>
      </c>
      <c r="F166" t="s" s="4">
        <v>94</v>
      </c>
      <c r="G166" t="s" s="4">
        <v>6</v>
      </c>
    </row>
    <row r="167" ht="45.0" customHeight="true">
      <c r="A167" t="s" s="4">
        <v>969</v>
      </c>
      <c r="B167" t="s" s="4">
        <v>21145</v>
      </c>
      <c r="C167" t="s" s="4">
        <v>3999</v>
      </c>
      <c r="D167" t="s" s="4">
        <v>5114</v>
      </c>
      <c r="E167" t="s" s="4">
        <v>5114</v>
      </c>
      <c r="F167" t="s" s="4">
        <v>94</v>
      </c>
      <c r="G167" t="s" s="4">
        <v>6</v>
      </c>
    </row>
    <row r="168" ht="45.0" customHeight="true">
      <c r="A168" t="s" s="4">
        <v>969</v>
      </c>
      <c r="B168" t="s" s="4">
        <v>21146</v>
      </c>
      <c r="C168" t="s" s="4">
        <v>4038</v>
      </c>
      <c r="D168" t="s" s="4">
        <v>7156</v>
      </c>
      <c r="E168" t="s" s="4">
        <v>7156</v>
      </c>
      <c r="F168" t="s" s="4">
        <v>94</v>
      </c>
      <c r="G168" t="s" s="4">
        <v>6</v>
      </c>
    </row>
    <row r="169" ht="45.0" customHeight="true">
      <c r="A169" t="s" s="4">
        <v>974</v>
      </c>
      <c r="B169" t="s" s="4">
        <v>21147</v>
      </c>
      <c r="C169" t="s" s="4">
        <v>3999</v>
      </c>
      <c r="D169" t="s" s="4">
        <v>5114</v>
      </c>
      <c r="E169" t="s" s="4">
        <v>5114</v>
      </c>
      <c r="F169" t="s" s="4">
        <v>94</v>
      </c>
      <c r="G169" t="s" s="4">
        <v>6</v>
      </c>
    </row>
    <row r="170" ht="45.0" customHeight="true">
      <c r="A170" t="s" s="4">
        <v>974</v>
      </c>
      <c r="B170" t="s" s="4">
        <v>21148</v>
      </c>
      <c r="C170" t="s" s="4">
        <v>4038</v>
      </c>
      <c r="D170" t="s" s="4">
        <v>6186</v>
      </c>
      <c r="E170" t="s" s="4">
        <v>6186</v>
      </c>
      <c r="F170" t="s" s="4">
        <v>94</v>
      </c>
      <c r="G170" t="s" s="4">
        <v>6</v>
      </c>
    </row>
    <row r="171" ht="45.0" customHeight="true">
      <c r="A171" t="s" s="4">
        <v>979</v>
      </c>
      <c r="B171" t="s" s="4">
        <v>21149</v>
      </c>
      <c r="C171" t="s" s="4">
        <v>4038</v>
      </c>
      <c r="D171" t="s" s="4">
        <v>7202</v>
      </c>
      <c r="E171" t="s" s="4">
        <v>7202</v>
      </c>
      <c r="F171" t="s" s="4">
        <v>94</v>
      </c>
      <c r="G171" t="s" s="4">
        <v>6</v>
      </c>
    </row>
    <row r="172" ht="45.0" customHeight="true">
      <c r="A172" t="s" s="4">
        <v>995</v>
      </c>
      <c r="B172" t="s" s="4">
        <v>21150</v>
      </c>
      <c r="C172" t="s" s="4">
        <v>4038</v>
      </c>
      <c r="D172" t="s" s="4">
        <v>6415</v>
      </c>
      <c r="E172" t="s" s="4">
        <v>6415</v>
      </c>
      <c r="F172" t="s" s="4">
        <v>94</v>
      </c>
      <c r="G172" t="s" s="4">
        <v>6</v>
      </c>
    </row>
    <row r="173" ht="45.0" customHeight="true">
      <c r="A173" t="s" s="4">
        <v>1005</v>
      </c>
      <c r="B173" t="s" s="4">
        <v>21151</v>
      </c>
      <c r="C173" t="s" s="4">
        <v>3999</v>
      </c>
      <c r="D173" t="s" s="4">
        <v>6671</v>
      </c>
      <c r="E173" t="s" s="4">
        <v>6671</v>
      </c>
      <c r="F173" t="s" s="4">
        <v>94</v>
      </c>
      <c r="G173" t="s" s="4">
        <v>6</v>
      </c>
    </row>
    <row r="174" ht="45.0" customHeight="true">
      <c r="A174" t="s" s="4">
        <v>1020</v>
      </c>
      <c r="B174" t="s" s="4">
        <v>21152</v>
      </c>
      <c r="C174" t="s" s="4">
        <v>3999</v>
      </c>
      <c r="D174" t="s" s="4">
        <v>4146</v>
      </c>
      <c r="E174" t="s" s="4">
        <v>4146</v>
      </c>
      <c r="F174" t="s" s="4">
        <v>94</v>
      </c>
      <c r="G174" t="s" s="4">
        <v>6</v>
      </c>
    </row>
    <row r="175" ht="45.0" customHeight="true">
      <c r="A175" t="s" s="4">
        <v>1020</v>
      </c>
      <c r="B175" t="s" s="4">
        <v>21153</v>
      </c>
      <c r="C175" t="s" s="4">
        <v>4038</v>
      </c>
      <c r="D175" t="s" s="4">
        <v>7304</v>
      </c>
      <c r="E175" t="s" s="4">
        <v>7304</v>
      </c>
      <c r="F175" t="s" s="4">
        <v>94</v>
      </c>
      <c r="G175" t="s" s="4">
        <v>6</v>
      </c>
    </row>
    <row r="176" ht="45.0" customHeight="true">
      <c r="A176" t="s" s="4">
        <v>1025</v>
      </c>
      <c r="B176" t="s" s="4">
        <v>21154</v>
      </c>
      <c r="C176" t="s" s="4">
        <v>3999</v>
      </c>
      <c r="D176" t="s" s="4">
        <v>4146</v>
      </c>
      <c r="E176" t="s" s="4">
        <v>4146</v>
      </c>
      <c r="F176" t="s" s="4">
        <v>94</v>
      </c>
      <c r="G176" t="s" s="4">
        <v>6</v>
      </c>
    </row>
    <row r="177" ht="45.0" customHeight="true">
      <c r="A177" t="s" s="4">
        <v>1025</v>
      </c>
      <c r="B177" t="s" s="4">
        <v>21155</v>
      </c>
      <c r="C177" t="s" s="4">
        <v>4038</v>
      </c>
      <c r="D177" t="s" s="4">
        <v>7304</v>
      </c>
      <c r="E177" t="s" s="4">
        <v>7304</v>
      </c>
      <c r="F177" t="s" s="4">
        <v>94</v>
      </c>
      <c r="G177" t="s" s="4">
        <v>6</v>
      </c>
    </row>
    <row r="178" ht="45.0" customHeight="true">
      <c r="A178" t="s" s="4">
        <v>1030</v>
      </c>
      <c r="B178" t="s" s="4">
        <v>21156</v>
      </c>
      <c r="C178" t="s" s="4">
        <v>3999</v>
      </c>
      <c r="D178" t="s" s="4">
        <v>4146</v>
      </c>
      <c r="E178" t="s" s="4">
        <v>4146</v>
      </c>
      <c r="F178" t="s" s="4">
        <v>94</v>
      </c>
      <c r="G178" t="s" s="4">
        <v>6</v>
      </c>
    </row>
    <row r="179" ht="45.0" customHeight="true">
      <c r="A179" t="s" s="4">
        <v>1030</v>
      </c>
      <c r="B179" t="s" s="4">
        <v>21157</v>
      </c>
      <c r="C179" t="s" s="4">
        <v>4038</v>
      </c>
      <c r="D179" t="s" s="4">
        <v>7350</v>
      </c>
      <c r="E179" t="s" s="4">
        <v>7350</v>
      </c>
      <c r="F179" t="s" s="4">
        <v>94</v>
      </c>
      <c r="G179" t="s" s="4">
        <v>6</v>
      </c>
    </row>
    <row r="180" ht="45.0" customHeight="true">
      <c r="A180" t="s" s="4">
        <v>1035</v>
      </c>
      <c r="B180" t="s" s="4">
        <v>21158</v>
      </c>
      <c r="C180" t="s" s="4">
        <v>3999</v>
      </c>
      <c r="D180" t="s" s="4">
        <v>4146</v>
      </c>
      <c r="E180" t="s" s="4">
        <v>4146</v>
      </c>
      <c r="F180" t="s" s="4">
        <v>94</v>
      </c>
      <c r="G180" t="s" s="4">
        <v>6</v>
      </c>
    </row>
    <row r="181" ht="45.0" customHeight="true">
      <c r="A181" t="s" s="4">
        <v>1035</v>
      </c>
      <c r="B181" t="s" s="4">
        <v>21159</v>
      </c>
      <c r="C181" t="s" s="4">
        <v>4038</v>
      </c>
      <c r="D181" t="s" s="4">
        <v>7378</v>
      </c>
      <c r="E181" t="s" s="4">
        <v>7378</v>
      </c>
      <c r="F181" t="s" s="4">
        <v>94</v>
      </c>
      <c r="G181" t="s" s="4">
        <v>6</v>
      </c>
    </row>
    <row r="182" ht="45.0" customHeight="true">
      <c r="A182" t="s" s="4">
        <v>1041</v>
      </c>
      <c r="B182" t="s" s="4">
        <v>21160</v>
      </c>
      <c r="C182" t="s" s="4">
        <v>3999</v>
      </c>
      <c r="D182" t="s" s="4">
        <v>4146</v>
      </c>
      <c r="E182" t="s" s="4">
        <v>4146</v>
      </c>
      <c r="F182" t="s" s="4">
        <v>94</v>
      </c>
      <c r="G182" t="s" s="4">
        <v>6</v>
      </c>
    </row>
    <row r="183" ht="45.0" customHeight="true">
      <c r="A183" t="s" s="4">
        <v>1041</v>
      </c>
      <c r="B183" t="s" s="4">
        <v>21161</v>
      </c>
      <c r="C183" t="s" s="4">
        <v>4038</v>
      </c>
      <c r="D183" t="s" s="4">
        <v>7410</v>
      </c>
      <c r="E183" t="s" s="4">
        <v>7410</v>
      </c>
      <c r="F183" t="s" s="4">
        <v>94</v>
      </c>
      <c r="G183" t="s" s="4">
        <v>6</v>
      </c>
    </row>
    <row r="184" ht="45.0" customHeight="true">
      <c r="A184" t="s" s="4">
        <v>1046</v>
      </c>
      <c r="B184" t="s" s="4">
        <v>21162</v>
      </c>
      <c r="C184" t="s" s="4">
        <v>3999</v>
      </c>
      <c r="D184" t="s" s="4">
        <v>4146</v>
      </c>
      <c r="E184" t="s" s="4">
        <v>4146</v>
      </c>
      <c r="F184" t="s" s="4">
        <v>94</v>
      </c>
      <c r="G184" t="s" s="4">
        <v>6</v>
      </c>
    </row>
    <row r="185" ht="45.0" customHeight="true">
      <c r="A185" t="s" s="4">
        <v>1046</v>
      </c>
      <c r="B185" t="s" s="4">
        <v>21163</v>
      </c>
      <c r="C185" t="s" s="4">
        <v>4038</v>
      </c>
      <c r="D185" t="s" s="4">
        <v>7378</v>
      </c>
      <c r="E185" t="s" s="4">
        <v>7378</v>
      </c>
      <c r="F185" t="s" s="4">
        <v>94</v>
      </c>
      <c r="G185" t="s" s="4">
        <v>6</v>
      </c>
    </row>
    <row r="186" ht="45.0" customHeight="true">
      <c r="A186" t="s" s="4">
        <v>1051</v>
      </c>
      <c r="B186" t="s" s="4">
        <v>21164</v>
      </c>
      <c r="C186" t="s" s="4">
        <v>4038</v>
      </c>
      <c r="D186" t="s" s="4">
        <v>7474</v>
      </c>
      <c r="E186" t="s" s="4">
        <v>7474</v>
      </c>
      <c r="F186" t="s" s="4">
        <v>94</v>
      </c>
      <c r="G186" t="s" s="4">
        <v>6</v>
      </c>
    </row>
    <row r="187" ht="45.0" customHeight="true">
      <c r="A187" t="s" s="4">
        <v>1057</v>
      </c>
      <c r="B187" t="s" s="4">
        <v>21165</v>
      </c>
      <c r="C187" t="s" s="4">
        <v>4038</v>
      </c>
      <c r="D187" t="s" s="4">
        <v>7488</v>
      </c>
      <c r="E187" t="s" s="4">
        <v>7488</v>
      </c>
      <c r="F187" t="s" s="4">
        <v>94</v>
      </c>
      <c r="G187" t="s" s="4">
        <v>6</v>
      </c>
    </row>
    <row r="188" ht="45.0" customHeight="true">
      <c r="A188" t="s" s="4">
        <v>1064</v>
      </c>
      <c r="B188" t="s" s="4">
        <v>21166</v>
      </c>
      <c r="C188" t="s" s="4">
        <v>4038</v>
      </c>
      <c r="D188" t="s" s="4">
        <v>7511</v>
      </c>
      <c r="E188" t="s" s="4">
        <v>7511</v>
      </c>
      <c r="F188" t="s" s="4">
        <v>94</v>
      </c>
      <c r="G188" t="s" s="4">
        <v>6</v>
      </c>
    </row>
    <row r="189" ht="45.0" customHeight="true">
      <c r="A189" t="s" s="4">
        <v>1068</v>
      </c>
      <c r="B189" t="s" s="4">
        <v>21167</v>
      </c>
      <c r="C189" t="s" s="4">
        <v>4038</v>
      </c>
      <c r="D189" t="s" s="4">
        <v>4421</v>
      </c>
      <c r="E189" t="s" s="4">
        <v>4421</v>
      </c>
      <c r="F189" t="s" s="4">
        <v>94</v>
      </c>
      <c r="G189" t="s" s="4">
        <v>6</v>
      </c>
    </row>
    <row r="190" ht="45.0" customHeight="true">
      <c r="A190" t="s" s="4">
        <v>1073</v>
      </c>
      <c r="B190" t="s" s="4">
        <v>21168</v>
      </c>
      <c r="C190" t="s" s="4">
        <v>4038</v>
      </c>
      <c r="D190" t="s" s="4">
        <v>7550</v>
      </c>
      <c r="E190" t="s" s="4">
        <v>7550</v>
      </c>
      <c r="F190" t="s" s="4">
        <v>94</v>
      </c>
      <c r="G190" t="s" s="4">
        <v>6</v>
      </c>
    </row>
    <row r="191" ht="45.0" customHeight="true">
      <c r="A191" t="s" s="4">
        <v>1078</v>
      </c>
      <c r="B191" t="s" s="4">
        <v>21169</v>
      </c>
      <c r="C191" t="s" s="4">
        <v>4038</v>
      </c>
      <c r="D191" t="s" s="4">
        <v>7575</v>
      </c>
      <c r="E191" t="s" s="4">
        <v>7575</v>
      </c>
      <c r="F191" t="s" s="4">
        <v>94</v>
      </c>
      <c r="G191" t="s" s="4">
        <v>6</v>
      </c>
    </row>
    <row r="192" ht="45.0" customHeight="true">
      <c r="A192" t="s" s="4">
        <v>1083</v>
      </c>
      <c r="B192" t="s" s="4">
        <v>21170</v>
      </c>
      <c r="C192" t="s" s="4">
        <v>3999</v>
      </c>
      <c r="D192" t="s" s="4">
        <v>6671</v>
      </c>
      <c r="E192" t="s" s="4">
        <v>6671</v>
      </c>
      <c r="F192" t="s" s="4">
        <v>94</v>
      </c>
      <c r="G192" t="s" s="4">
        <v>6</v>
      </c>
    </row>
    <row r="193" ht="45.0" customHeight="true">
      <c r="A193" t="s" s="4">
        <v>1090</v>
      </c>
      <c r="B193" t="s" s="4">
        <v>21171</v>
      </c>
      <c r="C193" t="s" s="4">
        <v>3999</v>
      </c>
      <c r="D193" t="s" s="4">
        <v>4146</v>
      </c>
      <c r="E193" t="s" s="4">
        <v>4146</v>
      </c>
      <c r="F193" t="s" s="4">
        <v>94</v>
      </c>
      <c r="G193" t="s" s="4">
        <v>6</v>
      </c>
    </row>
    <row r="194" ht="45.0" customHeight="true">
      <c r="A194" t="s" s="4">
        <v>1090</v>
      </c>
      <c r="B194" t="s" s="4">
        <v>21172</v>
      </c>
      <c r="C194" t="s" s="4">
        <v>4038</v>
      </c>
      <c r="D194" t="s" s="4">
        <v>7606</v>
      </c>
      <c r="E194" t="s" s="4">
        <v>7606</v>
      </c>
      <c r="F194" t="s" s="4">
        <v>94</v>
      </c>
      <c r="G194" t="s" s="4">
        <v>6</v>
      </c>
    </row>
    <row r="195" ht="45.0" customHeight="true">
      <c r="A195" t="s" s="4">
        <v>1096</v>
      </c>
      <c r="B195" t="s" s="4">
        <v>21173</v>
      </c>
      <c r="C195" t="s" s="4">
        <v>3999</v>
      </c>
      <c r="D195" t="s" s="4">
        <v>4146</v>
      </c>
      <c r="E195" t="s" s="4">
        <v>4146</v>
      </c>
      <c r="F195" t="s" s="4">
        <v>94</v>
      </c>
      <c r="G195" t="s" s="4">
        <v>6</v>
      </c>
    </row>
    <row r="196" ht="45.0" customHeight="true">
      <c r="A196" t="s" s="4">
        <v>1096</v>
      </c>
      <c r="B196" t="s" s="4">
        <v>21174</v>
      </c>
      <c r="C196" t="s" s="4">
        <v>4038</v>
      </c>
      <c r="D196" t="s" s="4">
        <v>6851</v>
      </c>
      <c r="E196" t="s" s="4">
        <v>6851</v>
      </c>
      <c r="F196" t="s" s="4">
        <v>94</v>
      </c>
      <c r="G196" t="s" s="4">
        <v>6</v>
      </c>
    </row>
    <row r="197" ht="45.0" customHeight="true">
      <c r="A197" t="s" s="4">
        <v>1100</v>
      </c>
      <c r="B197" t="s" s="4">
        <v>21175</v>
      </c>
      <c r="C197" t="s" s="4">
        <v>3999</v>
      </c>
      <c r="D197" t="s" s="4">
        <v>4146</v>
      </c>
      <c r="E197" t="s" s="4">
        <v>4146</v>
      </c>
      <c r="F197" t="s" s="4">
        <v>94</v>
      </c>
      <c r="G197" t="s" s="4">
        <v>6</v>
      </c>
    </row>
    <row r="198" ht="45.0" customHeight="true">
      <c r="A198" t="s" s="4">
        <v>1100</v>
      </c>
      <c r="B198" t="s" s="4">
        <v>21176</v>
      </c>
      <c r="C198" t="s" s="4">
        <v>4038</v>
      </c>
      <c r="D198" t="s" s="4">
        <v>7410</v>
      </c>
      <c r="E198" t="s" s="4">
        <v>7410</v>
      </c>
      <c r="F198" t="s" s="4">
        <v>94</v>
      </c>
      <c r="G198" t="s" s="4">
        <v>6</v>
      </c>
    </row>
    <row r="199" ht="45.0" customHeight="true">
      <c r="A199" t="s" s="4">
        <v>1103</v>
      </c>
      <c r="B199" t="s" s="4">
        <v>21177</v>
      </c>
      <c r="C199" t="s" s="4">
        <v>4038</v>
      </c>
      <c r="D199" t="s" s="4">
        <v>4268</v>
      </c>
      <c r="E199" t="s" s="4">
        <v>4268</v>
      </c>
      <c r="F199" t="s" s="4">
        <v>94</v>
      </c>
      <c r="G199" t="s" s="4">
        <v>6</v>
      </c>
    </row>
    <row r="200" ht="45.0" customHeight="true">
      <c r="A200" t="s" s="4">
        <v>1109</v>
      </c>
      <c r="B200" t="s" s="4">
        <v>21178</v>
      </c>
      <c r="C200" t="s" s="4">
        <v>4038</v>
      </c>
      <c r="D200" t="s" s="4">
        <v>7713</v>
      </c>
      <c r="E200" t="s" s="4">
        <v>7713</v>
      </c>
      <c r="F200" t="s" s="4">
        <v>94</v>
      </c>
      <c r="G200" t="s" s="4">
        <v>6</v>
      </c>
    </row>
    <row r="201" ht="45.0" customHeight="true">
      <c r="A201" t="s" s="4">
        <v>1115</v>
      </c>
      <c r="B201" t="s" s="4">
        <v>21179</v>
      </c>
      <c r="C201" t="s" s="4">
        <v>4038</v>
      </c>
      <c r="D201" t="s" s="4">
        <v>5027</v>
      </c>
      <c r="E201" t="s" s="4">
        <v>5027</v>
      </c>
      <c r="F201" t="s" s="4">
        <v>94</v>
      </c>
      <c r="G201" t="s" s="4">
        <v>6</v>
      </c>
    </row>
    <row r="202" ht="45.0" customHeight="true">
      <c r="A202" t="s" s="4">
        <v>1122</v>
      </c>
      <c r="B202" t="s" s="4">
        <v>21180</v>
      </c>
      <c r="C202" t="s" s="4">
        <v>3999</v>
      </c>
      <c r="D202" t="s" s="4">
        <v>7758</v>
      </c>
      <c r="E202" t="s" s="4">
        <v>7758</v>
      </c>
      <c r="F202" t="s" s="4">
        <v>94</v>
      </c>
      <c r="G202" t="s" s="4">
        <v>6</v>
      </c>
    </row>
    <row r="203" ht="45.0" customHeight="true">
      <c r="A203" t="s" s="4">
        <v>1131</v>
      </c>
      <c r="B203" t="s" s="4">
        <v>21181</v>
      </c>
      <c r="C203" t="s" s="4">
        <v>3999</v>
      </c>
      <c r="D203" t="s" s="4">
        <v>4146</v>
      </c>
      <c r="E203" t="s" s="4">
        <v>4146</v>
      </c>
      <c r="F203" t="s" s="4">
        <v>94</v>
      </c>
      <c r="G203" t="s" s="4">
        <v>6</v>
      </c>
    </row>
    <row r="204" ht="45.0" customHeight="true">
      <c r="A204" t="s" s="4">
        <v>1131</v>
      </c>
      <c r="B204" t="s" s="4">
        <v>21182</v>
      </c>
      <c r="C204" t="s" s="4">
        <v>4038</v>
      </c>
      <c r="D204" t="s" s="4">
        <v>7778</v>
      </c>
      <c r="E204" t="s" s="4">
        <v>7778</v>
      </c>
      <c r="F204" t="s" s="4">
        <v>94</v>
      </c>
      <c r="G204" t="s" s="4">
        <v>6</v>
      </c>
    </row>
    <row r="205" ht="45.0" customHeight="true">
      <c r="A205" t="s" s="4">
        <v>1135</v>
      </c>
      <c r="B205" t="s" s="4">
        <v>21183</v>
      </c>
      <c r="C205" t="s" s="4">
        <v>3999</v>
      </c>
      <c r="D205" t="s" s="4">
        <v>4146</v>
      </c>
      <c r="E205" t="s" s="4">
        <v>4146</v>
      </c>
      <c r="F205" t="s" s="4">
        <v>94</v>
      </c>
      <c r="G205" t="s" s="4">
        <v>6</v>
      </c>
    </row>
    <row r="206" ht="45.0" customHeight="true">
      <c r="A206" t="s" s="4">
        <v>1135</v>
      </c>
      <c r="B206" t="s" s="4">
        <v>21184</v>
      </c>
      <c r="C206" t="s" s="4">
        <v>4038</v>
      </c>
      <c r="D206" t="s" s="4">
        <v>6691</v>
      </c>
      <c r="E206" t="s" s="4">
        <v>6691</v>
      </c>
      <c r="F206" t="s" s="4">
        <v>94</v>
      </c>
      <c r="G206" t="s" s="4">
        <v>6</v>
      </c>
    </row>
    <row r="207" ht="45.0" customHeight="true">
      <c r="A207" t="s" s="4">
        <v>1140</v>
      </c>
      <c r="B207" t="s" s="4">
        <v>21185</v>
      </c>
      <c r="C207" t="s" s="4">
        <v>3999</v>
      </c>
      <c r="D207" t="s" s="4">
        <v>4146</v>
      </c>
      <c r="E207" t="s" s="4">
        <v>4146</v>
      </c>
      <c r="F207" t="s" s="4">
        <v>94</v>
      </c>
      <c r="G207" t="s" s="4">
        <v>6</v>
      </c>
    </row>
    <row r="208" ht="45.0" customHeight="true">
      <c r="A208" t="s" s="4">
        <v>1140</v>
      </c>
      <c r="B208" t="s" s="4">
        <v>21186</v>
      </c>
      <c r="C208" t="s" s="4">
        <v>4038</v>
      </c>
      <c r="D208" t="s" s="4">
        <v>6851</v>
      </c>
      <c r="E208" t="s" s="4">
        <v>6851</v>
      </c>
      <c r="F208" t="s" s="4">
        <v>94</v>
      </c>
      <c r="G208" t="s" s="4">
        <v>6</v>
      </c>
    </row>
    <row r="209" ht="45.0" customHeight="true">
      <c r="A209" t="s" s="4">
        <v>1146</v>
      </c>
      <c r="B209" t="s" s="4">
        <v>21187</v>
      </c>
      <c r="C209" t="s" s="4">
        <v>4038</v>
      </c>
      <c r="D209" t="s" s="4">
        <v>7849</v>
      </c>
      <c r="E209" t="s" s="4">
        <v>7849</v>
      </c>
      <c r="F209" t="s" s="4">
        <v>94</v>
      </c>
      <c r="G209" t="s" s="4">
        <v>6</v>
      </c>
    </row>
    <row r="210" ht="45.0" customHeight="true">
      <c r="A210" t="s" s="4">
        <v>1152</v>
      </c>
      <c r="B210" t="s" s="4">
        <v>21188</v>
      </c>
      <c r="C210" t="s" s="4">
        <v>4038</v>
      </c>
      <c r="D210" t="s" s="4">
        <v>7875</v>
      </c>
      <c r="E210" t="s" s="4">
        <v>7875</v>
      </c>
      <c r="F210" t="s" s="4">
        <v>94</v>
      </c>
      <c r="G210" t="s" s="4">
        <v>6</v>
      </c>
    </row>
    <row r="211" ht="45.0" customHeight="true">
      <c r="A211" t="s" s="4">
        <v>1156</v>
      </c>
      <c r="B211" t="s" s="4">
        <v>21189</v>
      </c>
      <c r="C211" t="s" s="4">
        <v>4038</v>
      </c>
      <c r="D211" t="s" s="4">
        <v>4510</v>
      </c>
      <c r="E211" t="s" s="4">
        <v>4510</v>
      </c>
      <c r="F211" t="s" s="4">
        <v>94</v>
      </c>
      <c r="G211" t="s" s="4">
        <v>6</v>
      </c>
    </row>
    <row r="212" ht="45.0" customHeight="true">
      <c r="A212" t="s" s="4">
        <v>1163</v>
      </c>
      <c r="B212" t="s" s="4">
        <v>21190</v>
      </c>
      <c r="C212" t="s" s="4">
        <v>3999</v>
      </c>
      <c r="D212" t="s" s="4">
        <v>6671</v>
      </c>
      <c r="E212" t="s" s="4">
        <v>6671</v>
      </c>
      <c r="F212" t="s" s="4">
        <v>94</v>
      </c>
      <c r="G212" t="s" s="4">
        <v>6</v>
      </c>
    </row>
    <row r="213" ht="45.0" customHeight="true">
      <c r="A213" t="s" s="4">
        <v>1169</v>
      </c>
      <c r="B213" t="s" s="4">
        <v>21191</v>
      </c>
      <c r="C213" t="s" s="4">
        <v>3999</v>
      </c>
      <c r="D213" t="s" s="4">
        <v>4146</v>
      </c>
      <c r="E213" t="s" s="4">
        <v>4146</v>
      </c>
      <c r="F213" t="s" s="4">
        <v>94</v>
      </c>
      <c r="G213" t="s" s="4">
        <v>6</v>
      </c>
    </row>
    <row r="214" ht="45.0" customHeight="true">
      <c r="A214" t="s" s="4">
        <v>1169</v>
      </c>
      <c r="B214" t="s" s="4">
        <v>21192</v>
      </c>
      <c r="C214" t="s" s="4">
        <v>4038</v>
      </c>
      <c r="D214" t="s" s="4">
        <v>4949</v>
      </c>
      <c r="E214" t="s" s="4">
        <v>4949</v>
      </c>
      <c r="F214" t="s" s="4">
        <v>94</v>
      </c>
      <c r="G214" t="s" s="4">
        <v>6</v>
      </c>
    </row>
    <row r="215" ht="45.0" customHeight="true">
      <c r="A215" t="s" s="4">
        <v>1174</v>
      </c>
      <c r="B215" t="s" s="4">
        <v>21193</v>
      </c>
      <c r="C215" t="s" s="4">
        <v>3999</v>
      </c>
      <c r="D215" t="s" s="4">
        <v>4146</v>
      </c>
      <c r="E215" t="s" s="4">
        <v>4146</v>
      </c>
      <c r="F215" t="s" s="4">
        <v>94</v>
      </c>
      <c r="G215" t="s" s="4">
        <v>6</v>
      </c>
    </row>
    <row r="216" ht="45.0" customHeight="true">
      <c r="A216" t="s" s="4">
        <v>1174</v>
      </c>
      <c r="B216" t="s" s="4">
        <v>21194</v>
      </c>
      <c r="C216" t="s" s="4">
        <v>4038</v>
      </c>
      <c r="D216" t="s" s="4">
        <v>7304</v>
      </c>
      <c r="E216" t="s" s="4">
        <v>7304</v>
      </c>
      <c r="F216" t="s" s="4">
        <v>94</v>
      </c>
      <c r="G216" t="s" s="4">
        <v>6</v>
      </c>
    </row>
    <row r="217" ht="45.0" customHeight="true">
      <c r="A217" t="s" s="4">
        <v>1179</v>
      </c>
      <c r="B217" t="s" s="4">
        <v>21195</v>
      </c>
      <c r="C217" t="s" s="4">
        <v>3999</v>
      </c>
      <c r="D217" t="s" s="4">
        <v>4146</v>
      </c>
      <c r="E217" t="s" s="4">
        <v>4146</v>
      </c>
      <c r="F217" t="s" s="4">
        <v>94</v>
      </c>
      <c r="G217" t="s" s="4">
        <v>6</v>
      </c>
    </row>
    <row r="218" ht="45.0" customHeight="true">
      <c r="A218" t="s" s="4">
        <v>1179</v>
      </c>
      <c r="B218" t="s" s="4">
        <v>21196</v>
      </c>
      <c r="C218" t="s" s="4">
        <v>4038</v>
      </c>
      <c r="D218" t="s" s="4">
        <v>7410</v>
      </c>
      <c r="E218" t="s" s="4">
        <v>7410</v>
      </c>
      <c r="F218" t="s" s="4">
        <v>94</v>
      </c>
      <c r="G218" t="s" s="4">
        <v>6</v>
      </c>
    </row>
    <row r="219" ht="45.0" customHeight="true">
      <c r="A219" t="s" s="4">
        <v>1185</v>
      </c>
      <c r="B219" t="s" s="4">
        <v>21197</v>
      </c>
      <c r="C219" t="s" s="4">
        <v>3999</v>
      </c>
      <c r="D219" t="s" s="4">
        <v>4146</v>
      </c>
      <c r="E219" t="s" s="4">
        <v>4146</v>
      </c>
      <c r="F219" t="s" s="4">
        <v>94</v>
      </c>
      <c r="G219" t="s" s="4">
        <v>6</v>
      </c>
    </row>
    <row r="220" ht="45.0" customHeight="true">
      <c r="A220" t="s" s="4">
        <v>1185</v>
      </c>
      <c r="B220" t="s" s="4">
        <v>21198</v>
      </c>
      <c r="C220" t="s" s="4">
        <v>4038</v>
      </c>
      <c r="D220" t="s" s="4">
        <v>6691</v>
      </c>
      <c r="E220" t="s" s="4">
        <v>6691</v>
      </c>
      <c r="F220" t="s" s="4">
        <v>94</v>
      </c>
      <c r="G220" t="s" s="4">
        <v>6</v>
      </c>
    </row>
    <row r="221" ht="45.0" customHeight="true">
      <c r="A221" t="s" s="4">
        <v>1190</v>
      </c>
      <c r="B221" t="s" s="4">
        <v>21199</v>
      </c>
      <c r="C221" t="s" s="4">
        <v>3999</v>
      </c>
      <c r="D221" t="s" s="4">
        <v>4146</v>
      </c>
      <c r="E221" t="s" s="4">
        <v>4146</v>
      </c>
      <c r="F221" t="s" s="4">
        <v>94</v>
      </c>
      <c r="G221" t="s" s="4">
        <v>6</v>
      </c>
    </row>
    <row r="222" ht="45.0" customHeight="true">
      <c r="A222" t="s" s="4">
        <v>1190</v>
      </c>
      <c r="B222" t="s" s="4">
        <v>21200</v>
      </c>
      <c r="C222" t="s" s="4">
        <v>4038</v>
      </c>
      <c r="D222" t="s" s="4">
        <v>8020</v>
      </c>
      <c r="E222" t="s" s="4">
        <v>8020</v>
      </c>
      <c r="F222" t="s" s="4">
        <v>94</v>
      </c>
      <c r="G222" t="s" s="4">
        <v>6</v>
      </c>
    </row>
    <row r="223" ht="45.0" customHeight="true">
      <c r="A223" t="s" s="4">
        <v>1195</v>
      </c>
      <c r="B223" t="s" s="4">
        <v>21201</v>
      </c>
      <c r="C223" t="s" s="4">
        <v>3999</v>
      </c>
      <c r="D223" t="s" s="4">
        <v>4146</v>
      </c>
      <c r="E223" t="s" s="4">
        <v>4146</v>
      </c>
      <c r="F223" t="s" s="4">
        <v>94</v>
      </c>
      <c r="G223" t="s" s="4">
        <v>6</v>
      </c>
    </row>
    <row r="224" ht="45.0" customHeight="true">
      <c r="A224" t="s" s="4">
        <v>1201</v>
      </c>
      <c r="B224" t="s" s="4">
        <v>21202</v>
      </c>
      <c r="C224" t="s" s="4">
        <v>3999</v>
      </c>
      <c r="D224" t="s" s="4">
        <v>4146</v>
      </c>
      <c r="E224" t="s" s="4">
        <v>4146</v>
      </c>
      <c r="F224" t="s" s="4">
        <v>94</v>
      </c>
      <c r="G224" t="s" s="4">
        <v>6</v>
      </c>
    </row>
    <row r="225" ht="45.0" customHeight="true">
      <c r="A225" t="s" s="4">
        <v>1201</v>
      </c>
      <c r="B225" t="s" s="4">
        <v>21203</v>
      </c>
      <c r="C225" t="s" s="4">
        <v>4038</v>
      </c>
      <c r="D225" t="s" s="4">
        <v>8060</v>
      </c>
      <c r="E225" t="s" s="4">
        <v>8060</v>
      </c>
      <c r="F225" t="s" s="4">
        <v>94</v>
      </c>
      <c r="G225" t="s" s="4">
        <v>6</v>
      </c>
    </row>
    <row r="226" ht="45.0" customHeight="true">
      <c r="A226" t="s" s="4">
        <v>1206</v>
      </c>
      <c r="B226" t="s" s="4">
        <v>21204</v>
      </c>
      <c r="C226" t="s" s="4">
        <v>3999</v>
      </c>
      <c r="D226" t="s" s="4">
        <v>4146</v>
      </c>
      <c r="E226" t="s" s="4">
        <v>4146</v>
      </c>
      <c r="F226" t="s" s="4">
        <v>94</v>
      </c>
      <c r="G226" t="s" s="4">
        <v>6</v>
      </c>
    </row>
    <row r="227" ht="45.0" customHeight="true">
      <c r="A227" t="s" s="4">
        <v>1206</v>
      </c>
      <c r="B227" t="s" s="4">
        <v>21205</v>
      </c>
      <c r="C227" t="s" s="4">
        <v>4038</v>
      </c>
      <c r="D227" t="s" s="4">
        <v>6851</v>
      </c>
      <c r="E227" t="s" s="4">
        <v>6851</v>
      </c>
      <c r="F227" t="s" s="4">
        <v>94</v>
      </c>
      <c r="G227" t="s" s="4">
        <v>6</v>
      </c>
    </row>
    <row r="228" ht="45.0" customHeight="true">
      <c r="A228" t="s" s="4">
        <v>1211</v>
      </c>
      <c r="B228" t="s" s="4">
        <v>21206</v>
      </c>
      <c r="C228" t="s" s="4">
        <v>4038</v>
      </c>
      <c r="D228" t="s" s="4">
        <v>8112</v>
      </c>
      <c r="E228" t="s" s="4">
        <v>8112</v>
      </c>
      <c r="F228" t="s" s="4">
        <v>94</v>
      </c>
      <c r="G228" t="s" s="4">
        <v>6</v>
      </c>
    </row>
    <row r="229" ht="45.0" customHeight="true">
      <c r="A229" t="s" s="4">
        <v>1216</v>
      </c>
      <c r="B229" t="s" s="4">
        <v>21207</v>
      </c>
      <c r="C229" t="s" s="4">
        <v>4038</v>
      </c>
      <c r="D229" t="s" s="4">
        <v>8112</v>
      </c>
      <c r="E229" t="s" s="4">
        <v>8112</v>
      </c>
      <c r="F229" t="s" s="4">
        <v>94</v>
      </c>
      <c r="G229" t="s" s="4">
        <v>6</v>
      </c>
    </row>
    <row r="230" ht="45.0" customHeight="true">
      <c r="A230" t="s" s="4">
        <v>1222</v>
      </c>
      <c r="B230" t="s" s="4">
        <v>21208</v>
      </c>
      <c r="C230" t="s" s="4">
        <v>4038</v>
      </c>
      <c r="D230" t="s" s="4">
        <v>8156</v>
      </c>
      <c r="E230" t="s" s="4">
        <v>8156</v>
      </c>
      <c r="F230" t="s" s="4">
        <v>94</v>
      </c>
      <c r="G230" t="s" s="4">
        <v>6</v>
      </c>
    </row>
    <row r="231" ht="45.0" customHeight="true">
      <c r="A231" t="s" s="4">
        <v>1228</v>
      </c>
      <c r="B231" t="s" s="4">
        <v>21209</v>
      </c>
      <c r="C231" t="s" s="4">
        <v>4038</v>
      </c>
      <c r="D231" t="s" s="4">
        <v>8156</v>
      </c>
      <c r="E231" t="s" s="4">
        <v>8156</v>
      </c>
      <c r="F231" t="s" s="4">
        <v>94</v>
      </c>
      <c r="G231" t="s" s="4">
        <v>6</v>
      </c>
    </row>
    <row r="232" ht="45.0" customHeight="true">
      <c r="A232" t="s" s="4">
        <v>1233</v>
      </c>
      <c r="B232" t="s" s="4">
        <v>21210</v>
      </c>
      <c r="C232" t="s" s="4">
        <v>4038</v>
      </c>
      <c r="D232" t="s" s="4">
        <v>8201</v>
      </c>
      <c r="E232" t="s" s="4">
        <v>8201</v>
      </c>
      <c r="F232" t="s" s="4">
        <v>94</v>
      </c>
      <c r="G232" t="s" s="4">
        <v>6</v>
      </c>
    </row>
    <row r="233" ht="45.0" customHeight="true">
      <c r="A233" t="s" s="4">
        <v>1243</v>
      </c>
      <c r="B233" t="s" s="4">
        <v>21211</v>
      </c>
      <c r="C233" t="s" s="4">
        <v>3999</v>
      </c>
      <c r="D233" t="s" s="4">
        <v>6671</v>
      </c>
      <c r="E233" t="s" s="4">
        <v>6671</v>
      </c>
      <c r="F233" t="s" s="4">
        <v>94</v>
      </c>
      <c r="G233" t="s" s="4">
        <v>6</v>
      </c>
    </row>
    <row r="234" ht="45.0" customHeight="true">
      <c r="A234" t="s" s="4">
        <v>1248</v>
      </c>
      <c r="B234" t="s" s="4">
        <v>21212</v>
      </c>
      <c r="C234" t="s" s="4">
        <v>3999</v>
      </c>
      <c r="D234" t="s" s="4">
        <v>4146</v>
      </c>
      <c r="E234" t="s" s="4">
        <v>4146</v>
      </c>
      <c r="F234" t="s" s="4">
        <v>94</v>
      </c>
      <c r="G234" t="s" s="4">
        <v>6</v>
      </c>
    </row>
    <row r="235" ht="45.0" customHeight="true">
      <c r="A235" t="s" s="4">
        <v>1248</v>
      </c>
      <c r="B235" t="s" s="4">
        <v>21213</v>
      </c>
      <c r="C235" t="s" s="4">
        <v>4038</v>
      </c>
      <c r="D235" t="s" s="4">
        <v>7304</v>
      </c>
      <c r="E235" t="s" s="4">
        <v>7304</v>
      </c>
      <c r="F235" t="s" s="4">
        <v>94</v>
      </c>
      <c r="G235" t="s" s="4">
        <v>6</v>
      </c>
    </row>
    <row r="236" ht="45.0" customHeight="true">
      <c r="A236" t="s" s="4">
        <v>1254</v>
      </c>
      <c r="B236" t="s" s="4">
        <v>21214</v>
      </c>
      <c r="C236" t="s" s="4">
        <v>3999</v>
      </c>
      <c r="D236" t="s" s="4">
        <v>4146</v>
      </c>
      <c r="E236" t="s" s="4">
        <v>4146</v>
      </c>
      <c r="F236" t="s" s="4">
        <v>94</v>
      </c>
      <c r="G236" t="s" s="4">
        <v>6</v>
      </c>
    </row>
    <row r="237" ht="45.0" customHeight="true">
      <c r="A237" t="s" s="4">
        <v>1254</v>
      </c>
      <c r="B237" t="s" s="4">
        <v>21215</v>
      </c>
      <c r="C237" t="s" s="4">
        <v>4038</v>
      </c>
      <c r="D237" t="s" s="4">
        <v>4949</v>
      </c>
      <c r="E237" t="s" s="4">
        <v>4949</v>
      </c>
      <c r="F237" t="s" s="4">
        <v>94</v>
      </c>
      <c r="G237" t="s" s="4">
        <v>6</v>
      </c>
    </row>
    <row r="238" ht="45.0" customHeight="true">
      <c r="A238" t="s" s="4">
        <v>1259</v>
      </c>
      <c r="B238" t="s" s="4">
        <v>21216</v>
      </c>
      <c r="C238" t="s" s="4">
        <v>3999</v>
      </c>
      <c r="D238" t="s" s="4">
        <v>4146</v>
      </c>
      <c r="E238" t="s" s="4">
        <v>4146</v>
      </c>
      <c r="F238" t="s" s="4">
        <v>94</v>
      </c>
      <c r="G238" t="s" s="4">
        <v>6</v>
      </c>
    </row>
    <row r="239" ht="45.0" customHeight="true">
      <c r="A239" t="s" s="4">
        <v>1259</v>
      </c>
      <c r="B239" t="s" s="4">
        <v>21217</v>
      </c>
      <c r="C239" t="s" s="4">
        <v>4038</v>
      </c>
      <c r="D239" t="s" s="4">
        <v>7410</v>
      </c>
      <c r="E239" t="s" s="4">
        <v>7410</v>
      </c>
      <c r="F239" t="s" s="4">
        <v>94</v>
      </c>
      <c r="G239" t="s" s="4">
        <v>6</v>
      </c>
    </row>
    <row r="240" ht="45.0" customHeight="true">
      <c r="A240" t="s" s="4">
        <v>1265</v>
      </c>
      <c r="B240" t="s" s="4">
        <v>21218</v>
      </c>
      <c r="C240" t="s" s="4">
        <v>3999</v>
      </c>
      <c r="D240" t="s" s="4">
        <v>4146</v>
      </c>
      <c r="E240" t="s" s="4">
        <v>4146</v>
      </c>
      <c r="F240" t="s" s="4">
        <v>94</v>
      </c>
      <c r="G240" t="s" s="4">
        <v>6</v>
      </c>
    </row>
    <row r="241" ht="45.0" customHeight="true">
      <c r="A241" t="s" s="4">
        <v>1265</v>
      </c>
      <c r="B241" t="s" s="4">
        <v>21219</v>
      </c>
      <c r="C241" t="s" s="4">
        <v>4038</v>
      </c>
      <c r="D241" t="s" s="4">
        <v>8321</v>
      </c>
      <c r="E241" t="s" s="4">
        <v>8321</v>
      </c>
      <c r="F241" t="s" s="4">
        <v>94</v>
      </c>
      <c r="G241" t="s" s="4">
        <v>6</v>
      </c>
    </row>
    <row r="242" ht="45.0" customHeight="true">
      <c r="A242" t="s" s="4">
        <v>1270</v>
      </c>
      <c r="B242" t="s" s="4">
        <v>21220</v>
      </c>
      <c r="C242" t="s" s="4">
        <v>3999</v>
      </c>
      <c r="D242" t="s" s="4">
        <v>4146</v>
      </c>
      <c r="E242" t="s" s="4">
        <v>4146</v>
      </c>
      <c r="F242" t="s" s="4">
        <v>94</v>
      </c>
      <c r="G242" t="s" s="4">
        <v>6</v>
      </c>
    </row>
    <row r="243" ht="45.0" customHeight="true">
      <c r="A243" t="s" s="4">
        <v>1270</v>
      </c>
      <c r="B243" t="s" s="4">
        <v>21221</v>
      </c>
      <c r="C243" t="s" s="4">
        <v>4038</v>
      </c>
      <c r="D243" t="s" s="4">
        <v>7378</v>
      </c>
      <c r="E243" t="s" s="4">
        <v>7378</v>
      </c>
      <c r="F243" t="s" s="4">
        <v>94</v>
      </c>
      <c r="G243" t="s" s="4">
        <v>6</v>
      </c>
    </row>
    <row r="244" ht="45.0" customHeight="true">
      <c r="A244" t="s" s="4">
        <v>1276</v>
      </c>
      <c r="B244" t="s" s="4">
        <v>21222</v>
      </c>
      <c r="C244" t="s" s="4">
        <v>3999</v>
      </c>
      <c r="D244" t="s" s="4">
        <v>4146</v>
      </c>
      <c r="E244" t="s" s="4">
        <v>4146</v>
      </c>
      <c r="F244" t="s" s="4">
        <v>94</v>
      </c>
      <c r="G244" t="s" s="4">
        <v>6</v>
      </c>
    </row>
    <row r="245" ht="45.0" customHeight="true">
      <c r="A245" t="s" s="4">
        <v>1276</v>
      </c>
      <c r="B245" t="s" s="4">
        <v>21223</v>
      </c>
      <c r="C245" t="s" s="4">
        <v>4038</v>
      </c>
      <c r="D245" t="s" s="4">
        <v>7778</v>
      </c>
      <c r="E245" t="s" s="4">
        <v>7778</v>
      </c>
      <c r="F245" t="s" s="4">
        <v>94</v>
      </c>
      <c r="G245" t="s" s="4">
        <v>6</v>
      </c>
    </row>
    <row r="246" ht="45.0" customHeight="true">
      <c r="A246" t="s" s="4">
        <v>1279</v>
      </c>
      <c r="B246" t="s" s="4">
        <v>21224</v>
      </c>
      <c r="C246" t="s" s="4">
        <v>3999</v>
      </c>
      <c r="D246" t="s" s="4">
        <v>4146</v>
      </c>
      <c r="E246" t="s" s="4">
        <v>4146</v>
      </c>
      <c r="F246" t="s" s="4">
        <v>94</v>
      </c>
      <c r="G246" t="s" s="4">
        <v>6</v>
      </c>
    </row>
    <row r="247" ht="45.0" customHeight="true">
      <c r="A247" t="s" s="4">
        <v>1279</v>
      </c>
      <c r="B247" t="s" s="4">
        <v>21225</v>
      </c>
      <c r="C247" t="s" s="4">
        <v>4038</v>
      </c>
      <c r="D247" t="s" s="4">
        <v>7304</v>
      </c>
      <c r="E247" t="s" s="4">
        <v>7304</v>
      </c>
      <c r="F247" t="s" s="4">
        <v>94</v>
      </c>
      <c r="G247" t="s" s="4">
        <v>6</v>
      </c>
    </row>
    <row r="248" ht="45.0" customHeight="true">
      <c r="A248" t="s" s="4">
        <v>1284</v>
      </c>
      <c r="B248" t="s" s="4">
        <v>21226</v>
      </c>
      <c r="C248" t="s" s="4">
        <v>3999</v>
      </c>
      <c r="D248" t="s" s="4">
        <v>4146</v>
      </c>
      <c r="E248" t="s" s="4">
        <v>4146</v>
      </c>
      <c r="F248" t="s" s="4">
        <v>94</v>
      </c>
      <c r="G248" t="s" s="4">
        <v>6</v>
      </c>
    </row>
    <row r="249" ht="45.0" customHeight="true">
      <c r="A249" t="s" s="4">
        <v>1284</v>
      </c>
      <c r="B249" t="s" s="4">
        <v>21227</v>
      </c>
      <c r="C249" t="s" s="4">
        <v>4038</v>
      </c>
      <c r="D249" t="s" s="4">
        <v>4188</v>
      </c>
      <c r="E249" t="s" s="4">
        <v>4188</v>
      </c>
      <c r="F249" t="s" s="4">
        <v>94</v>
      </c>
      <c r="G249" t="s" s="4">
        <v>6</v>
      </c>
    </row>
    <row r="250" ht="45.0" customHeight="true">
      <c r="A250" t="s" s="4">
        <v>1288</v>
      </c>
      <c r="B250" t="s" s="4">
        <v>21228</v>
      </c>
      <c r="C250" t="s" s="4">
        <v>3999</v>
      </c>
      <c r="D250" t="s" s="4">
        <v>4146</v>
      </c>
      <c r="E250" t="s" s="4">
        <v>4146</v>
      </c>
      <c r="F250" t="s" s="4">
        <v>94</v>
      </c>
      <c r="G250" t="s" s="4">
        <v>6</v>
      </c>
    </row>
    <row r="251" ht="45.0" customHeight="true">
      <c r="A251" t="s" s="4">
        <v>1288</v>
      </c>
      <c r="B251" t="s" s="4">
        <v>21229</v>
      </c>
      <c r="C251" t="s" s="4">
        <v>4038</v>
      </c>
      <c r="D251" t="s" s="4">
        <v>7606</v>
      </c>
      <c r="E251" t="s" s="4">
        <v>7606</v>
      </c>
      <c r="F251" t="s" s="4">
        <v>94</v>
      </c>
      <c r="G251" t="s" s="4">
        <v>6</v>
      </c>
    </row>
    <row r="252" ht="45.0" customHeight="true">
      <c r="A252" t="s" s="4">
        <v>1292</v>
      </c>
      <c r="B252" t="s" s="4">
        <v>21230</v>
      </c>
      <c r="C252" t="s" s="4">
        <v>4038</v>
      </c>
      <c r="D252" t="s" s="4">
        <v>4976</v>
      </c>
      <c r="E252" t="s" s="4">
        <v>4976</v>
      </c>
      <c r="F252" t="s" s="4">
        <v>94</v>
      </c>
      <c r="G252" t="s" s="4">
        <v>6</v>
      </c>
    </row>
    <row r="253" ht="45.0" customHeight="true">
      <c r="A253" t="s" s="4">
        <v>1297</v>
      </c>
      <c r="B253" t="s" s="4">
        <v>21231</v>
      </c>
      <c r="C253" t="s" s="4">
        <v>4038</v>
      </c>
      <c r="D253" t="s" s="4">
        <v>4399</v>
      </c>
      <c r="E253" t="s" s="4">
        <v>4399</v>
      </c>
      <c r="F253" t="s" s="4">
        <v>94</v>
      </c>
      <c r="G253" t="s" s="4">
        <v>6</v>
      </c>
    </row>
    <row r="254" ht="45.0" customHeight="true">
      <c r="A254" t="s" s="4">
        <v>1304</v>
      </c>
      <c r="B254" t="s" s="4">
        <v>21232</v>
      </c>
      <c r="C254" t="s" s="4">
        <v>4038</v>
      </c>
      <c r="D254" t="s" s="4">
        <v>8506</v>
      </c>
      <c r="E254" t="s" s="4">
        <v>8506</v>
      </c>
      <c r="F254" t="s" s="4">
        <v>94</v>
      </c>
      <c r="G254" t="s" s="4">
        <v>6</v>
      </c>
    </row>
    <row r="255" ht="45.0" customHeight="true">
      <c r="A255" t="s" s="4">
        <v>1310</v>
      </c>
      <c r="B255" t="s" s="4">
        <v>21233</v>
      </c>
      <c r="C255" t="s" s="4">
        <v>4038</v>
      </c>
      <c r="D255" t="s" s="4">
        <v>5486</v>
      </c>
      <c r="E255" t="s" s="4">
        <v>5486</v>
      </c>
      <c r="F255" t="s" s="4">
        <v>94</v>
      </c>
      <c r="G255" t="s" s="4">
        <v>6</v>
      </c>
    </row>
    <row r="256" ht="45.0" customHeight="true">
      <c r="A256" t="s" s="4">
        <v>1325</v>
      </c>
      <c r="B256" t="s" s="4">
        <v>21234</v>
      </c>
      <c r="C256" t="s" s="4">
        <v>3999</v>
      </c>
      <c r="D256" t="s" s="4">
        <v>7758</v>
      </c>
      <c r="E256" t="s" s="4">
        <v>7758</v>
      </c>
      <c r="F256" t="s" s="4">
        <v>94</v>
      </c>
      <c r="G256" t="s" s="4">
        <v>6</v>
      </c>
    </row>
    <row r="257" ht="45.0" customHeight="true">
      <c r="A257" t="s" s="4">
        <v>1338</v>
      </c>
      <c r="B257" t="s" s="4">
        <v>21235</v>
      </c>
      <c r="C257" t="s" s="4">
        <v>3999</v>
      </c>
      <c r="D257" t="s" s="4">
        <v>4146</v>
      </c>
      <c r="E257" t="s" s="4">
        <v>4146</v>
      </c>
      <c r="F257" t="s" s="4">
        <v>94</v>
      </c>
      <c r="G257" t="s" s="4">
        <v>6</v>
      </c>
    </row>
    <row r="258" ht="45.0" customHeight="true">
      <c r="A258" t="s" s="4">
        <v>1338</v>
      </c>
      <c r="B258" t="s" s="4">
        <v>21236</v>
      </c>
      <c r="C258" t="s" s="4">
        <v>4038</v>
      </c>
      <c r="D258" t="s" s="4">
        <v>6851</v>
      </c>
      <c r="E258" t="s" s="4">
        <v>6851</v>
      </c>
      <c r="F258" t="s" s="4">
        <v>94</v>
      </c>
      <c r="G258" t="s" s="4">
        <v>6</v>
      </c>
    </row>
    <row r="259" ht="45.0" customHeight="true">
      <c r="A259" t="s" s="4">
        <v>1344</v>
      </c>
      <c r="B259" t="s" s="4">
        <v>21237</v>
      </c>
      <c r="C259" t="s" s="4">
        <v>3999</v>
      </c>
      <c r="D259" t="s" s="4">
        <v>4146</v>
      </c>
      <c r="E259" t="s" s="4">
        <v>4146</v>
      </c>
      <c r="F259" t="s" s="4">
        <v>94</v>
      </c>
      <c r="G259" t="s" s="4">
        <v>6</v>
      </c>
    </row>
    <row r="260" ht="45.0" customHeight="true">
      <c r="A260" t="s" s="4">
        <v>1344</v>
      </c>
      <c r="B260" t="s" s="4">
        <v>21238</v>
      </c>
      <c r="C260" t="s" s="4">
        <v>4038</v>
      </c>
      <c r="D260" t="s" s="4">
        <v>6691</v>
      </c>
      <c r="E260" t="s" s="4">
        <v>6691</v>
      </c>
      <c r="F260" t="s" s="4">
        <v>94</v>
      </c>
      <c r="G260" t="s" s="4">
        <v>6</v>
      </c>
    </row>
    <row r="261" ht="45.0" customHeight="true">
      <c r="A261" t="s" s="4">
        <v>1348</v>
      </c>
      <c r="B261" t="s" s="4">
        <v>21239</v>
      </c>
      <c r="C261" t="s" s="4">
        <v>3999</v>
      </c>
      <c r="D261" t="s" s="4">
        <v>4146</v>
      </c>
      <c r="E261" t="s" s="4">
        <v>4146</v>
      </c>
      <c r="F261" t="s" s="4">
        <v>94</v>
      </c>
      <c r="G261" t="s" s="4">
        <v>6</v>
      </c>
    </row>
    <row r="262" ht="45.0" customHeight="true">
      <c r="A262" t="s" s="4">
        <v>1352</v>
      </c>
      <c r="B262" t="s" s="4">
        <v>21240</v>
      </c>
      <c r="C262" t="s" s="4">
        <v>3999</v>
      </c>
      <c r="D262" t="s" s="4">
        <v>4146</v>
      </c>
      <c r="E262" t="s" s="4">
        <v>4146</v>
      </c>
      <c r="F262" t="s" s="4">
        <v>94</v>
      </c>
      <c r="G262" t="s" s="4">
        <v>6</v>
      </c>
    </row>
    <row r="263" ht="45.0" customHeight="true">
      <c r="A263" t="s" s="4">
        <v>1352</v>
      </c>
      <c r="B263" t="s" s="4">
        <v>21241</v>
      </c>
      <c r="C263" t="s" s="4">
        <v>4038</v>
      </c>
      <c r="D263" t="s" s="4">
        <v>7778</v>
      </c>
      <c r="E263" t="s" s="4">
        <v>7778</v>
      </c>
      <c r="F263" t="s" s="4">
        <v>94</v>
      </c>
      <c r="G263" t="s" s="4">
        <v>6</v>
      </c>
    </row>
    <row r="264" ht="45.0" customHeight="true">
      <c r="A264" t="s" s="4">
        <v>1357</v>
      </c>
      <c r="B264" t="s" s="4">
        <v>21242</v>
      </c>
      <c r="C264" t="s" s="4">
        <v>3999</v>
      </c>
      <c r="D264" t="s" s="4">
        <v>4146</v>
      </c>
      <c r="E264" t="s" s="4">
        <v>4146</v>
      </c>
      <c r="F264" t="s" s="4">
        <v>94</v>
      </c>
      <c r="G264" t="s" s="4">
        <v>6</v>
      </c>
    </row>
    <row r="265" ht="45.0" customHeight="true">
      <c r="A265" t="s" s="4">
        <v>1361</v>
      </c>
      <c r="B265" t="s" s="4">
        <v>21243</v>
      </c>
      <c r="C265" t="s" s="4">
        <v>3999</v>
      </c>
      <c r="D265" t="s" s="4">
        <v>4146</v>
      </c>
      <c r="E265" t="s" s="4">
        <v>4146</v>
      </c>
      <c r="F265" t="s" s="4">
        <v>94</v>
      </c>
      <c r="G265" t="s" s="4">
        <v>6</v>
      </c>
    </row>
    <row r="266" ht="45.0" customHeight="true">
      <c r="A266" t="s" s="4">
        <v>1361</v>
      </c>
      <c r="B266" t="s" s="4">
        <v>21244</v>
      </c>
      <c r="C266" t="s" s="4">
        <v>4038</v>
      </c>
      <c r="D266" t="s" s="4">
        <v>7304</v>
      </c>
      <c r="E266" t="s" s="4">
        <v>7304</v>
      </c>
      <c r="F266" t="s" s="4">
        <v>94</v>
      </c>
      <c r="G266" t="s" s="4">
        <v>6</v>
      </c>
    </row>
    <row r="267" ht="45.0" customHeight="true">
      <c r="A267" t="s" s="4">
        <v>1366</v>
      </c>
      <c r="B267" t="s" s="4">
        <v>21245</v>
      </c>
      <c r="C267" t="s" s="4">
        <v>4038</v>
      </c>
      <c r="D267" t="s" s="4">
        <v>4344</v>
      </c>
      <c r="E267" t="s" s="4">
        <v>4344</v>
      </c>
      <c r="F267" t="s" s="4">
        <v>94</v>
      </c>
      <c r="G267" t="s" s="4">
        <v>6</v>
      </c>
    </row>
    <row r="268" ht="45.0" customHeight="true">
      <c r="A268" t="s" s="4">
        <v>1372</v>
      </c>
      <c r="B268" t="s" s="4">
        <v>21246</v>
      </c>
      <c r="C268" t="s" s="4">
        <v>4038</v>
      </c>
      <c r="D268" t="s" s="4">
        <v>4778</v>
      </c>
      <c r="E268" t="s" s="4">
        <v>4778</v>
      </c>
      <c r="F268" t="s" s="4">
        <v>94</v>
      </c>
      <c r="G268" t="s" s="4">
        <v>6</v>
      </c>
    </row>
    <row r="269" ht="45.0" customHeight="true">
      <c r="A269" t="s" s="4">
        <v>1377</v>
      </c>
      <c r="B269" t="s" s="4">
        <v>21247</v>
      </c>
      <c r="C269" t="s" s="4">
        <v>4038</v>
      </c>
      <c r="D269" t="s" s="4">
        <v>5027</v>
      </c>
      <c r="E269" t="s" s="4">
        <v>5027</v>
      </c>
      <c r="F269" t="s" s="4">
        <v>94</v>
      </c>
      <c r="G269" t="s" s="4">
        <v>6</v>
      </c>
    </row>
    <row r="270" ht="45.0" customHeight="true">
      <c r="A270" t="s" s="4">
        <v>1382</v>
      </c>
      <c r="B270" t="s" s="4">
        <v>21248</v>
      </c>
      <c r="C270" t="s" s="4">
        <v>4038</v>
      </c>
      <c r="D270" t="s" s="4">
        <v>7875</v>
      </c>
      <c r="E270" t="s" s="4">
        <v>7875</v>
      </c>
      <c r="F270" t="s" s="4">
        <v>94</v>
      </c>
      <c r="G270" t="s" s="4">
        <v>6</v>
      </c>
    </row>
    <row r="271" ht="45.0" customHeight="true">
      <c r="A271" t="s" s="4">
        <v>1387</v>
      </c>
      <c r="B271" t="s" s="4">
        <v>21249</v>
      </c>
      <c r="C271" t="s" s="4">
        <v>4038</v>
      </c>
      <c r="D271" t="s" s="4">
        <v>8810</v>
      </c>
      <c r="E271" t="s" s="4">
        <v>8810</v>
      </c>
      <c r="F271" t="s" s="4">
        <v>94</v>
      </c>
      <c r="G271" t="s" s="4">
        <v>6</v>
      </c>
    </row>
    <row r="272" ht="45.0" customHeight="true">
      <c r="A272" t="s" s="4">
        <v>1392</v>
      </c>
      <c r="B272" t="s" s="4">
        <v>21250</v>
      </c>
      <c r="C272" t="s" s="4">
        <v>4038</v>
      </c>
      <c r="D272" t="s" s="4">
        <v>7575</v>
      </c>
      <c r="E272" t="s" s="4">
        <v>7575</v>
      </c>
      <c r="F272" t="s" s="4">
        <v>94</v>
      </c>
      <c r="G272" t="s" s="4">
        <v>6</v>
      </c>
    </row>
    <row r="273" ht="45.0" customHeight="true">
      <c r="A273" t="s" s="4">
        <v>1401</v>
      </c>
      <c r="B273" t="s" s="4">
        <v>21251</v>
      </c>
      <c r="C273" t="s" s="4">
        <v>3999</v>
      </c>
      <c r="D273" t="s" s="4">
        <v>8851</v>
      </c>
      <c r="E273" t="s" s="4">
        <v>8851</v>
      </c>
      <c r="F273" t="s" s="4">
        <v>94</v>
      </c>
      <c r="G273" t="s" s="4">
        <v>6</v>
      </c>
    </row>
    <row r="274" ht="45.0" customHeight="true">
      <c r="A274" t="s" s="4">
        <v>1401</v>
      </c>
      <c r="B274" t="s" s="4">
        <v>21252</v>
      </c>
      <c r="C274" t="s" s="4">
        <v>4038</v>
      </c>
      <c r="D274" t="s" s="4">
        <v>8859</v>
      </c>
      <c r="E274" t="s" s="4">
        <v>8859</v>
      </c>
      <c r="F274" t="s" s="4">
        <v>94</v>
      </c>
      <c r="G274" t="s" s="4">
        <v>6</v>
      </c>
    </row>
    <row r="275" ht="45.0" customHeight="true">
      <c r="A275" t="s" s="4">
        <v>1406</v>
      </c>
      <c r="B275" t="s" s="4">
        <v>21253</v>
      </c>
      <c r="C275" t="s" s="4">
        <v>3999</v>
      </c>
      <c r="D275" t="s" s="4">
        <v>8851</v>
      </c>
      <c r="E275" t="s" s="4">
        <v>8851</v>
      </c>
      <c r="F275" t="s" s="4">
        <v>94</v>
      </c>
      <c r="G275" t="s" s="4">
        <v>6</v>
      </c>
    </row>
    <row r="276" ht="45.0" customHeight="true">
      <c r="A276" t="s" s="4">
        <v>1414</v>
      </c>
      <c r="B276" t="s" s="4">
        <v>21254</v>
      </c>
      <c r="C276" t="s" s="4">
        <v>3999</v>
      </c>
      <c r="D276" t="s" s="4">
        <v>8889</v>
      </c>
      <c r="E276" t="s" s="4">
        <v>8889</v>
      </c>
      <c r="F276" t="s" s="4">
        <v>94</v>
      </c>
      <c r="G276" t="s" s="4">
        <v>6</v>
      </c>
    </row>
    <row r="277" ht="45.0" customHeight="true">
      <c r="A277" t="s" s="4">
        <v>1414</v>
      </c>
      <c r="B277" t="s" s="4">
        <v>21255</v>
      </c>
      <c r="C277" t="s" s="4">
        <v>4038</v>
      </c>
      <c r="D277" t="s" s="4">
        <v>8893</v>
      </c>
      <c r="E277" t="s" s="4">
        <v>8893</v>
      </c>
      <c r="F277" t="s" s="4">
        <v>94</v>
      </c>
      <c r="G277" t="s" s="4">
        <v>6</v>
      </c>
    </row>
    <row r="278" ht="45.0" customHeight="true">
      <c r="A278" t="s" s="4">
        <v>1420</v>
      </c>
      <c r="B278" t="s" s="4">
        <v>21256</v>
      </c>
      <c r="C278" t="s" s="4">
        <v>3999</v>
      </c>
      <c r="D278" t="s" s="4">
        <v>8851</v>
      </c>
      <c r="E278" t="s" s="4">
        <v>8851</v>
      </c>
      <c r="F278" t="s" s="4">
        <v>94</v>
      </c>
      <c r="G278" t="s" s="4">
        <v>6</v>
      </c>
    </row>
    <row r="279" ht="45.0" customHeight="true">
      <c r="A279" t="s" s="4">
        <v>1427</v>
      </c>
      <c r="B279" t="s" s="4">
        <v>21257</v>
      </c>
      <c r="C279" t="s" s="4">
        <v>3999</v>
      </c>
      <c r="D279" t="s" s="4">
        <v>8925</v>
      </c>
      <c r="E279" t="s" s="4">
        <v>8925</v>
      </c>
      <c r="F279" t="s" s="4">
        <v>94</v>
      </c>
      <c r="G279" t="s" s="4">
        <v>6</v>
      </c>
    </row>
    <row r="280" ht="45.0" customHeight="true">
      <c r="A280" t="s" s="4">
        <v>1435</v>
      </c>
      <c r="B280" t="s" s="4">
        <v>21258</v>
      </c>
      <c r="C280" t="s" s="4">
        <v>3999</v>
      </c>
      <c r="D280" t="s" s="4">
        <v>8938</v>
      </c>
      <c r="E280" t="s" s="4">
        <v>8938</v>
      </c>
      <c r="F280" t="s" s="4">
        <v>94</v>
      </c>
      <c r="G280" t="s" s="4">
        <v>6</v>
      </c>
    </row>
    <row r="281" ht="45.0" customHeight="true">
      <c r="A281" t="s" s="4">
        <v>1435</v>
      </c>
      <c r="B281" t="s" s="4">
        <v>21259</v>
      </c>
      <c r="C281" t="s" s="4">
        <v>4038</v>
      </c>
      <c r="D281" t="s" s="4">
        <v>8944</v>
      </c>
      <c r="E281" t="s" s="4">
        <v>8944</v>
      </c>
      <c r="F281" t="s" s="4">
        <v>94</v>
      </c>
      <c r="G281" t="s" s="4">
        <v>6</v>
      </c>
    </row>
    <row r="282" ht="45.0" customHeight="true">
      <c r="A282" t="s" s="4">
        <v>1440</v>
      </c>
      <c r="B282" t="s" s="4">
        <v>21260</v>
      </c>
      <c r="C282" t="s" s="4">
        <v>3999</v>
      </c>
      <c r="D282" t="s" s="4">
        <v>8938</v>
      </c>
      <c r="E282" t="s" s="4">
        <v>8938</v>
      </c>
      <c r="F282" t="s" s="4">
        <v>94</v>
      </c>
      <c r="G282" t="s" s="4">
        <v>6</v>
      </c>
    </row>
    <row r="283" ht="45.0" customHeight="true">
      <c r="A283" t="s" s="4">
        <v>1440</v>
      </c>
      <c r="B283" t="s" s="4">
        <v>21261</v>
      </c>
      <c r="C283" t="s" s="4">
        <v>4038</v>
      </c>
      <c r="D283" t="s" s="4">
        <v>8961</v>
      </c>
      <c r="E283" t="s" s="4">
        <v>8961</v>
      </c>
      <c r="F283" t="s" s="4">
        <v>94</v>
      </c>
      <c r="G283" t="s" s="4">
        <v>6</v>
      </c>
    </row>
    <row r="284" ht="45.0" customHeight="true">
      <c r="A284" t="s" s="4">
        <v>1446</v>
      </c>
      <c r="B284" t="s" s="4">
        <v>21262</v>
      </c>
      <c r="C284" t="s" s="4">
        <v>3999</v>
      </c>
      <c r="D284" t="s" s="4">
        <v>8889</v>
      </c>
      <c r="E284" t="s" s="4">
        <v>8889</v>
      </c>
      <c r="F284" t="s" s="4">
        <v>94</v>
      </c>
      <c r="G284" t="s" s="4">
        <v>6</v>
      </c>
    </row>
    <row r="285" ht="45.0" customHeight="true">
      <c r="A285" t="s" s="4">
        <v>1526</v>
      </c>
      <c r="B285" t="s" s="4">
        <v>21263</v>
      </c>
      <c r="C285" t="s" s="4">
        <v>3999</v>
      </c>
      <c r="D285" t="s" s="4">
        <v>8889</v>
      </c>
      <c r="E285" t="s" s="4">
        <v>8889</v>
      </c>
      <c r="F285" t="s" s="4">
        <v>94</v>
      </c>
      <c r="G285" t="s" s="4">
        <v>6</v>
      </c>
    </row>
    <row r="286" ht="45.0" customHeight="true">
      <c r="A286" t="s" s="4">
        <v>1927</v>
      </c>
      <c r="B286" t="s" s="4">
        <v>21264</v>
      </c>
      <c r="C286" t="s" s="4">
        <v>3999</v>
      </c>
      <c r="D286" t="s" s="4">
        <v>4000</v>
      </c>
      <c r="E286" t="s" s="4">
        <v>4000</v>
      </c>
      <c r="F286" t="s" s="4">
        <v>94</v>
      </c>
      <c r="G286" t="s" s="4">
        <v>6</v>
      </c>
    </row>
    <row r="287" ht="45.0" customHeight="true">
      <c r="A287" t="s" s="4">
        <v>1931</v>
      </c>
      <c r="B287" t="s" s="4">
        <v>21265</v>
      </c>
      <c r="C287" t="s" s="4">
        <v>3999</v>
      </c>
      <c r="D287" t="s" s="4">
        <v>4025</v>
      </c>
      <c r="E287" t="s" s="4">
        <v>4025</v>
      </c>
      <c r="F287" t="s" s="4">
        <v>94</v>
      </c>
      <c r="G287" t="s" s="4">
        <v>6</v>
      </c>
    </row>
    <row r="288" ht="45.0" customHeight="true">
      <c r="A288" t="s" s="4">
        <v>1934</v>
      </c>
      <c r="B288" t="s" s="4">
        <v>21266</v>
      </c>
      <c r="C288" t="s" s="4">
        <v>3999</v>
      </c>
      <c r="D288" t="s" s="4">
        <v>4025</v>
      </c>
      <c r="E288" t="s" s="4">
        <v>4025</v>
      </c>
      <c r="F288" t="s" s="4">
        <v>94</v>
      </c>
      <c r="G288" t="s" s="4">
        <v>6</v>
      </c>
    </row>
    <row r="289" ht="45.0" customHeight="true">
      <c r="A289" t="s" s="4">
        <v>1934</v>
      </c>
      <c r="B289" t="s" s="4">
        <v>21267</v>
      </c>
      <c r="C289" t="s" s="4">
        <v>4038</v>
      </c>
      <c r="D289" t="s" s="4">
        <v>4039</v>
      </c>
      <c r="E289" t="s" s="4">
        <v>4039</v>
      </c>
      <c r="F289" t="s" s="4">
        <v>94</v>
      </c>
      <c r="G289" t="s" s="4">
        <v>6</v>
      </c>
    </row>
    <row r="290" ht="45.0" customHeight="true">
      <c r="A290" t="s" s="4">
        <v>1936</v>
      </c>
      <c r="B290" t="s" s="4">
        <v>21268</v>
      </c>
      <c r="C290" t="s" s="4">
        <v>3999</v>
      </c>
      <c r="D290" t="s" s="4">
        <v>4070</v>
      </c>
      <c r="E290" t="s" s="4">
        <v>4070</v>
      </c>
      <c r="F290" t="s" s="4">
        <v>94</v>
      </c>
      <c r="G290" t="s" s="4">
        <v>6</v>
      </c>
    </row>
    <row r="291" ht="45.0" customHeight="true">
      <c r="A291" t="s" s="4">
        <v>1939</v>
      </c>
      <c r="B291" t="s" s="4">
        <v>21269</v>
      </c>
      <c r="C291" t="s" s="4">
        <v>3999</v>
      </c>
      <c r="D291" t="s" s="4">
        <v>4025</v>
      </c>
      <c r="E291" t="s" s="4">
        <v>4025</v>
      </c>
      <c r="F291" t="s" s="4">
        <v>94</v>
      </c>
      <c r="G291" t="s" s="4">
        <v>6</v>
      </c>
    </row>
    <row r="292" ht="45.0" customHeight="true">
      <c r="A292" t="s" s="4">
        <v>1942</v>
      </c>
      <c r="B292" t="s" s="4">
        <v>21270</v>
      </c>
      <c r="C292" t="s" s="4">
        <v>3999</v>
      </c>
      <c r="D292" t="s" s="4">
        <v>4025</v>
      </c>
      <c r="E292" t="s" s="4">
        <v>4025</v>
      </c>
      <c r="F292" t="s" s="4">
        <v>94</v>
      </c>
      <c r="G292" t="s" s="4">
        <v>6</v>
      </c>
    </row>
    <row r="293" ht="45.0" customHeight="true">
      <c r="A293" t="s" s="4">
        <v>1945</v>
      </c>
      <c r="B293" t="s" s="4">
        <v>21271</v>
      </c>
      <c r="C293" t="s" s="4">
        <v>3999</v>
      </c>
      <c r="D293" t="s" s="4">
        <v>4025</v>
      </c>
      <c r="E293" t="s" s="4">
        <v>4025</v>
      </c>
      <c r="F293" t="s" s="4">
        <v>94</v>
      </c>
      <c r="G293" t="s" s="4">
        <v>6</v>
      </c>
    </row>
    <row r="294" ht="45.0" customHeight="true">
      <c r="A294" t="s" s="4">
        <v>1949</v>
      </c>
      <c r="B294" t="s" s="4">
        <v>21272</v>
      </c>
      <c r="C294" t="s" s="4">
        <v>3999</v>
      </c>
      <c r="D294" t="s" s="4">
        <v>4146</v>
      </c>
      <c r="E294" t="s" s="4">
        <v>4146</v>
      </c>
      <c r="F294" t="s" s="4">
        <v>94</v>
      </c>
      <c r="G294" t="s" s="4">
        <v>6</v>
      </c>
    </row>
    <row r="295" ht="45.0" customHeight="true">
      <c r="A295" t="s" s="4">
        <v>1949</v>
      </c>
      <c r="B295" t="s" s="4">
        <v>21273</v>
      </c>
      <c r="C295" t="s" s="4">
        <v>4038</v>
      </c>
      <c r="D295" t="s" s="4">
        <v>4155</v>
      </c>
      <c r="E295" t="s" s="4">
        <v>4155</v>
      </c>
      <c r="F295" t="s" s="4">
        <v>94</v>
      </c>
      <c r="G295" t="s" s="4">
        <v>6</v>
      </c>
    </row>
    <row r="296" ht="45.0" customHeight="true">
      <c r="A296" t="s" s="4">
        <v>1953</v>
      </c>
      <c r="B296" t="s" s="4">
        <v>21274</v>
      </c>
      <c r="C296" t="s" s="4">
        <v>3999</v>
      </c>
      <c r="D296" t="s" s="4">
        <v>4146</v>
      </c>
      <c r="E296" t="s" s="4">
        <v>4146</v>
      </c>
      <c r="F296" t="s" s="4">
        <v>94</v>
      </c>
      <c r="G296" t="s" s="4">
        <v>6</v>
      </c>
    </row>
    <row r="297" ht="45.0" customHeight="true">
      <c r="A297" t="s" s="4">
        <v>1953</v>
      </c>
      <c r="B297" t="s" s="4">
        <v>21275</v>
      </c>
      <c r="C297" t="s" s="4">
        <v>4038</v>
      </c>
      <c r="D297" t="s" s="4">
        <v>9352</v>
      </c>
      <c r="E297" t="s" s="4">
        <v>9352</v>
      </c>
      <c r="F297" t="s" s="4">
        <v>94</v>
      </c>
      <c r="G297" t="s" s="4">
        <v>6</v>
      </c>
    </row>
    <row r="298" ht="45.0" customHeight="true">
      <c r="A298" t="s" s="4">
        <v>1957</v>
      </c>
      <c r="B298" t="s" s="4">
        <v>21276</v>
      </c>
      <c r="C298" t="s" s="4">
        <v>4038</v>
      </c>
      <c r="D298" t="s" s="4">
        <v>9394</v>
      </c>
      <c r="E298" t="s" s="4">
        <v>9394</v>
      </c>
      <c r="F298" t="s" s="4">
        <v>94</v>
      </c>
      <c r="G298" t="s" s="4">
        <v>6</v>
      </c>
    </row>
    <row r="299" ht="45.0" customHeight="true">
      <c r="A299" t="s" s="4">
        <v>1961</v>
      </c>
      <c r="B299" t="s" s="4">
        <v>21277</v>
      </c>
      <c r="C299" t="s" s="4">
        <v>4038</v>
      </c>
      <c r="D299" t="s" s="4">
        <v>4399</v>
      </c>
      <c r="E299" t="s" s="4">
        <v>4399</v>
      </c>
      <c r="F299" t="s" s="4">
        <v>94</v>
      </c>
      <c r="G299" t="s" s="4">
        <v>6</v>
      </c>
    </row>
    <row r="300" ht="45.0" customHeight="true">
      <c r="A300" t="s" s="4">
        <v>1965</v>
      </c>
      <c r="B300" t="s" s="4">
        <v>21278</v>
      </c>
      <c r="C300" t="s" s="4">
        <v>4038</v>
      </c>
      <c r="D300" t="s" s="4">
        <v>4217</v>
      </c>
      <c r="E300" t="s" s="4">
        <v>4217</v>
      </c>
      <c r="F300" t="s" s="4">
        <v>94</v>
      </c>
      <c r="G300" t="s" s="4">
        <v>6</v>
      </c>
    </row>
    <row r="301" ht="45.0" customHeight="true">
      <c r="A301" t="s" s="4">
        <v>1969</v>
      </c>
      <c r="B301" t="s" s="4">
        <v>21279</v>
      </c>
      <c r="C301" t="s" s="4">
        <v>4038</v>
      </c>
      <c r="D301" t="s" s="4">
        <v>4268</v>
      </c>
      <c r="E301" t="s" s="4">
        <v>4268</v>
      </c>
      <c r="F301" t="s" s="4">
        <v>94</v>
      </c>
      <c r="G301" t="s" s="4">
        <v>6</v>
      </c>
    </row>
    <row r="302" ht="45.0" customHeight="true">
      <c r="A302" t="s" s="4">
        <v>1973</v>
      </c>
      <c r="B302" t="s" s="4">
        <v>21280</v>
      </c>
      <c r="C302" t="s" s="4">
        <v>4038</v>
      </c>
      <c r="D302" t="s" s="4">
        <v>4976</v>
      </c>
      <c r="E302" t="s" s="4">
        <v>4976</v>
      </c>
      <c r="F302" t="s" s="4">
        <v>94</v>
      </c>
      <c r="G302" t="s" s="4">
        <v>6</v>
      </c>
    </row>
    <row r="303" ht="45.0" customHeight="true">
      <c r="A303" t="s" s="4">
        <v>1977</v>
      </c>
      <c r="B303" t="s" s="4">
        <v>21281</v>
      </c>
      <c r="C303" t="s" s="4">
        <v>4038</v>
      </c>
      <c r="D303" t="s" s="4">
        <v>4344</v>
      </c>
      <c r="E303" t="s" s="4">
        <v>4344</v>
      </c>
      <c r="F303" t="s" s="4">
        <v>94</v>
      </c>
      <c r="G303" t="s" s="4">
        <v>6</v>
      </c>
    </row>
    <row r="304" ht="45.0" customHeight="true">
      <c r="A304" t="s" s="4">
        <v>1981</v>
      </c>
      <c r="B304" t="s" s="4">
        <v>21282</v>
      </c>
      <c r="C304" t="s" s="4">
        <v>4038</v>
      </c>
      <c r="D304" t="s" s="4">
        <v>4291</v>
      </c>
      <c r="E304" t="s" s="4">
        <v>4291</v>
      </c>
      <c r="F304" t="s" s="4">
        <v>94</v>
      </c>
      <c r="G304" t="s" s="4">
        <v>6</v>
      </c>
    </row>
    <row r="305" ht="45.0" customHeight="true">
      <c r="A305" t="s" s="4">
        <v>1984</v>
      </c>
      <c r="B305" t="s" s="4">
        <v>21283</v>
      </c>
      <c r="C305" t="s" s="4">
        <v>4038</v>
      </c>
      <c r="D305" t="s" s="4">
        <v>4217</v>
      </c>
      <c r="E305" t="s" s="4">
        <v>4217</v>
      </c>
      <c r="F305" t="s" s="4">
        <v>94</v>
      </c>
      <c r="G305" t="s" s="4">
        <v>6</v>
      </c>
    </row>
    <row r="306" ht="45.0" customHeight="true">
      <c r="A306" t="s" s="4">
        <v>1988</v>
      </c>
      <c r="B306" t="s" s="4">
        <v>21284</v>
      </c>
      <c r="C306" t="s" s="4">
        <v>4038</v>
      </c>
      <c r="D306" t="s" s="4">
        <v>7511</v>
      </c>
      <c r="E306" t="s" s="4">
        <v>7511</v>
      </c>
      <c r="F306" t="s" s="4">
        <v>94</v>
      </c>
      <c r="G306" t="s" s="4">
        <v>6</v>
      </c>
    </row>
    <row r="307" ht="45.0" customHeight="true">
      <c r="A307" t="s" s="4">
        <v>1996</v>
      </c>
      <c r="B307" t="s" s="4">
        <v>21285</v>
      </c>
      <c r="C307" t="s" s="4">
        <v>4038</v>
      </c>
      <c r="D307" t="s" s="4">
        <v>4421</v>
      </c>
      <c r="E307" t="s" s="4">
        <v>4421</v>
      </c>
      <c r="F307" t="s" s="4">
        <v>94</v>
      </c>
      <c r="G307" t="s" s="4">
        <v>6</v>
      </c>
    </row>
    <row r="308" ht="45.0" customHeight="true">
      <c r="A308" t="s" s="4">
        <v>2000</v>
      </c>
      <c r="B308" t="s" s="4">
        <v>21286</v>
      </c>
      <c r="C308" t="s" s="4">
        <v>4038</v>
      </c>
      <c r="D308" t="s" s="4">
        <v>4484</v>
      </c>
      <c r="E308" t="s" s="4">
        <v>4484</v>
      </c>
      <c r="F308" t="s" s="4">
        <v>94</v>
      </c>
      <c r="G308" t="s" s="4">
        <v>6</v>
      </c>
    </row>
    <row r="309" ht="45.0" customHeight="true">
      <c r="A309" t="s" s="4">
        <v>2004</v>
      </c>
      <c r="B309" t="s" s="4">
        <v>21287</v>
      </c>
      <c r="C309" t="s" s="4">
        <v>4038</v>
      </c>
      <c r="D309" t="s" s="4">
        <v>8201</v>
      </c>
      <c r="E309" t="s" s="4">
        <v>8201</v>
      </c>
      <c r="F309" t="s" s="4">
        <v>94</v>
      </c>
      <c r="G309" t="s" s="4">
        <v>6</v>
      </c>
    </row>
    <row r="310" ht="45.0" customHeight="true">
      <c r="A310" t="s" s="4">
        <v>2012</v>
      </c>
      <c r="B310" t="s" s="4">
        <v>21288</v>
      </c>
      <c r="C310" t="s" s="4">
        <v>4038</v>
      </c>
      <c r="D310" t="s" s="4">
        <v>4484</v>
      </c>
      <c r="E310" t="s" s="4">
        <v>4484</v>
      </c>
      <c r="F310" t="s" s="4">
        <v>94</v>
      </c>
      <c r="G310" t="s" s="4">
        <v>6</v>
      </c>
    </row>
    <row r="311" ht="45.0" customHeight="true">
      <c r="A311" t="s" s="4">
        <v>2016</v>
      </c>
      <c r="B311" t="s" s="4">
        <v>21289</v>
      </c>
      <c r="C311" t="s" s="4">
        <v>4038</v>
      </c>
      <c r="D311" t="s" s="4">
        <v>4510</v>
      </c>
      <c r="E311" t="s" s="4">
        <v>4510</v>
      </c>
      <c r="F311" t="s" s="4">
        <v>94</v>
      </c>
      <c r="G311" t="s" s="4">
        <v>6</v>
      </c>
    </row>
    <row r="312" ht="45.0" customHeight="true">
      <c r="A312" t="s" s="4">
        <v>2028</v>
      </c>
      <c r="B312" t="s" s="4">
        <v>21290</v>
      </c>
      <c r="C312" t="s" s="4">
        <v>4038</v>
      </c>
      <c r="D312" t="s" s="4">
        <v>4421</v>
      </c>
      <c r="E312" t="s" s="4">
        <v>4421</v>
      </c>
      <c r="F312" t="s" s="4">
        <v>94</v>
      </c>
      <c r="G312" t="s" s="4">
        <v>6</v>
      </c>
    </row>
    <row r="313" ht="45.0" customHeight="true">
      <c r="A313" t="s" s="4">
        <v>2032</v>
      </c>
      <c r="B313" t="s" s="4">
        <v>21291</v>
      </c>
      <c r="C313" t="s" s="4">
        <v>4038</v>
      </c>
      <c r="D313" t="s" s="4">
        <v>4763</v>
      </c>
      <c r="E313" t="s" s="4">
        <v>4763</v>
      </c>
      <c r="F313" t="s" s="4">
        <v>94</v>
      </c>
      <c r="G313" t="s" s="4">
        <v>6</v>
      </c>
    </row>
    <row r="314" ht="45.0" customHeight="true">
      <c r="A314" t="s" s="4">
        <v>2035</v>
      </c>
      <c r="B314" t="s" s="4">
        <v>21292</v>
      </c>
      <c r="C314" t="s" s="4">
        <v>4038</v>
      </c>
      <c r="D314" t="s" s="4">
        <v>4484</v>
      </c>
      <c r="E314" t="s" s="4">
        <v>4484</v>
      </c>
      <c r="F314" t="s" s="4">
        <v>94</v>
      </c>
      <c r="G314" t="s" s="4">
        <v>6</v>
      </c>
    </row>
    <row r="315" ht="45.0" customHeight="true">
      <c r="A315" t="s" s="4">
        <v>2039</v>
      </c>
      <c r="B315" t="s" s="4">
        <v>21293</v>
      </c>
      <c r="C315" t="s" s="4">
        <v>4038</v>
      </c>
      <c r="D315" t="s" s="4">
        <v>4421</v>
      </c>
      <c r="E315" t="s" s="4">
        <v>4421</v>
      </c>
      <c r="F315" t="s" s="4">
        <v>94</v>
      </c>
      <c r="G315" t="s" s="4">
        <v>6</v>
      </c>
    </row>
    <row r="316" ht="45.0" customHeight="true">
      <c r="A316" t="s" s="4">
        <v>2043</v>
      </c>
      <c r="B316" t="s" s="4">
        <v>21294</v>
      </c>
      <c r="C316" t="s" s="4">
        <v>4038</v>
      </c>
      <c r="D316" t="s" s="4">
        <v>7550</v>
      </c>
      <c r="E316" t="s" s="4">
        <v>7550</v>
      </c>
      <c r="F316" t="s" s="4">
        <v>94</v>
      </c>
      <c r="G316" t="s" s="4">
        <v>6</v>
      </c>
    </row>
    <row r="317" ht="45.0" customHeight="true">
      <c r="A317" t="s" s="4">
        <v>2051</v>
      </c>
      <c r="B317" t="s" s="4">
        <v>21295</v>
      </c>
      <c r="C317" t="s" s="4">
        <v>3999</v>
      </c>
      <c r="D317" t="s" s="4">
        <v>4070</v>
      </c>
      <c r="E317" t="s" s="4">
        <v>4070</v>
      </c>
      <c r="F317" t="s" s="4">
        <v>94</v>
      </c>
      <c r="G317" t="s" s="4">
        <v>6</v>
      </c>
    </row>
    <row r="318" ht="45.0" customHeight="true">
      <c r="A318" t="s" s="4">
        <v>2055</v>
      </c>
      <c r="B318" t="s" s="4">
        <v>21296</v>
      </c>
      <c r="C318" t="s" s="4">
        <v>4038</v>
      </c>
      <c r="D318" t="s" s="4">
        <v>4859</v>
      </c>
      <c r="E318" t="s" s="4">
        <v>4859</v>
      </c>
      <c r="F318" t="s" s="4">
        <v>94</v>
      </c>
      <c r="G318" t="s" s="4">
        <v>6</v>
      </c>
    </row>
    <row r="319" ht="45.0" customHeight="true">
      <c r="A319" t="s" s="4">
        <v>2060</v>
      </c>
      <c r="B319" t="s" s="4">
        <v>21297</v>
      </c>
      <c r="C319" t="s" s="4">
        <v>3999</v>
      </c>
      <c r="D319" t="s" s="4">
        <v>4070</v>
      </c>
      <c r="E319" t="s" s="4">
        <v>4070</v>
      </c>
      <c r="F319" t="s" s="4">
        <v>94</v>
      </c>
      <c r="G319" t="s" s="4">
        <v>6</v>
      </c>
    </row>
    <row r="320" ht="45.0" customHeight="true">
      <c r="A320" t="s" s="4">
        <v>2062</v>
      </c>
      <c r="B320" t="s" s="4">
        <v>21298</v>
      </c>
      <c r="C320" t="s" s="4">
        <v>3999</v>
      </c>
      <c r="D320" t="s" s="4">
        <v>4025</v>
      </c>
      <c r="E320" t="s" s="4">
        <v>4025</v>
      </c>
      <c r="F320" t="s" s="4">
        <v>94</v>
      </c>
      <c r="G320" t="s" s="4">
        <v>6</v>
      </c>
    </row>
    <row r="321" ht="45.0" customHeight="true">
      <c r="A321" t="s" s="4">
        <v>2065</v>
      </c>
      <c r="B321" t="s" s="4">
        <v>21299</v>
      </c>
      <c r="C321" t="s" s="4">
        <v>3999</v>
      </c>
      <c r="D321" t="s" s="4">
        <v>4025</v>
      </c>
      <c r="E321" t="s" s="4">
        <v>4025</v>
      </c>
      <c r="F321" t="s" s="4">
        <v>94</v>
      </c>
      <c r="G321" t="s" s="4">
        <v>6</v>
      </c>
    </row>
    <row r="322" ht="45.0" customHeight="true">
      <c r="A322" t="s" s="4">
        <v>2069</v>
      </c>
      <c r="B322" t="s" s="4">
        <v>21300</v>
      </c>
      <c r="C322" t="s" s="4">
        <v>3999</v>
      </c>
      <c r="D322" t="s" s="4">
        <v>4146</v>
      </c>
      <c r="E322" t="s" s="4">
        <v>4146</v>
      </c>
      <c r="F322" t="s" s="4">
        <v>94</v>
      </c>
      <c r="G322" t="s" s="4">
        <v>6</v>
      </c>
    </row>
    <row r="323" ht="45.0" customHeight="true">
      <c r="A323" t="s" s="4">
        <v>2069</v>
      </c>
      <c r="B323" t="s" s="4">
        <v>21301</v>
      </c>
      <c r="C323" t="s" s="4">
        <v>4038</v>
      </c>
      <c r="D323" t="s" s="4">
        <v>4949</v>
      </c>
      <c r="E323" t="s" s="4">
        <v>4949</v>
      </c>
      <c r="F323" t="s" s="4">
        <v>94</v>
      </c>
      <c r="G323" t="s" s="4">
        <v>6</v>
      </c>
    </row>
    <row r="324" ht="45.0" customHeight="true">
      <c r="A324" t="s" s="4">
        <v>2073</v>
      </c>
      <c r="B324" t="s" s="4">
        <v>21302</v>
      </c>
      <c r="C324" t="s" s="4">
        <v>4038</v>
      </c>
      <c r="D324" t="s" s="4">
        <v>4291</v>
      </c>
      <c r="E324" t="s" s="4">
        <v>4291</v>
      </c>
      <c r="F324" t="s" s="4">
        <v>94</v>
      </c>
      <c r="G324" t="s" s="4">
        <v>6</v>
      </c>
    </row>
    <row r="325" ht="45.0" customHeight="true">
      <c r="A325" t="s" s="4">
        <v>2077</v>
      </c>
      <c r="B325" t="s" s="4">
        <v>21303</v>
      </c>
      <c r="C325" t="s" s="4">
        <v>4038</v>
      </c>
      <c r="D325" t="s" s="4">
        <v>10096</v>
      </c>
      <c r="E325" t="s" s="4">
        <v>10096</v>
      </c>
      <c r="F325" t="s" s="4">
        <v>94</v>
      </c>
      <c r="G325" t="s" s="4">
        <v>6</v>
      </c>
    </row>
    <row r="326" ht="45.0" customHeight="true">
      <c r="A326" t="s" s="4">
        <v>2086</v>
      </c>
      <c r="B326" t="s" s="4">
        <v>21304</v>
      </c>
      <c r="C326" t="s" s="4">
        <v>4038</v>
      </c>
      <c r="D326" t="s" s="4">
        <v>5027</v>
      </c>
      <c r="E326" t="s" s="4">
        <v>5027</v>
      </c>
      <c r="F326" t="s" s="4">
        <v>94</v>
      </c>
      <c r="G326" t="s" s="4">
        <v>6</v>
      </c>
    </row>
    <row r="327" ht="45.0" customHeight="true">
      <c r="A327" t="s" s="4">
        <v>2089</v>
      </c>
      <c r="B327" t="s" s="4">
        <v>21305</v>
      </c>
      <c r="C327" t="s" s="4">
        <v>3999</v>
      </c>
      <c r="D327" t="s" s="4">
        <v>4025</v>
      </c>
      <c r="E327" t="s" s="4">
        <v>4025</v>
      </c>
      <c r="F327" t="s" s="4">
        <v>94</v>
      </c>
      <c r="G327" t="s" s="4">
        <v>6</v>
      </c>
    </row>
    <row r="328" ht="45.0" customHeight="true">
      <c r="A328" t="s" s="4">
        <v>2093</v>
      </c>
      <c r="B328" t="s" s="4">
        <v>21306</v>
      </c>
      <c r="C328" t="s" s="4">
        <v>3999</v>
      </c>
      <c r="D328" t="s" s="4">
        <v>4146</v>
      </c>
      <c r="E328" t="s" s="4">
        <v>4146</v>
      </c>
      <c r="F328" t="s" s="4">
        <v>94</v>
      </c>
      <c r="G328" t="s" s="4">
        <v>6</v>
      </c>
    </row>
    <row r="329" ht="45.0" customHeight="true">
      <c r="A329" t="s" s="4">
        <v>2093</v>
      </c>
      <c r="B329" t="s" s="4">
        <v>21307</v>
      </c>
      <c r="C329" t="s" s="4">
        <v>4038</v>
      </c>
      <c r="D329" t="s" s="4">
        <v>4155</v>
      </c>
      <c r="E329" t="s" s="4">
        <v>4155</v>
      </c>
      <c r="F329" t="s" s="4">
        <v>94</v>
      </c>
      <c r="G329" t="s" s="4">
        <v>6</v>
      </c>
    </row>
    <row r="330" ht="45.0" customHeight="true">
      <c r="A330" t="s" s="4">
        <v>2096</v>
      </c>
      <c r="B330" t="s" s="4">
        <v>21308</v>
      </c>
      <c r="C330" t="s" s="4">
        <v>3999</v>
      </c>
      <c r="D330" t="s" s="4">
        <v>4146</v>
      </c>
      <c r="E330" t="s" s="4">
        <v>4146</v>
      </c>
      <c r="F330" t="s" s="4">
        <v>94</v>
      </c>
      <c r="G330" t="s" s="4">
        <v>6</v>
      </c>
    </row>
    <row r="331" ht="45.0" customHeight="true">
      <c r="A331" t="s" s="4">
        <v>2096</v>
      </c>
      <c r="B331" t="s" s="4">
        <v>21309</v>
      </c>
      <c r="C331" t="s" s="4">
        <v>4038</v>
      </c>
      <c r="D331" t="s" s="4">
        <v>4949</v>
      </c>
      <c r="E331" t="s" s="4">
        <v>4949</v>
      </c>
      <c r="F331" t="s" s="4">
        <v>94</v>
      </c>
      <c r="G331" t="s" s="4">
        <v>6</v>
      </c>
    </row>
    <row r="332" ht="45.0" customHeight="true">
      <c r="A332" t="s" s="4">
        <v>2100</v>
      </c>
      <c r="B332" t="s" s="4">
        <v>21310</v>
      </c>
      <c r="C332" t="s" s="4">
        <v>3999</v>
      </c>
      <c r="D332" t="s" s="4">
        <v>5114</v>
      </c>
      <c r="E332" t="s" s="4">
        <v>5114</v>
      </c>
      <c r="F332" t="s" s="4">
        <v>94</v>
      </c>
      <c r="G332" t="s" s="4">
        <v>6</v>
      </c>
    </row>
    <row r="333" ht="45.0" customHeight="true">
      <c r="A333" t="s" s="4">
        <v>2100</v>
      </c>
      <c r="B333" t="s" s="4">
        <v>21311</v>
      </c>
      <c r="C333" t="s" s="4">
        <v>4038</v>
      </c>
      <c r="D333" t="s" s="4">
        <v>5122</v>
      </c>
      <c r="E333" t="s" s="4">
        <v>5122</v>
      </c>
      <c r="F333" t="s" s="4">
        <v>94</v>
      </c>
      <c r="G333" t="s" s="4">
        <v>6</v>
      </c>
    </row>
    <row r="334" ht="45.0" customHeight="true">
      <c r="A334" t="s" s="4">
        <v>2104</v>
      </c>
      <c r="B334" t="s" s="4">
        <v>21312</v>
      </c>
      <c r="C334" t="s" s="4">
        <v>3999</v>
      </c>
      <c r="D334" t="s" s="4">
        <v>4146</v>
      </c>
      <c r="E334" t="s" s="4">
        <v>4146</v>
      </c>
      <c r="F334" t="s" s="4">
        <v>94</v>
      </c>
      <c r="G334" t="s" s="4">
        <v>6</v>
      </c>
    </row>
    <row r="335" ht="45.0" customHeight="true">
      <c r="A335" t="s" s="4">
        <v>2104</v>
      </c>
      <c r="B335" t="s" s="4">
        <v>21313</v>
      </c>
      <c r="C335" t="s" s="4">
        <v>4038</v>
      </c>
      <c r="D335" t="s" s="4">
        <v>4949</v>
      </c>
      <c r="E335" t="s" s="4">
        <v>4949</v>
      </c>
      <c r="F335" t="s" s="4">
        <v>94</v>
      </c>
      <c r="G335" t="s" s="4">
        <v>6</v>
      </c>
    </row>
    <row r="336" ht="45.0" customHeight="true">
      <c r="A336" t="s" s="4">
        <v>2107</v>
      </c>
      <c r="B336" t="s" s="4">
        <v>21314</v>
      </c>
      <c r="C336" t="s" s="4">
        <v>3999</v>
      </c>
      <c r="D336" t="s" s="4">
        <v>4146</v>
      </c>
      <c r="E336" t="s" s="4">
        <v>4146</v>
      </c>
      <c r="F336" t="s" s="4">
        <v>94</v>
      </c>
      <c r="G336" t="s" s="4">
        <v>6</v>
      </c>
    </row>
    <row r="337" ht="45.0" customHeight="true">
      <c r="A337" t="s" s="4">
        <v>2107</v>
      </c>
      <c r="B337" t="s" s="4">
        <v>21315</v>
      </c>
      <c r="C337" t="s" s="4">
        <v>4038</v>
      </c>
      <c r="D337" t="s" s="4">
        <v>4155</v>
      </c>
      <c r="E337" t="s" s="4">
        <v>4155</v>
      </c>
      <c r="F337" t="s" s="4">
        <v>94</v>
      </c>
      <c r="G337" t="s" s="4">
        <v>6</v>
      </c>
    </row>
    <row r="338" ht="45.0" customHeight="true">
      <c r="A338" t="s" s="4">
        <v>2111</v>
      </c>
      <c r="B338" t="s" s="4">
        <v>21316</v>
      </c>
      <c r="C338" t="s" s="4">
        <v>4038</v>
      </c>
      <c r="D338" t="s" s="4">
        <v>4268</v>
      </c>
      <c r="E338" t="s" s="4">
        <v>4268</v>
      </c>
      <c r="F338" t="s" s="4">
        <v>94</v>
      </c>
      <c r="G338" t="s" s="4">
        <v>6</v>
      </c>
    </row>
    <row r="339" ht="45.0" customHeight="true">
      <c r="A339" t="s" s="4">
        <v>2114</v>
      </c>
      <c r="B339" t="s" s="4">
        <v>21317</v>
      </c>
      <c r="C339" t="s" s="4">
        <v>4038</v>
      </c>
      <c r="D339" t="s" s="4">
        <v>4291</v>
      </c>
      <c r="E339" t="s" s="4">
        <v>4291</v>
      </c>
      <c r="F339" t="s" s="4">
        <v>94</v>
      </c>
      <c r="G339" t="s" s="4">
        <v>6</v>
      </c>
    </row>
    <row r="340" ht="45.0" customHeight="true">
      <c r="A340" t="s" s="4">
        <v>2117</v>
      </c>
      <c r="B340" t="s" s="4">
        <v>21318</v>
      </c>
      <c r="C340" t="s" s="4">
        <v>4038</v>
      </c>
      <c r="D340" t="s" s="4">
        <v>4291</v>
      </c>
      <c r="E340" t="s" s="4">
        <v>4291</v>
      </c>
      <c r="F340" t="s" s="4">
        <v>94</v>
      </c>
      <c r="G340" t="s" s="4">
        <v>6</v>
      </c>
    </row>
    <row r="341" ht="45.0" customHeight="true">
      <c r="A341" t="s" s="4">
        <v>2119</v>
      </c>
      <c r="B341" t="s" s="4">
        <v>21319</v>
      </c>
      <c r="C341" t="s" s="4">
        <v>3999</v>
      </c>
      <c r="D341" t="s" s="4">
        <v>4070</v>
      </c>
      <c r="E341" t="s" s="4">
        <v>4070</v>
      </c>
      <c r="F341" t="s" s="4">
        <v>94</v>
      </c>
      <c r="G341" t="s" s="4">
        <v>6</v>
      </c>
    </row>
    <row r="342" ht="45.0" customHeight="true">
      <c r="A342" t="s" s="4">
        <v>2122</v>
      </c>
      <c r="B342" t="s" s="4">
        <v>21320</v>
      </c>
      <c r="C342" t="s" s="4">
        <v>3999</v>
      </c>
      <c r="D342" t="s" s="4">
        <v>4025</v>
      </c>
      <c r="E342" t="s" s="4">
        <v>4025</v>
      </c>
      <c r="F342" t="s" s="4">
        <v>94</v>
      </c>
      <c r="G342" t="s" s="4">
        <v>6</v>
      </c>
    </row>
    <row r="343" ht="45.0" customHeight="true">
      <c r="A343" t="s" s="4">
        <v>2124</v>
      </c>
      <c r="B343" t="s" s="4">
        <v>21321</v>
      </c>
      <c r="C343" t="s" s="4">
        <v>3999</v>
      </c>
      <c r="D343" t="s" s="4">
        <v>4025</v>
      </c>
      <c r="E343" t="s" s="4">
        <v>4025</v>
      </c>
      <c r="F343" t="s" s="4">
        <v>94</v>
      </c>
      <c r="G343" t="s" s="4">
        <v>6</v>
      </c>
    </row>
    <row r="344" ht="45.0" customHeight="true">
      <c r="A344" t="s" s="4">
        <v>2128</v>
      </c>
      <c r="B344" t="s" s="4">
        <v>21322</v>
      </c>
      <c r="C344" t="s" s="4">
        <v>3999</v>
      </c>
      <c r="D344" t="s" s="4">
        <v>4146</v>
      </c>
      <c r="E344" t="s" s="4">
        <v>4146</v>
      </c>
      <c r="F344" t="s" s="4">
        <v>94</v>
      </c>
      <c r="G344" t="s" s="4">
        <v>6</v>
      </c>
    </row>
    <row r="345" ht="45.0" customHeight="true">
      <c r="A345" t="s" s="4">
        <v>2128</v>
      </c>
      <c r="B345" t="s" s="4">
        <v>21323</v>
      </c>
      <c r="C345" t="s" s="4">
        <v>4038</v>
      </c>
      <c r="D345" t="s" s="4">
        <v>4226</v>
      </c>
      <c r="E345" t="s" s="4">
        <v>4226</v>
      </c>
      <c r="F345" t="s" s="4">
        <v>94</v>
      </c>
      <c r="G345" t="s" s="4">
        <v>6</v>
      </c>
    </row>
    <row r="346" ht="45.0" customHeight="true">
      <c r="A346" t="s" s="4">
        <v>2131</v>
      </c>
      <c r="B346" t="s" s="4">
        <v>21324</v>
      </c>
      <c r="C346" t="s" s="4">
        <v>4038</v>
      </c>
      <c r="D346" t="s" s="4">
        <v>4291</v>
      </c>
      <c r="E346" t="s" s="4">
        <v>4291</v>
      </c>
      <c r="F346" t="s" s="4">
        <v>94</v>
      </c>
      <c r="G346" t="s" s="4">
        <v>6</v>
      </c>
    </row>
    <row r="347" ht="45.0" customHeight="true">
      <c r="A347" t="s" s="4">
        <v>2134</v>
      </c>
      <c r="B347" t="s" s="4">
        <v>21325</v>
      </c>
      <c r="C347" t="s" s="4">
        <v>4038</v>
      </c>
      <c r="D347" t="s" s="4">
        <v>4291</v>
      </c>
      <c r="E347" t="s" s="4">
        <v>4291</v>
      </c>
      <c r="F347" t="s" s="4">
        <v>94</v>
      </c>
      <c r="G347" t="s" s="4">
        <v>6</v>
      </c>
    </row>
    <row r="348" ht="45.0" customHeight="true">
      <c r="A348" t="s" s="4">
        <v>2137</v>
      </c>
      <c r="B348" t="s" s="4">
        <v>21326</v>
      </c>
      <c r="C348" t="s" s="4">
        <v>4038</v>
      </c>
      <c r="D348" t="s" s="4">
        <v>5420</v>
      </c>
      <c r="E348" t="s" s="4">
        <v>5420</v>
      </c>
      <c r="F348" t="s" s="4">
        <v>94</v>
      </c>
      <c r="G348" t="s" s="4">
        <v>6</v>
      </c>
    </row>
    <row r="349" ht="45.0" customHeight="true">
      <c r="A349" t="s" s="4">
        <v>2148</v>
      </c>
      <c r="B349" t="s" s="4">
        <v>21327</v>
      </c>
      <c r="C349" t="s" s="4">
        <v>4038</v>
      </c>
      <c r="D349" t="s" s="4">
        <v>5486</v>
      </c>
      <c r="E349" t="s" s="4">
        <v>5486</v>
      </c>
      <c r="F349" t="s" s="4">
        <v>94</v>
      </c>
      <c r="G349" t="s" s="4">
        <v>6</v>
      </c>
    </row>
    <row r="350" ht="45.0" customHeight="true">
      <c r="A350" t="s" s="4">
        <v>2151</v>
      </c>
      <c r="B350" t="s" s="4">
        <v>21328</v>
      </c>
      <c r="C350" t="s" s="4">
        <v>4038</v>
      </c>
      <c r="D350" t="s" s="4">
        <v>4421</v>
      </c>
      <c r="E350" t="s" s="4">
        <v>4421</v>
      </c>
      <c r="F350" t="s" s="4">
        <v>94</v>
      </c>
      <c r="G350" t="s" s="4">
        <v>6</v>
      </c>
    </row>
    <row r="351" ht="45.0" customHeight="true">
      <c r="A351" t="s" s="4">
        <v>2155</v>
      </c>
      <c r="B351" t="s" s="4">
        <v>21329</v>
      </c>
      <c r="C351" t="s" s="4">
        <v>4038</v>
      </c>
      <c r="D351" t="s" s="4">
        <v>4614</v>
      </c>
      <c r="E351" t="s" s="4">
        <v>4614</v>
      </c>
      <c r="F351" t="s" s="4">
        <v>94</v>
      </c>
      <c r="G351" t="s" s="4">
        <v>6</v>
      </c>
    </row>
    <row r="352" ht="45.0" customHeight="true">
      <c r="A352" t="s" s="4">
        <v>2157</v>
      </c>
      <c r="B352" t="s" s="4">
        <v>21330</v>
      </c>
      <c r="C352" t="s" s="4">
        <v>3999</v>
      </c>
      <c r="D352" t="s" s="4">
        <v>4025</v>
      </c>
      <c r="E352" t="s" s="4">
        <v>4025</v>
      </c>
      <c r="F352" t="s" s="4">
        <v>94</v>
      </c>
      <c r="G352" t="s" s="4">
        <v>6</v>
      </c>
    </row>
    <row r="353" ht="45.0" customHeight="true">
      <c r="A353" t="s" s="4">
        <v>2161</v>
      </c>
      <c r="B353" t="s" s="4">
        <v>21331</v>
      </c>
      <c r="C353" t="s" s="4">
        <v>3999</v>
      </c>
      <c r="D353" t="s" s="4">
        <v>4146</v>
      </c>
      <c r="E353" t="s" s="4">
        <v>4146</v>
      </c>
      <c r="F353" t="s" s="4">
        <v>94</v>
      </c>
      <c r="G353" t="s" s="4">
        <v>6</v>
      </c>
    </row>
    <row r="354" ht="45.0" customHeight="true">
      <c r="A354" t="s" s="4">
        <v>2161</v>
      </c>
      <c r="B354" t="s" s="4">
        <v>21332</v>
      </c>
      <c r="C354" t="s" s="4">
        <v>4038</v>
      </c>
      <c r="D354" t="s" s="4">
        <v>10675</v>
      </c>
      <c r="E354" t="s" s="4">
        <v>10675</v>
      </c>
      <c r="F354" t="s" s="4">
        <v>94</v>
      </c>
      <c r="G354" t="s" s="4">
        <v>6</v>
      </c>
    </row>
    <row r="355" ht="45.0" customHeight="true">
      <c r="A355" t="s" s="4">
        <v>2165</v>
      </c>
      <c r="B355" t="s" s="4">
        <v>21333</v>
      </c>
      <c r="C355" t="s" s="4">
        <v>4038</v>
      </c>
      <c r="D355" t="s" s="4">
        <v>4614</v>
      </c>
      <c r="E355" t="s" s="4">
        <v>4614</v>
      </c>
      <c r="F355" t="s" s="4">
        <v>94</v>
      </c>
      <c r="G355" t="s" s="4">
        <v>6</v>
      </c>
    </row>
    <row r="356" ht="45.0" customHeight="true">
      <c r="A356" t="s" s="4">
        <v>2168</v>
      </c>
      <c r="B356" t="s" s="4">
        <v>21334</v>
      </c>
      <c r="C356" t="s" s="4">
        <v>3999</v>
      </c>
      <c r="D356" t="s" s="4">
        <v>5617</v>
      </c>
      <c r="E356" t="s" s="4">
        <v>5617</v>
      </c>
      <c r="F356" t="s" s="4">
        <v>94</v>
      </c>
      <c r="G356" t="s" s="4">
        <v>6</v>
      </c>
    </row>
    <row r="357" ht="45.0" customHeight="true">
      <c r="A357" t="s" s="4">
        <v>2174</v>
      </c>
      <c r="B357" t="s" s="4">
        <v>21335</v>
      </c>
      <c r="C357" t="s" s="4">
        <v>3999</v>
      </c>
      <c r="D357" t="s" s="4">
        <v>5114</v>
      </c>
      <c r="E357" t="s" s="4">
        <v>5114</v>
      </c>
      <c r="F357" t="s" s="4">
        <v>94</v>
      </c>
      <c r="G357" t="s" s="4">
        <v>6</v>
      </c>
    </row>
    <row r="358" ht="45.0" customHeight="true">
      <c r="A358" t="s" s="4">
        <v>2178</v>
      </c>
      <c r="B358" t="s" s="4">
        <v>21336</v>
      </c>
      <c r="C358" t="s" s="4">
        <v>3999</v>
      </c>
      <c r="D358" t="s" s="4">
        <v>5114</v>
      </c>
      <c r="E358" t="s" s="4">
        <v>5114</v>
      </c>
      <c r="F358" t="s" s="4">
        <v>94</v>
      </c>
      <c r="G358" t="s" s="4">
        <v>6</v>
      </c>
    </row>
    <row r="359" ht="45.0" customHeight="true">
      <c r="A359" t="s" s="4">
        <v>2178</v>
      </c>
      <c r="B359" t="s" s="4">
        <v>21337</v>
      </c>
      <c r="C359" t="s" s="4">
        <v>4038</v>
      </c>
      <c r="D359" t="s" s="4">
        <v>6529</v>
      </c>
      <c r="E359" t="s" s="4">
        <v>6529</v>
      </c>
      <c r="F359" t="s" s="4">
        <v>94</v>
      </c>
      <c r="G359" t="s" s="4">
        <v>6</v>
      </c>
    </row>
    <row r="360" ht="45.0" customHeight="true">
      <c r="A360" t="s" s="4">
        <v>2182</v>
      </c>
      <c r="B360" t="s" s="4">
        <v>21338</v>
      </c>
      <c r="C360" t="s" s="4">
        <v>3999</v>
      </c>
      <c r="D360" t="s" s="4">
        <v>5114</v>
      </c>
      <c r="E360" t="s" s="4">
        <v>5114</v>
      </c>
      <c r="F360" t="s" s="4">
        <v>94</v>
      </c>
      <c r="G360" t="s" s="4">
        <v>6</v>
      </c>
    </row>
    <row r="361" ht="45.0" customHeight="true">
      <c r="A361" t="s" s="4">
        <v>2182</v>
      </c>
      <c r="B361" t="s" s="4">
        <v>21339</v>
      </c>
      <c r="C361" t="s" s="4">
        <v>4038</v>
      </c>
      <c r="D361" t="s" s="4">
        <v>10773</v>
      </c>
      <c r="E361" t="s" s="4">
        <v>10773</v>
      </c>
      <c r="F361" t="s" s="4">
        <v>94</v>
      </c>
      <c r="G361" t="s" s="4">
        <v>6</v>
      </c>
    </row>
    <row r="362" ht="45.0" customHeight="true">
      <c r="A362" t="s" s="4">
        <v>2186</v>
      </c>
      <c r="B362" t="s" s="4">
        <v>21340</v>
      </c>
      <c r="C362" t="s" s="4">
        <v>3999</v>
      </c>
      <c r="D362" t="s" s="4">
        <v>5114</v>
      </c>
      <c r="E362" t="s" s="4">
        <v>5114</v>
      </c>
      <c r="F362" t="s" s="4">
        <v>94</v>
      </c>
      <c r="G362" t="s" s="4">
        <v>6</v>
      </c>
    </row>
    <row r="363" ht="45.0" customHeight="true">
      <c r="A363" t="s" s="4">
        <v>2186</v>
      </c>
      <c r="B363" t="s" s="4">
        <v>21341</v>
      </c>
      <c r="C363" t="s" s="4">
        <v>4038</v>
      </c>
      <c r="D363" t="s" s="4">
        <v>10803</v>
      </c>
      <c r="E363" t="s" s="4">
        <v>10803</v>
      </c>
      <c r="F363" t="s" s="4">
        <v>94</v>
      </c>
      <c r="G363" t="s" s="4">
        <v>6</v>
      </c>
    </row>
    <row r="364" ht="45.0" customHeight="true">
      <c r="A364" t="s" s="4">
        <v>2190</v>
      </c>
      <c r="B364" t="s" s="4">
        <v>21342</v>
      </c>
      <c r="C364" t="s" s="4">
        <v>4038</v>
      </c>
      <c r="D364" t="s" s="4">
        <v>5722</v>
      </c>
      <c r="E364" t="s" s="4">
        <v>5722</v>
      </c>
      <c r="F364" t="s" s="4">
        <v>94</v>
      </c>
      <c r="G364" t="s" s="4">
        <v>6</v>
      </c>
    </row>
    <row r="365" ht="45.0" customHeight="true">
      <c r="A365" t="s" s="4">
        <v>2198</v>
      </c>
      <c r="B365" t="s" s="4">
        <v>21343</v>
      </c>
      <c r="C365" t="s" s="4">
        <v>4038</v>
      </c>
      <c r="D365" t="s" s="4">
        <v>5749</v>
      </c>
      <c r="E365" t="s" s="4">
        <v>5749</v>
      </c>
      <c r="F365" t="s" s="4">
        <v>94</v>
      </c>
      <c r="G365" t="s" s="4">
        <v>6</v>
      </c>
    </row>
    <row r="366" ht="45.0" customHeight="true">
      <c r="A366" t="s" s="4">
        <v>2202</v>
      </c>
      <c r="B366" t="s" s="4">
        <v>21344</v>
      </c>
      <c r="C366" t="s" s="4">
        <v>4038</v>
      </c>
      <c r="D366" t="s" s="4">
        <v>10887</v>
      </c>
      <c r="E366" t="s" s="4">
        <v>10887</v>
      </c>
      <c r="F366" t="s" s="4">
        <v>94</v>
      </c>
      <c r="G366" t="s" s="4">
        <v>6</v>
      </c>
    </row>
    <row r="367" ht="45.0" customHeight="true">
      <c r="A367" t="s" s="4">
        <v>2205</v>
      </c>
      <c r="B367" t="s" s="4">
        <v>21345</v>
      </c>
      <c r="C367" t="s" s="4">
        <v>3999</v>
      </c>
      <c r="D367" t="s" s="4">
        <v>5617</v>
      </c>
      <c r="E367" t="s" s="4">
        <v>5617</v>
      </c>
      <c r="F367" t="s" s="4">
        <v>94</v>
      </c>
      <c r="G367" t="s" s="4">
        <v>6</v>
      </c>
    </row>
    <row r="368" ht="45.0" customHeight="true">
      <c r="A368" t="s" s="4">
        <v>2209</v>
      </c>
      <c r="B368" t="s" s="4">
        <v>21346</v>
      </c>
      <c r="C368" t="s" s="4">
        <v>3999</v>
      </c>
      <c r="D368" t="s" s="4">
        <v>5114</v>
      </c>
      <c r="E368" t="s" s="4">
        <v>5114</v>
      </c>
      <c r="F368" t="s" s="4">
        <v>94</v>
      </c>
      <c r="G368" t="s" s="4">
        <v>6</v>
      </c>
    </row>
    <row r="369" ht="45.0" customHeight="true">
      <c r="A369" t="s" s="4">
        <v>2209</v>
      </c>
      <c r="B369" t="s" s="4">
        <v>21347</v>
      </c>
      <c r="C369" t="s" s="4">
        <v>4038</v>
      </c>
      <c r="D369" t="s" s="4">
        <v>5122</v>
      </c>
      <c r="E369" t="s" s="4">
        <v>5122</v>
      </c>
      <c r="F369" t="s" s="4">
        <v>94</v>
      </c>
      <c r="G369" t="s" s="4">
        <v>6</v>
      </c>
    </row>
    <row r="370" ht="45.0" customHeight="true">
      <c r="A370" t="s" s="4">
        <v>2213</v>
      </c>
      <c r="B370" t="s" s="4">
        <v>21348</v>
      </c>
      <c r="C370" t="s" s="4">
        <v>3999</v>
      </c>
      <c r="D370" t="s" s="4">
        <v>5114</v>
      </c>
      <c r="E370" t="s" s="4">
        <v>5114</v>
      </c>
      <c r="F370" t="s" s="4">
        <v>94</v>
      </c>
      <c r="G370" t="s" s="4">
        <v>6</v>
      </c>
    </row>
    <row r="371" ht="45.0" customHeight="true">
      <c r="A371" t="s" s="4">
        <v>2213</v>
      </c>
      <c r="B371" t="s" s="4">
        <v>21349</v>
      </c>
      <c r="C371" t="s" s="4">
        <v>4038</v>
      </c>
      <c r="D371" t="s" s="4">
        <v>5635</v>
      </c>
      <c r="E371" t="s" s="4">
        <v>5635</v>
      </c>
      <c r="F371" t="s" s="4">
        <v>94</v>
      </c>
      <c r="G371" t="s" s="4">
        <v>6</v>
      </c>
    </row>
    <row r="372" ht="45.0" customHeight="true">
      <c r="A372" t="s" s="4">
        <v>2217</v>
      </c>
      <c r="B372" t="s" s="4">
        <v>21350</v>
      </c>
      <c r="C372" t="s" s="4">
        <v>3999</v>
      </c>
      <c r="D372" t="s" s="4">
        <v>5114</v>
      </c>
      <c r="E372" t="s" s="4">
        <v>5114</v>
      </c>
      <c r="F372" t="s" s="4">
        <v>94</v>
      </c>
      <c r="G372" t="s" s="4">
        <v>6</v>
      </c>
    </row>
    <row r="373" ht="45.0" customHeight="true">
      <c r="A373" t="s" s="4">
        <v>2217</v>
      </c>
      <c r="B373" t="s" s="4">
        <v>21351</v>
      </c>
      <c r="C373" t="s" s="4">
        <v>4038</v>
      </c>
      <c r="D373" t="s" s="4">
        <v>5635</v>
      </c>
      <c r="E373" t="s" s="4">
        <v>5635</v>
      </c>
      <c r="F373" t="s" s="4">
        <v>94</v>
      </c>
      <c r="G373" t="s" s="4">
        <v>6</v>
      </c>
    </row>
    <row r="374" ht="45.0" customHeight="true">
      <c r="A374" t="s" s="4">
        <v>2221</v>
      </c>
      <c r="B374" t="s" s="4">
        <v>21352</v>
      </c>
      <c r="C374" t="s" s="4">
        <v>3999</v>
      </c>
      <c r="D374" t="s" s="4">
        <v>5114</v>
      </c>
      <c r="E374" t="s" s="4">
        <v>5114</v>
      </c>
      <c r="F374" t="s" s="4">
        <v>94</v>
      </c>
      <c r="G374" t="s" s="4">
        <v>6</v>
      </c>
    </row>
    <row r="375" ht="45.0" customHeight="true">
      <c r="A375" t="s" s="4">
        <v>2225</v>
      </c>
      <c r="B375" t="s" s="4">
        <v>21353</v>
      </c>
      <c r="C375" t="s" s="4">
        <v>4038</v>
      </c>
      <c r="D375" t="s" s="4">
        <v>5927</v>
      </c>
      <c r="E375" t="s" s="4">
        <v>5927</v>
      </c>
      <c r="F375" t="s" s="4">
        <v>94</v>
      </c>
      <c r="G375" t="s" s="4">
        <v>6</v>
      </c>
    </row>
    <row r="376" ht="45.0" customHeight="true">
      <c r="A376" t="s" s="4">
        <v>2233</v>
      </c>
      <c r="B376" t="s" s="4">
        <v>21354</v>
      </c>
      <c r="C376" t="s" s="4">
        <v>4038</v>
      </c>
      <c r="D376" t="s" s="4">
        <v>6361</v>
      </c>
      <c r="E376" t="s" s="4">
        <v>6361</v>
      </c>
      <c r="F376" t="s" s="4">
        <v>94</v>
      </c>
      <c r="G376" t="s" s="4">
        <v>6</v>
      </c>
    </row>
    <row r="377" ht="45.0" customHeight="true">
      <c r="A377" t="s" s="4">
        <v>2237</v>
      </c>
      <c r="B377" t="s" s="4">
        <v>21355</v>
      </c>
      <c r="C377" t="s" s="4">
        <v>4038</v>
      </c>
      <c r="D377" t="s" s="4">
        <v>5749</v>
      </c>
      <c r="E377" t="s" s="4">
        <v>5749</v>
      </c>
      <c r="F377" t="s" s="4">
        <v>94</v>
      </c>
      <c r="G377" t="s" s="4">
        <v>6</v>
      </c>
    </row>
    <row r="378" ht="45.0" customHeight="true">
      <c r="A378" t="s" s="4">
        <v>2241</v>
      </c>
      <c r="B378" t="s" s="4">
        <v>21356</v>
      </c>
      <c r="C378" t="s" s="4">
        <v>4038</v>
      </c>
      <c r="D378" t="s" s="4">
        <v>6031</v>
      </c>
      <c r="E378" t="s" s="4">
        <v>6031</v>
      </c>
      <c r="F378" t="s" s="4">
        <v>94</v>
      </c>
      <c r="G378" t="s" s="4">
        <v>6</v>
      </c>
    </row>
    <row r="379" ht="45.0" customHeight="true">
      <c r="A379" t="s" s="4">
        <v>2249</v>
      </c>
      <c r="B379" t="s" s="4">
        <v>21357</v>
      </c>
      <c r="C379" t="s" s="4">
        <v>4038</v>
      </c>
      <c r="D379" t="s" s="4">
        <v>6084</v>
      </c>
      <c r="E379" t="s" s="4">
        <v>6084</v>
      </c>
      <c r="F379" t="s" s="4">
        <v>94</v>
      </c>
      <c r="G379" t="s" s="4">
        <v>6</v>
      </c>
    </row>
    <row r="380" ht="45.0" customHeight="true">
      <c r="A380" t="s" s="4">
        <v>2251</v>
      </c>
      <c r="B380" t="s" s="4">
        <v>21358</v>
      </c>
      <c r="C380" t="s" s="4">
        <v>3999</v>
      </c>
      <c r="D380" t="s" s="4">
        <v>5617</v>
      </c>
      <c r="E380" t="s" s="4">
        <v>5617</v>
      </c>
      <c r="F380" t="s" s="4">
        <v>94</v>
      </c>
      <c r="G380" t="s" s="4">
        <v>6</v>
      </c>
    </row>
    <row r="381" ht="45.0" customHeight="true">
      <c r="A381" t="s" s="4">
        <v>2255</v>
      </c>
      <c r="B381" t="s" s="4">
        <v>21359</v>
      </c>
      <c r="C381" t="s" s="4">
        <v>3999</v>
      </c>
      <c r="D381" t="s" s="4">
        <v>5114</v>
      </c>
      <c r="E381" t="s" s="4">
        <v>5114</v>
      </c>
      <c r="F381" t="s" s="4">
        <v>94</v>
      </c>
      <c r="G381" t="s" s="4">
        <v>6</v>
      </c>
    </row>
    <row r="382" ht="45.0" customHeight="true">
      <c r="A382" t="s" s="4">
        <v>2255</v>
      </c>
      <c r="B382" t="s" s="4">
        <v>21360</v>
      </c>
      <c r="C382" t="s" s="4">
        <v>4038</v>
      </c>
      <c r="D382" t="s" s="4">
        <v>10773</v>
      </c>
      <c r="E382" t="s" s="4">
        <v>10773</v>
      </c>
      <c r="F382" t="s" s="4">
        <v>94</v>
      </c>
      <c r="G382" t="s" s="4">
        <v>6</v>
      </c>
    </row>
    <row r="383" ht="45.0" customHeight="true">
      <c r="A383" t="s" s="4">
        <v>2258</v>
      </c>
      <c r="B383" t="s" s="4">
        <v>21361</v>
      </c>
      <c r="C383" t="s" s="4">
        <v>3999</v>
      </c>
      <c r="D383" t="s" s="4">
        <v>5114</v>
      </c>
      <c r="E383" t="s" s="4">
        <v>5114</v>
      </c>
      <c r="F383" t="s" s="4">
        <v>94</v>
      </c>
      <c r="G383" t="s" s="4">
        <v>6</v>
      </c>
    </row>
    <row r="384" ht="45.0" customHeight="true">
      <c r="A384" t="s" s="4">
        <v>2258</v>
      </c>
      <c r="B384" t="s" s="4">
        <v>21362</v>
      </c>
      <c r="C384" t="s" s="4">
        <v>4038</v>
      </c>
      <c r="D384" t="s" s="4">
        <v>6117</v>
      </c>
      <c r="E384" t="s" s="4">
        <v>6117</v>
      </c>
      <c r="F384" t="s" s="4">
        <v>94</v>
      </c>
      <c r="G384" t="s" s="4">
        <v>6</v>
      </c>
    </row>
    <row r="385" ht="45.0" customHeight="true">
      <c r="A385" t="s" s="4">
        <v>2262</v>
      </c>
      <c r="B385" t="s" s="4">
        <v>21363</v>
      </c>
      <c r="C385" t="s" s="4">
        <v>3999</v>
      </c>
      <c r="D385" t="s" s="4">
        <v>5114</v>
      </c>
      <c r="E385" t="s" s="4">
        <v>5114</v>
      </c>
      <c r="F385" t="s" s="4">
        <v>94</v>
      </c>
      <c r="G385" t="s" s="4">
        <v>6</v>
      </c>
    </row>
    <row r="386" ht="45.0" customHeight="true">
      <c r="A386" t="s" s="4">
        <v>2262</v>
      </c>
      <c r="B386" t="s" s="4">
        <v>21364</v>
      </c>
      <c r="C386" t="s" s="4">
        <v>4038</v>
      </c>
      <c r="D386" t="s" s="4">
        <v>11265</v>
      </c>
      <c r="E386" t="s" s="4">
        <v>11265</v>
      </c>
      <c r="F386" t="s" s="4">
        <v>94</v>
      </c>
      <c r="G386" t="s" s="4">
        <v>6</v>
      </c>
    </row>
    <row r="387" ht="45.0" customHeight="true">
      <c r="A387" t="s" s="4">
        <v>2266</v>
      </c>
      <c r="B387" t="s" s="4">
        <v>21365</v>
      </c>
      <c r="C387" t="s" s="4">
        <v>3999</v>
      </c>
      <c r="D387" t="s" s="4">
        <v>5114</v>
      </c>
      <c r="E387" t="s" s="4">
        <v>5114</v>
      </c>
      <c r="F387" t="s" s="4">
        <v>94</v>
      </c>
      <c r="G387" t="s" s="4">
        <v>6</v>
      </c>
    </row>
    <row r="388" ht="45.0" customHeight="true">
      <c r="A388" t="s" s="4">
        <v>2266</v>
      </c>
      <c r="B388" t="s" s="4">
        <v>21366</v>
      </c>
      <c r="C388" t="s" s="4">
        <v>4038</v>
      </c>
      <c r="D388" t="s" s="4">
        <v>11289</v>
      </c>
      <c r="E388" t="s" s="4">
        <v>11289</v>
      </c>
      <c r="F388" t="s" s="4">
        <v>94</v>
      </c>
      <c r="G388" t="s" s="4">
        <v>6</v>
      </c>
    </row>
    <row r="389" ht="45.0" customHeight="true">
      <c r="A389" t="s" s="4">
        <v>2270</v>
      </c>
      <c r="B389" t="s" s="4">
        <v>21367</v>
      </c>
      <c r="C389" t="s" s="4">
        <v>3999</v>
      </c>
      <c r="D389" t="s" s="4">
        <v>5114</v>
      </c>
      <c r="E389" t="s" s="4">
        <v>5114</v>
      </c>
      <c r="F389" t="s" s="4">
        <v>94</v>
      </c>
      <c r="G389" t="s" s="4">
        <v>6</v>
      </c>
    </row>
    <row r="390" ht="45.0" customHeight="true">
      <c r="A390" t="s" s="4">
        <v>2270</v>
      </c>
      <c r="B390" t="s" s="4">
        <v>21368</v>
      </c>
      <c r="C390" t="s" s="4">
        <v>4038</v>
      </c>
      <c r="D390" t="s" s="4">
        <v>7156</v>
      </c>
      <c r="E390" t="s" s="4">
        <v>7156</v>
      </c>
      <c r="F390" t="s" s="4">
        <v>94</v>
      </c>
      <c r="G390" t="s" s="4">
        <v>6</v>
      </c>
    </row>
    <row r="391" ht="45.0" customHeight="true">
      <c r="A391" t="s" s="4">
        <v>2274</v>
      </c>
      <c r="B391" t="s" s="4">
        <v>21369</v>
      </c>
      <c r="C391" t="s" s="4">
        <v>3999</v>
      </c>
      <c r="D391" t="s" s="4">
        <v>5114</v>
      </c>
      <c r="E391" t="s" s="4">
        <v>5114</v>
      </c>
      <c r="F391" t="s" s="4">
        <v>94</v>
      </c>
      <c r="G391" t="s" s="4">
        <v>6</v>
      </c>
    </row>
    <row r="392" ht="45.0" customHeight="true">
      <c r="A392" t="s" s="4">
        <v>2274</v>
      </c>
      <c r="B392" t="s" s="4">
        <v>21370</v>
      </c>
      <c r="C392" t="s" s="4">
        <v>4038</v>
      </c>
      <c r="D392" t="s" s="4">
        <v>6186</v>
      </c>
      <c r="E392" t="s" s="4">
        <v>6186</v>
      </c>
      <c r="F392" t="s" s="4">
        <v>94</v>
      </c>
      <c r="G392" t="s" s="4">
        <v>6</v>
      </c>
    </row>
    <row r="393" ht="45.0" customHeight="true">
      <c r="A393" t="s" s="4">
        <v>2277</v>
      </c>
      <c r="B393" t="s" s="4">
        <v>21371</v>
      </c>
      <c r="C393" t="s" s="4">
        <v>3999</v>
      </c>
      <c r="D393" t="s" s="4">
        <v>5114</v>
      </c>
      <c r="E393" t="s" s="4">
        <v>5114</v>
      </c>
      <c r="F393" t="s" s="4">
        <v>94</v>
      </c>
      <c r="G393" t="s" s="4">
        <v>6</v>
      </c>
    </row>
    <row r="394" ht="45.0" customHeight="true">
      <c r="A394" t="s" s="4">
        <v>2277</v>
      </c>
      <c r="B394" t="s" s="4">
        <v>21372</v>
      </c>
      <c r="C394" t="s" s="4">
        <v>4038</v>
      </c>
      <c r="D394" t="s" s="4">
        <v>6186</v>
      </c>
      <c r="E394" t="s" s="4">
        <v>6186</v>
      </c>
      <c r="F394" t="s" s="4">
        <v>94</v>
      </c>
      <c r="G394" t="s" s="4">
        <v>6</v>
      </c>
    </row>
    <row r="395" ht="45.0" customHeight="true">
      <c r="A395" t="s" s="4">
        <v>2281</v>
      </c>
      <c r="B395" t="s" s="4">
        <v>21373</v>
      </c>
      <c r="C395" t="s" s="4">
        <v>4038</v>
      </c>
      <c r="D395" t="s" s="4">
        <v>6279</v>
      </c>
      <c r="E395" t="s" s="4">
        <v>6279</v>
      </c>
      <c r="F395" t="s" s="4">
        <v>94</v>
      </c>
      <c r="G395" t="s" s="4">
        <v>6</v>
      </c>
    </row>
    <row r="396" ht="45.0" customHeight="true">
      <c r="A396" t="s" s="4">
        <v>2285</v>
      </c>
      <c r="B396" t="s" s="4">
        <v>21374</v>
      </c>
      <c r="C396" t="s" s="4">
        <v>4038</v>
      </c>
      <c r="D396" t="s" s="4">
        <v>6305</v>
      </c>
      <c r="E396" t="s" s="4">
        <v>6305</v>
      </c>
      <c r="F396" t="s" s="4">
        <v>94</v>
      </c>
      <c r="G396" t="s" s="4">
        <v>6</v>
      </c>
    </row>
    <row r="397" ht="45.0" customHeight="true">
      <c r="A397" t="s" s="4">
        <v>2289</v>
      </c>
      <c r="B397" t="s" s="4">
        <v>21375</v>
      </c>
      <c r="C397" t="s" s="4">
        <v>4038</v>
      </c>
      <c r="D397" t="s" s="4">
        <v>6415</v>
      </c>
      <c r="E397" t="s" s="4">
        <v>6415</v>
      </c>
      <c r="F397" t="s" s="4">
        <v>94</v>
      </c>
      <c r="G397" t="s" s="4">
        <v>6</v>
      </c>
    </row>
    <row r="398" ht="45.0" customHeight="true">
      <c r="A398" t="s" s="4">
        <v>2293</v>
      </c>
      <c r="B398" t="s" s="4">
        <v>21376</v>
      </c>
      <c r="C398" t="s" s="4">
        <v>4038</v>
      </c>
      <c r="D398" t="s" s="4">
        <v>6335</v>
      </c>
      <c r="E398" t="s" s="4">
        <v>6335</v>
      </c>
      <c r="F398" t="s" s="4">
        <v>94</v>
      </c>
      <c r="G398" t="s" s="4">
        <v>6</v>
      </c>
    </row>
    <row r="399" ht="45.0" customHeight="true">
      <c r="A399" t="s" s="4">
        <v>2297</v>
      </c>
      <c r="B399" t="s" s="4">
        <v>21377</v>
      </c>
      <c r="C399" t="s" s="4">
        <v>4038</v>
      </c>
      <c r="D399" t="s" s="4">
        <v>11480</v>
      </c>
      <c r="E399" t="s" s="4">
        <v>11480</v>
      </c>
      <c r="F399" t="s" s="4">
        <v>94</v>
      </c>
      <c r="G399" t="s" s="4">
        <v>6</v>
      </c>
    </row>
    <row r="400" ht="45.0" customHeight="true">
      <c r="A400" t="s" s="4">
        <v>2308</v>
      </c>
      <c r="B400" t="s" s="4">
        <v>21378</v>
      </c>
      <c r="C400" t="s" s="4">
        <v>3999</v>
      </c>
      <c r="D400" t="s" s="4">
        <v>5617</v>
      </c>
      <c r="E400" t="s" s="4">
        <v>5617</v>
      </c>
      <c r="F400" t="s" s="4">
        <v>94</v>
      </c>
      <c r="G400" t="s" s="4">
        <v>6</v>
      </c>
    </row>
    <row r="401" ht="45.0" customHeight="true">
      <c r="A401" t="s" s="4">
        <v>2315</v>
      </c>
      <c r="B401" t="s" s="4">
        <v>21379</v>
      </c>
      <c r="C401" t="s" s="4">
        <v>3999</v>
      </c>
      <c r="D401" t="s" s="4">
        <v>5114</v>
      </c>
      <c r="E401" t="s" s="4">
        <v>5114</v>
      </c>
      <c r="F401" t="s" s="4">
        <v>94</v>
      </c>
      <c r="G401" t="s" s="4">
        <v>6</v>
      </c>
    </row>
    <row r="402" ht="45.0" customHeight="true">
      <c r="A402" t="s" s="4">
        <v>2315</v>
      </c>
      <c r="B402" t="s" s="4">
        <v>21380</v>
      </c>
      <c r="C402" t="s" s="4">
        <v>4038</v>
      </c>
      <c r="D402" t="s" s="4">
        <v>5848</v>
      </c>
      <c r="E402" t="s" s="4">
        <v>5848</v>
      </c>
      <c r="F402" t="s" s="4">
        <v>94</v>
      </c>
      <c r="G402" t="s" s="4">
        <v>6</v>
      </c>
    </row>
    <row r="403" ht="45.0" customHeight="true">
      <c r="A403" t="s" s="4">
        <v>2319</v>
      </c>
      <c r="B403" t="s" s="4">
        <v>21381</v>
      </c>
      <c r="C403" t="s" s="4">
        <v>3999</v>
      </c>
      <c r="D403" t="s" s="4">
        <v>5114</v>
      </c>
      <c r="E403" t="s" s="4">
        <v>5114</v>
      </c>
      <c r="F403" t="s" s="4">
        <v>94</v>
      </c>
      <c r="G403" t="s" s="4">
        <v>6</v>
      </c>
    </row>
    <row r="404" ht="45.0" customHeight="true">
      <c r="A404" t="s" s="4">
        <v>2319</v>
      </c>
      <c r="B404" t="s" s="4">
        <v>21382</v>
      </c>
      <c r="C404" t="s" s="4">
        <v>4038</v>
      </c>
      <c r="D404" t="s" s="4">
        <v>11265</v>
      </c>
      <c r="E404" t="s" s="4">
        <v>11265</v>
      </c>
      <c r="F404" t="s" s="4">
        <v>94</v>
      </c>
      <c r="G404" t="s" s="4">
        <v>6</v>
      </c>
    </row>
    <row r="405" ht="45.0" customHeight="true">
      <c r="A405" t="s" s="4">
        <v>2323</v>
      </c>
      <c r="B405" t="s" s="4">
        <v>21383</v>
      </c>
      <c r="C405" t="s" s="4">
        <v>3999</v>
      </c>
      <c r="D405" t="s" s="4">
        <v>5114</v>
      </c>
      <c r="E405" t="s" s="4">
        <v>5114</v>
      </c>
      <c r="F405" t="s" s="4">
        <v>94</v>
      </c>
      <c r="G405" t="s" s="4">
        <v>6</v>
      </c>
    </row>
    <row r="406" ht="45.0" customHeight="true">
      <c r="A406" t="s" s="4">
        <v>2323</v>
      </c>
      <c r="B406" t="s" s="4">
        <v>21384</v>
      </c>
      <c r="C406" t="s" s="4">
        <v>4038</v>
      </c>
      <c r="D406" t="s" s="4">
        <v>10773</v>
      </c>
      <c r="E406" t="s" s="4">
        <v>10773</v>
      </c>
      <c r="F406" t="s" s="4">
        <v>94</v>
      </c>
      <c r="G406" t="s" s="4">
        <v>6</v>
      </c>
    </row>
    <row r="407" ht="45.0" customHeight="true">
      <c r="A407" t="s" s="4">
        <v>2326</v>
      </c>
      <c r="B407" t="s" s="4">
        <v>21385</v>
      </c>
      <c r="C407" t="s" s="4">
        <v>3999</v>
      </c>
      <c r="D407" t="s" s="4">
        <v>5114</v>
      </c>
      <c r="E407" t="s" s="4">
        <v>5114</v>
      </c>
      <c r="F407" t="s" s="4">
        <v>94</v>
      </c>
      <c r="G407" t="s" s="4">
        <v>6</v>
      </c>
    </row>
    <row r="408" ht="45.0" customHeight="true">
      <c r="A408" t="s" s="4">
        <v>2326</v>
      </c>
      <c r="B408" t="s" s="4">
        <v>21386</v>
      </c>
      <c r="C408" t="s" s="4">
        <v>4038</v>
      </c>
      <c r="D408" t="s" s="4">
        <v>6529</v>
      </c>
      <c r="E408" t="s" s="4">
        <v>6529</v>
      </c>
      <c r="F408" t="s" s="4">
        <v>94</v>
      </c>
      <c r="G408" t="s" s="4">
        <v>6</v>
      </c>
    </row>
    <row r="409" ht="45.0" customHeight="true">
      <c r="A409" t="s" s="4">
        <v>2329</v>
      </c>
      <c r="B409" t="s" s="4">
        <v>21387</v>
      </c>
      <c r="C409" t="s" s="4">
        <v>3999</v>
      </c>
      <c r="D409" t="s" s="4">
        <v>5114</v>
      </c>
      <c r="E409" t="s" s="4">
        <v>5114</v>
      </c>
      <c r="F409" t="s" s="4">
        <v>94</v>
      </c>
      <c r="G409" t="s" s="4">
        <v>6</v>
      </c>
    </row>
    <row r="410" ht="45.0" customHeight="true">
      <c r="A410" t="s" s="4">
        <v>2329</v>
      </c>
      <c r="B410" t="s" s="4">
        <v>21388</v>
      </c>
      <c r="C410" t="s" s="4">
        <v>4038</v>
      </c>
      <c r="D410" t="s" s="4">
        <v>5635</v>
      </c>
      <c r="E410" t="s" s="4">
        <v>5635</v>
      </c>
      <c r="F410" t="s" s="4">
        <v>94</v>
      </c>
      <c r="G410" t="s" s="4">
        <v>6</v>
      </c>
    </row>
    <row r="411" ht="45.0" customHeight="true">
      <c r="A411" t="s" s="4">
        <v>2333</v>
      </c>
      <c r="B411" t="s" s="4">
        <v>21389</v>
      </c>
      <c r="C411" t="s" s="4">
        <v>4038</v>
      </c>
      <c r="D411" t="s" s="4">
        <v>11674</v>
      </c>
      <c r="E411" t="s" s="4">
        <v>11674</v>
      </c>
      <c r="F411" t="s" s="4">
        <v>94</v>
      </c>
      <c r="G411" t="s" s="4">
        <v>6</v>
      </c>
    </row>
    <row r="412" ht="45.0" customHeight="true">
      <c r="A412" t="s" s="4">
        <v>2337</v>
      </c>
      <c r="B412" t="s" s="4">
        <v>21390</v>
      </c>
      <c r="C412" t="s" s="4">
        <v>4038</v>
      </c>
      <c r="D412" t="s" s="4">
        <v>5749</v>
      </c>
      <c r="E412" t="s" s="4">
        <v>5749</v>
      </c>
      <c r="F412" t="s" s="4">
        <v>94</v>
      </c>
      <c r="G412" t="s" s="4">
        <v>6</v>
      </c>
    </row>
    <row r="413" ht="45.0" customHeight="true">
      <c r="A413" t="s" s="4">
        <v>2344</v>
      </c>
      <c r="B413" t="s" s="4">
        <v>21391</v>
      </c>
      <c r="C413" t="s" s="4">
        <v>4038</v>
      </c>
      <c r="D413" t="s" s="4">
        <v>6361</v>
      </c>
      <c r="E413" t="s" s="4">
        <v>6361</v>
      </c>
      <c r="F413" t="s" s="4">
        <v>94</v>
      </c>
      <c r="G413" t="s" s="4">
        <v>6</v>
      </c>
    </row>
    <row r="414" ht="45.0" customHeight="true">
      <c r="A414" t="s" s="4">
        <v>2348</v>
      </c>
      <c r="B414" t="s" s="4">
        <v>21392</v>
      </c>
      <c r="C414" t="s" s="4">
        <v>4038</v>
      </c>
      <c r="D414" t="s" s="4">
        <v>6654</v>
      </c>
      <c r="E414" t="s" s="4">
        <v>6654</v>
      </c>
      <c r="F414" t="s" s="4">
        <v>94</v>
      </c>
      <c r="G414" t="s" s="4">
        <v>6</v>
      </c>
    </row>
    <row r="415" ht="45.0" customHeight="true">
      <c r="A415" t="s" s="4">
        <v>2350</v>
      </c>
      <c r="B415" t="s" s="4">
        <v>21393</v>
      </c>
      <c r="C415" t="s" s="4">
        <v>3999</v>
      </c>
      <c r="D415" t="s" s="4">
        <v>6671</v>
      </c>
      <c r="E415" t="s" s="4">
        <v>6671</v>
      </c>
      <c r="F415" t="s" s="4">
        <v>94</v>
      </c>
      <c r="G415" t="s" s="4">
        <v>6</v>
      </c>
    </row>
    <row r="416" ht="45.0" customHeight="true">
      <c r="A416" t="s" s="4">
        <v>2355</v>
      </c>
      <c r="B416" t="s" s="4">
        <v>21394</v>
      </c>
      <c r="C416" t="s" s="4">
        <v>3999</v>
      </c>
      <c r="D416" t="s" s="4">
        <v>4146</v>
      </c>
      <c r="E416" t="s" s="4">
        <v>4146</v>
      </c>
      <c r="F416" t="s" s="4">
        <v>94</v>
      </c>
      <c r="G416" t="s" s="4">
        <v>6</v>
      </c>
    </row>
    <row r="417" ht="45.0" customHeight="true">
      <c r="A417" t="s" s="4">
        <v>2355</v>
      </c>
      <c r="B417" t="s" s="4">
        <v>21395</v>
      </c>
      <c r="C417" t="s" s="4">
        <v>4038</v>
      </c>
      <c r="D417" t="s" s="4">
        <v>6691</v>
      </c>
      <c r="E417" t="s" s="4">
        <v>6691</v>
      </c>
      <c r="F417" t="s" s="4">
        <v>94</v>
      </c>
      <c r="G417" t="s" s="4">
        <v>6</v>
      </c>
    </row>
    <row r="418" ht="45.0" customHeight="true">
      <c r="A418" t="s" s="4">
        <v>2358</v>
      </c>
      <c r="B418" t="s" s="4">
        <v>21396</v>
      </c>
      <c r="C418" t="s" s="4">
        <v>3999</v>
      </c>
      <c r="D418" t="s" s="4">
        <v>4146</v>
      </c>
      <c r="E418" t="s" s="4">
        <v>4146</v>
      </c>
      <c r="F418" t="s" s="4">
        <v>94</v>
      </c>
      <c r="G418" t="s" s="4">
        <v>6</v>
      </c>
    </row>
    <row r="419" ht="45.0" customHeight="true">
      <c r="A419" t="s" s="4">
        <v>2358</v>
      </c>
      <c r="B419" t="s" s="4">
        <v>21397</v>
      </c>
      <c r="C419" t="s" s="4">
        <v>4038</v>
      </c>
      <c r="D419" t="s" s="4">
        <v>4949</v>
      </c>
      <c r="E419" t="s" s="4">
        <v>4949</v>
      </c>
      <c r="F419" t="s" s="4">
        <v>94</v>
      </c>
      <c r="G419" t="s" s="4">
        <v>6</v>
      </c>
    </row>
    <row r="420" ht="45.0" customHeight="true">
      <c r="A420" t="s" s="4">
        <v>2362</v>
      </c>
      <c r="B420" t="s" s="4">
        <v>21398</v>
      </c>
      <c r="C420" t="s" s="4">
        <v>3999</v>
      </c>
      <c r="D420" t="s" s="4">
        <v>4146</v>
      </c>
      <c r="E420" t="s" s="4">
        <v>4146</v>
      </c>
      <c r="F420" t="s" s="4">
        <v>94</v>
      </c>
      <c r="G420" t="s" s="4">
        <v>6</v>
      </c>
    </row>
    <row r="421" ht="45.0" customHeight="true">
      <c r="A421" t="s" s="4">
        <v>2362</v>
      </c>
      <c r="B421" t="s" s="4">
        <v>21399</v>
      </c>
      <c r="C421" t="s" s="4">
        <v>4038</v>
      </c>
      <c r="D421" t="s" s="4">
        <v>6741</v>
      </c>
      <c r="E421" t="s" s="4">
        <v>6741</v>
      </c>
      <c r="F421" t="s" s="4">
        <v>94</v>
      </c>
      <c r="G421" t="s" s="4">
        <v>6</v>
      </c>
    </row>
    <row r="422" ht="45.0" customHeight="true">
      <c r="A422" t="s" s="4">
        <v>2365</v>
      </c>
      <c r="B422" t="s" s="4">
        <v>21400</v>
      </c>
      <c r="C422" t="s" s="4">
        <v>3999</v>
      </c>
      <c r="D422" t="s" s="4">
        <v>4146</v>
      </c>
      <c r="E422" t="s" s="4">
        <v>4146</v>
      </c>
      <c r="F422" t="s" s="4">
        <v>94</v>
      </c>
      <c r="G422" t="s" s="4">
        <v>6</v>
      </c>
    </row>
    <row r="423" ht="45.0" customHeight="true">
      <c r="A423" t="s" s="4">
        <v>2369</v>
      </c>
      <c r="B423" t="s" s="4">
        <v>21401</v>
      </c>
      <c r="C423" t="s" s="4">
        <v>4038</v>
      </c>
      <c r="D423" t="s" s="4">
        <v>11899</v>
      </c>
      <c r="E423" t="s" s="4">
        <v>11899</v>
      </c>
      <c r="F423" t="s" s="4">
        <v>94</v>
      </c>
      <c r="G423" t="s" s="4">
        <v>6</v>
      </c>
    </row>
    <row r="424" ht="45.0" customHeight="true">
      <c r="A424" t="s" s="4">
        <v>2369</v>
      </c>
      <c r="B424" t="s" s="4">
        <v>21402</v>
      </c>
      <c r="C424" t="s" s="4">
        <v>3999</v>
      </c>
      <c r="D424" t="s" s="4">
        <v>4146</v>
      </c>
      <c r="E424" t="s" s="4">
        <v>4146</v>
      </c>
      <c r="F424" t="s" s="4">
        <v>94</v>
      </c>
      <c r="G424" t="s" s="4">
        <v>6</v>
      </c>
    </row>
    <row r="425" ht="45.0" customHeight="true">
      <c r="A425" t="s" s="4">
        <v>2373</v>
      </c>
      <c r="B425" t="s" s="4">
        <v>21403</v>
      </c>
      <c r="C425" t="s" s="4">
        <v>3999</v>
      </c>
      <c r="D425" t="s" s="4">
        <v>4146</v>
      </c>
      <c r="E425" t="s" s="4">
        <v>4146</v>
      </c>
      <c r="F425" t="s" s="4">
        <v>94</v>
      </c>
      <c r="G425" t="s" s="4">
        <v>6</v>
      </c>
    </row>
    <row r="426" ht="45.0" customHeight="true">
      <c r="A426" t="s" s="4">
        <v>2373</v>
      </c>
      <c r="B426" t="s" s="4">
        <v>21404</v>
      </c>
      <c r="C426" t="s" s="4">
        <v>4038</v>
      </c>
      <c r="D426" t="s" s="4">
        <v>4949</v>
      </c>
      <c r="E426" t="s" s="4">
        <v>4949</v>
      </c>
      <c r="F426" t="s" s="4">
        <v>94</v>
      </c>
      <c r="G426" t="s" s="4">
        <v>6</v>
      </c>
    </row>
    <row r="427" ht="45.0" customHeight="true">
      <c r="A427" t="s" s="4">
        <v>2377</v>
      </c>
      <c r="B427" t="s" s="4">
        <v>21405</v>
      </c>
      <c r="C427" t="s" s="4">
        <v>3999</v>
      </c>
      <c r="D427" t="s" s="4">
        <v>4146</v>
      </c>
      <c r="E427" t="s" s="4">
        <v>4146</v>
      </c>
      <c r="F427" t="s" s="4">
        <v>94</v>
      </c>
      <c r="G427" t="s" s="4">
        <v>6</v>
      </c>
    </row>
    <row r="428" ht="45.0" customHeight="true">
      <c r="A428" t="s" s="4">
        <v>2377</v>
      </c>
      <c r="B428" t="s" s="4">
        <v>21406</v>
      </c>
      <c r="C428" t="s" s="4">
        <v>4038</v>
      </c>
      <c r="D428" t="s" s="4">
        <v>11948</v>
      </c>
      <c r="E428" t="s" s="4">
        <v>11948</v>
      </c>
      <c r="F428" t="s" s="4">
        <v>94</v>
      </c>
      <c r="G428" t="s" s="4">
        <v>6</v>
      </c>
    </row>
    <row r="429" ht="45.0" customHeight="true">
      <c r="A429" t="s" s="4">
        <v>2380</v>
      </c>
      <c r="B429" t="s" s="4">
        <v>21407</v>
      </c>
      <c r="C429" t="s" s="4">
        <v>3999</v>
      </c>
      <c r="D429" t="s" s="4">
        <v>4146</v>
      </c>
      <c r="E429" t="s" s="4">
        <v>4146</v>
      </c>
      <c r="F429" t="s" s="4">
        <v>94</v>
      </c>
      <c r="G429" t="s" s="4">
        <v>6</v>
      </c>
    </row>
    <row r="430" ht="45.0" customHeight="true">
      <c r="A430" t="s" s="4">
        <v>2380</v>
      </c>
      <c r="B430" t="s" s="4">
        <v>21408</v>
      </c>
      <c r="C430" t="s" s="4">
        <v>4038</v>
      </c>
      <c r="D430" t="s" s="4">
        <v>6741</v>
      </c>
      <c r="E430" t="s" s="4">
        <v>6741</v>
      </c>
      <c r="F430" t="s" s="4">
        <v>94</v>
      </c>
      <c r="G430" t="s" s="4">
        <v>6</v>
      </c>
    </row>
    <row r="431" ht="45.0" customHeight="true">
      <c r="A431" t="s" s="4">
        <v>2383</v>
      </c>
      <c r="B431" t="s" s="4">
        <v>21409</v>
      </c>
      <c r="C431" t="s" s="4">
        <v>3999</v>
      </c>
      <c r="D431" t="s" s="4">
        <v>4146</v>
      </c>
      <c r="E431" t="s" s="4">
        <v>4146</v>
      </c>
      <c r="F431" t="s" s="4">
        <v>94</v>
      </c>
      <c r="G431" t="s" s="4">
        <v>6</v>
      </c>
    </row>
    <row r="432" ht="45.0" customHeight="true">
      <c r="A432" t="s" s="4">
        <v>2383</v>
      </c>
      <c r="B432" t="s" s="4">
        <v>21410</v>
      </c>
      <c r="C432" t="s" s="4">
        <v>4038</v>
      </c>
      <c r="D432" t="s" s="4">
        <v>6851</v>
      </c>
      <c r="E432" t="s" s="4">
        <v>6851</v>
      </c>
      <c r="F432" t="s" s="4">
        <v>94</v>
      </c>
      <c r="G432" t="s" s="4">
        <v>6</v>
      </c>
    </row>
    <row r="433" ht="45.0" customHeight="true">
      <c r="A433" t="s" s="4">
        <v>2387</v>
      </c>
      <c r="B433" t="s" s="4">
        <v>21411</v>
      </c>
      <c r="C433" t="s" s="4">
        <v>4038</v>
      </c>
      <c r="D433" t="s" s="4">
        <v>4291</v>
      </c>
      <c r="E433" t="s" s="4">
        <v>4291</v>
      </c>
      <c r="F433" t="s" s="4">
        <v>94</v>
      </c>
      <c r="G433" t="s" s="4">
        <v>6</v>
      </c>
    </row>
    <row r="434" ht="45.0" customHeight="true">
      <c r="A434" t="s" s="4">
        <v>2391</v>
      </c>
      <c r="B434" t="s" s="4">
        <v>21412</v>
      </c>
      <c r="C434" t="s" s="4">
        <v>4038</v>
      </c>
      <c r="D434" t="s" s="4">
        <v>6928</v>
      </c>
      <c r="E434" t="s" s="4">
        <v>6928</v>
      </c>
      <c r="F434" t="s" s="4">
        <v>94</v>
      </c>
      <c r="G434" t="s" s="4">
        <v>6</v>
      </c>
    </row>
    <row r="435" ht="45.0" customHeight="true">
      <c r="A435" t="s" s="4">
        <v>2395</v>
      </c>
      <c r="B435" t="s" s="4">
        <v>21413</v>
      </c>
      <c r="C435" t="s" s="4">
        <v>4038</v>
      </c>
      <c r="D435" t="s" s="4">
        <v>12067</v>
      </c>
      <c r="E435" t="s" s="4">
        <v>12067</v>
      </c>
      <c r="F435" t="s" s="4">
        <v>94</v>
      </c>
      <c r="G435" t="s" s="4">
        <v>6</v>
      </c>
    </row>
    <row r="436" ht="45.0" customHeight="true">
      <c r="A436" t="s" s="4">
        <v>2399</v>
      </c>
      <c r="B436" t="s" s="4">
        <v>21414</v>
      </c>
      <c r="C436" t="s" s="4">
        <v>4038</v>
      </c>
      <c r="D436" t="s" s="4">
        <v>7001</v>
      </c>
      <c r="E436" t="s" s="4">
        <v>7001</v>
      </c>
      <c r="F436" t="s" s="4">
        <v>94</v>
      </c>
      <c r="G436" t="s" s="4">
        <v>6</v>
      </c>
    </row>
    <row r="437" ht="45.0" customHeight="true">
      <c r="A437" t="s" s="4">
        <v>2407</v>
      </c>
      <c r="B437" t="s" s="4">
        <v>21415</v>
      </c>
      <c r="C437" t="s" s="4">
        <v>4038</v>
      </c>
      <c r="D437" t="s" s="4">
        <v>4778</v>
      </c>
      <c r="E437" t="s" s="4">
        <v>4778</v>
      </c>
      <c r="F437" t="s" s="4">
        <v>94</v>
      </c>
      <c r="G437" t="s" s="4">
        <v>6</v>
      </c>
    </row>
    <row r="438" ht="45.0" customHeight="true">
      <c r="A438" t="s" s="4">
        <v>2411</v>
      </c>
      <c r="B438" t="s" s="4">
        <v>21416</v>
      </c>
      <c r="C438" t="s" s="4">
        <v>4038</v>
      </c>
      <c r="D438" t="s" s="4">
        <v>4763</v>
      </c>
      <c r="E438" t="s" s="4">
        <v>4763</v>
      </c>
      <c r="F438" t="s" s="4">
        <v>94</v>
      </c>
      <c r="G438" t="s" s="4">
        <v>6</v>
      </c>
    </row>
    <row r="439" ht="45.0" customHeight="true">
      <c r="A439" t="s" s="4">
        <v>2413</v>
      </c>
      <c r="B439" t="s" s="4">
        <v>21417</v>
      </c>
      <c r="C439" t="s" s="4">
        <v>3999</v>
      </c>
      <c r="D439" t="s" s="4">
        <v>5617</v>
      </c>
      <c r="E439" t="s" s="4">
        <v>5617</v>
      </c>
      <c r="F439" t="s" s="4">
        <v>94</v>
      </c>
      <c r="G439" t="s" s="4">
        <v>6</v>
      </c>
    </row>
    <row r="440" ht="45.0" customHeight="true">
      <c r="A440" t="s" s="4">
        <v>2422</v>
      </c>
      <c r="B440" t="s" s="4">
        <v>21418</v>
      </c>
      <c r="C440" t="s" s="4">
        <v>3999</v>
      </c>
      <c r="D440" t="s" s="4">
        <v>5114</v>
      </c>
      <c r="E440" t="s" s="4">
        <v>5114</v>
      </c>
      <c r="F440" t="s" s="4">
        <v>94</v>
      </c>
      <c r="G440" t="s" s="4">
        <v>6</v>
      </c>
    </row>
    <row r="441" ht="45.0" customHeight="true">
      <c r="A441" t="s" s="4">
        <v>2422</v>
      </c>
      <c r="B441" t="s" s="4">
        <v>21419</v>
      </c>
      <c r="C441" t="s" s="4">
        <v>4038</v>
      </c>
      <c r="D441" t="s" s="4">
        <v>5635</v>
      </c>
      <c r="E441" t="s" s="4">
        <v>5635</v>
      </c>
      <c r="F441" t="s" s="4">
        <v>94</v>
      </c>
      <c r="G441" t="s" s="4">
        <v>6</v>
      </c>
    </row>
    <row r="442" ht="45.0" customHeight="true">
      <c r="A442" t="s" s="4">
        <v>2426</v>
      </c>
      <c r="B442" t="s" s="4">
        <v>21420</v>
      </c>
      <c r="C442" t="s" s="4">
        <v>3999</v>
      </c>
      <c r="D442" t="s" s="4">
        <v>5114</v>
      </c>
      <c r="E442" t="s" s="4">
        <v>5114</v>
      </c>
      <c r="F442" t="s" s="4">
        <v>94</v>
      </c>
      <c r="G442" t="s" s="4">
        <v>6</v>
      </c>
    </row>
    <row r="443" ht="45.0" customHeight="true">
      <c r="A443" t="s" s="4">
        <v>2426</v>
      </c>
      <c r="B443" t="s" s="4">
        <v>21421</v>
      </c>
      <c r="C443" t="s" s="4">
        <v>4038</v>
      </c>
      <c r="D443" t="s" s="4">
        <v>7156</v>
      </c>
      <c r="E443" t="s" s="4">
        <v>7156</v>
      </c>
      <c r="F443" t="s" s="4">
        <v>94</v>
      </c>
      <c r="G443" t="s" s="4">
        <v>6</v>
      </c>
    </row>
    <row r="444" ht="45.0" customHeight="true">
      <c r="A444" t="s" s="4">
        <v>2429</v>
      </c>
      <c r="B444" t="s" s="4">
        <v>21422</v>
      </c>
      <c r="C444" t="s" s="4">
        <v>3999</v>
      </c>
      <c r="D444" t="s" s="4">
        <v>5114</v>
      </c>
      <c r="E444" t="s" s="4">
        <v>5114</v>
      </c>
      <c r="F444" t="s" s="4">
        <v>94</v>
      </c>
      <c r="G444" t="s" s="4">
        <v>6</v>
      </c>
    </row>
    <row r="445" ht="45.0" customHeight="true">
      <c r="A445" t="s" s="4">
        <v>2429</v>
      </c>
      <c r="B445" t="s" s="4">
        <v>21423</v>
      </c>
      <c r="C445" t="s" s="4">
        <v>4038</v>
      </c>
      <c r="D445" t="s" s="4">
        <v>6186</v>
      </c>
      <c r="E445" t="s" s="4">
        <v>6186</v>
      </c>
      <c r="F445" t="s" s="4">
        <v>94</v>
      </c>
      <c r="G445" t="s" s="4">
        <v>6</v>
      </c>
    </row>
    <row r="446" ht="45.0" customHeight="true">
      <c r="A446" t="s" s="4">
        <v>2433</v>
      </c>
      <c r="B446" t="s" s="4">
        <v>21424</v>
      </c>
      <c r="C446" t="s" s="4">
        <v>3999</v>
      </c>
      <c r="D446" t="s" s="4">
        <v>5114</v>
      </c>
      <c r="E446" t="s" s="4">
        <v>5114</v>
      </c>
      <c r="F446" t="s" s="4">
        <v>94</v>
      </c>
      <c r="G446" t="s" s="4">
        <v>6</v>
      </c>
    </row>
    <row r="447" ht="45.0" customHeight="true">
      <c r="A447" t="s" s="4">
        <v>2433</v>
      </c>
      <c r="B447" t="s" s="4">
        <v>21425</v>
      </c>
      <c r="C447" t="s" s="4">
        <v>4038</v>
      </c>
      <c r="D447" t="s" s="4">
        <v>7067</v>
      </c>
      <c r="E447" t="s" s="4">
        <v>7067</v>
      </c>
      <c r="F447" t="s" s="4">
        <v>94</v>
      </c>
      <c r="G447" t="s" s="4">
        <v>6</v>
      </c>
    </row>
    <row r="448" ht="45.0" customHeight="true">
      <c r="A448" t="s" s="4">
        <v>2437</v>
      </c>
      <c r="B448" t="s" s="4">
        <v>21426</v>
      </c>
      <c r="C448" t="s" s="4">
        <v>3999</v>
      </c>
      <c r="D448" t="s" s="4">
        <v>5114</v>
      </c>
      <c r="E448" t="s" s="4">
        <v>5114</v>
      </c>
      <c r="F448" t="s" s="4">
        <v>94</v>
      </c>
      <c r="G448" t="s" s="4">
        <v>6</v>
      </c>
    </row>
    <row r="449" ht="45.0" customHeight="true">
      <c r="A449" t="s" s="4">
        <v>2437</v>
      </c>
      <c r="B449" t="s" s="4">
        <v>21427</v>
      </c>
      <c r="C449" t="s" s="4">
        <v>4038</v>
      </c>
      <c r="D449" t="s" s="4">
        <v>7115</v>
      </c>
      <c r="E449" t="s" s="4">
        <v>7115</v>
      </c>
      <c r="F449" t="s" s="4">
        <v>94</v>
      </c>
      <c r="G449" t="s" s="4">
        <v>6</v>
      </c>
    </row>
    <row r="450" ht="45.0" customHeight="true">
      <c r="A450" t="s" s="4">
        <v>2441</v>
      </c>
      <c r="B450" t="s" s="4">
        <v>21428</v>
      </c>
      <c r="C450" t="s" s="4">
        <v>3999</v>
      </c>
      <c r="D450" t="s" s="4">
        <v>5114</v>
      </c>
      <c r="E450" t="s" s="4">
        <v>5114</v>
      </c>
      <c r="F450" t="s" s="4">
        <v>94</v>
      </c>
      <c r="G450" t="s" s="4">
        <v>6</v>
      </c>
    </row>
    <row r="451" ht="45.0" customHeight="true">
      <c r="A451" t="s" s="4">
        <v>2441</v>
      </c>
      <c r="B451" t="s" s="4">
        <v>21429</v>
      </c>
      <c r="C451" t="s" s="4">
        <v>4038</v>
      </c>
      <c r="D451" t="s" s="4">
        <v>12328</v>
      </c>
      <c r="E451" t="s" s="4">
        <v>12328</v>
      </c>
      <c r="F451" t="s" s="4">
        <v>94</v>
      </c>
      <c r="G451" t="s" s="4">
        <v>6</v>
      </c>
    </row>
    <row r="452" ht="45.0" customHeight="true">
      <c r="A452" t="s" s="4">
        <v>2445</v>
      </c>
      <c r="B452" t="s" s="4">
        <v>21430</v>
      </c>
      <c r="C452" t="s" s="4">
        <v>4038</v>
      </c>
      <c r="D452" t="s" s="4">
        <v>7202</v>
      </c>
      <c r="E452" t="s" s="4">
        <v>7202</v>
      </c>
      <c r="F452" t="s" s="4">
        <v>94</v>
      </c>
      <c r="G452" t="s" s="4">
        <v>6</v>
      </c>
    </row>
    <row r="453" ht="45.0" customHeight="true">
      <c r="A453" t="s" s="4">
        <v>2460</v>
      </c>
      <c r="B453" t="s" s="4">
        <v>21431</v>
      </c>
      <c r="C453" t="s" s="4">
        <v>4038</v>
      </c>
      <c r="D453" t="s" s="4">
        <v>6415</v>
      </c>
      <c r="E453" t="s" s="4">
        <v>6415</v>
      </c>
      <c r="F453" t="s" s="4">
        <v>94</v>
      </c>
      <c r="G453" t="s" s="4">
        <v>6</v>
      </c>
    </row>
    <row r="454" ht="45.0" customHeight="true">
      <c r="A454" t="s" s="4">
        <v>2462</v>
      </c>
      <c r="B454" t="s" s="4">
        <v>21432</v>
      </c>
      <c r="C454" t="s" s="4">
        <v>3999</v>
      </c>
      <c r="D454" t="s" s="4">
        <v>6671</v>
      </c>
      <c r="E454" t="s" s="4">
        <v>6671</v>
      </c>
      <c r="F454" t="s" s="4">
        <v>94</v>
      </c>
      <c r="G454" t="s" s="4">
        <v>6</v>
      </c>
    </row>
    <row r="455" ht="45.0" customHeight="true">
      <c r="A455" t="s" s="4">
        <v>2470</v>
      </c>
      <c r="B455" t="s" s="4">
        <v>21433</v>
      </c>
      <c r="C455" t="s" s="4">
        <v>3999</v>
      </c>
      <c r="D455" t="s" s="4">
        <v>4146</v>
      </c>
      <c r="E455" t="s" s="4">
        <v>4146</v>
      </c>
      <c r="F455" t="s" s="4">
        <v>94</v>
      </c>
      <c r="G455" t="s" s="4">
        <v>6</v>
      </c>
    </row>
    <row r="456" ht="45.0" customHeight="true">
      <c r="A456" t="s" s="4">
        <v>2470</v>
      </c>
      <c r="B456" t="s" s="4">
        <v>21434</v>
      </c>
      <c r="C456" t="s" s="4">
        <v>4038</v>
      </c>
      <c r="D456" t="s" s="4">
        <v>12485</v>
      </c>
      <c r="E456" t="s" s="4">
        <v>12485</v>
      </c>
      <c r="F456" t="s" s="4">
        <v>94</v>
      </c>
      <c r="G456" t="s" s="4">
        <v>6</v>
      </c>
    </row>
    <row r="457" ht="45.0" customHeight="true">
      <c r="A457" t="s" s="4">
        <v>2474</v>
      </c>
      <c r="B457" t="s" s="4">
        <v>21435</v>
      </c>
      <c r="C457" t="s" s="4">
        <v>3999</v>
      </c>
      <c r="D457" t="s" s="4">
        <v>4146</v>
      </c>
      <c r="E457" t="s" s="4">
        <v>4146</v>
      </c>
      <c r="F457" t="s" s="4">
        <v>94</v>
      </c>
      <c r="G457" t="s" s="4">
        <v>6</v>
      </c>
    </row>
    <row r="458" ht="45.0" customHeight="true">
      <c r="A458" t="s" s="4">
        <v>2474</v>
      </c>
      <c r="B458" t="s" s="4">
        <v>21436</v>
      </c>
      <c r="C458" t="s" s="4">
        <v>4038</v>
      </c>
      <c r="D458" t="s" s="4">
        <v>7606</v>
      </c>
      <c r="E458" t="s" s="4">
        <v>7606</v>
      </c>
      <c r="F458" t="s" s="4">
        <v>94</v>
      </c>
      <c r="G458" t="s" s="4">
        <v>6</v>
      </c>
    </row>
    <row r="459" ht="45.0" customHeight="true">
      <c r="A459" t="s" s="4">
        <v>2478</v>
      </c>
      <c r="B459" t="s" s="4">
        <v>21437</v>
      </c>
      <c r="C459" t="s" s="4">
        <v>3999</v>
      </c>
      <c r="D459" t="s" s="4">
        <v>4146</v>
      </c>
      <c r="E459" t="s" s="4">
        <v>4146</v>
      </c>
      <c r="F459" t="s" s="4">
        <v>94</v>
      </c>
      <c r="G459" t="s" s="4">
        <v>6</v>
      </c>
    </row>
    <row r="460" ht="45.0" customHeight="true">
      <c r="A460" t="s" s="4">
        <v>2478</v>
      </c>
      <c r="B460" t="s" s="4">
        <v>21438</v>
      </c>
      <c r="C460" t="s" s="4">
        <v>4038</v>
      </c>
      <c r="D460" t="s" s="4">
        <v>12485</v>
      </c>
      <c r="E460" t="s" s="4">
        <v>12485</v>
      </c>
      <c r="F460" t="s" s="4">
        <v>94</v>
      </c>
      <c r="G460" t="s" s="4">
        <v>6</v>
      </c>
    </row>
    <row r="461" ht="45.0" customHeight="true">
      <c r="A461" t="s" s="4">
        <v>2482</v>
      </c>
      <c r="B461" t="s" s="4">
        <v>21439</v>
      </c>
      <c r="C461" t="s" s="4">
        <v>3999</v>
      </c>
      <c r="D461" t="s" s="4">
        <v>4146</v>
      </c>
      <c r="E461" t="s" s="4">
        <v>4146</v>
      </c>
      <c r="F461" t="s" s="4">
        <v>94</v>
      </c>
      <c r="G461" t="s" s="4">
        <v>6</v>
      </c>
    </row>
    <row r="462" ht="45.0" customHeight="true">
      <c r="A462" t="s" s="4">
        <v>2482</v>
      </c>
      <c r="B462" t="s" s="4">
        <v>21440</v>
      </c>
      <c r="C462" t="s" s="4">
        <v>4038</v>
      </c>
      <c r="D462" t="s" s="4">
        <v>7410</v>
      </c>
      <c r="E462" t="s" s="4">
        <v>7410</v>
      </c>
      <c r="F462" t="s" s="4">
        <v>94</v>
      </c>
      <c r="G462" t="s" s="4">
        <v>6</v>
      </c>
    </row>
    <row r="463" ht="45.0" customHeight="true">
      <c r="A463" t="s" s="4">
        <v>2486</v>
      </c>
      <c r="B463" t="s" s="4">
        <v>21441</v>
      </c>
      <c r="C463" t="s" s="4">
        <v>3999</v>
      </c>
      <c r="D463" t="s" s="4">
        <v>4146</v>
      </c>
      <c r="E463" t="s" s="4">
        <v>4146</v>
      </c>
      <c r="F463" t="s" s="4">
        <v>94</v>
      </c>
      <c r="G463" t="s" s="4">
        <v>6</v>
      </c>
    </row>
    <row r="464" ht="45.0" customHeight="true">
      <c r="A464" t="s" s="4">
        <v>2486</v>
      </c>
      <c r="B464" t="s" s="4">
        <v>21442</v>
      </c>
      <c r="C464" t="s" s="4">
        <v>4038</v>
      </c>
      <c r="D464" t="s" s="4">
        <v>7304</v>
      </c>
      <c r="E464" t="s" s="4">
        <v>7304</v>
      </c>
      <c r="F464" t="s" s="4">
        <v>94</v>
      </c>
      <c r="G464" t="s" s="4">
        <v>6</v>
      </c>
    </row>
    <row r="465" ht="45.0" customHeight="true">
      <c r="A465" t="s" s="4">
        <v>2490</v>
      </c>
      <c r="B465" t="s" s="4">
        <v>21443</v>
      </c>
      <c r="C465" t="s" s="4">
        <v>3999</v>
      </c>
      <c r="D465" t="s" s="4">
        <v>4146</v>
      </c>
      <c r="E465" t="s" s="4">
        <v>4146</v>
      </c>
      <c r="F465" t="s" s="4">
        <v>94</v>
      </c>
      <c r="G465" t="s" s="4">
        <v>6</v>
      </c>
    </row>
    <row r="466" ht="45.0" customHeight="true">
      <c r="A466" t="s" s="4">
        <v>2490</v>
      </c>
      <c r="B466" t="s" s="4">
        <v>21444</v>
      </c>
      <c r="C466" t="s" s="4">
        <v>4038</v>
      </c>
      <c r="D466" t="s" s="4">
        <v>7350</v>
      </c>
      <c r="E466" t="s" s="4">
        <v>7350</v>
      </c>
      <c r="F466" t="s" s="4">
        <v>94</v>
      </c>
      <c r="G466" t="s" s="4">
        <v>6</v>
      </c>
    </row>
    <row r="467" ht="45.0" customHeight="true">
      <c r="A467" t="s" s="4">
        <v>2494</v>
      </c>
      <c r="B467" t="s" s="4">
        <v>21445</v>
      </c>
      <c r="C467" t="s" s="4">
        <v>4038</v>
      </c>
      <c r="D467" t="s" s="4">
        <v>7474</v>
      </c>
      <c r="E467" t="s" s="4">
        <v>7474</v>
      </c>
      <c r="F467" t="s" s="4">
        <v>94</v>
      </c>
      <c r="G467" t="s" s="4">
        <v>6</v>
      </c>
    </row>
    <row r="468" ht="45.0" customHeight="true">
      <c r="A468" t="s" s="4">
        <v>2498</v>
      </c>
      <c r="B468" t="s" s="4">
        <v>21446</v>
      </c>
      <c r="C468" t="s" s="4">
        <v>4038</v>
      </c>
      <c r="D468" t="s" s="4">
        <v>7849</v>
      </c>
      <c r="E468" t="s" s="4">
        <v>7849</v>
      </c>
      <c r="F468" t="s" s="4">
        <v>94</v>
      </c>
      <c r="G468" t="s" s="4">
        <v>6</v>
      </c>
    </row>
    <row r="469" ht="45.0" customHeight="true">
      <c r="A469" t="s" s="4">
        <v>2502</v>
      </c>
      <c r="B469" t="s" s="4">
        <v>21447</v>
      </c>
      <c r="C469" t="s" s="4">
        <v>4038</v>
      </c>
      <c r="D469" t="s" s="4">
        <v>12682</v>
      </c>
      <c r="E469" t="s" s="4">
        <v>12682</v>
      </c>
      <c r="F469" t="s" s="4">
        <v>94</v>
      </c>
      <c r="G469" t="s" s="4">
        <v>6</v>
      </c>
    </row>
    <row r="470" ht="45.0" customHeight="true">
      <c r="A470" t="s" s="4">
        <v>2505</v>
      </c>
      <c r="B470" t="s" s="4">
        <v>21448</v>
      </c>
      <c r="C470" t="s" s="4">
        <v>4038</v>
      </c>
      <c r="D470" t="s" s="4">
        <v>4421</v>
      </c>
      <c r="E470" t="s" s="4">
        <v>4421</v>
      </c>
      <c r="F470" t="s" s="4">
        <v>94</v>
      </c>
      <c r="G470" t="s" s="4">
        <v>6</v>
      </c>
    </row>
    <row r="471" ht="45.0" customHeight="true">
      <c r="A471" t="s" s="4">
        <v>2508</v>
      </c>
      <c r="B471" t="s" s="4">
        <v>21449</v>
      </c>
      <c r="C471" t="s" s="4">
        <v>4038</v>
      </c>
      <c r="D471" t="s" s="4">
        <v>7550</v>
      </c>
      <c r="E471" t="s" s="4">
        <v>7550</v>
      </c>
      <c r="F471" t="s" s="4">
        <v>94</v>
      </c>
      <c r="G471" t="s" s="4">
        <v>6</v>
      </c>
    </row>
    <row r="472" ht="45.0" customHeight="true">
      <c r="A472" t="s" s="4">
        <v>2512</v>
      </c>
      <c r="B472" t="s" s="4">
        <v>21450</v>
      </c>
      <c r="C472" t="s" s="4">
        <v>4038</v>
      </c>
      <c r="D472" t="s" s="4">
        <v>7575</v>
      </c>
      <c r="E472" t="s" s="4">
        <v>7575</v>
      </c>
      <c r="F472" t="s" s="4">
        <v>94</v>
      </c>
      <c r="G472" t="s" s="4">
        <v>6</v>
      </c>
    </row>
    <row r="473" ht="45.0" customHeight="true">
      <c r="A473" t="s" s="4">
        <v>2515</v>
      </c>
      <c r="B473" t="s" s="4">
        <v>21451</v>
      </c>
      <c r="C473" t="s" s="4">
        <v>3999</v>
      </c>
      <c r="D473" t="s" s="4">
        <v>6671</v>
      </c>
      <c r="E473" t="s" s="4">
        <v>6671</v>
      </c>
      <c r="F473" t="s" s="4">
        <v>94</v>
      </c>
      <c r="G473" t="s" s="4">
        <v>6</v>
      </c>
    </row>
    <row r="474" ht="45.0" customHeight="true">
      <c r="A474" t="s" s="4">
        <v>2519</v>
      </c>
      <c r="B474" t="s" s="4">
        <v>21452</v>
      </c>
      <c r="C474" t="s" s="4">
        <v>3999</v>
      </c>
      <c r="D474" t="s" s="4">
        <v>4146</v>
      </c>
      <c r="E474" t="s" s="4">
        <v>4146</v>
      </c>
      <c r="F474" t="s" s="4">
        <v>94</v>
      </c>
      <c r="G474" t="s" s="4">
        <v>6</v>
      </c>
    </row>
    <row r="475" ht="45.0" customHeight="true">
      <c r="A475" t="s" s="4">
        <v>2519</v>
      </c>
      <c r="B475" t="s" s="4">
        <v>21453</v>
      </c>
      <c r="C475" t="s" s="4">
        <v>4038</v>
      </c>
      <c r="D475" t="s" s="4">
        <v>7606</v>
      </c>
      <c r="E475" t="s" s="4">
        <v>7606</v>
      </c>
      <c r="F475" t="s" s="4">
        <v>94</v>
      </c>
      <c r="G475" t="s" s="4">
        <v>6</v>
      </c>
    </row>
    <row r="476" ht="45.0" customHeight="true">
      <c r="A476" t="s" s="4">
        <v>2523</v>
      </c>
      <c r="B476" t="s" s="4">
        <v>21454</v>
      </c>
      <c r="C476" t="s" s="4">
        <v>3999</v>
      </c>
      <c r="D476" t="s" s="4">
        <v>4146</v>
      </c>
      <c r="E476" t="s" s="4">
        <v>4146</v>
      </c>
      <c r="F476" t="s" s="4">
        <v>94</v>
      </c>
      <c r="G476" t="s" s="4">
        <v>6</v>
      </c>
    </row>
    <row r="477" ht="45.0" customHeight="true">
      <c r="A477" t="s" s="4">
        <v>2523</v>
      </c>
      <c r="B477" t="s" s="4">
        <v>21455</v>
      </c>
      <c r="C477" t="s" s="4">
        <v>4038</v>
      </c>
      <c r="D477" t="s" s="4">
        <v>6851</v>
      </c>
      <c r="E477" t="s" s="4">
        <v>6851</v>
      </c>
      <c r="F477" t="s" s="4">
        <v>94</v>
      </c>
      <c r="G477" t="s" s="4">
        <v>6</v>
      </c>
    </row>
    <row r="478" ht="45.0" customHeight="true">
      <c r="A478" t="s" s="4">
        <v>2526</v>
      </c>
      <c r="B478" t="s" s="4">
        <v>21456</v>
      </c>
      <c r="C478" t="s" s="4">
        <v>3999</v>
      </c>
      <c r="D478" t="s" s="4">
        <v>4146</v>
      </c>
      <c r="E478" t="s" s="4">
        <v>4146</v>
      </c>
      <c r="F478" t="s" s="4">
        <v>94</v>
      </c>
      <c r="G478" t="s" s="4">
        <v>6</v>
      </c>
    </row>
    <row r="479" ht="45.0" customHeight="true">
      <c r="A479" t="s" s="4">
        <v>2526</v>
      </c>
      <c r="B479" t="s" s="4">
        <v>21457</v>
      </c>
      <c r="C479" t="s" s="4">
        <v>4038</v>
      </c>
      <c r="D479" t="s" s="4">
        <v>7410</v>
      </c>
      <c r="E479" t="s" s="4">
        <v>7410</v>
      </c>
      <c r="F479" t="s" s="4">
        <v>94</v>
      </c>
      <c r="G479" t="s" s="4">
        <v>6</v>
      </c>
    </row>
    <row r="480" ht="45.0" customHeight="true">
      <c r="A480" t="s" s="4">
        <v>2530</v>
      </c>
      <c r="B480" t="s" s="4">
        <v>21458</v>
      </c>
      <c r="C480" t="s" s="4">
        <v>4038</v>
      </c>
      <c r="D480" t="s" s="4">
        <v>12862</v>
      </c>
      <c r="E480" t="s" s="4">
        <v>12862</v>
      </c>
      <c r="F480" t="s" s="4">
        <v>94</v>
      </c>
      <c r="G480" t="s" s="4">
        <v>6</v>
      </c>
    </row>
    <row r="481" ht="45.0" customHeight="true">
      <c r="A481" t="s" s="4">
        <v>2534</v>
      </c>
      <c r="B481" t="s" s="4">
        <v>21459</v>
      </c>
      <c r="C481" t="s" s="4">
        <v>4038</v>
      </c>
      <c r="D481" t="s" s="4">
        <v>5027</v>
      </c>
      <c r="E481" t="s" s="4">
        <v>5027</v>
      </c>
      <c r="F481" t="s" s="4">
        <v>94</v>
      </c>
      <c r="G481" t="s" s="4">
        <v>6</v>
      </c>
    </row>
    <row r="482" ht="45.0" customHeight="true">
      <c r="A482" t="s" s="4">
        <v>2537</v>
      </c>
      <c r="B482" t="s" s="4">
        <v>21460</v>
      </c>
      <c r="C482" t="s" s="4">
        <v>3999</v>
      </c>
      <c r="D482" t="s" s="4">
        <v>7758</v>
      </c>
      <c r="E482" t="s" s="4">
        <v>7758</v>
      </c>
      <c r="F482" t="s" s="4">
        <v>94</v>
      </c>
      <c r="G482" t="s" s="4">
        <v>6</v>
      </c>
    </row>
    <row r="483" ht="45.0" customHeight="true">
      <c r="A483" t="s" s="4">
        <v>2543</v>
      </c>
      <c r="B483" t="s" s="4">
        <v>21461</v>
      </c>
      <c r="C483" t="s" s="4">
        <v>3999</v>
      </c>
      <c r="D483" t="s" s="4">
        <v>4146</v>
      </c>
      <c r="E483" t="s" s="4">
        <v>4146</v>
      </c>
      <c r="F483" t="s" s="4">
        <v>94</v>
      </c>
      <c r="G483" t="s" s="4">
        <v>6</v>
      </c>
    </row>
    <row r="484" ht="45.0" customHeight="true">
      <c r="A484" t="s" s="4">
        <v>2543</v>
      </c>
      <c r="B484" t="s" s="4">
        <v>21462</v>
      </c>
      <c r="C484" t="s" s="4">
        <v>4038</v>
      </c>
      <c r="D484" t="s" s="4">
        <v>6851</v>
      </c>
      <c r="E484" t="s" s="4">
        <v>6851</v>
      </c>
      <c r="F484" t="s" s="4">
        <v>94</v>
      </c>
      <c r="G484" t="s" s="4">
        <v>6</v>
      </c>
    </row>
    <row r="485" ht="45.0" customHeight="true">
      <c r="A485" t="s" s="4">
        <v>2547</v>
      </c>
      <c r="B485" t="s" s="4">
        <v>21463</v>
      </c>
      <c r="C485" t="s" s="4">
        <v>3999</v>
      </c>
      <c r="D485" t="s" s="4">
        <v>4146</v>
      </c>
      <c r="E485" t="s" s="4">
        <v>4146</v>
      </c>
      <c r="F485" t="s" s="4">
        <v>94</v>
      </c>
      <c r="G485" t="s" s="4">
        <v>6</v>
      </c>
    </row>
    <row r="486" ht="45.0" customHeight="true">
      <c r="A486" t="s" s="4">
        <v>2547</v>
      </c>
      <c r="B486" t="s" s="4">
        <v>21464</v>
      </c>
      <c r="C486" t="s" s="4">
        <v>4038</v>
      </c>
      <c r="D486" t="s" s="4">
        <v>6691</v>
      </c>
      <c r="E486" t="s" s="4">
        <v>6691</v>
      </c>
      <c r="F486" t="s" s="4">
        <v>94</v>
      </c>
      <c r="G486" t="s" s="4">
        <v>6</v>
      </c>
    </row>
    <row r="487" ht="45.0" customHeight="true">
      <c r="A487" t="s" s="4">
        <v>2550</v>
      </c>
      <c r="B487" t="s" s="4">
        <v>21465</v>
      </c>
      <c r="C487" t="s" s="4">
        <v>3999</v>
      </c>
      <c r="D487" t="s" s="4">
        <v>4146</v>
      </c>
      <c r="E487" t="s" s="4">
        <v>4146</v>
      </c>
      <c r="F487" t="s" s="4">
        <v>94</v>
      </c>
      <c r="G487" t="s" s="4">
        <v>6</v>
      </c>
    </row>
    <row r="488" ht="45.0" customHeight="true">
      <c r="A488" t="s" s="4">
        <v>2550</v>
      </c>
      <c r="B488" t="s" s="4">
        <v>21466</v>
      </c>
      <c r="C488" t="s" s="4">
        <v>4038</v>
      </c>
      <c r="D488" t="s" s="4">
        <v>6851</v>
      </c>
      <c r="E488" t="s" s="4">
        <v>6851</v>
      </c>
      <c r="F488" t="s" s="4">
        <v>94</v>
      </c>
      <c r="G488" t="s" s="4">
        <v>6</v>
      </c>
    </row>
    <row r="489" ht="45.0" customHeight="true">
      <c r="A489" t="s" s="4">
        <v>2553</v>
      </c>
      <c r="B489" t="s" s="4">
        <v>21467</v>
      </c>
      <c r="C489" t="s" s="4">
        <v>4038</v>
      </c>
      <c r="D489" t="s" s="4">
        <v>7849</v>
      </c>
      <c r="E489" t="s" s="4">
        <v>7849</v>
      </c>
      <c r="F489" t="s" s="4">
        <v>94</v>
      </c>
      <c r="G489" t="s" s="4">
        <v>6</v>
      </c>
    </row>
    <row r="490" ht="45.0" customHeight="true">
      <c r="A490" t="s" s="4">
        <v>2557</v>
      </c>
      <c r="B490" t="s" s="4">
        <v>21468</v>
      </c>
      <c r="C490" t="s" s="4">
        <v>4038</v>
      </c>
      <c r="D490" t="s" s="4">
        <v>7875</v>
      </c>
      <c r="E490" t="s" s="4">
        <v>7875</v>
      </c>
      <c r="F490" t="s" s="4">
        <v>94</v>
      </c>
      <c r="G490" t="s" s="4">
        <v>6</v>
      </c>
    </row>
    <row r="491" ht="45.0" customHeight="true">
      <c r="A491" t="s" s="4">
        <v>2560</v>
      </c>
      <c r="B491" t="s" s="4">
        <v>21469</v>
      </c>
      <c r="C491" t="s" s="4">
        <v>4038</v>
      </c>
      <c r="D491" t="s" s="4">
        <v>4510</v>
      </c>
      <c r="E491" t="s" s="4">
        <v>4510</v>
      </c>
      <c r="F491" t="s" s="4">
        <v>94</v>
      </c>
      <c r="G491" t="s" s="4">
        <v>6</v>
      </c>
    </row>
    <row r="492" ht="45.0" customHeight="true">
      <c r="A492" t="s" s="4">
        <v>2562</v>
      </c>
      <c r="B492" t="s" s="4">
        <v>21470</v>
      </c>
      <c r="C492" t="s" s="4">
        <v>3999</v>
      </c>
      <c r="D492" t="s" s="4">
        <v>6671</v>
      </c>
      <c r="E492" t="s" s="4">
        <v>6671</v>
      </c>
      <c r="F492" t="s" s="4">
        <v>94</v>
      </c>
      <c r="G492" t="s" s="4">
        <v>6</v>
      </c>
    </row>
    <row r="493" ht="45.0" customHeight="true">
      <c r="A493" t="s" s="4">
        <v>2566</v>
      </c>
      <c r="B493" t="s" s="4">
        <v>21471</v>
      </c>
      <c r="C493" t="s" s="4">
        <v>3999</v>
      </c>
      <c r="D493" t="s" s="4">
        <v>4146</v>
      </c>
      <c r="E493" t="s" s="4">
        <v>4146</v>
      </c>
      <c r="F493" t="s" s="4">
        <v>94</v>
      </c>
      <c r="G493" t="s" s="4">
        <v>6</v>
      </c>
    </row>
    <row r="494" ht="45.0" customHeight="true">
      <c r="A494" t="s" s="4">
        <v>2569</v>
      </c>
      <c r="B494" t="s" s="4">
        <v>21472</v>
      </c>
      <c r="C494" t="s" s="4">
        <v>3999</v>
      </c>
      <c r="D494" t="s" s="4">
        <v>4146</v>
      </c>
      <c r="E494" t="s" s="4">
        <v>4146</v>
      </c>
      <c r="F494" t="s" s="4">
        <v>94</v>
      </c>
      <c r="G494" t="s" s="4">
        <v>6</v>
      </c>
    </row>
    <row r="495" ht="45.0" customHeight="true">
      <c r="A495" t="s" s="4">
        <v>2569</v>
      </c>
      <c r="B495" t="s" s="4">
        <v>21473</v>
      </c>
      <c r="C495" t="s" s="4">
        <v>4038</v>
      </c>
      <c r="D495" t="s" s="4">
        <v>6851</v>
      </c>
      <c r="E495" t="s" s="4">
        <v>6851</v>
      </c>
      <c r="F495" t="s" s="4">
        <v>94</v>
      </c>
      <c r="G495" t="s" s="4">
        <v>6</v>
      </c>
    </row>
    <row r="496" ht="45.0" customHeight="true">
      <c r="A496" t="s" s="4">
        <v>2573</v>
      </c>
      <c r="B496" t="s" s="4">
        <v>21474</v>
      </c>
      <c r="C496" t="s" s="4">
        <v>3999</v>
      </c>
      <c r="D496" t="s" s="4">
        <v>4146</v>
      </c>
      <c r="E496" t="s" s="4">
        <v>4146</v>
      </c>
      <c r="F496" t="s" s="4">
        <v>94</v>
      </c>
      <c r="G496" t="s" s="4">
        <v>6</v>
      </c>
    </row>
    <row r="497" ht="45.0" customHeight="true">
      <c r="A497" t="s" s="4">
        <v>2573</v>
      </c>
      <c r="B497" t="s" s="4">
        <v>21475</v>
      </c>
      <c r="C497" t="s" s="4">
        <v>4038</v>
      </c>
      <c r="D497" t="s" s="4">
        <v>7304</v>
      </c>
      <c r="E497" t="s" s="4">
        <v>7304</v>
      </c>
      <c r="F497" t="s" s="4">
        <v>94</v>
      </c>
      <c r="G497" t="s" s="4">
        <v>6</v>
      </c>
    </row>
    <row r="498" ht="45.0" customHeight="true">
      <c r="A498" t="s" s="4">
        <v>2576</v>
      </c>
      <c r="B498" t="s" s="4">
        <v>21476</v>
      </c>
      <c r="C498" t="s" s="4">
        <v>3999</v>
      </c>
      <c r="D498" t="s" s="4">
        <v>4146</v>
      </c>
      <c r="E498" t="s" s="4">
        <v>4146</v>
      </c>
      <c r="F498" t="s" s="4">
        <v>94</v>
      </c>
      <c r="G498" t="s" s="4">
        <v>6</v>
      </c>
    </row>
    <row r="499" ht="45.0" customHeight="true">
      <c r="A499" t="s" s="4">
        <v>2576</v>
      </c>
      <c r="B499" t="s" s="4">
        <v>21477</v>
      </c>
      <c r="C499" t="s" s="4">
        <v>4038</v>
      </c>
      <c r="D499" t="s" s="4">
        <v>7304</v>
      </c>
      <c r="E499" t="s" s="4">
        <v>7304</v>
      </c>
      <c r="F499" t="s" s="4">
        <v>94</v>
      </c>
      <c r="G499" t="s" s="4">
        <v>6</v>
      </c>
    </row>
    <row r="500" ht="45.0" customHeight="true">
      <c r="A500" t="s" s="4">
        <v>2579</v>
      </c>
      <c r="B500" t="s" s="4">
        <v>21478</v>
      </c>
      <c r="C500" t="s" s="4">
        <v>3999</v>
      </c>
      <c r="D500" t="s" s="4">
        <v>4146</v>
      </c>
      <c r="E500" t="s" s="4">
        <v>4146</v>
      </c>
      <c r="F500" t="s" s="4">
        <v>94</v>
      </c>
      <c r="G500" t="s" s="4">
        <v>6</v>
      </c>
    </row>
    <row r="501" ht="45.0" customHeight="true">
      <c r="A501" t="s" s="4">
        <v>2579</v>
      </c>
      <c r="B501" t="s" s="4">
        <v>21479</v>
      </c>
      <c r="C501" t="s" s="4">
        <v>4038</v>
      </c>
      <c r="D501" t="s" s="4">
        <v>7410</v>
      </c>
      <c r="E501" t="s" s="4">
        <v>7410</v>
      </c>
      <c r="F501" t="s" s="4">
        <v>94</v>
      </c>
      <c r="G501" t="s" s="4">
        <v>6</v>
      </c>
    </row>
    <row r="502" ht="45.0" customHeight="true">
      <c r="A502" t="s" s="4">
        <v>2582</v>
      </c>
      <c r="B502" t="s" s="4">
        <v>21480</v>
      </c>
      <c r="C502" t="s" s="4">
        <v>3999</v>
      </c>
      <c r="D502" t="s" s="4">
        <v>4146</v>
      </c>
      <c r="E502" t="s" s="4">
        <v>4146</v>
      </c>
      <c r="F502" t="s" s="4">
        <v>94</v>
      </c>
      <c r="G502" t="s" s="4">
        <v>6</v>
      </c>
    </row>
    <row r="503" ht="45.0" customHeight="true">
      <c r="A503" t="s" s="4">
        <v>2582</v>
      </c>
      <c r="B503" t="s" s="4">
        <v>21481</v>
      </c>
      <c r="C503" t="s" s="4">
        <v>4038</v>
      </c>
      <c r="D503" t="s" s="4">
        <v>6691</v>
      </c>
      <c r="E503" t="s" s="4">
        <v>6691</v>
      </c>
      <c r="F503" t="s" s="4">
        <v>94</v>
      </c>
      <c r="G503" t="s" s="4">
        <v>6</v>
      </c>
    </row>
    <row r="504" ht="45.0" customHeight="true">
      <c r="A504" t="s" s="4">
        <v>2585</v>
      </c>
      <c r="B504" t="s" s="4">
        <v>21482</v>
      </c>
      <c r="C504" t="s" s="4">
        <v>3999</v>
      </c>
      <c r="D504" t="s" s="4">
        <v>4146</v>
      </c>
      <c r="E504" t="s" s="4">
        <v>4146</v>
      </c>
      <c r="F504" t="s" s="4">
        <v>94</v>
      </c>
      <c r="G504" t="s" s="4">
        <v>6</v>
      </c>
    </row>
    <row r="505" ht="45.0" customHeight="true">
      <c r="A505" t="s" s="4">
        <v>2585</v>
      </c>
      <c r="B505" t="s" s="4">
        <v>21483</v>
      </c>
      <c r="C505" t="s" s="4">
        <v>4038</v>
      </c>
      <c r="D505" t="s" s="4">
        <v>4155</v>
      </c>
      <c r="E505" t="s" s="4">
        <v>4155</v>
      </c>
      <c r="F505" t="s" s="4">
        <v>94</v>
      </c>
      <c r="G505" t="s" s="4">
        <v>6</v>
      </c>
    </row>
    <row r="506" ht="45.0" customHeight="true">
      <c r="A506" t="s" s="4">
        <v>2589</v>
      </c>
      <c r="B506" t="s" s="4">
        <v>21484</v>
      </c>
      <c r="C506" t="s" s="4">
        <v>3999</v>
      </c>
      <c r="D506" t="s" s="4">
        <v>4146</v>
      </c>
      <c r="E506" t="s" s="4">
        <v>4146</v>
      </c>
      <c r="F506" t="s" s="4">
        <v>94</v>
      </c>
      <c r="G506" t="s" s="4">
        <v>6</v>
      </c>
    </row>
    <row r="507" ht="45.0" customHeight="true">
      <c r="A507" t="s" s="4">
        <v>2589</v>
      </c>
      <c r="B507" t="s" s="4">
        <v>21485</v>
      </c>
      <c r="C507" t="s" s="4">
        <v>4038</v>
      </c>
      <c r="D507" t="s" s="4">
        <v>8020</v>
      </c>
      <c r="E507" t="s" s="4">
        <v>8020</v>
      </c>
      <c r="F507" t="s" s="4">
        <v>94</v>
      </c>
      <c r="G507" t="s" s="4">
        <v>6</v>
      </c>
    </row>
    <row r="508" ht="45.0" customHeight="true">
      <c r="A508" t="s" s="4">
        <v>2593</v>
      </c>
      <c r="B508" t="s" s="4">
        <v>21486</v>
      </c>
      <c r="C508" t="s" s="4">
        <v>4038</v>
      </c>
      <c r="D508" t="s" s="4">
        <v>8112</v>
      </c>
      <c r="E508" t="s" s="4">
        <v>8112</v>
      </c>
      <c r="F508" t="s" s="4">
        <v>94</v>
      </c>
      <c r="G508" t="s" s="4">
        <v>6</v>
      </c>
    </row>
    <row r="509" ht="45.0" customHeight="true">
      <c r="A509" t="s" s="4">
        <v>2597</v>
      </c>
      <c r="B509" t="s" s="4">
        <v>21487</v>
      </c>
      <c r="C509" t="s" s="4">
        <v>4038</v>
      </c>
      <c r="D509" t="s" s="4">
        <v>8112</v>
      </c>
      <c r="E509" t="s" s="4">
        <v>8112</v>
      </c>
      <c r="F509" t="s" s="4">
        <v>94</v>
      </c>
      <c r="G509" t="s" s="4">
        <v>6</v>
      </c>
    </row>
    <row r="510" ht="45.0" customHeight="true">
      <c r="A510" t="s" s="4">
        <v>2601</v>
      </c>
      <c r="B510" t="s" s="4">
        <v>21488</v>
      </c>
      <c r="C510" t="s" s="4">
        <v>4038</v>
      </c>
      <c r="D510" t="s" s="4">
        <v>8156</v>
      </c>
      <c r="E510" t="s" s="4">
        <v>8156</v>
      </c>
      <c r="F510" t="s" s="4">
        <v>94</v>
      </c>
      <c r="G510" t="s" s="4">
        <v>6</v>
      </c>
    </row>
    <row r="511" ht="45.0" customHeight="true">
      <c r="A511" t="s" s="4">
        <v>2605</v>
      </c>
      <c r="B511" t="s" s="4">
        <v>21489</v>
      </c>
      <c r="C511" t="s" s="4">
        <v>4038</v>
      </c>
      <c r="D511" t="s" s="4">
        <v>13336</v>
      </c>
      <c r="E511" t="s" s="4">
        <v>13336</v>
      </c>
      <c r="F511" t="s" s="4">
        <v>94</v>
      </c>
      <c r="G511" t="s" s="4">
        <v>6</v>
      </c>
    </row>
    <row r="512" ht="45.0" customHeight="true">
      <c r="A512" t="s" s="4">
        <v>2615</v>
      </c>
      <c r="B512" t="s" s="4">
        <v>21490</v>
      </c>
      <c r="C512" t="s" s="4">
        <v>3999</v>
      </c>
      <c r="D512" t="s" s="4">
        <v>6671</v>
      </c>
      <c r="E512" t="s" s="4">
        <v>6671</v>
      </c>
      <c r="F512" t="s" s="4">
        <v>94</v>
      </c>
      <c r="G512" t="s" s="4">
        <v>6</v>
      </c>
    </row>
    <row r="513" ht="45.0" customHeight="true">
      <c r="A513" t="s" s="4">
        <v>2619</v>
      </c>
      <c r="B513" t="s" s="4">
        <v>21491</v>
      </c>
      <c r="C513" t="s" s="4">
        <v>3999</v>
      </c>
      <c r="D513" t="s" s="4">
        <v>4146</v>
      </c>
      <c r="E513" t="s" s="4">
        <v>4146</v>
      </c>
      <c r="F513" t="s" s="4">
        <v>94</v>
      </c>
      <c r="G513" t="s" s="4">
        <v>6</v>
      </c>
    </row>
    <row r="514" ht="45.0" customHeight="true">
      <c r="A514" t="s" s="4">
        <v>2619</v>
      </c>
      <c r="B514" t="s" s="4">
        <v>21492</v>
      </c>
      <c r="C514" t="s" s="4">
        <v>4038</v>
      </c>
      <c r="D514" t="s" s="4">
        <v>7410</v>
      </c>
      <c r="E514" t="s" s="4">
        <v>7410</v>
      </c>
      <c r="F514" t="s" s="4">
        <v>94</v>
      </c>
      <c r="G514" t="s" s="4">
        <v>6</v>
      </c>
    </row>
    <row r="515" ht="45.0" customHeight="true">
      <c r="A515" t="s" s="4">
        <v>2623</v>
      </c>
      <c r="B515" t="s" s="4">
        <v>21493</v>
      </c>
      <c r="C515" t="s" s="4">
        <v>3999</v>
      </c>
      <c r="D515" t="s" s="4">
        <v>4146</v>
      </c>
      <c r="E515" t="s" s="4">
        <v>4146</v>
      </c>
      <c r="F515" t="s" s="4">
        <v>94</v>
      </c>
      <c r="G515" t="s" s="4">
        <v>6</v>
      </c>
    </row>
    <row r="516" ht="45.0" customHeight="true">
      <c r="A516" t="s" s="4">
        <v>2623</v>
      </c>
      <c r="B516" t="s" s="4">
        <v>21494</v>
      </c>
      <c r="C516" t="s" s="4">
        <v>4038</v>
      </c>
      <c r="D516" t="s" s="4">
        <v>13431</v>
      </c>
      <c r="E516" t="s" s="4">
        <v>13431</v>
      </c>
      <c r="F516" t="s" s="4">
        <v>94</v>
      </c>
      <c r="G516" t="s" s="4">
        <v>6</v>
      </c>
    </row>
    <row r="517" ht="45.0" customHeight="true">
      <c r="A517" t="s" s="4">
        <v>2627</v>
      </c>
      <c r="B517" t="s" s="4">
        <v>21495</v>
      </c>
      <c r="C517" t="s" s="4">
        <v>3999</v>
      </c>
      <c r="D517" t="s" s="4">
        <v>13468</v>
      </c>
      <c r="E517" t="s" s="4">
        <v>13468</v>
      </c>
      <c r="F517" t="s" s="4">
        <v>94</v>
      </c>
      <c r="G517" t="s" s="4">
        <v>6</v>
      </c>
    </row>
    <row r="518" ht="45.0" customHeight="true">
      <c r="A518" t="s" s="4">
        <v>2627</v>
      </c>
      <c r="B518" t="s" s="4">
        <v>21496</v>
      </c>
      <c r="C518" t="s" s="4">
        <v>4038</v>
      </c>
      <c r="D518" t="s" s="4">
        <v>13476</v>
      </c>
      <c r="E518" t="s" s="4">
        <v>13476</v>
      </c>
      <c r="F518" t="s" s="4">
        <v>94</v>
      </c>
      <c r="G518" t="s" s="4">
        <v>6</v>
      </c>
    </row>
    <row r="519" ht="45.0" customHeight="true">
      <c r="A519" t="s" s="4">
        <v>2631</v>
      </c>
      <c r="B519" t="s" s="4">
        <v>21497</v>
      </c>
      <c r="C519" t="s" s="4">
        <v>3999</v>
      </c>
      <c r="D519" t="s" s="4">
        <v>4146</v>
      </c>
      <c r="E519" t="s" s="4">
        <v>4146</v>
      </c>
      <c r="F519" t="s" s="4">
        <v>94</v>
      </c>
      <c r="G519" t="s" s="4">
        <v>6</v>
      </c>
    </row>
    <row r="520" ht="45.0" customHeight="true">
      <c r="A520" t="s" s="4">
        <v>2631</v>
      </c>
      <c r="B520" t="s" s="4">
        <v>21498</v>
      </c>
      <c r="C520" t="s" s="4">
        <v>4038</v>
      </c>
      <c r="D520" t="s" s="4">
        <v>7778</v>
      </c>
      <c r="E520" t="s" s="4">
        <v>7778</v>
      </c>
      <c r="F520" t="s" s="4">
        <v>94</v>
      </c>
      <c r="G520" t="s" s="4">
        <v>6</v>
      </c>
    </row>
    <row r="521" ht="45.0" customHeight="true">
      <c r="A521" t="s" s="4">
        <v>2633</v>
      </c>
      <c r="B521" t="s" s="4">
        <v>21499</v>
      </c>
      <c r="C521" t="s" s="4">
        <v>3999</v>
      </c>
      <c r="D521" t="s" s="4">
        <v>4146</v>
      </c>
      <c r="E521" t="s" s="4">
        <v>4146</v>
      </c>
      <c r="F521" t="s" s="4">
        <v>94</v>
      </c>
      <c r="G521" t="s" s="4">
        <v>6</v>
      </c>
    </row>
    <row r="522" ht="45.0" customHeight="true">
      <c r="A522" t="s" s="4">
        <v>2633</v>
      </c>
      <c r="B522" t="s" s="4">
        <v>21500</v>
      </c>
      <c r="C522" t="s" s="4">
        <v>4038</v>
      </c>
      <c r="D522" t="s" s="4">
        <v>4949</v>
      </c>
      <c r="E522" t="s" s="4">
        <v>4949</v>
      </c>
      <c r="F522" t="s" s="4">
        <v>94</v>
      </c>
      <c r="G522" t="s" s="4">
        <v>6</v>
      </c>
    </row>
    <row r="523" ht="45.0" customHeight="true">
      <c r="A523" t="s" s="4">
        <v>2637</v>
      </c>
      <c r="B523" t="s" s="4">
        <v>21501</v>
      </c>
      <c r="C523" t="s" s="4">
        <v>3999</v>
      </c>
      <c r="D523" t="s" s="4">
        <v>4146</v>
      </c>
      <c r="E523" t="s" s="4">
        <v>4146</v>
      </c>
      <c r="F523" t="s" s="4">
        <v>94</v>
      </c>
      <c r="G523" t="s" s="4">
        <v>6</v>
      </c>
    </row>
    <row r="524" ht="45.0" customHeight="true">
      <c r="A524" t="s" s="4">
        <v>2637</v>
      </c>
      <c r="B524" t="s" s="4">
        <v>21502</v>
      </c>
      <c r="C524" t="s" s="4">
        <v>4038</v>
      </c>
      <c r="D524" t="s" s="4">
        <v>7304</v>
      </c>
      <c r="E524" t="s" s="4">
        <v>7304</v>
      </c>
      <c r="F524" t="s" s="4">
        <v>94</v>
      </c>
      <c r="G524" t="s" s="4">
        <v>6</v>
      </c>
    </row>
    <row r="525" ht="45.0" customHeight="true">
      <c r="A525" t="s" s="4">
        <v>2641</v>
      </c>
      <c r="B525" t="s" s="4">
        <v>21503</v>
      </c>
      <c r="C525" t="s" s="4">
        <v>4038</v>
      </c>
      <c r="D525" t="s" s="4">
        <v>12485</v>
      </c>
      <c r="E525" t="s" s="4">
        <v>12485</v>
      </c>
      <c r="F525" t="s" s="4">
        <v>94</v>
      </c>
      <c r="G525" t="s" s="4">
        <v>6</v>
      </c>
    </row>
    <row r="526" ht="45.0" customHeight="true">
      <c r="A526" t="s" s="4">
        <v>2641</v>
      </c>
      <c r="B526" t="s" s="4">
        <v>21504</v>
      </c>
      <c r="C526" t="s" s="4">
        <v>3999</v>
      </c>
      <c r="D526" t="s" s="4">
        <v>4146</v>
      </c>
      <c r="E526" t="s" s="4">
        <v>4146</v>
      </c>
      <c r="F526" t="s" s="4">
        <v>94</v>
      </c>
      <c r="G526" t="s" s="4">
        <v>6</v>
      </c>
    </row>
    <row r="527" ht="45.0" customHeight="true">
      <c r="A527" t="s" s="4">
        <v>2645</v>
      </c>
      <c r="B527" t="s" s="4">
        <v>21505</v>
      </c>
      <c r="C527" t="s" s="4">
        <v>3999</v>
      </c>
      <c r="D527" t="s" s="4">
        <v>4146</v>
      </c>
      <c r="E527" t="s" s="4">
        <v>4146</v>
      </c>
      <c r="F527" t="s" s="4">
        <v>94</v>
      </c>
      <c r="G527" t="s" s="4">
        <v>6</v>
      </c>
    </row>
    <row r="528" ht="45.0" customHeight="true">
      <c r="A528" t="s" s="4">
        <v>2645</v>
      </c>
      <c r="B528" t="s" s="4">
        <v>21506</v>
      </c>
      <c r="C528" t="s" s="4">
        <v>4038</v>
      </c>
      <c r="D528" t="s" s="4">
        <v>7410</v>
      </c>
      <c r="E528" t="s" s="4">
        <v>7410</v>
      </c>
      <c r="F528" t="s" s="4">
        <v>94</v>
      </c>
      <c r="G528" t="s" s="4">
        <v>6</v>
      </c>
    </row>
    <row r="529" ht="45.0" customHeight="true">
      <c r="A529" t="s" s="4">
        <v>2649</v>
      </c>
      <c r="B529" t="s" s="4">
        <v>21507</v>
      </c>
      <c r="C529" t="s" s="4">
        <v>3999</v>
      </c>
      <c r="D529" t="s" s="4">
        <v>4146</v>
      </c>
      <c r="E529" t="s" s="4">
        <v>4146</v>
      </c>
      <c r="F529" t="s" s="4">
        <v>94</v>
      </c>
      <c r="G529" t="s" s="4">
        <v>6</v>
      </c>
    </row>
    <row r="530" ht="45.0" customHeight="true">
      <c r="A530" t="s" s="4">
        <v>2649</v>
      </c>
      <c r="B530" t="s" s="4">
        <v>21508</v>
      </c>
      <c r="C530" t="s" s="4">
        <v>4038</v>
      </c>
      <c r="D530" t="s" s="4">
        <v>4188</v>
      </c>
      <c r="E530" t="s" s="4">
        <v>4188</v>
      </c>
      <c r="F530" t="s" s="4">
        <v>94</v>
      </c>
      <c r="G530" t="s" s="4">
        <v>6</v>
      </c>
    </row>
    <row r="531" ht="45.0" customHeight="true">
      <c r="A531" t="s" s="4">
        <v>2652</v>
      </c>
      <c r="B531" t="s" s="4">
        <v>21509</v>
      </c>
      <c r="C531" t="s" s="4">
        <v>4038</v>
      </c>
      <c r="D531" t="s" s="4">
        <v>4399</v>
      </c>
      <c r="E531" t="s" s="4">
        <v>4399</v>
      </c>
      <c r="F531" t="s" s="4">
        <v>94</v>
      </c>
      <c r="G531" t="s" s="4">
        <v>6</v>
      </c>
    </row>
    <row r="532" ht="45.0" customHeight="true">
      <c r="A532" t="s" s="4">
        <v>2655</v>
      </c>
      <c r="B532" t="s" s="4">
        <v>21510</v>
      </c>
      <c r="C532" t="s" s="4">
        <v>4038</v>
      </c>
      <c r="D532" t="s" s="4">
        <v>4976</v>
      </c>
      <c r="E532" t="s" s="4">
        <v>4976</v>
      </c>
      <c r="F532" t="s" s="4">
        <v>94</v>
      </c>
      <c r="G532" t="s" s="4">
        <v>6</v>
      </c>
    </row>
    <row r="533" ht="45.0" customHeight="true">
      <c r="A533" t="s" s="4">
        <v>2659</v>
      </c>
      <c r="B533" t="s" s="4">
        <v>21511</v>
      </c>
      <c r="C533" t="s" s="4">
        <v>4038</v>
      </c>
      <c r="D533" t="s" s="4">
        <v>13681</v>
      </c>
      <c r="E533" t="s" s="4">
        <v>13681</v>
      </c>
      <c r="F533" t="s" s="4">
        <v>94</v>
      </c>
      <c r="G533" t="s" s="4">
        <v>6</v>
      </c>
    </row>
    <row r="534" ht="45.0" customHeight="true">
      <c r="A534" t="s" s="4">
        <v>2666</v>
      </c>
      <c r="B534" t="s" s="4">
        <v>21512</v>
      </c>
      <c r="C534" t="s" s="4">
        <v>4038</v>
      </c>
      <c r="D534" t="s" s="4">
        <v>5486</v>
      </c>
      <c r="E534" t="s" s="4">
        <v>5486</v>
      </c>
      <c r="F534" t="s" s="4">
        <v>94</v>
      </c>
      <c r="G534" t="s" s="4">
        <v>6</v>
      </c>
    </row>
    <row r="535" ht="45.0" customHeight="true">
      <c r="A535" t="s" s="4">
        <v>2671</v>
      </c>
      <c r="B535" t="s" s="4">
        <v>21513</v>
      </c>
      <c r="C535" t="s" s="4">
        <v>3999</v>
      </c>
      <c r="D535" t="s" s="4">
        <v>7758</v>
      </c>
      <c r="E535" t="s" s="4">
        <v>7758</v>
      </c>
      <c r="F535" t="s" s="4">
        <v>94</v>
      </c>
      <c r="G535" t="s" s="4">
        <v>6</v>
      </c>
    </row>
    <row r="536" ht="45.0" customHeight="true">
      <c r="A536" t="s" s="4">
        <v>2677</v>
      </c>
      <c r="B536" t="s" s="4">
        <v>21514</v>
      </c>
      <c r="C536" t="s" s="4">
        <v>3999</v>
      </c>
      <c r="D536" t="s" s="4">
        <v>4146</v>
      </c>
      <c r="E536" t="s" s="4">
        <v>4146</v>
      </c>
      <c r="F536" t="s" s="4">
        <v>94</v>
      </c>
      <c r="G536" t="s" s="4">
        <v>6</v>
      </c>
    </row>
    <row r="537" ht="45.0" customHeight="true">
      <c r="A537" t="s" s="4">
        <v>2677</v>
      </c>
      <c r="B537" t="s" s="4">
        <v>21515</v>
      </c>
      <c r="C537" t="s" s="4">
        <v>4038</v>
      </c>
      <c r="D537" t="s" s="4">
        <v>7304</v>
      </c>
      <c r="E537" t="s" s="4">
        <v>7304</v>
      </c>
      <c r="F537" t="s" s="4">
        <v>94</v>
      </c>
      <c r="G537" t="s" s="4">
        <v>6</v>
      </c>
    </row>
    <row r="538" ht="45.0" customHeight="true">
      <c r="A538" t="s" s="4">
        <v>2680</v>
      </c>
      <c r="B538" t="s" s="4">
        <v>21516</v>
      </c>
      <c r="C538" t="s" s="4">
        <v>3999</v>
      </c>
      <c r="D538" t="s" s="4">
        <v>4146</v>
      </c>
      <c r="E538" t="s" s="4">
        <v>4146</v>
      </c>
      <c r="F538" t="s" s="4">
        <v>94</v>
      </c>
      <c r="G538" t="s" s="4">
        <v>6</v>
      </c>
    </row>
    <row r="539" ht="45.0" customHeight="true">
      <c r="A539" t="s" s="4">
        <v>2680</v>
      </c>
      <c r="B539" t="s" s="4">
        <v>21517</v>
      </c>
      <c r="C539" t="s" s="4">
        <v>4038</v>
      </c>
      <c r="D539" t="s" s="4">
        <v>8020</v>
      </c>
      <c r="E539" t="s" s="4">
        <v>8020</v>
      </c>
      <c r="F539" t="s" s="4">
        <v>94</v>
      </c>
      <c r="G539" t="s" s="4">
        <v>6</v>
      </c>
    </row>
    <row r="540" ht="45.0" customHeight="true">
      <c r="A540" t="s" s="4">
        <v>2683</v>
      </c>
      <c r="B540" t="s" s="4">
        <v>21518</v>
      </c>
      <c r="C540" t="s" s="4">
        <v>3999</v>
      </c>
      <c r="D540" t="s" s="4">
        <v>4146</v>
      </c>
      <c r="E540" t="s" s="4">
        <v>4146</v>
      </c>
      <c r="F540" t="s" s="4">
        <v>94</v>
      </c>
      <c r="G540" t="s" s="4">
        <v>6</v>
      </c>
    </row>
    <row r="541" ht="45.0" customHeight="true">
      <c r="A541" t="s" s="4">
        <v>2683</v>
      </c>
      <c r="B541" t="s" s="4">
        <v>21519</v>
      </c>
      <c r="C541" t="s" s="4">
        <v>4038</v>
      </c>
      <c r="D541" t="s" s="4">
        <v>6691</v>
      </c>
      <c r="E541" t="s" s="4">
        <v>6691</v>
      </c>
      <c r="F541" t="s" s="4">
        <v>94</v>
      </c>
      <c r="G541" t="s" s="4">
        <v>6</v>
      </c>
    </row>
    <row r="542" ht="45.0" customHeight="true">
      <c r="A542" t="s" s="4">
        <v>2685</v>
      </c>
      <c r="B542" t="s" s="4">
        <v>21520</v>
      </c>
      <c r="C542" t="s" s="4">
        <v>3999</v>
      </c>
      <c r="D542" t="s" s="4">
        <v>4146</v>
      </c>
      <c r="E542" t="s" s="4">
        <v>4146</v>
      </c>
      <c r="F542" t="s" s="4">
        <v>94</v>
      </c>
      <c r="G542" t="s" s="4">
        <v>6</v>
      </c>
    </row>
    <row r="543" ht="45.0" customHeight="true">
      <c r="A543" t="s" s="4">
        <v>2689</v>
      </c>
      <c r="B543" t="s" s="4">
        <v>21521</v>
      </c>
      <c r="C543" t="s" s="4">
        <v>3999</v>
      </c>
      <c r="D543" t="s" s="4">
        <v>4146</v>
      </c>
      <c r="E543" t="s" s="4">
        <v>4146</v>
      </c>
      <c r="F543" t="s" s="4">
        <v>94</v>
      </c>
      <c r="G543" t="s" s="4">
        <v>6</v>
      </c>
    </row>
    <row r="544" ht="45.0" customHeight="true">
      <c r="A544" t="s" s="4">
        <v>2689</v>
      </c>
      <c r="B544" t="s" s="4">
        <v>21522</v>
      </c>
      <c r="C544" t="s" s="4">
        <v>4038</v>
      </c>
      <c r="D544" t="s" s="4">
        <v>6851</v>
      </c>
      <c r="E544" t="s" s="4">
        <v>6851</v>
      </c>
      <c r="F544" t="s" s="4">
        <v>94</v>
      </c>
      <c r="G544" t="s" s="4">
        <v>6</v>
      </c>
    </row>
    <row r="545" ht="45.0" customHeight="true">
      <c r="A545" t="s" s="4">
        <v>2693</v>
      </c>
      <c r="B545" t="s" s="4">
        <v>21523</v>
      </c>
      <c r="C545" t="s" s="4">
        <v>3999</v>
      </c>
      <c r="D545" t="s" s="4">
        <v>4146</v>
      </c>
      <c r="E545" t="s" s="4">
        <v>4146</v>
      </c>
      <c r="F545" t="s" s="4">
        <v>94</v>
      </c>
      <c r="G545" t="s" s="4">
        <v>6</v>
      </c>
    </row>
    <row r="546" ht="45.0" customHeight="true">
      <c r="A546" t="s" s="4">
        <v>2697</v>
      </c>
      <c r="B546" t="s" s="4">
        <v>21524</v>
      </c>
      <c r="C546" t="s" s="4">
        <v>4038</v>
      </c>
      <c r="D546" t="s" s="4">
        <v>4344</v>
      </c>
      <c r="E546" t="s" s="4">
        <v>4344</v>
      </c>
      <c r="F546" t="s" s="4">
        <v>94</v>
      </c>
      <c r="G546" t="s" s="4">
        <v>6</v>
      </c>
    </row>
    <row r="547" ht="45.0" customHeight="true">
      <c r="A547" t="s" s="4">
        <v>2701</v>
      </c>
      <c r="B547" t="s" s="4">
        <v>21525</v>
      </c>
      <c r="C547" t="s" s="4">
        <v>4038</v>
      </c>
      <c r="D547" t="s" s="4">
        <v>13940</v>
      </c>
      <c r="E547" t="s" s="4">
        <v>13940</v>
      </c>
      <c r="F547" t="s" s="4">
        <v>94</v>
      </c>
      <c r="G547" t="s" s="4">
        <v>6</v>
      </c>
    </row>
    <row r="548" ht="45.0" customHeight="true">
      <c r="A548" t="s" s="4">
        <v>2704</v>
      </c>
      <c r="B548" t="s" s="4">
        <v>21526</v>
      </c>
      <c r="C548" t="s" s="4">
        <v>4038</v>
      </c>
      <c r="D548" t="s" s="4">
        <v>7849</v>
      </c>
      <c r="E548" t="s" s="4">
        <v>7849</v>
      </c>
      <c r="F548" t="s" s="4">
        <v>94</v>
      </c>
      <c r="G548" t="s" s="4">
        <v>6</v>
      </c>
    </row>
    <row r="549" ht="45.0" customHeight="true">
      <c r="A549" t="s" s="4">
        <v>2707</v>
      </c>
      <c r="B549" t="s" s="4">
        <v>21527</v>
      </c>
      <c r="C549" t="s" s="4">
        <v>4038</v>
      </c>
      <c r="D549" t="s" s="4">
        <v>5486</v>
      </c>
      <c r="E549" t="s" s="4">
        <v>5486</v>
      </c>
      <c r="F549" t="s" s="4">
        <v>94</v>
      </c>
      <c r="G549" t="s" s="4">
        <v>6</v>
      </c>
    </row>
    <row r="550" ht="45.0" customHeight="true">
      <c r="A550" t="s" s="4">
        <v>2711</v>
      </c>
      <c r="B550" t="s" s="4">
        <v>21528</v>
      </c>
      <c r="C550" t="s" s="4">
        <v>4038</v>
      </c>
      <c r="D550" t="s" s="4">
        <v>7575</v>
      </c>
      <c r="E550" t="s" s="4">
        <v>7575</v>
      </c>
      <c r="F550" t="s" s="4">
        <v>94</v>
      </c>
      <c r="G550" t="s" s="4">
        <v>6</v>
      </c>
    </row>
    <row r="551" ht="45.0" customHeight="true">
      <c r="A551" t="s" s="4">
        <v>2715</v>
      </c>
      <c r="B551" t="s" s="4">
        <v>21529</v>
      </c>
      <c r="C551" t="s" s="4">
        <v>4038</v>
      </c>
      <c r="D551" t="s" s="4">
        <v>7575</v>
      </c>
      <c r="E551" t="s" s="4">
        <v>7575</v>
      </c>
      <c r="F551" t="s" s="4">
        <v>94</v>
      </c>
      <c r="G551" t="s" s="4">
        <v>6</v>
      </c>
    </row>
    <row r="552" ht="45.0" customHeight="true">
      <c r="A552" t="s" s="4">
        <v>2717</v>
      </c>
      <c r="B552" t="s" s="4">
        <v>21530</v>
      </c>
      <c r="C552" t="s" s="4">
        <v>3999</v>
      </c>
      <c r="D552" t="s" s="4">
        <v>8851</v>
      </c>
      <c r="E552" t="s" s="4">
        <v>8851</v>
      </c>
      <c r="F552" t="s" s="4">
        <v>94</v>
      </c>
      <c r="G552" t="s" s="4">
        <v>6</v>
      </c>
    </row>
    <row r="553" ht="45.0" customHeight="true">
      <c r="A553" t="s" s="4">
        <v>2720</v>
      </c>
      <c r="B553" t="s" s="4">
        <v>21531</v>
      </c>
      <c r="C553" t="s" s="4">
        <v>3999</v>
      </c>
      <c r="D553" t="s" s="4">
        <v>8851</v>
      </c>
      <c r="E553" t="s" s="4">
        <v>8851</v>
      </c>
      <c r="F553" t="s" s="4">
        <v>94</v>
      </c>
      <c r="G553" t="s" s="4">
        <v>6</v>
      </c>
    </row>
    <row r="554" ht="45.0" customHeight="true">
      <c r="A554" t="s" s="4">
        <v>2720</v>
      </c>
      <c r="B554" t="s" s="4">
        <v>21532</v>
      </c>
      <c r="C554" t="s" s="4">
        <v>4038</v>
      </c>
      <c r="D554" t="s" s="4">
        <v>8859</v>
      </c>
      <c r="E554" t="s" s="4">
        <v>8859</v>
      </c>
      <c r="F554" t="s" s="4">
        <v>94</v>
      </c>
      <c r="G554" t="s" s="4">
        <v>6</v>
      </c>
    </row>
    <row r="555" ht="45.0" customHeight="true">
      <c r="A555" t="s" s="4">
        <v>2722</v>
      </c>
      <c r="B555" t="s" s="4">
        <v>21533</v>
      </c>
      <c r="C555" t="s" s="4">
        <v>3999</v>
      </c>
      <c r="D555" t="s" s="4">
        <v>8889</v>
      </c>
      <c r="E555" t="s" s="4">
        <v>8889</v>
      </c>
      <c r="F555" t="s" s="4">
        <v>94</v>
      </c>
      <c r="G555" t="s" s="4">
        <v>6</v>
      </c>
    </row>
    <row r="556" ht="45.0" customHeight="true">
      <c r="A556" t="s" s="4">
        <v>2722</v>
      </c>
      <c r="B556" t="s" s="4">
        <v>21534</v>
      </c>
      <c r="C556" t="s" s="4">
        <v>4038</v>
      </c>
      <c r="D556" t="s" s="4">
        <v>8893</v>
      </c>
      <c r="E556" t="s" s="4">
        <v>8893</v>
      </c>
      <c r="F556" t="s" s="4">
        <v>94</v>
      </c>
      <c r="G556" t="s" s="4">
        <v>6</v>
      </c>
    </row>
    <row r="557" ht="45.0" customHeight="true">
      <c r="A557" t="s" s="4">
        <v>2725</v>
      </c>
      <c r="B557" t="s" s="4">
        <v>21535</v>
      </c>
      <c r="C557" t="s" s="4">
        <v>3999</v>
      </c>
      <c r="D557" t="s" s="4">
        <v>8851</v>
      </c>
      <c r="E557" t="s" s="4">
        <v>8851</v>
      </c>
      <c r="F557" t="s" s="4">
        <v>94</v>
      </c>
      <c r="G557" t="s" s="4">
        <v>6</v>
      </c>
    </row>
    <row r="558" ht="45.0" customHeight="true">
      <c r="A558" t="s" s="4">
        <v>2728</v>
      </c>
      <c r="B558" t="s" s="4">
        <v>21536</v>
      </c>
      <c r="C558" t="s" s="4">
        <v>3999</v>
      </c>
      <c r="D558" t="s" s="4">
        <v>8925</v>
      </c>
      <c r="E558" t="s" s="4">
        <v>8925</v>
      </c>
      <c r="F558" t="s" s="4">
        <v>94</v>
      </c>
      <c r="G558" t="s" s="4">
        <v>6</v>
      </c>
    </row>
    <row r="559" ht="45.0" customHeight="true">
      <c r="A559" t="s" s="4">
        <v>2732</v>
      </c>
      <c r="B559" t="s" s="4">
        <v>21537</v>
      </c>
      <c r="C559" t="s" s="4">
        <v>3999</v>
      </c>
      <c r="D559" t="s" s="4">
        <v>8938</v>
      </c>
      <c r="E559" t="s" s="4">
        <v>8938</v>
      </c>
      <c r="F559" t="s" s="4">
        <v>94</v>
      </c>
      <c r="G559" t="s" s="4">
        <v>6</v>
      </c>
    </row>
    <row r="560" ht="45.0" customHeight="true">
      <c r="A560" t="s" s="4">
        <v>2732</v>
      </c>
      <c r="B560" t="s" s="4">
        <v>21538</v>
      </c>
      <c r="C560" t="s" s="4">
        <v>4038</v>
      </c>
      <c r="D560" t="s" s="4">
        <v>14111</v>
      </c>
      <c r="E560" t="s" s="4">
        <v>14111</v>
      </c>
      <c r="F560" t="s" s="4">
        <v>94</v>
      </c>
      <c r="G560" t="s" s="4">
        <v>6</v>
      </c>
    </row>
    <row r="561" ht="45.0" customHeight="true">
      <c r="A561" t="s" s="4">
        <v>2735</v>
      </c>
      <c r="B561" t="s" s="4">
        <v>21539</v>
      </c>
      <c r="C561" t="s" s="4">
        <v>3999</v>
      </c>
      <c r="D561" t="s" s="4">
        <v>8938</v>
      </c>
      <c r="E561" t="s" s="4">
        <v>8938</v>
      </c>
      <c r="F561" t="s" s="4">
        <v>94</v>
      </c>
      <c r="G561" t="s" s="4">
        <v>6</v>
      </c>
    </row>
    <row r="562" ht="45.0" customHeight="true">
      <c r="A562" t="s" s="4">
        <v>2735</v>
      </c>
      <c r="B562" t="s" s="4">
        <v>21540</v>
      </c>
      <c r="C562" t="s" s="4">
        <v>4038</v>
      </c>
      <c r="D562" t="s" s="4">
        <v>8944</v>
      </c>
      <c r="E562" t="s" s="4">
        <v>8944</v>
      </c>
      <c r="F562" t="s" s="4">
        <v>94</v>
      </c>
      <c r="G562" t="s" s="4">
        <v>6</v>
      </c>
    </row>
    <row r="563" ht="45.0" customHeight="true">
      <c r="A563" t="s" s="4">
        <v>2738</v>
      </c>
      <c r="B563" t="s" s="4">
        <v>21541</v>
      </c>
      <c r="C563" t="s" s="4">
        <v>3999</v>
      </c>
      <c r="D563" t="s" s="4">
        <v>8889</v>
      </c>
      <c r="E563" t="s" s="4">
        <v>8889</v>
      </c>
      <c r="F563" t="s" s="4">
        <v>94</v>
      </c>
      <c r="G563" t="s" s="4">
        <v>6</v>
      </c>
    </row>
    <row r="564" ht="45.0" customHeight="true">
      <c r="A564" t="s" s="4">
        <v>2767</v>
      </c>
      <c r="B564" t="s" s="4">
        <v>21542</v>
      </c>
      <c r="C564" t="s" s="4">
        <v>3999</v>
      </c>
      <c r="D564" t="s" s="4">
        <v>8889</v>
      </c>
      <c r="E564" t="s" s="4">
        <v>8889</v>
      </c>
      <c r="F564" t="s" s="4">
        <v>94</v>
      </c>
      <c r="G564" t="s" s="4">
        <v>6</v>
      </c>
    </row>
    <row r="565" ht="45.0" customHeight="true">
      <c r="A565" t="s" s="4">
        <v>2970</v>
      </c>
      <c r="B565" t="s" s="4">
        <v>21543</v>
      </c>
      <c r="C565" t="s" s="4">
        <v>3999</v>
      </c>
      <c r="D565" t="s" s="4">
        <v>4000</v>
      </c>
      <c r="E565" t="s" s="4">
        <v>4000</v>
      </c>
      <c r="F565" t="s" s="4">
        <v>94</v>
      </c>
      <c r="G565" t="s" s="4">
        <v>6</v>
      </c>
    </row>
    <row r="566" ht="45.0" customHeight="true">
      <c r="A566" t="s" s="4">
        <v>2974</v>
      </c>
      <c r="B566" t="s" s="4">
        <v>21544</v>
      </c>
      <c r="C566" t="s" s="4">
        <v>3999</v>
      </c>
      <c r="D566" t="s" s="4">
        <v>4025</v>
      </c>
      <c r="E566" t="s" s="4">
        <v>4025</v>
      </c>
      <c r="F566" t="s" s="4">
        <v>94</v>
      </c>
      <c r="G566" t="s" s="4">
        <v>6</v>
      </c>
    </row>
    <row r="567" ht="45.0" customHeight="true">
      <c r="A567" t="s" s="4">
        <v>2978</v>
      </c>
      <c r="B567" t="s" s="4">
        <v>21545</v>
      </c>
      <c r="C567" t="s" s="4">
        <v>3999</v>
      </c>
      <c r="D567" t="s" s="4">
        <v>4025</v>
      </c>
      <c r="E567" t="s" s="4">
        <v>4025</v>
      </c>
      <c r="F567" t="s" s="4">
        <v>94</v>
      </c>
      <c r="G567" t="s" s="4">
        <v>6</v>
      </c>
    </row>
    <row r="568" ht="45.0" customHeight="true">
      <c r="A568" t="s" s="4">
        <v>2978</v>
      </c>
      <c r="B568" t="s" s="4">
        <v>21546</v>
      </c>
      <c r="C568" t="s" s="4">
        <v>4038</v>
      </c>
      <c r="D568" t="s" s="4">
        <v>4039</v>
      </c>
      <c r="E568" t="s" s="4">
        <v>4039</v>
      </c>
      <c r="F568" t="s" s="4">
        <v>94</v>
      </c>
      <c r="G568" t="s" s="4">
        <v>6</v>
      </c>
    </row>
    <row r="569" ht="45.0" customHeight="true">
      <c r="A569" t="s" s="4">
        <v>2981</v>
      </c>
      <c r="B569" t="s" s="4">
        <v>21547</v>
      </c>
      <c r="C569" t="s" s="4">
        <v>3999</v>
      </c>
      <c r="D569" t="s" s="4">
        <v>4070</v>
      </c>
      <c r="E569" t="s" s="4">
        <v>4070</v>
      </c>
      <c r="F569" t="s" s="4">
        <v>94</v>
      </c>
      <c r="G569" t="s" s="4">
        <v>6</v>
      </c>
    </row>
    <row r="570" ht="45.0" customHeight="true">
      <c r="A570" t="s" s="4">
        <v>2985</v>
      </c>
      <c r="B570" t="s" s="4">
        <v>21548</v>
      </c>
      <c r="C570" t="s" s="4">
        <v>3999</v>
      </c>
      <c r="D570" t="s" s="4">
        <v>4025</v>
      </c>
      <c r="E570" t="s" s="4">
        <v>4025</v>
      </c>
      <c r="F570" t="s" s="4">
        <v>94</v>
      </c>
      <c r="G570" t="s" s="4">
        <v>6</v>
      </c>
    </row>
    <row r="571" ht="45.0" customHeight="true">
      <c r="A571" t="s" s="4">
        <v>2988</v>
      </c>
      <c r="B571" t="s" s="4">
        <v>21549</v>
      </c>
      <c r="C571" t="s" s="4">
        <v>3999</v>
      </c>
      <c r="D571" t="s" s="4">
        <v>4025</v>
      </c>
      <c r="E571" t="s" s="4">
        <v>4025</v>
      </c>
      <c r="F571" t="s" s="4">
        <v>94</v>
      </c>
      <c r="G571" t="s" s="4">
        <v>6</v>
      </c>
    </row>
    <row r="572" ht="45.0" customHeight="true">
      <c r="A572" t="s" s="4">
        <v>2990</v>
      </c>
      <c r="B572" t="s" s="4">
        <v>21550</v>
      </c>
      <c r="C572" t="s" s="4">
        <v>3999</v>
      </c>
      <c r="D572" t="s" s="4">
        <v>4025</v>
      </c>
      <c r="E572" t="s" s="4">
        <v>4025</v>
      </c>
      <c r="F572" t="s" s="4">
        <v>94</v>
      </c>
      <c r="G572" t="s" s="4">
        <v>6</v>
      </c>
    </row>
    <row r="573" ht="45.0" customHeight="true">
      <c r="A573" t="s" s="4">
        <v>2994</v>
      </c>
      <c r="B573" t="s" s="4">
        <v>21551</v>
      </c>
      <c r="C573" t="s" s="4">
        <v>3999</v>
      </c>
      <c r="D573" t="s" s="4">
        <v>4146</v>
      </c>
      <c r="E573" t="s" s="4">
        <v>4146</v>
      </c>
      <c r="F573" t="s" s="4">
        <v>94</v>
      </c>
      <c r="G573" t="s" s="4">
        <v>6</v>
      </c>
    </row>
    <row r="574" ht="45.0" customHeight="true">
      <c r="A574" t="s" s="4">
        <v>2994</v>
      </c>
      <c r="B574" t="s" s="4">
        <v>21552</v>
      </c>
      <c r="C574" t="s" s="4">
        <v>4038</v>
      </c>
      <c r="D574" t="s" s="4">
        <v>14455</v>
      </c>
      <c r="E574" t="s" s="4">
        <v>14455</v>
      </c>
      <c r="F574" t="s" s="4">
        <v>94</v>
      </c>
      <c r="G574" t="s" s="4">
        <v>6</v>
      </c>
    </row>
    <row r="575" ht="45.0" customHeight="true">
      <c r="A575" t="s" s="4">
        <v>2998</v>
      </c>
      <c r="B575" t="s" s="4">
        <v>21553</v>
      </c>
      <c r="C575" t="s" s="4">
        <v>3999</v>
      </c>
      <c r="D575" t="s" s="4">
        <v>4146</v>
      </c>
      <c r="E575" t="s" s="4">
        <v>4146</v>
      </c>
      <c r="F575" t="s" s="4">
        <v>94</v>
      </c>
      <c r="G575" t="s" s="4">
        <v>6</v>
      </c>
    </row>
    <row r="576" ht="45.0" customHeight="true">
      <c r="A576" t="s" s="4">
        <v>2998</v>
      </c>
      <c r="B576" t="s" s="4">
        <v>21554</v>
      </c>
      <c r="C576" t="s" s="4">
        <v>4038</v>
      </c>
      <c r="D576" t="s" s="4">
        <v>14491</v>
      </c>
      <c r="E576" t="s" s="4">
        <v>14491</v>
      </c>
      <c r="F576" t="s" s="4">
        <v>94</v>
      </c>
      <c r="G576" t="s" s="4">
        <v>6</v>
      </c>
    </row>
    <row r="577" ht="45.0" customHeight="true">
      <c r="A577" t="s" s="4">
        <v>3002</v>
      </c>
      <c r="B577" t="s" s="4">
        <v>21555</v>
      </c>
      <c r="C577" t="s" s="4">
        <v>4038</v>
      </c>
      <c r="D577" t="s" s="4">
        <v>14522</v>
      </c>
      <c r="E577" t="s" s="4">
        <v>14522</v>
      </c>
      <c r="F577" t="s" s="4">
        <v>94</v>
      </c>
      <c r="G577" t="s" s="4">
        <v>6</v>
      </c>
    </row>
    <row r="578" ht="45.0" customHeight="true">
      <c r="A578" t="s" s="4">
        <v>3006</v>
      </c>
      <c r="B578" t="s" s="4">
        <v>21556</v>
      </c>
      <c r="C578" t="s" s="4">
        <v>4038</v>
      </c>
      <c r="D578" t="s" s="4">
        <v>14554</v>
      </c>
      <c r="E578" t="s" s="4">
        <v>14554</v>
      </c>
      <c r="F578" t="s" s="4">
        <v>94</v>
      </c>
      <c r="G578" t="s" s="4">
        <v>6</v>
      </c>
    </row>
    <row r="579" ht="45.0" customHeight="true">
      <c r="A579" t="s" s="4">
        <v>3010</v>
      </c>
      <c r="B579" t="s" s="4">
        <v>21557</v>
      </c>
      <c r="C579" t="s" s="4">
        <v>4038</v>
      </c>
      <c r="D579" t="s" s="4">
        <v>14582</v>
      </c>
      <c r="E579" t="s" s="4">
        <v>14582</v>
      </c>
      <c r="F579" t="s" s="4">
        <v>94</v>
      </c>
      <c r="G579" t="s" s="4">
        <v>6</v>
      </c>
    </row>
    <row r="580" ht="45.0" customHeight="true">
      <c r="A580" t="s" s="4">
        <v>3014</v>
      </c>
      <c r="B580" t="s" s="4">
        <v>21558</v>
      </c>
      <c r="C580" t="s" s="4">
        <v>4038</v>
      </c>
      <c r="D580" t="s" s="4">
        <v>14606</v>
      </c>
      <c r="E580" t="s" s="4">
        <v>14606</v>
      </c>
      <c r="F580" t="s" s="4">
        <v>94</v>
      </c>
      <c r="G580" t="s" s="4">
        <v>6</v>
      </c>
    </row>
    <row r="581" ht="45.0" customHeight="true">
      <c r="A581" t="s" s="4">
        <v>3018</v>
      </c>
      <c r="B581" t="s" s="4">
        <v>21559</v>
      </c>
      <c r="C581" t="s" s="4">
        <v>4038</v>
      </c>
      <c r="D581" t="s" s="4">
        <v>14654</v>
      </c>
      <c r="E581" t="s" s="4">
        <v>14654</v>
      </c>
      <c r="F581" t="s" s="4">
        <v>94</v>
      </c>
      <c r="G581" t="s" s="4">
        <v>6</v>
      </c>
    </row>
    <row r="582" ht="45.0" customHeight="true">
      <c r="A582" t="s" s="4">
        <v>3022</v>
      </c>
      <c r="B582" t="s" s="4">
        <v>21560</v>
      </c>
      <c r="C582" t="s" s="4">
        <v>4038</v>
      </c>
      <c r="D582" t="s" s="4">
        <v>14606</v>
      </c>
      <c r="E582" t="s" s="4">
        <v>14606</v>
      </c>
      <c r="F582" t="s" s="4">
        <v>94</v>
      </c>
      <c r="G582" t="s" s="4">
        <v>6</v>
      </c>
    </row>
    <row r="583" ht="45.0" customHeight="true">
      <c r="A583" t="s" s="4">
        <v>3026</v>
      </c>
      <c r="B583" t="s" s="4">
        <v>21561</v>
      </c>
      <c r="C583" t="s" s="4">
        <v>4038</v>
      </c>
      <c r="D583" t="s" s="4">
        <v>14695</v>
      </c>
      <c r="E583" t="s" s="4">
        <v>14695</v>
      </c>
      <c r="F583" t="s" s="4">
        <v>94</v>
      </c>
      <c r="G583" t="s" s="4">
        <v>6</v>
      </c>
    </row>
    <row r="584" ht="45.0" customHeight="true">
      <c r="A584" t="s" s="4">
        <v>3030</v>
      </c>
      <c r="B584" t="s" s="4">
        <v>21562</v>
      </c>
      <c r="C584" t="s" s="4">
        <v>4038</v>
      </c>
      <c r="D584" t="s" s="4">
        <v>14554</v>
      </c>
      <c r="E584" t="s" s="4">
        <v>14554</v>
      </c>
      <c r="F584" t="s" s="4">
        <v>94</v>
      </c>
      <c r="G584" t="s" s="4">
        <v>6</v>
      </c>
    </row>
    <row r="585" ht="45.0" customHeight="true">
      <c r="A585" t="s" s="4">
        <v>3038</v>
      </c>
      <c r="B585" t="s" s="4">
        <v>21563</v>
      </c>
      <c r="C585" t="s" s="4">
        <v>4038</v>
      </c>
      <c r="D585" t="s" s="4">
        <v>14777</v>
      </c>
      <c r="E585" t="s" s="4">
        <v>14777</v>
      </c>
      <c r="F585" t="s" s="4">
        <v>94</v>
      </c>
      <c r="G585" t="s" s="4">
        <v>6</v>
      </c>
    </row>
    <row r="586" ht="45.0" customHeight="true">
      <c r="A586" t="s" s="4">
        <v>3042</v>
      </c>
      <c r="B586" t="s" s="4">
        <v>21564</v>
      </c>
      <c r="C586" t="s" s="4">
        <v>4038</v>
      </c>
      <c r="D586" t="s" s="4">
        <v>14797</v>
      </c>
      <c r="E586" t="s" s="4">
        <v>14797</v>
      </c>
      <c r="F586" t="s" s="4">
        <v>94</v>
      </c>
      <c r="G586" t="s" s="4">
        <v>6</v>
      </c>
    </row>
    <row r="587" ht="45.0" customHeight="true">
      <c r="A587" t="s" s="4">
        <v>3046</v>
      </c>
      <c r="B587" t="s" s="4">
        <v>21565</v>
      </c>
      <c r="C587" t="s" s="4">
        <v>4038</v>
      </c>
      <c r="D587" t="s" s="4">
        <v>14841</v>
      </c>
      <c r="E587" t="s" s="4">
        <v>14841</v>
      </c>
      <c r="F587" t="s" s="4">
        <v>94</v>
      </c>
      <c r="G587" t="s" s="4">
        <v>6</v>
      </c>
    </row>
    <row r="588" ht="45.0" customHeight="true">
      <c r="A588" t="s" s="4">
        <v>3054</v>
      </c>
      <c r="B588" t="s" s="4">
        <v>21566</v>
      </c>
      <c r="C588" t="s" s="4">
        <v>4038</v>
      </c>
      <c r="D588" t="s" s="4">
        <v>14888</v>
      </c>
      <c r="E588" t="s" s="4">
        <v>14888</v>
      </c>
      <c r="F588" t="s" s="4">
        <v>94</v>
      </c>
      <c r="G588" t="s" s="4">
        <v>6</v>
      </c>
    </row>
    <row r="589" ht="45.0" customHeight="true">
      <c r="A589" t="s" s="4">
        <v>3058</v>
      </c>
      <c r="B589" t="s" s="4">
        <v>21567</v>
      </c>
      <c r="C589" t="s" s="4">
        <v>4038</v>
      </c>
      <c r="D589" t="s" s="4">
        <v>14913</v>
      </c>
      <c r="E589" t="s" s="4">
        <v>14913</v>
      </c>
      <c r="F589" t="s" s="4">
        <v>94</v>
      </c>
      <c r="G589" t="s" s="4">
        <v>6</v>
      </c>
    </row>
    <row r="590" ht="45.0" customHeight="true">
      <c r="A590" t="s" s="4">
        <v>3070</v>
      </c>
      <c r="B590" t="s" s="4">
        <v>21568</v>
      </c>
      <c r="C590" t="s" s="4">
        <v>4038</v>
      </c>
      <c r="D590" t="s" s="4">
        <v>14777</v>
      </c>
      <c r="E590" t="s" s="4">
        <v>14777</v>
      </c>
      <c r="F590" t="s" s="4">
        <v>94</v>
      </c>
      <c r="G590" t="s" s="4">
        <v>6</v>
      </c>
    </row>
    <row r="591" ht="45.0" customHeight="true">
      <c r="A591" t="s" s="4">
        <v>3074</v>
      </c>
      <c r="B591" t="s" s="4">
        <v>21569</v>
      </c>
      <c r="C591" t="s" s="4">
        <v>4038</v>
      </c>
      <c r="D591" t="s" s="4">
        <v>15019</v>
      </c>
      <c r="E591" t="s" s="4">
        <v>15019</v>
      </c>
      <c r="F591" t="s" s="4">
        <v>94</v>
      </c>
      <c r="G591" t="s" s="4">
        <v>6</v>
      </c>
    </row>
    <row r="592" ht="45.0" customHeight="true">
      <c r="A592" t="s" s="4">
        <v>3077</v>
      </c>
      <c r="B592" t="s" s="4">
        <v>21570</v>
      </c>
      <c r="C592" t="s" s="4">
        <v>4038</v>
      </c>
      <c r="D592" t="s" s="4">
        <v>14797</v>
      </c>
      <c r="E592" t="s" s="4">
        <v>14797</v>
      </c>
      <c r="F592" t="s" s="4">
        <v>94</v>
      </c>
      <c r="G592" t="s" s="4">
        <v>6</v>
      </c>
    </row>
    <row r="593" ht="45.0" customHeight="true">
      <c r="A593" t="s" s="4">
        <v>3081</v>
      </c>
      <c r="B593" t="s" s="4">
        <v>21571</v>
      </c>
      <c r="C593" t="s" s="4">
        <v>4038</v>
      </c>
      <c r="D593" t="s" s="4">
        <v>15085</v>
      </c>
      <c r="E593" t="s" s="4">
        <v>15085</v>
      </c>
      <c r="F593" t="s" s="4">
        <v>94</v>
      </c>
      <c r="G593" t="s" s="4">
        <v>6</v>
      </c>
    </row>
    <row r="594" ht="45.0" customHeight="true">
      <c r="A594" t="s" s="4">
        <v>3085</v>
      </c>
      <c r="B594" t="s" s="4">
        <v>21572</v>
      </c>
      <c r="C594" t="s" s="4">
        <v>4038</v>
      </c>
      <c r="D594" t="s" s="4">
        <v>15096</v>
      </c>
      <c r="E594" t="s" s="4">
        <v>15096</v>
      </c>
      <c r="F594" t="s" s="4">
        <v>94</v>
      </c>
      <c r="G594" t="s" s="4">
        <v>6</v>
      </c>
    </row>
    <row r="595" ht="45.0" customHeight="true">
      <c r="A595" t="s" s="4">
        <v>3095</v>
      </c>
      <c r="B595" t="s" s="4">
        <v>21573</v>
      </c>
      <c r="C595" t="s" s="4">
        <v>4038</v>
      </c>
      <c r="D595" t="s" s="4">
        <v>15165</v>
      </c>
      <c r="E595" t="s" s="4">
        <v>15165</v>
      </c>
      <c r="F595" t="s" s="4">
        <v>94</v>
      </c>
      <c r="G595" t="s" s="4">
        <v>6</v>
      </c>
    </row>
    <row r="596" ht="45.0" customHeight="true">
      <c r="A596" t="s" s="4">
        <v>3097</v>
      </c>
      <c r="B596" t="s" s="4">
        <v>21574</v>
      </c>
      <c r="C596" t="s" s="4">
        <v>3999</v>
      </c>
      <c r="D596" t="s" s="4">
        <v>4070</v>
      </c>
      <c r="E596" t="s" s="4">
        <v>4070</v>
      </c>
      <c r="F596" t="s" s="4">
        <v>94</v>
      </c>
      <c r="G596" t="s" s="4">
        <v>6</v>
      </c>
    </row>
    <row r="597" ht="45.0" customHeight="true">
      <c r="A597" t="s" s="4">
        <v>3101</v>
      </c>
      <c r="B597" t="s" s="4">
        <v>21575</v>
      </c>
      <c r="C597" t="s" s="4">
        <v>4038</v>
      </c>
      <c r="D597" t="s" s="4">
        <v>14522</v>
      </c>
      <c r="E597" t="s" s="4">
        <v>14522</v>
      </c>
      <c r="F597" t="s" s="4">
        <v>94</v>
      </c>
      <c r="G597" t="s" s="4">
        <v>6</v>
      </c>
    </row>
    <row r="598" ht="45.0" customHeight="true">
      <c r="A598" t="s" s="4">
        <v>3107</v>
      </c>
      <c r="B598" t="s" s="4">
        <v>21576</v>
      </c>
      <c r="C598" t="s" s="4">
        <v>3999</v>
      </c>
      <c r="D598" t="s" s="4">
        <v>4070</v>
      </c>
      <c r="E598" t="s" s="4">
        <v>4070</v>
      </c>
      <c r="F598" t="s" s="4">
        <v>94</v>
      </c>
      <c r="G598" t="s" s="4">
        <v>6</v>
      </c>
    </row>
    <row r="599" ht="45.0" customHeight="true">
      <c r="A599" t="s" s="4">
        <v>3109</v>
      </c>
      <c r="B599" t="s" s="4">
        <v>21577</v>
      </c>
      <c r="C599" t="s" s="4">
        <v>3999</v>
      </c>
      <c r="D599" t="s" s="4">
        <v>4025</v>
      </c>
      <c r="E599" t="s" s="4">
        <v>4025</v>
      </c>
      <c r="F599" t="s" s="4">
        <v>94</v>
      </c>
      <c r="G599" t="s" s="4">
        <v>6</v>
      </c>
    </row>
    <row r="600" ht="45.0" customHeight="true">
      <c r="A600" t="s" s="4">
        <v>3112</v>
      </c>
      <c r="B600" t="s" s="4">
        <v>21578</v>
      </c>
      <c r="C600" t="s" s="4">
        <v>3999</v>
      </c>
      <c r="D600" t="s" s="4">
        <v>4025</v>
      </c>
      <c r="E600" t="s" s="4">
        <v>4025</v>
      </c>
      <c r="F600" t="s" s="4">
        <v>94</v>
      </c>
      <c r="G600" t="s" s="4">
        <v>6</v>
      </c>
    </row>
    <row r="601" ht="45.0" customHeight="true">
      <c r="A601" t="s" s="4">
        <v>3116</v>
      </c>
      <c r="B601" t="s" s="4">
        <v>21579</v>
      </c>
      <c r="C601" t="s" s="4">
        <v>3999</v>
      </c>
      <c r="D601" t="s" s="4">
        <v>4146</v>
      </c>
      <c r="E601" t="s" s="4">
        <v>4146</v>
      </c>
      <c r="F601" t="s" s="4">
        <v>94</v>
      </c>
      <c r="G601" t="s" s="4">
        <v>6</v>
      </c>
    </row>
    <row r="602" ht="45.0" customHeight="true">
      <c r="A602" t="s" s="4">
        <v>3116</v>
      </c>
      <c r="B602" t="s" s="4">
        <v>21580</v>
      </c>
      <c r="C602" t="s" s="4">
        <v>4038</v>
      </c>
      <c r="D602" t="s" s="4">
        <v>15291</v>
      </c>
      <c r="E602" t="s" s="4">
        <v>15291</v>
      </c>
      <c r="F602" t="s" s="4">
        <v>94</v>
      </c>
      <c r="G602" t="s" s="4">
        <v>6</v>
      </c>
    </row>
    <row r="603" ht="45.0" customHeight="true">
      <c r="A603" t="s" s="4">
        <v>3120</v>
      </c>
      <c r="B603" t="s" s="4">
        <v>21581</v>
      </c>
      <c r="C603" t="s" s="4">
        <v>3999</v>
      </c>
      <c r="D603" t="s" s="4">
        <v>4146</v>
      </c>
      <c r="E603" t="s" s="4">
        <v>4146</v>
      </c>
      <c r="F603" t="s" s="4">
        <v>94</v>
      </c>
      <c r="G603" t="s" s="4">
        <v>6</v>
      </c>
    </row>
    <row r="604" ht="45.0" customHeight="true">
      <c r="A604" t="s" s="4">
        <v>3120</v>
      </c>
      <c r="B604" t="s" s="4">
        <v>21582</v>
      </c>
      <c r="C604" t="s" s="4">
        <v>4038</v>
      </c>
      <c r="D604" t="s" s="4">
        <v>15315</v>
      </c>
      <c r="E604" t="s" s="4">
        <v>15315</v>
      </c>
      <c r="F604" t="s" s="4">
        <v>94</v>
      </c>
      <c r="G604" t="s" s="4">
        <v>6</v>
      </c>
    </row>
    <row r="605" ht="45.0" customHeight="true">
      <c r="A605" t="s" s="4">
        <v>3124</v>
      </c>
      <c r="B605" t="s" s="4">
        <v>21583</v>
      </c>
      <c r="C605" t="s" s="4">
        <v>4038</v>
      </c>
      <c r="D605" t="s" s="4">
        <v>15348</v>
      </c>
      <c r="E605" t="s" s="4">
        <v>15348</v>
      </c>
      <c r="F605" t="s" s="4">
        <v>94</v>
      </c>
      <c r="G605" t="s" s="4">
        <v>6</v>
      </c>
    </row>
    <row r="606" ht="45.0" customHeight="true">
      <c r="A606" t="s" s="4">
        <v>3128</v>
      </c>
      <c r="B606" t="s" s="4">
        <v>21584</v>
      </c>
      <c r="C606" t="s" s="4">
        <v>4038</v>
      </c>
      <c r="D606" t="s" s="4">
        <v>15404</v>
      </c>
      <c r="E606" t="s" s="4">
        <v>15404</v>
      </c>
      <c r="F606" t="s" s="4">
        <v>94</v>
      </c>
      <c r="G606" t="s" s="4">
        <v>6</v>
      </c>
    </row>
    <row r="607" ht="45.0" customHeight="true">
      <c r="A607" t="s" s="4">
        <v>3132</v>
      </c>
      <c r="B607" t="s" s="4">
        <v>21585</v>
      </c>
      <c r="C607" t="s" s="4">
        <v>4038</v>
      </c>
      <c r="D607" t="s" s="4">
        <v>15414</v>
      </c>
      <c r="E607" t="s" s="4">
        <v>15414</v>
      </c>
      <c r="F607" t="s" s="4">
        <v>94</v>
      </c>
      <c r="G607" t="s" s="4">
        <v>6</v>
      </c>
    </row>
    <row r="608" ht="45.0" customHeight="true">
      <c r="A608" t="s" s="4">
        <v>3137</v>
      </c>
      <c r="B608" t="s" s="4">
        <v>21586</v>
      </c>
      <c r="C608" t="s" s="4">
        <v>3999</v>
      </c>
      <c r="D608" t="s" s="4">
        <v>4070</v>
      </c>
      <c r="E608" t="s" s="4">
        <v>4070</v>
      </c>
      <c r="F608" t="s" s="4">
        <v>94</v>
      </c>
      <c r="G608" t="s" s="4">
        <v>6</v>
      </c>
    </row>
    <row r="609" ht="45.0" customHeight="true">
      <c r="A609" t="s" s="4">
        <v>3140</v>
      </c>
      <c r="B609" t="s" s="4">
        <v>21587</v>
      </c>
      <c r="C609" t="s" s="4">
        <v>3999</v>
      </c>
      <c r="D609" t="s" s="4">
        <v>4025</v>
      </c>
      <c r="E609" t="s" s="4">
        <v>4025</v>
      </c>
      <c r="F609" t="s" s="4">
        <v>94</v>
      </c>
      <c r="G609" t="s" s="4">
        <v>6</v>
      </c>
    </row>
    <row r="610" ht="45.0" customHeight="true">
      <c r="A610" t="s" s="4">
        <v>3144</v>
      </c>
      <c r="B610" t="s" s="4">
        <v>21588</v>
      </c>
      <c r="C610" t="s" s="4">
        <v>3999</v>
      </c>
      <c r="D610" t="s" s="4">
        <v>4146</v>
      </c>
      <c r="E610" t="s" s="4">
        <v>4146</v>
      </c>
      <c r="F610" t="s" s="4">
        <v>94</v>
      </c>
      <c r="G610" t="s" s="4">
        <v>6</v>
      </c>
    </row>
    <row r="611" ht="45.0" customHeight="true">
      <c r="A611" t="s" s="4">
        <v>3144</v>
      </c>
      <c r="B611" t="s" s="4">
        <v>21589</v>
      </c>
      <c r="C611" t="s" s="4">
        <v>4038</v>
      </c>
      <c r="D611" t="s" s="4">
        <v>15485</v>
      </c>
      <c r="E611" t="s" s="4">
        <v>15485</v>
      </c>
      <c r="F611" t="s" s="4">
        <v>94</v>
      </c>
      <c r="G611" t="s" s="4">
        <v>6</v>
      </c>
    </row>
    <row r="612" ht="45.0" customHeight="true">
      <c r="A612" t="s" s="4">
        <v>3148</v>
      </c>
      <c r="B612" t="s" s="4">
        <v>21590</v>
      </c>
      <c r="C612" t="s" s="4">
        <v>3999</v>
      </c>
      <c r="D612" t="s" s="4">
        <v>4146</v>
      </c>
      <c r="E612" t="s" s="4">
        <v>4146</v>
      </c>
      <c r="F612" t="s" s="4">
        <v>94</v>
      </c>
      <c r="G612" t="s" s="4">
        <v>6</v>
      </c>
    </row>
    <row r="613" ht="45.0" customHeight="true">
      <c r="A613" t="s" s="4">
        <v>3148</v>
      </c>
      <c r="B613" t="s" s="4">
        <v>21591</v>
      </c>
      <c r="C613" t="s" s="4">
        <v>4038</v>
      </c>
      <c r="D613" t="s" s="4">
        <v>15485</v>
      </c>
      <c r="E613" t="s" s="4">
        <v>15485</v>
      </c>
      <c r="F613" t="s" s="4">
        <v>94</v>
      </c>
      <c r="G613" t="s" s="4">
        <v>6</v>
      </c>
    </row>
    <row r="614" ht="45.0" customHeight="true">
      <c r="A614" t="s" s="4">
        <v>3152</v>
      </c>
      <c r="B614" t="s" s="4">
        <v>21592</v>
      </c>
      <c r="C614" t="s" s="4">
        <v>3999</v>
      </c>
      <c r="D614" t="s" s="4">
        <v>5114</v>
      </c>
      <c r="E614" t="s" s="4">
        <v>5114</v>
      </c>
      <c r="F614" t="s" s="4">
        <v>94</v>
      </c>
      <c r="G614" t="s" s="4">
        <v>6</v>
      </c>
    </row>
    <row r="615" ht="45.0" customHeight="true">
      <c r="A615" t="s" s="4">
        <v>3152</v>
      </c>
      <c r="B615" t="s" s="4">
        <v>21593</v>
      </c>
      <c r="C615" t="s" s="4">
        <v>4038</v>
      </c>
      <c r="D615" t="s" s="4">
        <v>15560</v>
      </c>
      <c r="E615" t="s" s="4">
        <v>15560</v>
      </c>
      <c r="F615" t="s" s="4">
        <v>94</v>
      </c>
      <c r="G615" t="s" s="4">
        <v>6</v>
      </c>
    </row>
    <row r="616" ht="45.0" customHeight="true">
      <c r="A616" t="s" s="4">
        <v>3156</v>
      </c>
      <c r="B616" t="s" s="4">
        <v>21594</v>
      </c>
      <c r="C616" t="s" s="4">
        <v>3999</v>
      </c>
      <c r="D616" t="s" s="4">
        <v>4146</v>
      </c>
      <c r="E616" t="s" s="4">
        <v>4146</v>
      </c>
      <c r="F616" t="s" s="4">
        <v>94</v>
      </c>
      <c r="G616" t="s" s="4">
        <v>6</v>
      </c>
    </row>
    <row r="617" ht="45.0" customHeight="true">
      <c r="A617" t="s" s="4">
        <v>3156</v>
      </c>
      <c r="B617" t="s" s="4">
        <v>21595</v>
      </c>
      <c r="C617" t="s" s="4">
        <v>4038</v>
      </c>
      <c r="D617" t="s" s="4">
        <v>15596</v>
      </c>
      <c r="E617" t="s" s="4">
        <v>15596</v>
      </c>
      <c r="F617" t="s" s="4">
        <v>94</v>
      </c>
      <c r="G617" t="s" s="4">
        <v>6</v>
      </c>
    </row>
    <row r="618" ht="45.0" customHeight="true">
      <c r="A618" t="s" s="4">
        <v>3159</v>
      </c>
      <c r="B618" t="s" s="4">
        <v>21596</v>
      </c>
      <c r="C618" t="s" s="4">
        <v>3999</v>
      </c>
      <c r="D618" t="s" s="4">
        <v>4146</v>
      </c>
      <c r="E618" t="s" s="4">
        <v>4146</v>
      </c>
      <c r="F618" t="s" s="4">
        <v>94</v>
      </c>
      <c r="G618" t="s" s="4">
        <v>6</v>
      </c>
    </row>
    <row r="619" ht="45.0" customHeight="true">
      <c r="A619" t="s" s="4">
        <v>3159</v>
      </c>
      <c r="B619" t="s" s="4">
        <v>21597</v>
      </c>
      <c r="C619" t="s" s="4">
        <v>4038</v>
      </c>
      <c r="D619" t="s" s="4">
        <v>14455</v>
      </c>
      <c r="E619" t="s" s="4">
        <v>14455</v>
      </c>
      <c r="F619" t="s" s="4">
        <v>94</v>
      </c>
      <c r="G619" t="s" s="4">
        <v>6</v>
      </c>
    </row>
    <row r="620" ht="45.0" customHeight="true">
      <c r="A620" t="s" s="4">
        <v>3163</v>
      </c>
      <c r="B620" t="s" s="4">
        <v>21598</v>
      </c>
      <c r="C620" t="s" s="4">
        <v>4038</v>
      </c>
      <c r="D620" t="s" s="4">
        <v>15348</v>
      </c>
      <c r="E620" t="s" s="4">
        <v>15348</v>
      </c>
      <c r="F620" t="s" s="4">
        <v>94</v>
      </c>
      <c r="G620" t="s" s="4">
        <v>6</v>
      </c>
    </row>
    <row r="621" ht="45.0" customHeight="true">
      <c r="A621" t="s" s="4">
        <v>3167</v>
      </c>
      <c r="B621" t="s" s="4">
        <v>21599</v>
      </c>
      <c r="C621" t="s" s="4">
        <v>4038</v>
      </c>
      <c r="D621" t="s" s="4">
        <v>15662</v>
      </c>
      <c r="E621" t="s" s="4">
        <v>15662</v>
      </c>
      <c r="F621" t="s" s="4">
        <v>94</v>
      </c>
      <c r="G621" t="s" s="4">
        <v>6</v>
      </c>
    </row>
    <row r="622" ht="45.0" customHeight="true">
      <c r="A622" t="s" s="4">
        <v>3171</v>
      </c>
      <c r="B622" t="s" s="4">
        <v>21600</v>
      </c>
      <c r="C622" t="s" s="4">
        <v>4038</v>
      </c>
      <c r="D622" t="s" s="4">
        <v>14522</v>
      </c>
      <c r="E622" t="s" s="4">
        <v>14522</v>
      </c>
      <c r="F622" t="s" s="4">
        <v>94</v>
      </c>
      <c r="G622" t="s" s="4">
        <v>6</v>
      </c>
    </row>
    <row r="623" ht="45.0" customHeight="true">
      <c r="A623" t="s" s="4">
        <v>3173</v>
      </c>
      <c r="B623" t="s" s="4">
        <v>21601</v>
      </c>
      <c r="C623" t="s" s="4">
        <v>3999</v>
      </c>
      <c r="D623" t="s" s="4">
        <v>4070</v>
      </c>
      <c r="E623" t="s" s="4">
        <v>4070</v>
      </c>
      <c r="F623" t="s" s="4">
        <v>94</v>
      </c>
      <c r="G623" t="s" s="4">
        <v>6</v>
      </c>
    </row>
    <row r="624" ht="45.0" customHeight="true">
      <c r="A624" t="s" s="4">
        <v>3176</v>
      </c>
      <c r="B624" t="s" s="4">
        <v>21602</v>
      </c>
      <c r="C624" t="s" s="4">
        <v>3999</v>
      </c>
      <c r="D624" t="s" s="4">
        <v>4025</v>
      </c>
      <c r="E624" t="s" s="4">
        <v>4025</v>
      </c>
      <c r="F624" t="s" s="4">
        <v>94</v>
      </c>
      <c r="G624" t="s" s="4">
        <v>6</v>
      </c>
    </row>
    <row r="625" ht="45.0" customHeight="true">
      <c r="A625" t="s" s="4">
        <v>3178</v>
      </c>
      <c r="B625" t="s" s="4">
        <v>21603</v>
      </c>
      <c r="C625" t="s" s="4">
        <v>3999</v>
      </c>
      <c r="D625" t="s" s="4">
        <v>4025</v>
      </c>
      <c r="E625" t="s" s="4">
        <v>4025</v>
      </c>
      <c r="F625" t="s" s="4">
        <v>94</v>
      </c>
      <c r="G625" t="s" s="4">
        <v>6</v>
      </c>
    </row>
    <row r="626" ht="45.0" customHeight="true">
      <c r="A626" t="s" s="4">
        <v>3182</v>
      </c>
      <c r="B626" t="s" s="4">
        <v>21604</v>
      </c>
      <c r="C626" t="s" s="4">
        <v>3999</v>
      </c>
      <c r="D626" t="s" s="4">
        <v>4146</v>
      </c>
      <c r="E626" t="s" s="4">
        <v>4146</v>
      </c>
      <c r="F626" t="s" s="4">
        <v>94</v>
      </c>
      <c r="G626" t="s" s="4">
        <v>6</v>
      </c>
    </row>
    <row r="627" ht="45.0" customHeight="true">
      <c r="A627" t="s" s="4">
        <v>3182</v>
      </c>
      <c r="B627" t="s" s="4">
        <v>21605</v>
      </c>
      <c r="C627" t="s" s="4">
        <v>4038</v>
      </c>
      <c r="D627" t="s" s="4">
        <v>15759</v>
      </c>
      <c r="E627" t="s" s="4">
        <v>15759</v>
      </c>
      <c r="F627" t="s" s="4">
        <v>94</v>
      </c>
      <c r="G627" t="s" s="4">
        <v>6</v>
      </c>
    </row>
    <row r="628" ht="45.0" customHeight="true">
      <c r="A628" t="s" s="4">
        <v>3185</v>
      </c>
      <c r="B628" t="s" s="4">
        <v>21606</v>
      </c>
      <c r="C628" t="s" s="4">
        <v>4038</v>
      </c>
      <c r="D628" t="s" s="4">
        <v>15348</v>
      </c>
      <c r="E628" t="s" s="4">
        <v>15348</v>
      </c>
      <c r="F628" t="s" s="4">
        <v>94</v>
      </c>
      <c r="G628" t="s" s="4">
        <v>6</v>
      </c>
    </row>
    <row r="629" ht="45.0" customHeight="true">
      <c r="A629" t="s" s="4">
        <v>3188</v>
      </c>
      <c r="B629" t="s" s="4">
        <v>21607</v>
      </c>
      <c r="C629" t="s" s="4">
        <v>4038</v>
      </c>
      <c r="D629" t="s" s="4">
        <v>14606</v>
      </c>
      <c r="E629" t="s" s="4">
        <v>14606</v>
      </c>
      <c r="F629" t="s" s="4">
        <v>94</v>
      </c>
      <c r="G629" t="s" s="4">
        <v>6</v>
      </c>
    </row>
    <row r="630" ht="45.0" customHeight="true">
      <c r="A630" t="s" s="4">
        <v>3192</v>
      </c>
      <c r="B630" t="s" s="4">
        <v>21608</v>
      </c>
      <c r="C630" t="s" s="4">
        <v>4038</v>
      </c>
      <c r="D630" t="s" s="4">
        <v>15842</v>
      </c>
      <c r="E630" t="s" s="4">
        <v>15842</v>
      </c>
      <c r="F630" t="s" s="4">
        <v>94</v>
      </c>
      <c r="G630" t="s" s="4">
        <v>6</v>
      </c>
    </row>
    <row r="631" ht="45.0" customHeight="true">
      <c r="A631" t="s" s="4">
        <v>3196</v>
      </c>
      <c r="B631" t="s" s="4">
        <v>21609</v>
      </c>
      <c r="C631" t="s" s="4">
        <v>4038</v>
      </c>
      <c r="D631" t="s" s="4">
        <v>15873</v>
      </c>
      <c r="E631" t="s" s="4">
        <v>15873</v>
      </c>
      <c r="F631" t="s" s="4">
        <v>94</v>
      </c>
      <c r="G631" t="s" s="4">
        <v>6</v>
      </c>
    </row>
    <row r="632" ht="45.0" customHeight="true">
      <c r="A632" t="s" s="4">
        <v>3199</v>
      </c>
      <c r="B632" t="s" s="4">
        <v>21610</v>
      </c>
      <c r="C632" t="s" s="4">
        <v>4038</v>
      </c>
      <c r="D632" t="s" s="4">
        <v>15085</v>
      </c>
      <c r="E632" t="s" s="4">
        <v>15085</v>
      </c>
      <c r="F632" t="s" s="4">
        <v>94</v>
      </c>
      <c r="G632" t="s" s="4">
        <v>6</v>
      </c>
    </row>
    <row r="633" ht="45.0" customHeight="true">
      <c r="A633" t="s" s="4">
        <v>3203</v>
      </c>
      <c r="B633" t="s" s="4">
        <v>21611</v>
      </c>
      <c r="C633" t="s" s="4">
        <v>4038</v>
      </c>
      <c r="D633" t="s" s="4">
        <v>15925</v>
      </c>
      <c r="E633" t="s" s="4">
        <v>15925</v>
      </c>
      <c r="F633" t="s" s="4">
        <v>94</v>
      </c>
      <c r="G633" t="s" s="4">
        <v>6</v>
      </c>
    </row>
    <row r="634" ht="45.0" customHeight="true">
      <c r="A634" t="s" s="4">
        <v>3212</v>
      </c>
      <c r="B634" t="s" s="4">
        <v>21612</v>
      </c>
      <c r="C634" t="s" s="4">
        <v>3999</v>
      </c>
      <c r="D634" t="s" s="4">
        <v>5545</v>
      </c>
      <c r="E634" t="s" s="4">
        <v>5545</v>
      </c>
      <c r="F634" t="s" s="4">
        <v>94</v>
      </c>
      <c r="G634" t="s" s="4">
        <v>6</v>
      </c>
    </row>
    <row r="635" ht="45.0" customHeight="true">
      <c r="A635" t="s" s="4">
        <v>3215</v>
      </c>
      <c r="B635" t="s" s="4">
        <v>21613</v>
      </c>
      <c r="C635" t="s" s="4">
        <v>3999</v>
      </c>
      <c r="D635" t="s" s="4">
        <v>4025</v>
      </c>
      <c r="E635" t="s" s="4">
        <v>4025</v>
      </c>
      <c r="F635" t="s" s="4">
        <v>94</v>
      </c>
      <c r="G635" t="s" s="4">
        <v>6</v>
      </c>
    </row>
    <row r="636" ht="45.0" customHeight="true">
      <c r="A636" t="s" s="4">
        <v>3218</v>
      </c>
      <c r="B636" t="s" s="4">
        <v>21614</v>
      </c>
      <c r="C636" t="s" s="4">
        <v>3999</v>
      </c>
      <c r="D636" t="s" s="4">
        <v>4146</v>
      </c>
      <c r="E636" t="s" s="4">
        <v>4146</v>
      </c>
      <c r="F636" t="s" s="4">
        <v>94</v>
      </c>
      <c r="G636" t="s" s="4">
        <v>6</v>
      </c>
    </row>
    <row r="637" ht="45.0" customHeight="true">
      <c r="A637" t="s" s="4">
        <v>3218</v>
      </c>
      <c r="B637" t="s" s="4">
        <v>21615</v>
      </c>
      <c r="C637" t="s" s="4">
        <v>4038</v>
      </c>
      <c r="D637" t="s" s="4">
        <v>14455</v>
      </c>
      <c r="E637" t="s" s="4">
        <v>14455</v>
      </c>
      <c r="F637" t="s" s="4">
        <v>94</v>
      </c>
      <c r="G637" t="s" s="4">
        <v>6</v>
      </c>
    </row>
    <row r="638" ht="45.0" customHeight="true">
      <c r="A638" t="s" s="4">
        <v>3222</v>
      </c>
      <c r="B638" t="s" s="4">
        <v>21616</v>
      </c>
      <c r="C638" t="s" s="4">
        <v>4038</v>
      </c>
      <c r="D638" t="s" s="4">
        <v>15925</v>
      </c>
      <c r="E638" t="s" s="4">
        <v>15925</v>
      </c>
      <c r="F638" t="s" s="4">
        <v>94</v>
      </c>
      <c r="G638" t="s" s="4">
        <v>6</v>
      </c>
    </row>
    <row r="639" ht="45.0" customHeight="true">
      <c r="A639" t="s" s="4">
        <v>3225</v>
      </c>
      <c r="B639" t="s" s="4">
        <v>21617</v>
      </c>
      <c r="C639" t="s" s="4">
        <v>3999</v>
      </c>
      <c r="D639" t="s" s="4">
        <v>5617</v>
      </c>
      <c r="E639" t="s" s="4">
        <v>5617</v>
      </c>
      <c r="F639" t="s" s="4">
        <v>94</v>
      </c>
      <c r="G639" t="s" s="4">
        <v>6</v>
      </c>
    </row>
    <row r="640" ht="45.0" customHeight="true">
      <c r="A640" t="s" s="4">
        <v>3229</v>
      </c>
      <c r="B640" t="s" s="4">
        <v>21618</v>
      </c>
      <c r="C640" t="s" s="4">
        <v>3999</v>
      </c>
      <c r="D640" t="s" s="4">
        <v>5114</v>
      </c>
      <c r="E640" t="s" s="4">
        <v>5114</v>
      </c>
      <c r="F640" t="s" s="4">
        <v>94</v>
      </c>
      <c r="G640" t="s" s="4">
        <v>6</v>
      </c>
    </row>
    <row r="641" ht="45.0" customHeight="true">
      <c r="A641" t="s" s="4">
        <v>3233</v>
      </c>
      <c r="B641" t="s" s="4">
        <v>21619</v>
      </c>
      <c r="C641" t="s" s="4">
        <v>3999</v>
      </c>
      <c r="D641" t="s" s="4">
        <v>5114</v>
      </c>
      <c r="E641" t="s" s="4">
        <v>5114</v>
      </c>
      <c r="F641" t="s" s="4">
        <v>94</v>
      </c>
      <c r="G641" t="s" s="4">
        <v>6</v>
      </c>
    </row>
    <row r="642" ht="45.0" customHeight="true">
      <c r="A642" t="s" s="4">
        <v>3233</v>
      </c>
      <c r="B642" t="s" s="4">
        <v>21620</v>
      </c>
      <c r="C642" t="s" s="4">
        <v>4038</v>
      </c>
      <c r="D642" t="s" s="4">
        <v>16102</v>
      </c>
      <c r="E642" t="s" s="4">
        <v>16102</v>
      </c>
      <c r="F642" t="s" s="4">
        <v>94</v>
      </c>
      <c r="G642" t="s" s="4">
        <v>6</v>
      </c>
    </row>
    <row r="643" ht="45.0" customHeight="true">
      <c r="A643" t="s" s="4">
        <v>3237</v>
      </c>
      <c r="B643" t="s" s="4">
        <v>21621</v>
      </c>
      <c r="C643" t="s" s="4">
        <v>3999</v>
      </c>
      <c r="D643" t="s" s="4">
        <v>5114</v>
      </c>
      <c r="E643" t="s" s="4">
        <v>5114</v>
      </c>
      <c r="F643" t="s" s="4">
        <v>94</v>
      </c>
      <c r="G643" t="s" s="4">
        <v>6</v>
      </c>
    </row>
    <row r="644" ht="45.0" customHeight="true">
      <c r="A644" t="s" s="4">
        <v>3237</v>
      </c>
      <c r="B644" t="s" s="4">
        <v>21622</v>
      </c>
      <c r="C644" t="s" s="4">
        <v>4038</v>
      </c>
      <c r="D644" t="s" s="4">
        <v>16128</v>
      </c>
      <c r="E644" t="s" s="4">
        <v>16128</v>
      </c>
      <c r="F644" t="s" s="4">
        <v>94</v>
      </c>
      <c r="G644" t="s" s="4">
        <v>6</v>
      </c>
    </row>
    <row r="645" ht="45.0" customHeight="true">
      <c r="A645" t="s" s="4">
        <v>3241</v>
      </c>
      <c r="B645" t="s" s="4">
        <v>21623</v>
      </c>
      <c r="C645" t="s" s="4">
        <v>3999</v>
      </c>
      <c r="D645" t="s" s="4">
        <v>5114</v>
      </c>
      <c r="E645" t="s" s="4">
        <v>5114</v>
      </c>
      <c r="F645" t="s" s="4">
        <v>94</v>
      </c>
      <c r="G645" t="s" s="4">
        <v>6</v>
      </c>
    </row>
    <row r="646" ht="45.0" customHeight="true">
      <c r="A646" t="s" s="4">
        <v>3241</v>
      </c>
      <c r="B646" t="s" s="4">
        <v>21624</v>
      </c>
      <c r="C646" t="s" s="4">
        <v>4038</v>
      </c>
      <c r="D646" t="s" s="4">
        <v>16157</v>
      </c>
      <c r="E646" t="s" s="4">
        <v>16157</v>
      </c>
      <c r="F646" t="s" s="4">
        <v>94</v>
      </c>
      <c r="G646" t="s" s="4">
        <v>6</v>
      </c>
    </row>
    <row r="647" ht="45.0" customHeight="true">
      <c r="A647" t="s" s="4">
        <v>3245</v>
      </c>
      <c r="B647" t="s" s="4">
        <v>21625</v>
      </c>
      <c r="C647" t="s" s="4">
        <v>4038</v>
      </c>
      <c r="D647" t="s" s="4">
        <v>16189</v>
      </c>
      <c r="E647" t="s" s="4">
        <v>16189</v>
      </c>
      <c r="F647" t="s" s="4">
        <v>94</v>
      </c>
      <c r="G647" t="s" s="4">
        <v>6</v>
      </c>
    </row>
    <row r="648" ht="45.0" customHeight="true">
      <c r="A648" t="s" s="4">
        <v>3249</v>
      </c>
      <c r="B648" t="s" s="4">
        <v>21626</v>
      </c>
      <c r="C648" t="s" s="4">
        <v>4038</v>
      </c>
      <c r="D648" t="s" s="4">
        <v>16221</v>
      </c>
      <c r="E648" t="s" s="4">
        <v>16221</v>
      </c>
      <c r="F648" t="s" s="4">
        <v>94</v>
      </c>
      <c r="G648" t="s" s="4">
        <v>6</v>
      </c>
    </row>
    <row r="649" ht="45.0" customHeight="true">
      <c r="A649" t="s" s="4">
        <v>3253</v>
      </c>
      <c r="B649" t="s" s="4">
        <v>21627</v>
      </c>
      <c r="C649" t="s" s="4">
        <v>4038</v>
      </c>
      <c r="D649" t="s" s="4">
        <v>16251</v>
      </c>
      <c r="E649" t="s" s="4">
        <v>16251</v>
      </c>
      <c r="F649" t="s" s="4">
        <v>94</v>
      </c>
      <c r="G649" t="s" s="4">
        <v>6</v>
      </c>
    </row>
    <row r="650" ht="45.0" customHeight="true">
      <c r="A650" t="s" s="4">
        <v>3256</v>
      </c>
      <c r="B650" t="s" s="4">
        <v>21628</v>
      </c>
      <c r="C650" t="s" s="4">
        <v>3999</v>
      </c>
      <c r="D650" t="s" s="4">
        <v>5617</v>
      </c>
      <c r="E650" t="s" s="4">
        <v>5617</v>
      </c>
      <c r="F650" t="s" s="4">
        <v>94</v>
      </c>
      <c r="G650" t="s" s="4">
        <v>6</v>
      </c>
    </row>
    <row r="651" ht="45.0" customHeight="true">
      <c r="A651" t="s" s="4">
        <v>3260</v>
      </c>
      <c r="B651" t="s" s="4">
        <v>21629</v>
      </c>
      <c r="C651" t="s" s="4">
        <v>3999</v>
      </c>
      <c r="D651" t="s" s="4">
        <v>5114</v>
      </c>
      <c r="E651" t="s" s="4">
        <v>5114</v>
      </c>
      <c r="F651" t="s" s="4">
        <v>94</v>
      </c>
      <c r="G651" t="s" s="4">
        <v>6</v>
      </c>
    </row>
    <row r="652" ht="45.0" customHeight="true">
      <c r="A652" t="s" s="4">
        <v>3260</v>
      </c>
      <c r="B652" t="s" s="4">
        <v>21630</v>
      </c>
      <c r="C652" t="s" s="4">
        <v>4038</v>
      </c>
      <c r="D652" t="s" s="4">
        <v>16309</v>
      </c>
      <c r="E652" t="s" s="4">
        <v>16309</v>
      </c>
      <c r="F652" t="s" s="4">
        <v>94</v>
      </c>
      <c r="G652" t="s" s="4">
        <v>6</v>
      </c>
    </row>
    <row r="653" ht="45.0" customHeight="true">
      <c r="A653" t="s" s="4">
        <v>3264</v>
      </c>
      <c r="B653" t="s" s="4">
        <v>21631</v>
      </c>
      <c r="C653" t="s" s="4">
        <v>3999</v>
      </c>
      <c r="D653" t="s" s="4">
        <v>5114</v>
      </c>
      <c r="E653" t="s" s="4">
        <v>5114</v>
      </c>
      <c r="F653" t="s" s="4">
        <v>94</v>
      </c>
      <c r="G653" t="s" s="4">
        <v>6</v>
      </c>
    </row>
    <row r="654" ht="45.0" customHeight="true">
      <c r="A654" t="s" s="4">
        <v>3264</v>
      </c>
      <c r="B654" t="s" s="4">
        <v>21632</v>
      </c>
      <c r="C654" t="s" s="4">
        <v>4038</v>
      </c>
      <c r="D654" t="s" s="4">
        <v>16309</v>
      </c>
      <c r="E654" t="s" s="4">
        <v>16309</v>
      </c>
      <c r="F654" t="s" s="4">
        <v>94</v>
      </c>
      <c r="G654" t="s" s="4">
        <v>6</v>
      </c>
    </row>
    <row r="655" ht="45.0" customHeight="true">
      <c r="A655" t="s" s="4">
        <v>3268</v>
      </c>
      <c r="B655" t="s" s="4">
        <v>21633</v>
      </c>
      <c r="C655" t="s" s="4">
        <v>3999</v>
      </c>
      <c r="D655" t="s" s="4">
        <v>5114</v>
      </c>
      <c r="E655" t="s" s="4">
        <v>5114</v>
      </c>
      <c r="F655" t="s" s="4">
        <v>94</v>
      </c>
      <c r="G655" t="s" s="4">
        <v>6</v>
      </c>
    </row>
    <row r="656" ht="45.0" customHeight="true">
      <c r="A656" t="s" s="4">
        <v>3272</v>
      </c>
      <c r="B656" t="s" s="4">
        <v>21634</v>
      </c>
      <c r="C656" t="s" s="4">
        <v>3999</v>
      </c>
      <c r="D656" t="s" s="4">
        <v>5114</v>
      </c>
      <c r="E656" t="s" s="4">
        <v>5114</v>
      </c>
      <c r="F656" t="s" s="4">
        <v>94</v>
      </c>
      <c r="G656" t="s" s="4">
        <v>6</v>
      </c>
    </row>
    <row r="657" ht="45.0" customHeight="true">
      <c r="A657" t="s" s="4">
        <v>3272</v>
      </c>
      <c r="B657" t="s" s="4">
        <v>21635</v>
      </c>
      <c r="C657" t="s" s="4">
        <v>4038</v>
      </c>
      <c r="D657" t="s" s="4">
        <v>16383</v>
      </c>
      <c r="E657" t="s" s="4">
        <v>16383</v>
      </c>
      <c r="F657" t="s" s="4">
        <v>94</v>
      </c>
      <c r="G657" t="s" s="4">
        <v>6</v>
      </c>
    </row>
    <row r="658" ht="45.0" customHeight="true">
      <c r="A658" t="s" s="4">
        <v>3276</v>
      </c>
      <c r="B658" t="s" s="4">
        <v>21636</v>
      </c>
      <c r="C658" t="s" s="4">
        <v>4038</v>
      </c>
      <c r="D658" t="s" s="4">
        <v>16417</v>
      </c>
      <c r="E658" t="s" s="4">
        <v>16417</v>
      </c>
      <c r="F658" t="s" s="4">
        <v>94</v>
      </c>
      <c r="G658" t="s" s="4">
        <v>6</v>
      </c>
    </row>
    <row r="659" ht="45.0" customHeight="true">
      <c r="A659" t="s" s="4">
        <v>3284</v>
      </c>
      <c r="B659" t="s" s="4">
        <v>21637</v>
      </c>
      <c r="C659" t="s" s="4">
        <v>4038</v>
      </c>
      <c r="D659" t="s" s="4">
        <v>16477</v>
      </c>
      <c r="E659" t="s" s="4">
        <v>16477</v>
      </c>
      <c r="F659" t="s" s="4">
        <v>94</v>
      </c>
      <c r="G659" t="s" s="4">
        <v>6</v>
      </c>
    </row>
    <row r="660" ht="45.0" customHeight="true">
      <c r="A660" t="s" s="4">
        <v>3292</v>
      </c>
      <c r="B660" t="s" s="4">
        <v>21638</v>
      </c>
      <c r="C660" t="s" s="4">
        <v>4038</v>
      </c>
      <c r="D660" t="s" s="4">
        <v>16536</v>
      </c>
      <c r="E660" t="s" s="4">
        <v>16536</v>
      </c>
      <c r="F660" t="s" s="4">
        <v>94</v>
      </c>
      <c r="G660" t="s" s="4">
        <v>6</v>
      </c>
    </row>
    <row r="661" ht="45.0" customHeight="true">
      <c r="A661" t="s" s="4">
        <v>3296</v>
      </c>
      <c r="B661" t="s" s="4">
        <v>21639</v>
      </c>
      <c r="C661" t="s" s="4">
        <v>4038</v>
      </c>
      <c r="D661" t="s" s="4">
        <v>16565</v>
      </c>
      <c r="E661" t="s" s="4">
        <v>16565</v>
      </c>
      <c r="F661" t="s" s="4">
        <v>94</v>
      </c>
      <c r="G661" t="s" s="4">
        <v>6</v>
      </c>
    </row>
    <row r="662" ht="45.0" customHeight="true">
      <c r="A662" t="s" s="4">
        <v>3300</v>
      </c>
      <c r="B662" t="s" s="4">
        <v>21640</v>
      </c>
      <c r="C662" t="s" s="4">
        <v>4038</v>
      </c>
      <c r="D662" t="s" s="4">
        <v>16251</v>
      </c>
      <c r="E662" t="s" s="4">
        <v>16251</v>
      </c>
      <c r="F662" t="s" s="4">
        <v>94</v>
      </c>
      <c r="G662" t="s" s="4">
        <v>6</v>
      </c>
    </row>
    <row r="663" ht="45.0" customHeight="true">
      <c r="A663" t="s" s="4">
        <v>3302</v>
      </c>
      <c r="B663" t="s" s="4">
        <v>21641</v>
      </c>
      <c r="C663" t="s" s="4">
        <v>3999</v>
      </c>
      <c r="D663" t="s" s="4">
        <v>5617</v>
      </c>
      <c r="E663" t="s" s="4">
        <v>5617</v>
      </c>
      <c r="F663" t="s" s="4">
        <v>94</v>
      </c>
      <c r="G663" t="s" s="4">
        <v>6</v>
      </c>
    </row>
    <row r="664" ht="45.0" customHeight="true">
      <c r="A664" t="s" s="4">
        <v>3306</v>
      </c>
      <c r="B664" t="s" s="4">
        <v>21642</v>
      </c>
      <c r="C664" t="s" s="4">
        <v>3999</v>
      </c>
      <c r="D664" t="s" s="4">
        <v>5114</v>
      </c>
      <c r="E664" t="s" s="4">
        <v>5114</v>
      </c>
      <c r="F664" t="s" s="4">
        <v>94</v>
      </c>
      <c r="G664" t="s" s="4">
        <v>6</v>
      </c>
    </row>
    <row r="665" ht="45.0" customHeight="true">
      <c r="A665" t="s" s="4">
        <v>3306</v>
      </c>
      <c r="B665" t="s" s="4">
        <v>21643</v>
      </c>
      <c r="C665" t="s" s="4">
        <v>4038</v>
      </c>
      <c r="D665" t="s" s="4">
        <v>16383</v>
      </c>
      <c r="E665" t="s" s="4">
        <v>16383</v>
      </c>
      <c r="F665" t="s" s="4">
        <v>94</v>
      </c>
      <c r="G665" t="s" s="4">
        <v>6</v>
      </c>
    </row>
    <row r="666" ht="45.0" customHeight="true">
      <c r="A666" t="s" s="4">
        <v>3310</v>
      </c>
      <c r="B666" t="s" s="4">
        <v>21644</v>
      </c>
      <c r="C666" t="s" s="4">
        <v>3999</v>
      </c>
      <c r="D666" t="s" s="4">
        <v>5114</v>
      </c>
      <c r="E666" t="s" s="4">
        <v>5114</v>
      </c>
      <c r="F666" t="s" s="4">
        <v>94</v>
      </c>
      <c r="G666" t="s" s="4">
        <v>6</v>
      </c>
    </row>
    <row r="667" ht="45.0" customHeight="true">
      <c r="A667" t="s" s="4">
        <v>3310</v>
      </c>
      <c r="B667" t="s" s="4">
        <v>21645</v>
      </c>
      <c r="C667" t="s" s="4">
        <v>4038</v>
      </c>
      <c r="D667" t="s" s="4">
        <v>16655</v>
      </c>
      <c r="E667" t="s" s="4">
        <v>16655</v>
      </c>
      <c r="F667" t="s" s="4">
        <v>94</v>
      </c>
      <c r="G667" t="s" s="4">
        <v>6</v>
      </c>
    </row>
    <row r="668" ht="45.0" customHeight="true">
      <c r="A668" t="s" s="4">
        <v>3314</v>
      </c>
      <c r="B668" t="s" s="4">
        <v>21646</v>
      </c>
      <c r="C668" t="s" s="4">
        <v>3999</v>
      </c>
      <c r="D668" t="s" s="4">
        <v>5114</v>
      </c>
      <c r="E668" t="s" s="4">
        <v>5114</v>
      </c>
      <c r="F668" t="s" s="4">
        <v>94</v>
      </c>
      <c r="G668" t="s" s="4">
        <v>6</v>
      </c>
    </row>
    <row r="669" ht="45.0" customHeight="true">
      <c r="A669" t="s" s="4">
        <v>3314</v>
      </c>
      <c r="B669" t="s" s="4">
        <v>21647</v>
      </c>
      <c r="C669" t="s" s="4">
        <v>4038</v>
      </c>
      <c r="D669" t="s" s="4">
        <v>16655</v>
      </c>
      <c r="E669" t="s" s="4">
        <v>16655</v>
      </c>
      <c r="F669" t="s" s="4">
        <v>94</v>
      </c>
      <c r="G669" t="s" s="4">
        <v>6</v>
      </c>
    </row>
    <row r="670" ht="45.0" customHeight="true">
      <c r="A670" t="s" s="4">
        <v>3318</v>
      </c>
      <c r="B670" t="s" s="4">
        <v>21648</v>
      </c>
      <c r="C670" t="s" s="4">
        <v>3999</v>
      </c>
      <c r="D670" t="s" s="4">
        <v>5114</v>
      </c>
      <c r="E670" t="s" s="4">
        <v>5114</v>
      </c>
      <c r="F670" t="s" s="4">
        <v>94</v>
      </c>
      <c r="G670" t="s" s="4">
        <v>6</v>
      </c>
    </row>
    <row r="671" ht="45.0" customHeight="true">
      <c r="A671" t="s" s="4">
        <v>3318</v>
      </c>
      <c r="B671" t="s" s="4">
        <v>21649</v>
      </c>
      <c r="C671" t="s" s="4">
        <v>4038</v>
      </c>
      <c r="D671" t="s" s="4">
        <v>16714</v>
      </c>
      <c r="E671" t="s" s="4">
        <v>16714</v>
      </c>
      <c r="F671" t="s" s="4">
        <v>94</v>
      </c>
      <c r="G671" t="s" s="4">
        <v>6</v>
      </c>
    </row>
    <row r="672" ht="45.0" customHeight="true">
      <c r="A672" t="s" s="4">
        <v>3321</v>
      </c>
      <c r="B672" t="s" s="4">
        <v>21650</v>
      </c>
      <c r="C672" t="s" s="4">
        <v>3999</v>
      </c>
      <c r="D672" t="s" s="4">
        <v>5114</v>
      </c>
      <c r="E672" t="s" s="4">
        <v>5114</v>
      </c>
      <c r="F672" t="s" s="4">
        <v>94</v>
      </c>
      <c r="G672" t="s" s="4">
        <v>6</v>
      </c>
    </row>
    <row r="673" ht="45.0" customHeight="true">
      <c r="A673" t="s" s="4">
        <v>3321</v>
      </c>
      <c r="B673" t="s" s="4">
        <v>21651</v>
      </c>
      <c r="C673" t="s" s="4">
        <v>4038</v>
      </c>
      <c r="D673" t="s" s="4">
        <v>16128</v>
      </c>
      <c r="E673" t="s" s="4">
        <v>16128</v>
      </c>
      <c r="F673" t="s" s="4">
        <v>94</v>
      </c>
      <c r="G673" t="s" s="4">
        <v>6</v>
      </c>
    </row>
    <row r="674" ht="45.0" customHeight="true">
      <c r="A674" t="s" s="4">
        <v>3325</v>
      </c>
      <c r="B674" t="s" s="4">
        <v>21652</v>
      </c>
      <c r="C674" t="s" s="4">
        <v>3999</v>
      </c>
      <c r="D674" t="s" s="4">
        <v>5114</v>
      </c>
      <c r="E674" t="s" s="4">
        <v>5114</v>
      </c>
      <c r="F674" t="s" s="4">
        <v>94</v>
      </c>
      <c r="G674" t="s" s="4">
        <v>6</v>
      </c>
    </row>
    <row r="675" ht="45.0" customHeight="true">
      <c r="A675" t="s" s="4">
        <v>3325</v>
      </c>
      <c r="B675" t="s" s="4">
        <v>21653</v>
      </c>
      <c r="C675" t="s" s="4">
        <v>4038</v>
      </c>
      <c r="D675" t="s" s="4">
        <v>16764</v>
      </c>
      <c r="E675" t="s" s="4">
        <v>16764</v>
      </c>
      <c r="F675" t="s" s="4">
        <v>94</v>
      </c>
      <c r="G675" t="s" s="4">
        <v>6</v>
      </c>
    </row>
    <row r="676" ht="45.0" customHeight="true">
      <c r="A676" t="s" s="4">
        <v>3329</v>
      </c>
      <c r="B676" t="s" s="4">
        <v>21654</v>
      </c>
      <c r="C676" t="s" s="4">
        <v>3999</v>
      </c>
      <c r="D676" t="s" s="4">
        <v>5114</v>
      </c>
      <c r="E676" t="s" s="4">
        <v>5114</v>
      </c>
      <c r="F676" t="s" s="4">
        <v>94</v>
      </c>
      <c r="G676" t="s" s="4">
        <v>6</v>
      </c>
    </row>
    <row r="677" ht="45.0" customHeight="true">
      <c r="A677" t="s" s="4">
        <v>3329</v>
      </c>
      <c r="B677" t="s" s="4">
        <v>21655</v>
      </c>
      <c r="C677" t="s" s="4">
        <v>4038</v>
      </c>
      <c r="D677" t="s" s="4">
        <v>16157</v>
      </c>
      <c r="E677" t="s" s="4">
        <v>16157</v>
      </c>
      <c r="F677" t="s" s="4">
        <v>94</v>
      </c>
      <c r="G677" t="s" s="4">
        <v>6</v>
      </c>
    </row>
    <row r="678" ht="45.0" customHeight="true">
      <c r="A678" t="s" s="4">
        <v>3333</v>
      </c>
      <c r="B678" t="s" s="4">
        <v>21656</v>
      </c>
      <c r="C678" t="s" s="4">
        <v>4038</v>
      </c>
      <c r="D678" t="s" s="4">
        <v>16819</v>
      </c>
      <c r="E678" t="s" s="4">
        <v>16819</v>
      </c>
      <c r="F678" t="s" s="4">
        <v>94</v>
      </c>
      <c r="G678" t="s" s="4">
        <v>6</v>
      </c>
    </row>
    <row r="679" ht="45.0" customHeight="true">
      <c r="A679" t="s" s="4">
        <v>3337</v>
      </c>
      <c r="B679" t="s" s="4">
        <v>21657</v>
      </c>
      <c r="C679" t="s" s="4">
        <v>4038</v>
      </c>
      <c r="D679" t="s" s="4">
        <v>16851</v>
      </c>
      <c r="E679" t="s" s="4">
        <v>16851</v>
      </c>
      <c r="F679" t="s" s="4">
        <v>94</v>
      </c>
      <c r="G679" t="s" s="4">
        <v>6</v>
      </c>
    </row>
    <row r="680" ht="45.0" customHeight="true">
      <c r="A680" t="s" s="4">
        <v>3341</v>
      </c>
      <c r="B680" t="s" s="4">
        <v>21658</v>
      </c>
      <c r="C680" t="s" s="4">
        <v>4038</v>
      </c>
      <c r="D680" t="s" s="4">
        <v>16884</v>
      </c>
      <c r="E680" t="s" s="4">
        <v>16884</v>
      </c>
      <c r="F680" t="s" s="4">
        <v>94</v>
      </c>
      <c r="G680" t="s" s="4">
        <v>6</v>
      </c>
    </row>
    <row r="681" ht="45.0" customHeight="true">
      <c r="A681" t="s" s="4">
        <v>3353</v>
      </c>
      <c r="B681" t="s" s="4">
        <v>21659</v>
      </c>
      <c r="C681" t="s" s="4">
        <v>4038</v>
      </c>
      <c r="D681" t="s" s="4">
        <v>16953</v>
      </c>
      <c r="E681" t="s" s="4">
        <v>16953</v>
      </c>
      <c r="F681" t="s" s="4">
        <v>94</v>
      </c>
      <c r="G681" t="s" s="4">
        <v>6</v>
      </c>
    </row>
    <row r="682" ht="45.0" customHeight="true">
      <c r="A682" t="s" s="4">
        <v>3357</v>
      </c>
      <c r="B682" t="s" s="4">
        <v>21660</v>
      </c>
      <c r="C682" t="s" s="4">
        <v>4038</v>
      </c>
      <c r="D682" t="s" s="4">
        <v>16978</v>
      </c>
      <c r="E682" t="s" s="4">
        <v>16978</v>
      </c>
      <c r="F682" t="s" s="4">
        <v>94</v>
      </c>
      <c r="G682" t="s" s="4">
        <v>6</v>
      </c>
    </row>
    <row r="683" ht="45.0" customHeight="true">
      <c r="A683" t="s" s="4">
        <v>3360</v>
      </c>
      <c r="B683" t="s" s="4">
        <v>21661</v>
      </c>
      <c r="C683" t="s" s="4">
        <v>3999</v>
      </c>
      <c r="D683" t="s" s="4">
        <v>5617</v>
      </c>
      <c r="E683" t="s" s="4">
        <v>5617</v>
      </c>
      <c r="F683" t="s" s="4">
        <v>94</v>
      </c>
      <c r="G683" t="s" s="4">
        <v>6</v>
      </c>
    </row>
    <row r="684" ht="45.0" customHeight="true">
      <c r="A684" t="s" s="4">
        <v>3368</v>
      </c>
      <c r="B684" t="s" s="4">
        <v>21662</v>
      </c>
      <c r="C684" t="s" s="4">
        <v>3999</v>
      </c>
      <c r="D684" t="s" s="4">
        <v>5114</v>
      </c>
      <c r="E684" t="s" s="4">
        <v>5114</v>
      </c>
      <c r="F684" t="s" s="4">
        <v>94</v>
      </c>
      <c r="G684" t="s" s="4">
        <v>6</v>
      </c>
    </row>
    <row r="685" ht="45.0" customHeight="true">
      <c r="A685" t="s" s="4">
        <v>3368</v>
      </c>
      <c r="B685" t="s" s="4">
        <v>21663</v>
      </c>
      <c r="C685" t="s" s="4">
        <v>4038</v>
      </c>
      <c r="D685" t="s" s="4">
        <v>16128</v>
      </c>
      <c r="E685" t="s" s="4">
        <v>16128</v>
      </c>
      <c r="F685" t="s" s="4">
        <v>94</v>
      </c>
      <c r="G685" t="s" s="4">
        <v>6</v>
      </c>
    </row>
    <row r="686" ht="45.0" customHeight="true">
      <c r="A686" t="s" s="4">
        <v>3372</v>
      </c>
      <c r="B686" t="s" s="4">
        <v>21664</v>
      </c>
      <c r="C686" t="s" s="4">
        <v>3999</v>
      </c>
      <c r="D686" t="s" s="4">
        <v>5114</v>
      </c>
      <c r="E686" t="s" s="4">
        <v>5114</v>
      </c>
      <c r="F686" t="s" s="4">
        <v>94</v>
      </c>
      <c r="G686" t="s" s="4">
        <v>6</v>
      </c>
    </row>
    <row r="687" ht="45.0" customHeight="true">
      <c r="A687" t="s" s="4">
        <v>3372</v>
      </c>
      <c r="B687" t="s" s="4">
        <v>21665</v>
      </c>
      <c r="C687" t="s" s="4">
        <v>4038</v>
      </c>
      <c r="D687" t="s" s="4">
        <v>16102</v>
      </c>
      <c r="E687" t="s" s="4">
        <v>16102</v>
      </c>
      <c r="F687" t="s" s="4">
        <v>94</v>
      </c>
      <c r="G687" t="s" s="4">
        <v>6</v>
      </c>
    </row>
    <row r="688" ht="45.0" customHeight="true">
      <c r="A688" t="s" s="4">
        <v>3376</v>
      </c>
      <c r="B688" t="s" s="4">
        <v>21666</v>
      </c>
      <c r="C688" t="s" s="4">
        <v>3999</v>
      </c>
      <c r="D688" t="s" s="4">
        <v>5114</v>
      </c>
      <c r="E688" t="s" s="4">
        <v>5114</v>
      </c>
      <c r="F688" t="s" s="4">
        <v>94</v>
      </c>
      <c r="G688" t="s" s="4">
        <v>6</v>
      </c>
    </row>
    <row r="689" ht="45.0" customHeight="true">
      <c r="A689" t="s" s="4">
        <v>3376</v>
      </c>
      <c r="B689" t="s" s="4">
        <v>21667</v>
      </c>
      <c r="C689" t="s" s="4">
        <v>4038</v>
      </c>
      <c r="D689" t="s" s="4">
        <v>16309</v>
      </c>
      <c r="E689" t="s" s="4">
        <v>16309</v>
      </c>
      <c r="F689" t="s" s="4">
        <v>94</v>
      </c>
      <c r="G689" t="s" s="4">
        <v>6</v>
      </c>
    </row>
    <row r="690" ht="45.0" customHeight="true">
      <c r="A690" t="s" s="4">
        <v>3380</v>
      </c>
      <c r="B690" t="s" s="4">
        <v>21668</v>
      </c>
      <c r="C690" t="s" s="4">
        <v>3999</v>
      </c>
      <c r="D690" t="s" s="4">
        <v>5114</v>
      </c>
      <c r="E690" t="s" s="4">
        <v>5114</v>
      </c>
      <c r="F690" t="s" s="4">
        <v>94</v>
      </c>
      <c r="G690" t="s" s="4">
        <v>6</v>
      </c>
    </row>
    <row r="691" ht="45.0" customHeight="true">
      <c r="A691" t="s" s="4">
        <v>3380</v>
      </c>
      <c r="B691" t="s" s="4">
        <v>21669</v>
      </c>
      <c r="C691" t="s" s="4">
        <v>4038</v>
      </c>
      <c r="D691" t="s" s="4">
        <v>17095</v>
      </c>
      <c r="E691" t="s" s="4">
        <v>17095</v>
      </c>
      <c r="F691" t="s" s="4">
        <v>94</v>
      </c>
      <c r="G691" t="s" s="4">
        <v>6</v>
      </c>
    </row>
    <row r="692" ht="45.0" customHeight="true">
      <c r="A692" t="s" s="4">
        <v>3384</v>
      </c>
      <c r="B692" t="s" s="4">
        <v>21670</v>
      </c>
      <c r="C692" t="s" s="4">
        <v>3999</v>
      </c>
      <c r="D692" t="s" s="4">
        <v>5114</v>
      </c>
      <c r="E692" t="s" s="4">
        <v>5114</v>
      </c>
      <c r="F692" t="s" s="4">
        <v>94</v>
      </c>
      <c r="G692" t="s" s="4">
        <v>6</v>
      </c>
    </row>
    <row r="693" ht="45.0" customHeight="true">
      <c r="A693" t="s" s="4">
        <v>3384</v>
      </c>
      <c r="B693" t="s" s="4">
        <v>21671</v>
      </c>
      <c r="C693" t="s" s="4">
        <v>4038</v>
      </c>
      <c r="D693" t="s" s="4">
        <v>16157</v>
      </c>
      <c r="E693" t="s" s="4">
        <v>16157</v>
      </c>
      <c r="F693" t="s" s="4">
        <v>94</v>
      </c>
      <c r="G693" t="s" s="4">
        <v>6</v>
      </c>
    </row>
    <row r="694" ht="45.0" customHeight="true">
      <c r="A694" t="s" s="4">
        <v>3388</v>
      </c>
      <c r="B694" t="s" s="4">
        <v>21672</v>
      </c>
      <c r="C694" t="s" s="4">
        <v>4038</v>
      </c>
      <c r="D694" t="s" s="4">
        <v>17162</v>
      </c>
      <c r="E694" t="s" s="4">
        <v>17162</v>
      </c>
      <c r="F694" t="s" s="4">
        <v>94</v>
      </c>
      <c r="G694" t="s" s="4">
        <v>6</v>
      </c>
    </row>
    <row r="695" ht="45.0" customHeight="true">
      <c r="A695" t="s" s="4">
        <v>3396</v>
      </c>
      <c r="B695" t="s" s="4">
        <v>21673</v>
      </c>
      <c r="C695" t="s" s="4">
        <v>4038</v>
      </c>
      <c r="D695" t="s" s="4">
        <v>16884</v>
      </c>
      <c r="E695" t="s" s="4">
        <v>16884</v>
      </c>
      <c r="F695" t="s" s="4">
        <v>94</v>
      </c>
      <c r="G695" t="s" s="4">
        <v>6</v>
      </c>
    </row>
    <row r="696" ht="45.0" customHeight="true">
      <c r="A696" t="s" s="4">
        <v>3400</v>
      </c>
      <c r="B696" t="s" s="4">
        <v>21674</v>
      </c>
      <c r="C696" t="s" s="4">
        <v>4038</v>
      </c>
      <c r="D696" t="s" s="4">
        <v>17224</v>
      </c>
      <c r="E696" t="s" s="4">
        <v>17224</v>
      </c>
      <c r="F696" t="s" s="4">
        <v>94</v>
      </c>
      <c r="G696" t="s" s="4">
        <v>6</v>
      </c>
    </row>
    <row r="697" ht="45.0" customHeight="true">
      <c r="A697" t="s" s="4">
        <v>3404</v>
      </c>
      <c r="B697" t="s" s="4">
        <v>21675</v>
      </c>
      <c r="C697" t="s" s="4">
        <v>4038</v>
      </c>
      <c r="D697" t="s" s="4">
        <v>16251</v>
      </c>
      <c r="E697" t="s" s="4">
        <v>16251</v>
      </c>
      <c r="F697" t="s" s="4">
        <v>94</v>
      </c>
      <c r="G697" t="s" s="4">
        <v>6</v>
      </c>
    </row>
    <row r="698" ht="45.0" customHeight="true">
      <c r="A698" t="s" s="4">
        <v>3407</v>
      </c>
      <c r="B698" t="s" s="4">
        <v>21676</v>
      </c>
      <c r="C698" t="s" s="4">
        <v>3999</v>
      </c>
      <c r="D698" t="s" s="4">
        <v>6671</v>
      </c>
      <c r="E698" t="s" s="4">
        <v>6671</v>
      </c>
      <c r="F698" t="s" s="4">
        <v>94</v>
      </c>
      <c r="G698" t="s" s="4">
        <v>6</v>
      </c>
    </row>
    <row r="699" ht="45.0" customHeight="true">
      <c r="A699" t="s" s="4">
        <v>3413</v>
      </c>
      <c r="B699" t="s" s="4">
        <v>21677</v>
      </c>
      <c r="C699" t="s" s="4">
        <v>3999</v>
      </c>
      <c r="D699" t="s" s="4">
        <v>4146</v>
      </c>
      <c r="E699" t="s" s="4">
        <v>4146</v>
      </c>
      <c r="F699" t="s" s="4">
        <v>94</v>
      </c>
      <c r="G699" t="s" s="4">
        <v>6</v>
      </c>
    </row>
    <row r="700" ht="45.0" customHeight="true">
      <c r="A700" t="s" s="4">
        <v>3413</v>
      </c>
      <c r="B700" t="s" s="4">
        <v>21678</v>
      </c>
      <c r="C700" t="s" s="4">
        <v>4038</v>
      </c>
      <c r="D700" t="s" s="4">
        <v>17286</v>
      </c>
      <c r="E700" t="s" s="4">
        <v>17286</v>
      </c>
      <c r="F700" t="s" s="4">
        <v>94</v>
      </c>
      <c r="G700" t="s" s="4">
        <v>6</v>
      </c>
    </row>
    <row r="701" ht="45.0" customHeight="true">
      <c r="A701" t="s" s="4">
        <v>3417</v>
      </c>
      <c r="B701" t="s" s="4">
        <v>21679</v>
      </c>
      <c r="C701" t="s" s="4">
        <v>3999</v>
      </c>
      <c r="D701" t="s" s="4">
        <v>4146</v>
      </c>
      <c r="E701" t="s" s="4">
        <v>4146</v>
      </c>
      <c r="F701" t="s" s="4">
        <v>94</v>
      </c>
      <c r="G701" t="s" s="4">
        <v>6</v>
      </c>
    </row>
    <row r="702" ht="45.0" customHeight="true">
      <c r="A702" t="s" s="4">
        <v>3417</v>
      </c>
      <c r="B702" t="s" s="4">
        <v>21680</v>
      </c>
      <c r="C702" t="s" s="4">
        <v>4038</v>
      </c>
      <c r="D702" t="s" s="4">
        <v>15596</v>
      </c>
      <c r="E702" t="s" s="4">
        <v>15596</v>
      </c>
      <c r="F702" t="s" s="4">
        <v>94</v>
      </c>
      <c r="G702" t="s" s="4">
        <v>6</v>
      </c>
    </row>
    <row r="703" ht="45.0" customHeight="true">
      <c r="A703" t="s" s="4">
        <v>3421</v>
      </c>
      <c r="B703" t="s" s="4">
        <v>21681</v>
      </c>
      <c r="C703" t="s" s="4">
        <v>3999</v>
      </c>
      <c r="D703" t="s" s="4">
        <v>4146</v>
      </c>
      <c r="E703" t="s" s="4">
        <v>4146</v>
      </c>
      <c r="F703" t="s" s="4">
        <v>94</v>
      </c>
      <c r="G703" t="s" s="4">
        <v>6</v>
      </c>
    </row>
    <row r="704" ht="45.0" customHeight="true">
      <c r="A704" t="s" s="4">
        <v>3421</v>
      </c>
      <c r="B704" t="s" s="4">
        <v>21682</v>
      </c>
      <c r="C704" t="s" s="4">
        <v>4038</v>
      </c>
      <c r="D704" t="s" s="4">
        <v>17341</v>
      </c>
      <c r="E704" t="s" s="4">
        <v>17341</v>
      </c>
      <c r="F704" t="s" s="4">
        <v>94</v>
      </c>
      <c r="G704" t="s" s="4">
        <v>6</v>
      </c>
    </row>
    <row r="705" ht="45.0" customHeight="true">
      <c r="A705" t="s" s="4">
        <v>3425</v>
      </c>
      <c r="B705" t="s" s="4">
        <v>21683</v>
      </c>
      <c r="C705" t="s" s="4">
        <v>3999</v>
      </c>
      <c r="D705" t="s" s="4">
        <v>4146</v>
      </c>
      <c r="E705" t="s" s="4">
        <v>4146</v>
      </c>
      <c r="F705" t="s" s="4">
        <v>94</v>
      </c>
      <c r="G705" t="s" s="4">
        <v>6</v>
      </c>
    </row>
    <row r="706" ht="45.0" customHeight="true">
      <c r="A706" t="s" s="4">
        <v>3428</v>
      </c>
      <c r="B706" t="s" s="4">
        <v>21684</v>
      </c>
      <c r="C706" t="s" s="4">
        <v>3999</v>
      </c>
      <c r="D706" t="s" s="4">
        <v>4146</v>
      </c>
      <c r="E706" t="s" s="4">
        <v>4146</v>
      </c>
      <c r="F706" t="s" s="4">
        <v>94</v>
      </c>
      <c r="G706" t="s" s="4">
        <v>6</v>
      </c>
    </row>
    <row r="707" ht="45.0" customHeight="true">
      <c r="A707" t="s" s="4">
        <v>3428</v>
      </c>
      <c r="B707" t="s" s="4">
        <v>21685</v>
      </c>
      <c r="C707" t="s" s="4">
        <v>4038</v>
      </c>
      <c r="D707" t="s" s="4">
        <v>17341</v>
      </c>
      <c r="E707" t="s" s="4">
        <v>17341</v>
      </c>
      <c r="F707" t="s" s="4">
        <v>94</v>
      </c>
      <c r="G707" t="s" s="4">
        <v>6</v>
      </c>
    </row>
    <row r="708" ht="45.0" customHeight="true">
      <c r="A708" t="s" s="4">
        <v>3432</v>
      </c>
      <c r="B708" t="s" s="4">
        <v>21686</v>
      </c>
      <c r="C708" t="s" s="4">
        <v>3999</v>
      </c>
      <c r="D708" t="s" s="4">
        <v>4146</v>
      </c>
      <c r="E708" t="s" s="4">
        <v>4146</v>
      </c>
      <c r="F708" t="s" s="4">
        <v>94</v>
      </c>
      <c r="G708" t="s" s="4">
        <v>6</v>
      </c>
    </row>
    <row r="709" ht="45.0" customHeight="true">
      <c r="A709" t="s" s="4">
        <v>3432</v>
      </c>
      <c r="B709" t="s" s="4">
        <v>21687</v>
      </c>
      <c r="C709" t="s" s="4">
        <v>4038</v>
      </c>
      <c r="D709" t="s" s="4">
        <v>15291</v>
      </c>
      <c r="E709" t="s" s="4">
        <v>15291</v>
      </c>
      <c r="F709" t="s" s="4">
        <v>94</v>
      </c>
      <c r="G709" t="s" s="4">
        <v>6</v>
      </c>
    </row>
    <row r="710" ht="45.0" customHeight="true">
      <c r="A710" t="s" s="4">
        <v>3436</v>
      </c>
      <c r="B710" t="s" s="4">
        <v>21688</v>
      </c>
      <c r="C710" t="s" s="4">
        <v>3999</v>
      </c>
      <c r="D710" t="s" s="4">
        <v>4146</v>
      </c>
      <c r="E710" t="s" s="4">
        <v>4146</v>
      </c>
      <c r="F710" t="s" s="4">
        <v>94</v>
      </c>
      <c r="G710" t="s" s="4">
        <v>6</v>
      </c>
    </row>
    <row r="711" ht="45.0" customHeight="true">
      <c r="A711" t="s" s="4">
        <v>3436</v>
      </c>
      <c r="B711" t="s" s="4">
        <v>21689</v>
      </c>
      <c r="C711" t="s" s="4">
        <v>4038</v>
      </c>
      <c r="D711" t="s" s="4">
        <v>1173</v>
      </c>
      <c r="E711" t="s" s="4">
        <v>1173</v>
      </c>
      <c r="F711" t="s" s="4">
        <v>94</v>
      </c>
      <c r="G711" t="s" s="4">
        <v>6</v>
      </c>
    </row>
    <row r="712" ht="45.0" customHeight="true">
      <c r="A712" t="s" s="4">
        <v>3440</v>
      </c>
      <c r="B712" t="s" s="4">
        <v>21690</v>
      </c>
      <c r="C712" t="s" s="4">
        <v>3999</v>
      </c>
      <c r="D712" t="s" s="4">
        <v>4146</v>
      </c>
      <c r="E712" t="s" s="4">
        <v>4146</v>
      </c>
      <c r="F712" t="s" s="4">
        <v>94</v>
      </c>
      <c r="G712" t="s" s="4">
        <v>6</v>
      </c>
    </row>
    <row r="713" ht="45.0" customHeight="true">
      <c r="A713" t="s" s="4">
        <v>3440</v>
      </c>
      <c r="B713" t="s" s="4">
        <v>21691</v>
      </c>
      <c r="C713" t="s" s="4">
        <v>4038</v>
      </c>
      <c r="D713" t="s" s="4">
        <v>17341</v>
      </c>
      <c r="E713" t="s" s="4">
        <v>17341</v>
      </c>
      <c r="F713" t="s" s="4">
        <v>94</v>
      </c>
      <c r="G713" t="s" s="4">
        <v>6</v>
      </c>
    </row>
    <row r="714" ht="45.0" customHeight="true">
      <c r="A714" t="s" s="4">
        <v>3444</v>
      </c>
      <c r="B714" t="s" s="4">
        <v>21692</v>
      </c>
      <c r="C714" t="s" s="4">
        <v>4038</v>
      </c>
      <c r="D714" t="s" s="4">
        <v>17503</v>
      </c>
      <c r="E714" t="s" s="4">
        <v>17503</v>
      </c>
      <c r="F714" t="s" s="4">
        <v>94</v>
      </c>
      <c r="G714" t="s" s="4">
        <v>6</v>
      </c>
    </row>
    <row r="715" ht="45.0" customHeight="true">
      <c r="A715" t="s" s="4">
        <v>3444</v>
      </c>
      <c r="B715" t="s" s="4">
        <v>21693</v>
      </c>
      <c r="C715" t="s" s="4">
        <v>3999</v>
      </c>
      <c r="D715" t="s" s="4">
        <v>4146</v>
      </c>
      <c r="E715" t="s" s="4">
        <v>4146</v>
      </c>
      <c r="F715" t="s" s="4">
        <v>94</v>
      </c>
      <c r="G715" t="s" s="4">
        <v>6</v>
      </c>
    </row>
    <row r="716" ht="45.0" customHeight="true">
      <c r="A716" t="s" s="4">
        <v>3448</v>
      </c>
      <c r="B716" t="s" s="4">
        <v>21694</v>
      </c>
      <c r="C716" t="s" s="4">
        <v>4038</v>
      </c>
      <c r="D716" t="s" s="4">
        <v>17531</v>
      </c>
      <c r="E716" t="s" s="4">
        <v>17531</v>
      </c>
      <c r="F716" t="s" s="4">
        <v>94</v>
      </c>
      <c r="G716" t="s" s="4">
        <v>6</v>
      </c>
    </row>
    <row r="717" ht="45.0" customHeight="true">
      <c r="A717" t="s" s="4">
        <v>3451</v>
      </c>
      <c r="B717" t="s" s="4">
        <v>21695</v>
      </c>
      <c r="C717" t="s" s="4">
        <v>4038</v>
      </c>
      <c r="D717" t="s" s="4">
        <v>14606</v>
      </c>
      <c r="E717" t="s" s="4">
        <v>14606</v>
      </c>
      <c r="F717" t="s" s="4">
        <v>94</v>
      </c>
      <c r="G717" t="s" s="4">
        <v>6</v>
      </c>
    </row>
    <row r="718" ht="45.0" customHeight="true">
      <c r="A718" t="s" s="4">
        <v>3455</v>
      </c>
      <c r="B718" t="s" s="4">
        <v>21696</v>
      </c>
      <c r="C718" t="s" s="4">
        <v>4038</v>
      </c>
      <c r="D718" t="s" s="4">
        <v>4226</v>
      </c>
      <c r="E718" t="s" s="4">
        <v>4226</v>
      </c>
      <c r="F718" t="s" s="4">
        <v>94</v>
      </c>
      <c r="G718" t="s" s="4">
        <v>6</v>
      </c>
    </row>
    <row r="719" ht="45.0" customHeight="true">
      <c r="A719" t="s" s="4">
        <v>3459</v>
      </c>
      <c r="B719" t="s" s="4">
        <v>21697</v>
      </c>
      <c r="C719" t="s" s="4">
        <v>4038</v>
      </c>
      <c r="D719" t="s" s="4">
        <v>17614</v>
      </c>
      <c r="E719" t="s" s="4">
        <v>17614</v>
      </c>
      <c r="F719" t="s" s="4">
        <v>94</v>
      </c>
      <c r="G719" t="s" s="4">
        <v>6</v>
      </c>
    </row>
    <row r="720" ht="45.0" customHeight="true">
      <c r="A720" t="s" s="4">
        <v>3467</v>
      </c>
      <c r="B720" t="s" s="4">
        <v>21698</v>
      </c>
      <c r="C720" t="s" s="4">
        <v>4038</v>
      </c>
      <c r="D720" t="s" s="4">
        <v>17666</v>
      </c>
      <c r="E720" t="s" s="4">
        <v>17666</v>
      </c>
      <c r="F720" t="s" s="4">
        <v>94</v>
      </c>
      <c r="G720" t="s" s="4">
        <v>6</v>
      </c>
    </row>
    <row r="721" ht="45.0" customHeight="true">
      <c r="A721" t="s" s="4">
        <v>3471</v>
      </c>
      <c r="B721" t="s" s="4">
        <v>21699</v>
      </c>
      <c r="C721" t="s" s="4">
        <v>4038</v>
      </c>
      <c r="D721" t="s" s="4">
        <v>17702</v>
      </c>
      <c r="E721" t="s" s="4">
        <v>17702</v>
      </c>
      <c r="F721" t="s" s="4">
        <v>94</v>
      </c>
      <c r="G721" t="s" s="4">
        <v>6</v>
      </c>
    </row>
    <row r="722" ht="45.0" customHeight="true">
      <c r="A722" t="s" s="4">
        <v>3476</v>
      </c>
      <c r="B722" t="s" s="4">
        <v>21700</v>
      </c>
      <c r="C722" t="s" s="4">
        <v>3999</v>
      </c>
      <c r="D722" t="s" s="4">
        <v>5617</v>
      </c>
      <c r="E722" t="s" s="4">
        <v>5617</v>
      </c>
      <c r="F722" t="s" s="4">
        <v>94</v>
      </c>
      <c r="G722" t="s" s="4">
        <v>6</v>
      </c>
    </row>
    <row r="723" ht="45.0" customHeight="true">
      <c r="A723" t="s" s="4">
        <v>3486</v>
      </c>
      <c r="B723" t="s" s="4">
        <v>21701</v>
      </c>
      <c r="C723" t="s" s="4">
        <v>3999</v>
      </c>
      <c r="D723" t="s" s="4">
        <v>5114</v>
      </c>
      <c r="E723" t="s" s="4">
        <v>5114</v>
      </c>
      <c r="F723" t="s" s="4">
        <v>94</v>
      </c>
      <c r="G723" t="s" s="4">
        <v>6</v>
      </c>
    </row>
    <row r="724" ht="45.0" customHeight="true">
      <c r="A724" t="s" s="4">
        <v>3486</v>
      </c>
      <c r="B724" t="s" s="4">
        <v>21702</v>
      </c>
      <c r="C724" t="s" s="4">
        <v>4038</v>
      </c>
      <c r="D724" t="s" s="4">
        <v>17764</v>
      </c>
      <c r="E724" t="s" s="4">
        <v>17764</v>
      </c>
      <c r="F724" t="s" s="4">
        <v>94</v>
      </c>
      <c r="G724" t="s" s="4">
        <v>6</v>
      </c>
    </row>
    <row r="725" ht="45.0" customHeight="true">
      <c r="A725" t="s" s="4">
        <v>3490</v>
      </c>
      <c r="B725" t="s" s="4">
        <v>21703</v>
      </c>
      <c r="C725" t="s" s="4">
        <v>3999</v>
      </c>
      <c r="D725" t="s" s="4">
        <v>5114</v>
      </c>
      <c r="E725" t="s" s="4">
        <v>5114</v>
      </c>
      <c r="F725" t="s" s="4">
        <v>94</v>
      </c>
      <c r="G725" t="s" s="4">
        <v>6</v>
      </c>
    </row>
    <row r="726" ht="45.0" customHeight="true">
      <c r="A726" t="s" s="4">
        <v>3490</v>
      </c>
      <c r="B726" t="s" s="4">
        <v>21704</v>
      </c>
      <c r="C726" t="s" s="4">
        <v>4038</v>
      </c>
      <c r="D726" t="s" s="4">
        <v>17792</v>
      </c>
      <c r="E726" t="s" s="4">
        <v>17792</v>
      </c>
      <c r="F726" t="s" s="4">
        <v>94</v>
      </c>
      <c r="G726" t="s" s="4">
        <v>6</v>
      </c>
    </row>
    <row r="727" ht="45.0" customHeight="true">
      <c r="A727" t="s" s="4">
        <v>3493</v>
      </c>
      <c r="B727" t="s" s="4">
        <v>21705</v>
      </c>
      <c r="C727" t="s" s="4">
        <v>3999</v>
      </c>
      <c r="D727" t="s" s="4">
        <v>5114</v>
      </c>
      <c r="E727" t="s" s="4">
        <v>5114</v>
      </c>
      <c r="F727" t="s" s="4">
        <v>94</v>
      </c>
      <c r="G727" t="s" s="4">
        <v>6</v>
      </c>
    </row>
    <row r="728" ht="45.0" customHeight="true">
      <c r="A728" t="s" s="4">
        <v>3493</v>
      </c>
      <c r="B728" t="s" s="4">
        <v>21706</v>
      </c>
      <c r="C728" t="s" s="4">
        <v>4038</v>
      </c>
      <c r="D728" t="s" s="4">
        <v>16714</v>
      </c>
      <c r="E728" t="s" s="4">
        <v>16714</v>
      </c>
      <c r="F728" t="s" s="4">
        <v>94</v>
      </c>
      <c r="G728" t="s" s="4">
        <v>6</v>
      </c>
    </row>
    <row r="729" ht="45.0" customHeight="true">
      <c r="A729" t="s" s="4">
        <v>3497</v>
      </c>
      <c r="B729" t="s" s="4">
        <v>21707</v>
      </c>
      <c r="C729" t="s" s="4">
        <v>3999</v>
      </c>
      <c r="D729" t="s" s="4">
        <v>5114</v>
      </c>
      <c r="E729" t="s" s="4">
        <v>5114</v>
      </c>
      <c r="F729" t="s" s="4">
        <v>94</v>
      </c>
      <c r="G729" t="s" s="4">
        <v>6</v>
      </c>
    </row>
    <row r="730" ht="45.0" customHeight="true">
      <c r="A730" t="s" s="4">
        <v>3497</v>
      </c>
      <c r="B730" t="s" s="4">
        <v>21708</v>
      </c>
      <c r="C730" t="s" s="4">
        <v>4038</v>
      </c>
      <c r="D730" t="s" s="4">
        <v>17843</v>
      </c>
      <c r="E730" t="s" s="4">
        <v>17843</v>
      </c>
      <c r="F730" t="s" s="4">
        <v>94</v>
      </c>
      <c r="G730" t="s" s="4">
        <v>6</v>
      </c>
    </row>
    <row r="731" ht="45.0" customHeight="true">
      <c r="A731" t="s" s="4">
        <v>3501</v>
      </c>
      <c r="B731" t="s" s="4">
        <v>21709</v>
      </c>
      <c r="C731" t="s" s="4">
        <v>3999</v>
      </c>
      <c r="D731" t="s" s="4">
        <v>5114</v>
      </c>
      <c r="E731" t="s" s="4">
        <v>5114</v>
      </c>
      <c r="F731" t="s" s="4">
        <v>94</v>
      </c>
      <c r="G731" t="s" s="4">
        <v>6</v>
      </c>
    </row>
    <row r="732" ht="45.0" customHeight="true">
      <c r="A732" t="s" s="4">
        <v>3501</v>
      </c>
      <c r="B732" t="s" s="4">
        <v>21710</v>
      </c>
      <c r="C732" t="s" s="4">
        <v>4038</v>
      </c>
      <c r="D732" t="s" s="4">
        <v>17868</v>
      </c>
      <c r="E732" t="s" s="4">
        <v>17868</v>
      </c>
      <c r="F732" t="s" s="4">
        <v>94</v>
      </c>
      <c r="G732" t="s" s="4">
        <v>6</v>
      </c>
    </row>
    <row r="733" ht="45.0" customHeight="true">
      <c r="A733" t="s" s="4">
        <v>3505</v>
      </c>
      <c r="B733" t="s" s="4">
        <v>21711</v>
      </c>
      <c r="C733" t="s" s="4">
        <v>3999</v>
      </c>
      <c r="D733" t="s" s="4">
        <v>5114</v>
      </c>
      <c r="E733" t="s" s="4">
        <v>5114</v>
      </c>
      <c r="F733" t="s" s="4">
        <v>94</v>
      </c>
      <c r="G733" t="s" s="4">
        <v>6</v>
      </c>
    </row>
    <row r="734" ht="45.0" customHeight="true">
      <c r="A734" t="s" s="4">
        <v>3505</v>
      </c>
      <c r="B734" t="s" s="4">
        <v>21712</v>
      </c>
      <c r="C734" t="s" s="4">
        <v>4038</v>
      </c>
      <c r="D734" t="s" s="4">
        <v>16309</v>
      </c>
      <c r="E734" t="s" s="4">
        <v>16309</v>
      </c>
      <c r="F734" t="s" s="4">
        <v>94</v>
      </c>
      <c r="G734" t="s" s="4">
        <v>6</v>
      </c>
    </row>
    <row r="735" ht="45.0" customHeight="true">
      <c r="A735" t="s" s="4">
        <v>3509</v>
      </c>
      <c r="B735" t="s" s="4">
        <v>21713</v>
      </c>
      <c r="C735" t="s" s="4">
        <v>4038</v>
      </c>
      <c r="D735" t="s" s="4">
        <v>17916</v>
      </c>
      <c r="E735" t="s" s="4">
        <v>17916</v>
      </c>
      <c r="F735" t="s" s="4">
        <v>94</v>
      </c>
      <c r="G735" t="s" s="4">
        <v>6</v>
      </c>
    </row>
    <row r="736" ht="45.0" customHeight="true">
      <c r="A736" t="s" s="4">
        <v>3521</v>
      </c>
      <c r="B736" t="s" s="4">
        <v>21714</v>
      </c>
      <c r="C736" t="s" s="4">
        <v>4038</v>
      </c>
      <c r="D736" t="s" s="4">
        <v>16978</v>
      </c>
      <c r="E736" t="s" s="4">
        <v>16978</v>
      </c>
      <c r="F736" t="s" s="4">
        <v>94</v>
      </c>
      <c r="G736" t="s" s="4">
        <v>6</v>
      </c>
    </row>
    <row r="737" ht="45.0" customHeight="true">
      <c r="A737" t="s" s="4">
        <v>3527</v>
      </c>
      <c r="B737" t="s" s="4">
        <v>21715</v>
      </c>
      <c r="C737" t="s" s="4">
        <v>3999</v>
      </c>
      <c r="D737" t="s" s="4">
        <v>6671</v>
      </c>
      <c r="E737" t="s" s="4">
        <v>6671</v>
      </c>
      <c r="F737" t="s" s="4">
        <v>94</v>
      </c>
      <c r="G737" t="s" s="4">
        <v>6</v>
      </c>
    </row>
    <row r="738" ht="45.0" customHeight="true">
      <c r="A738" t="s" s="4">
        <v>3535</v>
      </c>
      <c r="B738" t="s" s="4">
        <v>21716</v>
      </c>
      <c r="C738" t="s" s="4">
        <v>3999</v>
      </c>
      <c r="D738" t="s" s="4">
        <v>4146</v>
      </c>
      <c r="E738" t="s" s="4">
        <v>4146</v>
      </c>
      <c r="F738" t="s" s="4">
        <v>94</v>
      </c>
      <c r="G738" t="s" s="4">
        <v>6</v>
      </c>
    </row>
    <row r="739" ht="45.0" customHeight="true">
      <c r="A739" t="s" s="4">
        <v>3535</v>
      </c>
      <c r="B739" t="s" s="4">
        <v>21717</v>
      </c>
      <c r="C739" t="s" s="4">
        <v>4038</v>
      </c>
      <c r="D739" t="s" s="4">
        <v>14455</v>
      </c>
      <c r="E739" t="s" s="4">
        <v>14455</v>
      </c>
      <c r="F739" t="s" s="4">
        <v>94</v>
      </c>
      <c r="G739" t="s" s="4">
        <v>6</v>
      </c>
    </row>
    <row r="740" ht="45.0" customHeight="true">
      <c r="A740" t="s" s="4">
        <v>3539</v>
      </c>
      <c r="B740" t="s" s="4">
        <v>21718</v>
      </c>
      <c r="C740" t="s" s="4">
        <v>3999</v>
      </c>
      <c r="D740" t="s" s="4">
        <v>4146</v>
      </c>
      <c r="E740" t="s" s="4">
        <v>4146</v>
      </c>
      <c r="F740" t="s" s="4">
        <v>94</v>
      </c>
      <c r="G740" t="s" s="4">
        <v>6</v>
      </c>
    </row>
    <row r="741" ht="45.0" customHeight="true">
      <c r="A741" t="s" s="4">
        <v>3539</v>
      </c>
      <c r="B741" t="s" s="4">
        <v>21719</v>
      </c>
      <c r="C741" t="s" s="4">
        <v>4038</v>
      </c>
      <c r="D741" t="s" s="4">
        <v>18076</v>
      </c>
      <c r="E741" t="s" s="4">
        <v>18076</v>
      </c>
      <c r="F741" t="s" s="4">
        <v>94</v>
      </c>
      <c r="G741" t="s" s="4">
        <v>6</v>
      </c>
    </row>
    <row r="742" ht="45.0" customHeight="true">
      <c r="A742" t="s" s="4">
        <v>3543</v>
      </c>
      <c r="B742" t="s" s="4">
        <v>21720</v>
      </c>
      <c r="C742" t="s" s="4">
        <v>3999</v>
      </c>
      <c r="D742" t="s" s="4">
        <v>4146</v>
      </c>
      <c r="E742" t="s" s="4">
        <v>4146</v>
      </c>
      <c r="F742" t="s" s="4">
        <v>94</v>
      </c>
      <c r="G742" t="s" s="4">
        <v>6</v>
      </c>
    </row>
    <row r="743" ht="45.0" customHeight="true">
      <c r="A743" t="s" s="4">
        <v>3543</v>
      </c>
      <c r="B743" t="s" s="4">
        <v>21721</v>
      </c>
      <c r="C743" t="s" s="4">
        <v>4038</v>
      </c>
      <c r="D743" t="s" s="4">
        <v>18108</v>
      </c>
      <c r="E743" t="s" s="4">
        <v>18108</v>
      </c>
      <c r="F743" t="s" s="4">
        <v>94</v>
      </c>
      <c r="G743" t="s" s="4">
        <v>6</v>
      </c>
    </row>
    <row r="744" ht="45.0" customHeight="true">
      <c r="A744" t="s" s="4">
        <v>3547</v>
      </c>
      <c r="B744" t="s" s="4">
        <v>21722</v>
      </c>
      <c r="C744" t="s" s="4">
        <v>3999</v>
      </c>
      <c r="D744" t="s" s="4">
        <v>4146</v>
      </c>
      <c r="E744" t="s" s="4">
        <v>4146</v>
      </c>
      <c r="F744" t="s" s="4">
        <v>94</v>
      </c>
      <c r="G744" t="s" s="4">
        <v>6</v>
      </c>
    </row>
    <row r="745" ht="45.0" customHeight="true">
      <c r="A745" t="s" s="4">
        <v>3547</v>
      </c>
      <c r="B745" t="s" s="4">
        <v>21723</v>
      </c>
      <c r="C745" t="s" s="4">
        <v>4038</v>
      </c>
      <c r="D745" t="s" s="4">
        <v>18076</v>
      </c>
      <c r="E745" t="s" s="4">
        <v>18076</v>
      </c>
      <c r="F745" t="s" s="4">
        <v>94</v>
      </c>
      <c r="G745" t="s" s="4">
        <v>6</v>
      </c>
    </row>
    <row r="746" ht="45.0" customHeight="true">
      <c r="A746" t="s" s="4">
        <v>3551</v>
      </c>
      <c r="B746" t="s" s="4">
        <v>21724</v>
      </c>
      <c r="C746" t="s" s="4">
        <v>3999</v>
      </c>
      <c r="D746" t="s" s="4">
        <v>4146</v>
      </c>
      <c r="E746" t="s" s="4">
        <v>4146</v>
      </c>
      <c r="F746" t="s" s="4">
        <v>94</v>
      </c>
      <c r="G746" t="s" s="4">
        <v>6</v>
      </c>
    </row>
    <row r="747" ht="45.0" customHeight="true">
      <c r="A747" t="s" s="4">
        <v>3551</v>
      </c>
      <c r="B747" t="s" s="4">
        <v>21725</v>
      </c>
      <c r="C747" t="s" s="4">
        <v>4038</v>
      </c>
      <c r="D747" t="s" s="4">
        <v>18171</v>
      </c>
      <c r="E747" t="s" s="4">
        <v>18171</v>
      </c>
      <c r="F747" t="s" s="4">
        <v>94</v>
      </c>
      <c r="G747" t="s" s="4">
        <v>6</v>
      </c>
    </row>
    <row r="748" ht="45.0" customHeight="true">
      <c r="A748" t="s" s="4">
        <v>3555</v>
      </c>
      <c r="B748" t="s" s="4">
        <v>21726</v>
      </c>
      <c r="C748" t="s" s="4">
        <v>3999</v>
      </c>
      <c r="D748" t="s" s="4">
        <v>4146</v>
      </c>
      <c r="E748" t="s" s="4">
        <v>4146</v>
      </c>
      <c r="F748" t="s" s="4">
        <v>94</v>
      </c>
      <c r="G748" t="s" s="4">
        <v>6</v>
      </c>
    </row>
    <row r="749" ht="45.0" customHeight="true">
      <c r="A749" t="s" s="4">
        <v>3555</v>
      </c>
      <c r="B749" t="s" s="4">
        <v>21727</v>
      </c>
      <c r="C749" t="s" s="4">
        <v>4038</v>
      </c>
      <c r="D749" t="s" s="4">
        <v>18192</v>
      </c>
      <c r="E749" t="s" s="4">
        <v>18192</v>
      </c>
      <c r="F749" t="s" s="4">
        <v>94</v>
      </c>
      <c r="G749" t="s" s="4">
        <v>6</v>
      </c>
    </row>
    <row r="750" ht="45.0" customHeight="true">
      <c r="A750" t="s" s="4">
        <v>3559</v>
      </c>
      <c r="B750" t="s" s="4">
        <v>21728</v>
      </c>
      <c r="C750" t="s" s="4">
        <v>4038</v>
      </c>
      <c r="D750" t="s" s="4">
        <v>15404</v>
      </c>
      <c r="E750" t="s" s="4">
        <v>15404</v>
      </c>
      <c r="F750" t="s" s="4">
        <v>94</v>
      </c>
      <c r="G750" t="s" s="4">
        <v>6</v>
      </c>
    </row>
    <row r="751" ht="45.0" customHeight="true">
      <c r="A751" t="s" s="4">
        <v>3562</v>
      </c>
      <c r="B751" t="s" s="4">
        <v>21729</v>
      </c>
      <c r="C751" t="s" s="4">
        <v>4038</v>
      </c>
      <c r="D751" t="s" s="4">
        <v>15096</v>
      </c>
      <c r="E751" t="s" s="4">
        <v>15096</v>
      </c>
      <c r="F751" t="s" s="4">
        <v>94</v>
      </c>
      <c r="G751" t="s" s="4">
        <v>6</v>
      </c>
    </row>
    <row r="752" ht="45.0" customHeight="true">
      <c r="A752" t="s" s="4">
        <v>3566</v>
      </c>
      <c r="B752" t="s" s="4">
        <v>21730</v>
      </c>
      <c r="C752" t="s" s="4">
        <v>4038</v>
      </c>
      <c r="D752" t="s" s="4">
        <v>18288</v>
      </c>
      <c r="E752" t="s" s="4">
        <v>18288</v>
      </c>
      <c r="F752" t="s" s="4">
        <v>94</v>
      </c>
      <c r="G752" t="s" s="4">
        <v>6</v>
      </c>
    </row>
    <row r="753" ht="45.0" customHeight="true">
      <c r="A753" t="s" s="4">
        <v>3570</v>
      </c>
      <c r="B753" t="s" s="4">
        <v>21731</v>
      </c>
      <c r="C753" t="s" s="4">
        <v>4038</v>
      </c>
      <c r="D753" t="s" s="4">
        <v>18302</v>
      </c>
      <c r="E753" t="s" s="4">
        <v>18302</v>
      </c>
      <c r="F753" t="s" s="4">
        <v>94</v>
      </c>
      <c r="G753" t="s" s="4">
        <v>6</v>
      </c>
    </row>
    <row r="754" ht="45.0" customHeight="true">
      <c r="A754" t="s" s="4">
        <v>3573</v>
      </c>
      <c r="B754" t="s" s="4">
        <v>21732</v>
      </c>
      <c r="C754" t="s" s="4">
        <v>4038</v>
      </c>
      <c r="D754" t="s" s="4">
        <v>15085</v>
      </c>
      <c r="E754" t="s" s="4">
        <v>15085</v>
      </c>
      <c r="F754" t="s" s="4">
        <v>94</v>
      </c>
      <c r="G754" t="s" s="4">
        <v>6</v>
      </c>
    </row>
    <row r="755" ht="45.0" customHeight="true">
      <c r="A755" t="s" s="4">
        <v>3577</v>
      </c>
      <c r="B755" t="s" s="4">
        <v>21733</v>
      </c>
      <c r="C755" t="s" s="4">
        <v>3999</v>
      </c>
      <c r="D755" t="s" s="4">
        <v>6671</v>
      </c>
      <c r="E755" t="s" s="4">
        <v>6671</v>
      </c>
      <c r="F755" t="s" s="4">
        <v>94</v>
      </c>
      <c r="G755" t="s" s="4">
        <v>6</v>
      </c>
    </row>
    <row r="756" ht="45.0" customHeight="true">
      <c r="A756" t="s" s="4">
        <v>3581</v>
      </c>
      <c r="B756" t="s" s="4">
        <v>21734</v>
      </c>
      <c r="C756" t="s" s="4">
        <v>3999</v>
      </c>
      <c r="D756" t="s" s="4">
        <v>4146</v>
      </c>
      <c r="E756" t="s" s="4">
        <v>4146</v>
      </c>
      <c r="F756" t="s" s="4">
        <v>94</v>
      </c>
      <c r="G756" t="s" s="4">
        <v>6</v>
      </c>
    </row>
    <row r="757" ht="45.0" customHeight="true">
      <c r="A757" t="s" s="4">
        <v>3581</v>
      </c>
      <c r="B757" t="s" s="4">
        <v>21735</v>
      </c>
      <c r="C757" t="s" s="4">
        <v>4038</v>
      </c>
      <c r="D757" t="s" s="4">
        <v>18108</v>
      </c>
      <c r="E757" t="s" s="4">
        <v>18108</v>
      </c>
      <c r="F757" t="s" s="4">
        <v>94</v>
      </c>
      <c r="G757" t="s" s="4">
        <v>6</v>
      </c>
    </row>
    <row r="758" ht="45.0" customHeight="true">
      <c r="A758" t="s" s="4">
        <v>3585</v>
      </c>
      <c r="B758" t="s" s="4">
        <v>21736</v>
      </c>
      <c r="C758" t="s" s="4">
        <v>3999</v>
      </c>
      <c r="D758" t="s" s="4">
        <v>4146</v>
      </c>
      <c r="E758" t="s" s="4">
        <v>4146</v>
      </c>
      <c r="F758" t="s" s="4">
        <v>94</v>
      </c>
      <c r="G758" t="s" s="4">
        <v>6</v>
      </c>
    </row>
    <row r="759" ht="45.0" customHeight="true">
      <c r="A759" t="s" s="4">
        <v>3585</v>
      </c>
      <c r="B759" t="s" s="4">
        <v>21737</v>
      </c>
      <c r="C759" t="s" s="4">
        <v>4038</v>
      </c>
      <c r="D759" t="s" s="4">
        <v>18108</v>
      </c>
      <c r="E759" t="s" s="4">
        <v>18108</v>
      </c>
      <c r="F759" t="s" s="4">
        <v>94</v>
      </c>
      <c r="G759" t="s" s="4">
        <v>6</v>
      </c>
    </row>
    <row r="760" ht="45.0" customHeight="true">
      <c r="A760" t="s" s="4">
        <v>3589</v>
      </c>
      <c r="B760" t="s" s="4">
        <v>21738</v>
      </c>
      <c r="C760" t="s" s="4">
        <v>3999</v>
      </c>
      <c r="D760" t="s" s="4">
        <v>4146</v>
      </c>
      <c r="E760" t="s" s="4">
        <v>4146</v>
      </c>
      <c r="F760" t="s" s="4">
        <v>94</v>
      </c>
      <c r="G760" t="s" s="4">
        <v>6</v>
      </c>
    </row>
    <row r="761" ht="45.0" customHeight="true">
      <c r="A761" t="s" s="4">
        <v>3589</v>
      </c>
      <c r="B761" t="s" s="4">
        <v>21739</v>
      </c>
      <c r="C761" t="s" s="4">
        <v>4038</v>
      </c>
      <c r="D761" t="s" s="4">
        <v>17503</v>
      </c>
      <c r="E761" t="s" s="4">
        <v>17503</v>
      </c>
      <c r="F761" t="s" s="4">
        <v>94</v>
      </c>
      <c r="G761" t="s" s="4">
        <v>6</v>
      </c>
    </row>
    <row r="762" ht="45.0" customHeight="true">
      <c r="A762" t="s" s="4">
        <v>3593</v>
      </c>
      <c r="B762" t="s" s="4">
        <v>21740</v>
      </c>
      <c r="C762" t="s" s="4">
        <v>4038</v>
      </c>
      <c r="D762" t="s" s="4">
        <v>18450</v>
      </c>
      <c r="E762" t="s" s="4">
        <v>18450</v>
      </c>
      <c r="F762" t="s" s="4">
        <v>94</v>
      </c>
      <c r="G762" t="s" s="4">
        <v>6</v>
      </c>
    </row>
    <row r="763" ht="45.0" customHeight="true">
      <c r="A763" t="s" s="4">
        <v>3597</v>
      </c>
      <c r="B763" t="s" s="4">
        <v>21741</v>
      </c>
      <c r="C763" t="s" s="4">
        <v>4038</v>
      </c>
      <c r="D763" t="s" s="4">
        <v>18482</v>
      </c>
      <c r="E763" t="s" s="4">
        <v>18482</v>
      </c>
      <c r="F763" t="s" s="4">
        <v>94</v>
      </c>
      <c r="G763" t="s" s="4">
        <v>6</v>
      </c>
    </row>
    <row r="764" ht="45.0" customHeight="true">
      <c r="A764" t="s" s="4">
        <v>3601</v>
      </c>
      <c r="B764" t="s" s="4">
        <v>21742</v>
      </c>
      <c r="C764" t="s" s="4">
        <v>4038</v>
      </c>
      <c r="D764" t="s" s="4">
        <v>18512</v>
      </c>
      <c r="E764" t="s" s="4">
        <v>18512</v>
      </c>
      <c r="F764" t="s" s="4">
        <v>94</v>
      </c>
      <c r="G764" t="s" s="4">
        <v>6</v>
      </c>
    </row>
    <row r="765" ht="45.0" customHeight="true">
      <c r="A765" t="s" s="4">
        <v>3604</v>
      </c>
      <c r="B765" t="s" s="4">
        <v>21743</v>
      </c>
      <c r="C765" t="s" s="4">
        <v>3999</v>
      </c>
      <c r="D765" t="s" s="4">
        <v>7758</v>
      </c>
      <c r="E765" t="s" s="4">
        <v>7758</v>
      </c>
      <c r="F765" t="s" s="4">
        <v>94</v>
      </c>
      <c r="G765" t="s" s="4">
        <v>6</v>
      </c>
    </row>
    <row r="766" ht="45.0" customHeight="true">
      <c r="A766" t="s" s="4">
        <v>3610</v>
      </c>
      <c r="B766" t="s" s="4">
        <v>21744</v>
      </c>
      <c r="C766" t="s" s="4">
        <v>3999</v>
      </c>
      <c r="D766" t="s" s="4">
        <v>4146</v>
      </c>
      <c r="E766" t="s" s="4">
        <v>4146</v>
      </c>
      <c r="F766" t="s" s="4">
        <v>94</v>
      </c>
      <c r="G766" t="s" s="4">
        <v>6</v>
      </c>
    </row>
    <row r="767" ht="45.0" customHeight="true">
      <c r="A767" t="s" s="4">
        <v>3610</v>
      </c>
      <c r="B767" t="s" s="4">
        <v>21745</v>
      </c>
      <c r="C767" t="s" s="4">
        <v>4038</v>
      </c>
      <c r="D767" t="s" s="4">
        <v>17503</v>
      </c>
      <c r="E767" t="s" s="4">
        <v>17503</v>
      </c>
      <c r="F767" t="s" s="4">
        <v>94</v>
      </c>
      <c r="G767" t="s" s="4">
        <v>6</v>
      </c>
    </row>
    <row r="768" ht="45.0" customHeight="true">
      <c r="A768" t="s" s="4">
        <v>3615</v>
      </c>
      <c r="B768" t="s" s="4">
        <v>21746</v>
      </c>
      <c r="C768" t="s" s="4">
        <v>3999</v>
      </c>
      <c r="D768" t="s" s="4">
        <v>4146</v>
      </c>
      <c r="E768" t="s" s="4">
        <v>4146</v>
      </c>
      <c r="F768" t="s" s="4">
        <v>94</v>
      </c>
      <c r="G768" t="s" s="4">
        <v>6</v>
      </c>
    </row>
    <row r="769" ht="45.0" customHeight="true">
      <c r="A769" t="s" s="4">
        <v>3619</v>
      </c>
      <c r="B769" t="s" s="4">
        <v>21747</v>
      </c>
      <c r="C769" t="s" s="4">
        <v>3999</v>
      </c>
      <c r="D769" t="s" s="4">
        <v>4146</v>
      </c>
      <c r="E769" t="s" s="4">
        <v>4146</v>
      </c>
      <c r="F769" t="s" s="4">
        <v>94</v>
      </c>
      <c r="G769" t="s" s="4">
        <v>6</v>
      </c>
    </row>
    <row r="770" ht="45.0" customHeight="true">
      <c r="A770" t="s" s="4">
        <v>3619</v>
      </c>
      <c r="B770" t="s" s="4">
        <v>21748</v>
      </c>
      <c r="C770" t="s" s="4">
        <v>4038</v>
      </c>
      <c r="D770" t="s" s="4">
        <v>17286</v>
      </c>
      <c r="E770" t="s" s="4">
        <v>17286</v>
      </c>
      <c r="F770" t="s" s="4">
        <v>94</v>
      </c>
      <c r="G770" t="s" s="4">
        <v>6</v>
      </c>
    </row>
    <row r="771" ht="45.0" customHeight="true">
      <c r="A771" t="s" s="4">
        <v>3622</v>
      </c>
      <c r="B771" t="s" s="4">
        <v>21749</v>
      </c>
      <c r="C771" t="s" s="4">
        <v>4038</v>
      </c>
      <c r="D771" t="s" s="4">
        <v>15085</v>
      </c>
      <c r="E771" t="s" s="4">
        <v>15085</v>
      </c>
      <c r="F771" t="s" s="4">
        <v>94</v>
      </c>
      <c r="G771" t="s" s="4">
        <v>6</v>
      </c>
    </row>
    <row r="772" ht="45.0" customHeight="true">
      <c r="A772" t="s" s="4">
        <v>3625</v>
      </c>
      <c r="B772" t="s" s="4">
        <v>21750</v>
      </c>
      <c r="C772" t="s" s="4">
        <v>4038</v>
      </c>
      <c r="D772" t="s" s="4">
        <v>14913</v>
      </c>
      <c r="E772" t="s" s="4">
        <v>14913</v>
      </c>
      <c r="F772" t="s" s="4">
        <v>94</v>
      </c>
      <c r="G772" t="s" s="4">
        <v>6</v>
      </c>
    </row>
    <row r="773" ht="45.0" customHeight="true">
      <c r="A773" t="s" s="4">
        <v>3629</v>
      </c>
      <c r="B773" t="s" s="4">
        <v>21751</v>
      </c>
      <c r="C773" t="s" s="4">
        <v>4038</v>
      </c>
      <c r="D773" t="s" s="4">
        <v>18669</v>
      </c>
      <c r="E773" t="s" s="4">
        <v>18669</v>
      </c>
      <c r="F773" t="s" s="4">
        <v>94</v>
      </c>
      <c r="G773" t="s" s="4">
        <v>6</v>
      </c>
    </row>
    <row r="774" ht="45.0" customHeight="true">
      <c r="A774" t="s" s="4">
        <v>3632</v>
      </c>
      <c r="B774" t="s" s="4">
        <v>21752</v>
      </c>
      <c r="C774" t="s" s="4">
        <v>3999</v>
      </c>
      <c r="D774" t="s" s="4">
        <v>6671</v>
      </c>
      <c r="E774" t="s" s="4">
        <v>6671</v>
      </c>
      <c r="F774" t="s" s="4">
        <v>94</v>
      </c>
      <c r="G774" t="s" s="4">
        <v>6</v>
      </c>
    </row>
    <row r="775" ht="45.0" customHeight="true">
      <c r="A775" t="s" s="4">
        <v>3636</v>
      </c>
      <c r="B775" t="s" s="4">
        <v>21753</v>
      </c>
      <c r="C775" t="s" s="4">
        <v>3999</v>
      </c>
      <c r="D775" t="s" s="4">
        <v>4146</v>
      </c>
      <c r="E775" t="s" s="4">
        <v>4146</v>
      </c>
      <c r="F775" t="s" s="4">
        <v>94</v>
      </c>
      <c r="G775" t="s" s="4">
        <v>6</v>
      </c>
    </row>
    <row r="776" ht="45.0" customHeight="true">
      <c r="A776" t="s" s="4">
        <v>3636</v>
      </c>
      <c r="B776" t="s" s="4">
        <v>21754</v>
      </c>
      <c r="C776" t="s" s="4">
        <v>4038</v>
      </c>
      <c r="D776" t="s" s="4">
        <v>18705</v>
      </c>
      <c r="E776" t="s" s="4">
        <v>18705</v>
      </c>
      <c r="F776" t="s" s="4">
        <v>94</v>
      </c>
      <c r="G776" t="s" s="4">
        <v>6</v>
      </c>
    </row>
    <row r="777" ht="45.0" customHeight="true">
      <c r="A777" t="s" s="4">
        <v>3640</v>
      </c>
      <c r="B777" t="s" s="4">
        <v>21755</v>
      </c>
      <c r="C777" t="s" s="4">
        <v>3999</v>
      </c>
      <c r="D777" t="s" s="4">
        <v>4146</v>
      </c>
      <c r="E777" t="s" s="4">
        <v>4146</v>
      </c>
      <c r="F777" t="s" s="4">
        <v>94</v>
      </c>
      <c r="G777" t="s" s="4">
        <v>6</v>
      </c>
    </row>
    <row r="778" ht="45.0" customHeight="true">
      <c r="A778" t="s" s="4">
        <v>3640</v>
      </c>
      <c r="B778" t="s" s="4">
        <v>21756</v>
      </c>
      <c r="C778" t="s" s="4">
        <v>4038</v>
      </c>
      <c r="D778" t="s" s="4">
        <v>15485</v>
      </c>
      <c r="E778" t="s" s="4">
        <v>15485</v>
      </c>
      <c r="F778" t="s" s="4">
        <v>94</v>
      </c>
      <c r="G778" t="s" s="4">
        <v>6</v>
      </c>
    </row>
    <row r="779" ht="45.0" customHeight="true">
      <c r="A779" t="s" s="4">
        <v>3644</v>
      </c>
      <c r="B779" t="s" s="4">
        <v>21757</v>
      </c>
      <c r="C779" t="s" s="4">
        <v>3999</v>
      </c>
      <c r="D779" t="s" s="4">
        <v>4146</v>
      </c>
      <c r="E779" t="s" s="4">
        <v>4146</v>
      </c>
      <c r="F779" t="s" s="4">
        <v>94</v>
      </c>
      <c r="G779" t="s" s="4">
        <v>6</v>
      </c>
    </row>
    <row r="780" ht="45.0" customHeight="true">
      <c r="A780" t="s" s="4">
        <v>3644</v>
      </c>
      <c r="B780" t="s" s="4">
        <v>21758</v>
      </c>
      <c r="C780" t="s" s="4">
        <v>4038</v>
      </c>
      <c r="D780" t="s" s="4">
        <v>18192</v>
      </c>
      <c r="E780" t="s" s="4">
        <v>18192</v>
      </c>
      <c r="F780" t="s" s="4">
        <v>94</v>
      </c>
      <c r="G780" t="s" s="4">
        <v>6</v>
      </c>
    </row>
    <row r="781" ht="45.0" customHeight="true">
      <c r="A781" t="s" s="4">
        <v>3648</v>
      </c>
      <c r="B781" t="s" s="4">
        <v>21759</v>
      </c>
      <c r="C781" t="s" s="4">
        <v>3999</v>
      </c>
      <c r="D781" t="s" s="4">
        <v>4146</v>
      </c>
      <c r="E781" t="s" s="4">
        <v>4146</v>
      </c>
      <c r="F781" t="s" s="4">
        <v>94</v>
      </c>
      <c r="G781" t="s" s="4">
        <v>6</v>
      </c>
    </row>
    <row r="782" ht="45.0" customHeight="true">
      <c r="A782" t="s" s="4">
        <v>3651</v>
      </c>
      <c r="B782" t="s" s="4">
        <v>21760</v>
      </c>
      <c r="C782" t="s" s="4">
        <v>3999</v>
      </c>
      <c r="D782" t="s" s="4">
        <v>4146</v>
      </c>
      <c r="E782" t="s" s="4">
        <v>4146</v>
      </c>
      <c r="F782" t="s" s="4">
        <v>94</v>
      </c>
      <c r="G782" t="s" s="4">
        <v>6</v>
      </c>
    </row>
    <row r="783" ht="45.0" customHeight="true">
      <c r="A783" t="s" s="4">
        <v>3651</v>
      </c>
      <c r="B783" t="s" s="4">
        <v>21761</v>
      </c>
      <c r="C783" t="s" s="4">
        <v>4038</v>
      </c>
      <c r="D783" t="s" s="4">
        <v>17503</v>
      </c>
      <c r="E783" t="s" s="4">
        <v>17503</v>
      </c>
      <c r="F783" t="s" s="4">
        <v>94</v>
      </c>
      <c r="G783" t="s" s="4">
        <v>6</v>
      </c>
    </row>
    <row r="784" ht="45.0" customHeight="true">
      <c r="A784" t="s" s="4">
        <v>3654</v>
      </c>
      <c r="B784" t="s" s="4">
        <v>21762</v>
      </c>
      <c r="C784" t="s" s="4">
        <v>3999</v>
      </c>
      <c r="D784" t="s" s="4">
        <v>4146</v>
      </c>
      <c r="E784" t="s" s="4">
        <v>4146</v>
      </c>
      <c r="F784" t="s" s="4">
        <v>94</v>
      </c>
      <c r="G784" t="s" s="4">
        <v>6</v>
      </c>
    </row>
    <row r="785" ht="45.0" customHeight="true">
      <c r="A785" t="s" s="4">
        <v>3654</v>
      </c>
      <c r="B785" t="s" s="4">
        <v>21763</v>
      </c>
      <c r="C785" t="s" s="4">
        <v>4038</v>
      </c>
      <c r="D785" t="s" s="4">
        <v>18192</v>
      </c>
      <c r="E785" t="s" s="4">
        <v>18192</v>
      </c>
      <c r="F785" t="s" s="4">
        <v>94</v>
      </c>
      <c r="G785" t="s" s="4">
        <v>6</v>
      </c>
    </row>
    <row r="786" ht="45.0" customHeight="true">
      <c r="A786" t="s" s="4">
        <v>3657</v>
      </c>
      <c r="B786" t="s" s="4">
        <v>21764</v>
      </c>
      <c r="C786" t="s" s="4">
        <v>3999</v>
      </c>
      <c r="D786" t="s" s="4">
        <v>4146</v>
      </c>
      <c r="E786" t="s" s="4">
        <v>4146</v>
      </c>
      <c r="F786" t="s" s="4">
        <v>94</v>
      </c>
      <c r="G786" t="s" s="4">
        <v>6</v>
      </c>
    </row>
    <row r="787" ht="45.0" customHeight="true">
      <c r="A787" t="s" s="4">
        <v>3657</v>
      </c>
      <c r="B787" t="s" s="4">
        <v>21765</v>
      </c>
      <c r="C787" t="s" s="4">
        <v>4038</v>
      </c>
      <c r="D787" t="s" s="4">
        <v>18192</v>
      </c>
      <c r="E787" t="s" s="4">
        <v>18192</v>
      </c>
      <c r="F787" t="s" s="4">
        <v>94</v>
      </c>
      <c r="G787" t="s" s="4">
        <v>6</v>
      </c>
    </row>
    <row r="788" ht="45.0" customHeight="true">
      <c r="A788" t="s" s="4">
        <v>3661</v>
      </c>
      <c r="B788" t="s" s="4">
        <v>21766</v>
      </c>
      <c r="C788" t="s" s="4">
        <v>3999</v>
      </c>
      <c r="D788" t="s" s="4">
        <v>4146</v>
      </c>
      <c r="E788" t="s" s="4">
        <v>4146</v>
      </c>
      <c r="F788" t="s" s="4">
        <v>94</v>
      </c>
      <c r="G788" t="s" s="4">
        <v>6</v>
      </c>
    </row>
    <row r="789" ht="45.0" customHeight="true">
      <c r="A789" t="s" s="4">
        <v>3661</v>
      </c>
      <c r="B789" t="s" s="4">
        <v>21767</v>
      </c>
      <c r="C789" t="s" s="4">
        <v>4038</v>
      </c>
      <c r="D789" t="s" s="4">
        <v>18171</v>
      </c>
      <c r="E789" t="s" s="4">
        <v>18171</v>
      </c>
      <c r="F789" t="s" s="4">
        <v>94</v>
      </c>
      <c r="G789" t="s" s="4">
        <v>6</v>
      </c>
    </row>
    <row r="790" ht="45.0" customHeight="true">
      <c r="A790" t="s" s="4">
        <v>3665</v>
      </c>
      <c r="B790" t="s" s="4">
        <v>21768</v>
      </c>
      <c r="C790" t="s" s="4">
        <v>4038</v>
      </c>
      <c r="D790" t="s" s="4">
        <v>18905</v>
      </c>
      <c r="E790" t="s" s="4">
        <v>18905</v>
      </c>
      <c r="F790" t="s" s="4">
        <v>94</v>
      </c>
      <c r="G790" t="s" s="4">
        <v>6</v>
      </c>
    </row>
    <row r="791" ht="45.0" customHeight="true">
      <c r="A791" t="s" s="4">
        <v>3669</v>
      </c>
      <c r="B791" t="s" s="4">
        <v>21769</v>
      </c>
      <c r="C791" t="s" s="4">
        <v>4038</v>
      </c>
      <c r="D791" t="s" s="4">
        <v>18905</v>
      </c>
      <c r="E791" t="s" s="4">
        <v>18905</v>
      </c>
      <c r="F791" t="s" s="4">
        <v>94</v>
      </c>
      <c r="G791" t="s" s="4">
        <v>6</v>
      </c>
    </row>
    <row r="792" ht="45.0" customHeight="true">
      <c r="A792" t="s" s="4">
        <v>3673</v>
      </c>
      <c r="B792" t="s" s="4">
        <v>21770</v>
      </c>
      <c r="C792" t="s" s="4">
        <v>4038</v>
      </c>
      <c r="D792" t="s" s="4">
        <v>18955</v>
      </c>
      <c r="E792" t="s" s="4">
        <v>18955</v>
      </c>
      <c r="F792" t="s" s="4">
        <v>94</v>
      </c>
      <c r="G792" t="s" s="4">
        <v>6</v>
      </c>
    </row>
    <row r="793" ht="45.0" customHeight="true">
      <c r="A793" t="s" s="4">
        <v>3677</v>
      </c>
      <c r="B793" t="s" s="4">
        <v>21771</v>
      </c>
      <c r="C793" t="s" s="4">
        <v>4038</v>
      </c>
      <c r="D793" t="s" s="4">
        <v>18984</v>
      </c>
      <c r="E793" t="s" s="4">
        <v>18984</v>
      </c>
      <c r="F793" t="s" s="4">
        <v>94</v>
      </c>
      <c r="G793" t="s" s="4">
        <v>6</v>
      </c>
    </row>
    <row r="794" ht="45.0" customHeight="true">
      <c r="A794" t="s" s="4">
        <v>3686</v>
      </c>
      <c r="B794" t="s" s="4">
        <v>21772</v>
      </c>
      <c r="C794" t="s" s="4">
        <v>3999</v>
      </c>
      <c r="D794" t="s" s="4">
        <v>6671</v>
      </c>
      <c r="E794" t="s" s="4">
        <v>6671</v>
      </c>
      <c r="F794" t="s" s="4">
        <v>94</v>
      </c>
      <c r="G794" t="s" s="4">
        <v>6</v>
      </c>
    </row>
    <row r="795" ht="45.0" customHeight="true">
      <c r="A795" t="s" s="4">
        <v>3689</v>
      </c>
      <c r="B795" t="s" s="4">
        <v>21773</v>
      </c>
      <c r="C795" t="s" s="4">
        <v>3999</v>
      </c>
      <c r="D795" t="s" s="4">
        <v>4146</v>
      </c>
      <c r="E795" t="s" s="4">
        <v>4146</v>
      </c>
      <c r="F795" t="s" s="4">
        <v>94</v>
      </c>
      <c r="G795" t="s" s="4">
        <v>6</v>
      </c>
    </row>
    <row r="796" ht="45.0" customHeight="true">
      <c r="A796" t="s" s="4">
        <v>3689</v>
      </c>
      <c r="B796" t="s" s="4">
        <v>21774</v>
      </c>
      <c r="C796" t="s" s="4">
        <v>4038</v>
      </c>
      <c r="D796" t="s" s="4">
        <v>17286</v>
      </c>
      <c r="E796" t="s" s="4">
        <v>17286</v>
      </c>
      <c r="F796" t="s" s="4">
        <v>94</v>
      </c>
      <c r="G796" t="s" s="4">
        <v>6</v>
      </c>
    </row>
    <row r="797" ht="45.0" customHeight="true">
      <c r="A797" t="s" s="4">
        <v>3693</v>
      </c>
      <c r="B797" t="s" s="4">
        <v>21775</v>
      </c>
      <c r="C797" t="s" s="4">
        <v>3999</v>
      </c>
      <c r="D797" t="s" s="4">
        <v>4146</v>
      </c>
      <c r="E797" t="s" s="4">
        <v>4146</v>
      </c>
      <c r="F797" t="s" s="4">
        <v>94</v>
      </c>
      <c r="G797" t="s" s="4">
        <v>6</v>
      </c>
    </row>
    <row r="798" ht="45.0" customHeight="true">
      <c r="A798" t="s" s="4">
        <v>3693</v>
      </c>
      <c r="B798" t="s" s="4">
        <v>21776</v>
      </c>
      <c r="C798" t="s" s="4">
        <v>4038</v>
      </c>
      <c r="D798" t="s" s="4">
        <v>18192</v>
      </c>
      <c r="E798" t="s" s="4">
        <v>18192</v>
      </c>
      <c r="F798" t="s" s="4">
        <v>94</v>
      </c>
      <c r="G798" t="s" s="4">
        <v>6</v>
      </c>
    </row>
    <row r="799" ht="45.0" customHeight="true">
      <c r="A799" t="s" s="4">
        <v>3697</v>
      </c>
      <c r="B799" t="s" s="4">
        <v>21777</v>
      </c>
      <c r="C799" t="s" s="4">
        <v>3999</v>
      </c>
      <c r="D799" t="s" s="4">
        <v>4146</v>
      </c>
      <c r="E799" t="s" s="4">
        <v>4146</v>
      </c>
      <c r="F799" t="s" s="4">
        <v>94</v>
      </c>
      <c r="G799" t="s" s="4">
        <v>6</v>
      </c>
    </row>
    <row r="800" ht="45.0" customHeight="true">
      <c r="A800" t="s" s="4">
        <v>3697</v>
      </c>
      <c r="B800" t="s" s="4">
        <v>21778</v>
      </c>
      <c r="C800" t="s" s="4">
        <v>4038</v>
      </c>
      <c r="D800" t="s" s="4">
        <v>15291</v>
      </c>
      <c r="E800" t="s" s="4">
        <v>15291</v>
      </c>
      <c r="F800" t="s" s="4">
        <v>94</v>
      </c>
      <c r="G800" t="s" s="4">
        <v>6</v>
      </c>
    </row>
    <row r="801" ht="45.0" customHeight="true">
      <c r="A801" t="s" s="4">
        <v>3701</v>
      </c>
      <c r="B801" t="s" s="4">
        <v>21779</v>
      </c>
      <c r="C801" t="s" s="4">
        <v>3999</v>
      </c>
      <c r="D801" t="s" s="4">
        <v>4146</v>
      </c>
      <c r="E801" t="s" s="4">
        <v>4146</v>
      </c>
      <c r="F801" t="s" s="4">
        <v>94</v>
      </c>
      <c r="G801" t="s" s="4">
        <v>6</v>
      </c>
    </row>
    <row r="802" ht="45.0" customHeight="true">
      <c r="A802" t="s" s="4">
        <v>3701</v>
      </c>
      <c r="B802" t="s" s="4">
        <v>21780</v>
      </c>
      <c r="C802" t="s" s="4">
        <v>4038</v>
      </c>
      <c r="D802" t="s" s="4">
        <v>18108</v>
      </c>
      <c r="E802" t="s" s="4">
        <v>18108</v>
      </c>
      <c r="F802" t="s" s="4">
        <v>94</v>
      </c>
      <c r="G802" t="s" s="4">
        <v>6</v>
      </c>
    </row>
    <row r="803" ht="45.0" customHeight="true">
      <c r="A803" t="s" s="4">
        <v>3705</v>
      </c>
      <c r="B803" t="s" s="4">
        <v>21781</v>
      </c>
      <c r="C803" t="s" s="4">
        <v>3999</v>
      </c>
      <c r="D803" t="s" s="4">
        <v>4146</v>
      </c>
      <c r="E803" t="s" s="4">
        <v>4146</v>
      </c>
      <c r="F803" t="s" s="4">
        <v>94</v>
      </c>
      <c r="G803" t="s" s="4">
        <v>6</v>
      </c>
    </row>
    <row r="804" ht="45.0" customHeight="true">
      <c r="A804" t="s" s="4">
        <v>3705</v>
      </c>
      <c r="B804" t="s" s="4">
        <v>21782</v>
      </c>
      <c r="C804" t="s" s="4">
        <v>4038</v>
      </c>
      <c r="D804" t="s" s="4">
        <v>18171</v>
      </c>
      <c r="E804" t="s" s="4">
        <v>18171</v>
      </c>
      <c r="F804" t="s" s="4">
        <v>94</v>
      </c>
      <c r="G804" t="s" s="4">
        <v>6</v>
      </c>
    </row>
    <row r="805" ht="45.0" customHeight="true">
      <c r="A805" t="s" s="4">
        <v>3708</v>
      </c>
      <c r="B805" t="s" s="4">
        <v>21783</v>
      </c>
      <c r="C805" t="s" s="4">
        <v>3999</v>
      </c>
      <c r="D805" t="s" s="4">
        <v>4146</v>
      </c>
      <c r="E805" t="s" s="4">
        <v>4146</v>
      </c>
      <c r="F805" t="s" s="4">
        <v>94</v>
      </c>
      <c r="G805" t="s" s="4">
        <v>6</v>
      </c>
    </row>
    <row r="806" ht="45.0" customHeight="true">
      <c r="A806" t="s" s="4">
        <v>3708</v>
      </c>
      <c r="B806" t="s" s="4">
        <v>21784</v>
      </c>
      <c r="C806" t="s" s="4">
        <v>4038</v>
      </c>
      <c r="D806" t="s" s="4">
        <v>18076</v>
      </c>
      <c r="E806" t="s" s="4">
        <v>18076</v>
      </c>
      <c r="F806" t="s" s="4">
        <v>94</v>
      </c>
      <c r="G806" t="s" s="4">
        <v>6</v>
      </c>
    </row>
    <row r="807" ht="45.0" customHeight="true">
      <c r="A807" t="s" s="4">
        <v>3712</v>
      </c>
      <c r="B807" t="s" s="4">
        <v>21785</v>
      </c>
      <c r="C807" t="s" s="4">
        <v>3999</v>
      </c>
      <c r="D807" t="s" s="4">
        <v>4146</v>
      </c>
      <c r="E807" t="s" s="4">
        <v>4146</v>
      </c>
      <c r="F807" t="s" s="4">
        <v>94</v>
      </c>
      <c r="G807" t="s" s="4">
        <v>6</v>
      </c>
    </row>
    <row r="808" ht="45.0" customHeight="true">
      <c r="A808" t="s" s="4">
        <v>3712</v>
      </c>
      <c r="B808" t="s" s="4">
        <v>21786</v>
      </c>
      <c r="C808" t="s" s="4">
        <v>4038</v>
      </c>
      <c r="D808" t="s" s="4">
        <v>19222</v>
      </c>
      <c r="E808" t="s" s="4">
        <v>19222</v>
      </c>
      <c r="F808" t="s" s="4">
        <v>94</v>
      </c>
      <c r="G808" t="s" s="4">
        <v>6</v>
      </c>
    </row>
    <row r="809" ht="45.0" customHeight="true">
      <c r="A809" t="s" s="4">
        <v>3715</v>
      </c>
      <c r="B809" t="s" s="4">
        <v>21787</v>
      </c>
      <c r="C809" t="s" s="4">
        <v>3999</v>
      </c>
      <c r="D809" t="s" s="4">
        <v>4146</v>
      </c>
      <c r="E809" t="s" s="4">
        <v>4146</v>
      </c>
      <c r="F809" t="s" s="4">
        <v>94</v>
      </c>
      <c r="G809" t="s" s="4">
        <v>6</v>
      </c>
    </row>
    <row r="810" ht="45.0" customHeight="true">
      <c r="A810" t="s" s="4">
        <v>3715</v>
      </c>
      <c r="B810" t="s" s="4">
        <v>21788</v>
      </c>
      <c r="C810" t="s" s="4">
        <v>4038</v>
      </c>
      <c r="D810" t="s" s="4">
        <v>18171</v>
      </c>
      <c r="E810" t="s" s="4">
        <v>18171</v>
      </c>
      <c r="F810" t="s" s="4">
        <v>94</v>
      </c>
      <c r="G810" t="s" s="4">
        <v>6</v>
      </c>
    </row>
    <row r="811" ht="45.0" customHeight="true">
      <c r="A811" t="s" s="4">
        <v>3718</v>
      </c>
      <c r="B811" t="s" s="4">
        <v>21789</v>
      </c>
      <c r="C811" t="s" s="4">
        <v>4038</v>
      </c>
      <c r="D811" t="s" s="4">
        <v>14695</v>
      </c>
      <c r="E811" t="s" s="4">
        <v>14695</v>
      </c>
      <c r="F811" t="s" s="4">
        <v>94</v>
      </c>
      <c r="G811" t="s" s="4">
        <v>6</v>
      </c>
    </row>
    <row r="812" ht="45.0" customHeight="true">
      <c r="A812" t="s" s="4">
        <v>3721</v>
      </c>
      <c r="B812" t="s" s="4">
        <v>21790</v>
      </c>
      <c r="C812" t="s" s="4">
        <v>4038</v>
      </c>
      <c r="D812" t="s" s="4">
        <v>15348</v>
      </c>
      <c r="E812" t="s" s="4">
        <v>15348</v>
      </c>
      <c r="F812" t="s" s="4">
        <v>94</v>
      </c>
      <c r="G812" t="s" s="4">
        <v>6</v>
      </c>
    </row>
    <row r="813" ht="45.0" customHeight="true">
      <c r="A813" t="s" s="4">
        <v>3725</v>
      </c>
      <c r="B813" t="s" s="4">
        <v>21791</v>
      </c>
      <c r="C813" t="s" s="4">
        <v>4038</v>
      </c>
      <c r="D813" t="s" s="4">
        <v>19321</v>
      </c>
      <c r="E813" t="s" s="4">
        <v>19321</v>
      </c>
      <c r="F813" t="s" s="4">
        <v>94</v>
      </c>
      <c r="G813" t="s" s="4">
        <v>6</v>
      </c>
    </row>
    <row r="814" ht="45.0" customHeight="true">
      <c r="A814" t="s" s="4">
        <v>3732</v>
      </c>
      <c r="B814" t="s" s="4">
        <v>21792</v>
      </c>
      <c r="C814" t="s" s="4">
        <v>4038</v>
      </c>
      <c r="D814" t="s" s="4">
        <v>15873</v>
      </c>
      <c r="E814" t="s" s="4">
        <v>15873</v>
      </c>
      <c r="F814" t="s" s="4">
        <v>94</v>
      </c>
      <c r="G814" t="s" s="4">
        <v>6</v>
      </c>
    </row>
    <row r="815" ht="45.0" customHeight="true">
      <c r="A815" t="s" s="4">
        <v>3734</v>
      </c>
      <c r="B815" t="s" s="4">
        <v>21793</v>
      </c>
      <c r="C815" t="s" s="4">
        <v>3999</v>
      </c>
      <c r="D815" t="s" s="4">
        <v>7758</v>
      </c>
      <c r="E815" t="s" s="4">
        <v>7758</v>
      </c>
      <c r="F815" t="s" s="4">
        <v>94</v>
      </c>
      <c r="G815" t="s" s="4">
        <v>6</v>
      </c>
    </row>
    <row r="816" ht="45.0" customHeight="true">
      <c r="A816" t="s" s="4">
        <v>3741</v>
      </c>
      <c r="B816" t="s" s="4">
        <v>21794</v>
      </c>
      <c r="C816" t="s" s="4">
        <v>3999</v>
      </c>
      <c r="D816" t="s" s="4">
        <v>4146</v>
      </c>
      <c r="E816" t="s" s="4">
        <v>4146</v>
      </c>
      <c r="F816" t="s" s="4">
        <v>94</v>
      </c>
      <c r="G816" t="s" s="4">
        <v>6</v>
      </c>
    </row>
    <row r="817" ht="45.0" customHeight="true">
      <c r="A817" t="s" s="4">
        <v>3745</v>
      </c>
      <c r="B817" t="s" s="4">
        <v>21795</v>
      </c>
      <c r="C817" t="s" s="4">
        <v>3999</v>
      </c>
      <c r="D817" t="s" s="4">
        <v>4146</v>
      </c>
      <c r="E817" t="s" s="4">
        <v>4146</v>
      </c>
      <c r="F817" t="s" s="4">
        <v>94</v>
      </c>
      <c r="G817" t="s" s="4">
        <v>6</v>
      </c>
    </row>
    <row r="818" ht="45.0" customHeight="true">
      <c r="A818" t="s" s="4">
        <v>3745</v>
      </c>
      <c r="B818" t="s" s="4">
        <v>21796</v>
      </c>
      <c r="C818" t="s" s="4">
        <v>4038</v>
      </c>
      <c r="D818" t="s" s="4">
        <v>19428</v>
      </c>
      <c r="E818" t="s" s="4">
        <v>19428</v>
      </c>
      <c r="F818" t="s" s="4">
        <v>94</v>
      </c>
      <c r="G818" t="s" s="4">
        <v>6</v>
      </c>
    </row>
    <row r="819" ht="45.0" customHeight="true">
      <c r="A819" t="s" s="4">
        <v>3749</v>
      </c>
      <c r="B819" t="s" s="4">
        <v>21797</v>
      </c>
      <c r="C819" t="s" s="4">
        <v>3999</v>
      </c>
      <c r="D819" t="s" s="4">
        <v>4146</v>
      </c>
      <c r="E819" t="s" s="4">
        <v>4146</v>
      </c>
      <c r="F819" t="s" s="4">
        <v>94</v>
      </c>
      <c r="G819" t="s" s="4">
        <v>6</v>
      </c>
    </row>
    <row r="820" ht="45.0" customHeight="true">
      <c r="A820" t="s" s="4">
        <v>3749</v>
      </c>
      <c r="B820" t="s" s="4">
        <v>21798</v>
      </c>
      <c r="C820" t="s" s="4">
        <v>4038</v>
      </c>
      <c r="D820" t="s" s="4">
        <v>18705</v>
      </c>
      <c r="E820" t="s" s="4">
        <v>18705</v>
      </c>
      <c r="F820" t="s" s="4">
        <v>94</v>
      </c>
      <c r="G820" t="s" s="4">
        <v>6</v>
      </c>
    </row>
    <row r="821" ht="45.0" customHeight="true">
      <c r="A821" t="s" s="4">
        <v>3753</v>
      </c>
      <c r="B821" t="s" s="4">
        <v>21799</v>
      </c>
      <c r="C821" t="s" s="4">
        <v>3999</v>
      </c>
      <c r="D821" t="s" s="4">
        <v>4146</v>
      </c>
      <c r="E821" t="s" s="4">
        <v>4146</v>
      </c>
      <c r="F821" t="s" s="4">
        <v>94</v>
      </c>
      <c r="G821" t="s" s="4">
        <v>6</v>
      </c>
    </row>
    <row r="822" ht="45.0" customHeight="true">
      <c r="A822" t="s" s="4">
        <v>3756</v>
      </c>
      <c r="B822" t="s" s="4">
        <v>21800</v>
      </c>
      <c r="C822" t="s" s="4">
        <v>3999</v>
      </c>
      <c r="D822" t="s" s="4">
        <v>4146</v>
      </c>
      <c r="E822" t="s" s="4">
        <v>4146</v>
      </c>
      <c r="F822" t="s" s="4">
        <v>94</v>
      </c>
      <c r="G822" t="s" s="4">
        <v>6</v>
      </c>
    </row>
    <row r="823" ht="45.0" customHeight="true">
      <c r="A823" t="s" s="4">
        <v>3756</v>
      </c>
      <c r="B823" t="s" s="4">
        <v>21801</v>
      </c>
      <c r="C823" t="s" s="4">
        <v>4038</v>
      </c>
      <c r="D823" t="s" s="4">
        <v>17503</v>
      </c>
      <c r="E823" t="s" s="4">
        <v>17503</v>
      </c>
      <c r="F823" t="s" s="4">
        <v>94</v>
      </c>
      <c r="G823" t="s" s="4">
        <v>6</v>
      </c>
    </row>
    <row r="824" ht="45.0" customHeight="true">
      <c r="A824" t="s" s="4">
        <v>3759</v>
      </c>
      <c r="B824" t="s" s="4">
        <v>21802</v>
      </c>
      <c r="C824" t="s" s="4">
        <v>3999</v>
      </c>
      <c r="D824" t="s" s="4">
        <v>4146</v>
      </c>
      <c r="E824" t="s" s="4">
        <v>4146</v>
      </c>
      <c r="F824" t="s" s="4">
        <v>94</v>
      </c>
      <c r="G824" t="s" s="4">
        <v>6</v>
      </c>
    </row>
    <row r="825" ht="45.0" customHeight="true">
      <c r="A825" t="s" s="4">
        <v>3759</v>
      </c>
      <c r="B825" t="s" s="4">
        <v>21803</v>
      </c>
      <c r="C825" t="s" s="4">
        <v>4038</v>
      </c>
      <c r="D825" t="s" s="4">
        <v>18192</v>
      </c>
      <c r="E825" t="s" s="4">
        <v>18192</v>
      </c>
      <c r="F825" t="s" s="4">
        <v>94</v>
      </c>
      <c r="G825" t="s" s="4">
        <v>6</v>
      </c>
    </row>
    <row r="826" ht="45.0" customHeight="true">
      <c r="A826" t="s" s="4">
        <v>3763</v>
      </c>
      <c r="B826" t="s" s="4">
        <v>21804</v>
      </c>
      <c r="C826" t="s" s="4">
        <v>4038</v>
      </c>
      <c r="D826" t="s" s="4">
        <v>14582</v>
      </c>
      <c r="E826" t="s" s="4">
        <v>14582</v>
      </c>
      <c r="F826" t="s" s="4">
        <v>94</v>
      </c>
      <c r="G826" t="s" s="4">
        <v>6</v>
      </c>
    </row>
    <row r="827" ht="45.0" customHeight="true">
      <c r="A827" t="s" s="4">
        <v>3767</v>
      </c>
      <c r="B827" t="s" s="4">
        <v>21805</v>
      </c>
      <c r="C827" t="s" s="4">
        <v>4038</v>
      </c>
      <c r="D827" t="s" s="4">
        <v>17702</v>
      </c>
      <c r="E827" t="s" s="4">
        <v>17702</v>
      </c>
      <c r="F827" t="s" s="4">
        <v>94</v>
      </c>
      <c r="G827" t="s" s="4">
        <v>6</v>
      </c>
    </row>
    <row r="828" ht="45.0" customHeight="true">
      <c r="A828" t="s" s="4">
        <v>3770</v>
      </c>
      <c r="B828" t="s" s="4">
        <v>21806</v>
      </c>
      <c r="C828" t="s" s="4">
        <v>4038</v>
      </c>
      <c r="D828" t="s" s="4">
        <v>18302</v>
      </c>
      <c r="E828" t="s" s="4">
        <v>18302</v>
      </c>
      <c r="F828" t="s" s="4">
        <v>94</v>
      </c>
      <c r="G828" t="s" s="4">
        <v>6</v>
      </c>
    </row>
    <row r="829" ht="45.0" customHeight="true">
      <c r="A829" t="s" s="4">
        <v>3773</v>
      </c>
      <c r="B829" t="s" s="4">
        <v>21807</v>
      </c>
      <c r="C829" t="s" s="4">
        <v>4038</v>
      </c>
      <c r="D829" t="s" s="4">
        <v>15873</v>
      </c>
      <c r="E829" t="s" s="4">
        <v>15873</v>
      </c>
      <c r="F829" t="s" s="4">
        <v>94</v>
      </c>
      <c r="G829" t="s" s="4">
        <v>6</v>
      </c>
    </row>
    <row r="830" ht="45.0" customHeight="true">
      <c r="A830" t="s" s="4">
        <v>3777</v>
      </c>
      <c r="B830" t="s" s="4">
        <v>21808</v>
      </c>
      <c r="C830" t="s" s="4">
        <v>4038</v>
      </c>
      <c r="D830" t="s" s="4">
        <v>18288</v>
      </c>
      <c r="E830" t="s" s="4">
        <v>18288</v>
      </c>
      <c r="F830" t="s" s="4">
        <v>94</v>
      </c>
      <c r="G830" t="s" s="4">
        <v>6</v>
      </c>
    </row>
    <row r="831" ht="45.0" customHeight="true">
      <c r="A831" t="s" s="4">
        <v>3781</v>
      </c>
      <c r="B831" t="s" s="4">
        <v>21809</v>
      </c>
      <c r="C831" t="s" s="4">
        <v>4038</v>
      </c>
      <c r="D831" t="s" s="4">
        <v>18288</v>
      </c>
      <c r="E831" t="s" s="4">
        <v>18288</v>
      </c>
      <c r="F831" t="s" s="4">
        <v>94</v>
      </c>
      <c r="G831" t="s" s="4">
        <v>6</v>
      </c>
    </row>
    <row r="832" ht="45.0" customHeight="true">
      <c r="A832" t="s" s="4">
        <v>3783</v>
      </c>
      <c r="B832" t="s" s="4">
        <v>21810</v>
      </c>
      <c r="C832" t="s" s="4">
        <v>3999</v>
      </c>
      <c r="D832" t="s" s="4">
        <v>8851</v>
      </c>
      <c r="E832" t="s" s="4">
        <v>8851</v>
      </c>
      <c r="F832" t="s" s="4">
        <v>94</v>
      </c>
      <c r="G832" t="s" s="4">
        <v>6</v>
      </c>
    </row>
    <row r="833" ht="45.0" customHeight="true">
      <c r="A833" t="s" s="4">
        <v>3785</v>
      </c>
      <c r="B833" t="s" s="4">
        <v>21811</v>
      </c>
      <c r="C833" t="s" s="4">
        <v>3999</v>
      </c>
      <c r="D833" t="s" s="4">
        <v>8851</v>
      </c>
      <c r="E833" t="s" s="4">
        <v>8851</v>
      </c>
      <c r="F833" t="s" s="4">
        <v>94</v>
      </c>
      <c r="G833" t="s" s="4">
        <v>6</v>
      </c>
    </row>
    <row r="834" ht="45.0" customHeight="true">
      <c r="A834" t="s" s="4">
        <v>3785</v>
      </c>
      <c r="B834" t="s" s="4">
        <v>21812</v>
      </c>
      <c r="C834" t="s" s="4">
        <v>4038</v>
      </c>
      <c r="D834" t="s" s="4">
        <v>8859</v>
      </c>
      <c r="E834" t="s" s="4">
        <v>8859</v>
      </c>
      <c r="F834" t="s" s="4">
        <v>94</v>
      </c>
      <c r="G834" t="s" s="4">
        <v>6</v>
      </c>
    </row>
    <row r="835" ht="45.0" customHeight="true">
      <c r="A835" t="s" s="4">
        <v>3787</v>
      </c>
      <c r="B835" t="s" s="4">
        <v>21813</v>
      </c>
      <c r="C835" t="s" s="4">
        <v>3999</v>
      </c>
      <c r="D835" t="s" s="4">
        <v>8889</v>
      </c>
      <c r="E835" t="s" s="4">
        <v>8889</v>
      </c>
      <c r="F835" t="s" s="4">
        <v>94</v>
      </c>
      <c r="G835" t="s" s="4">
        <v>6</v>
      </c>
    </row>
    <row r="836" ht="45.0" customHeight="true">
      <c r="A836" t="s" s="4">
        <v>3787</v>
      </c>
      <c r="B836" t="s" s="4">
        <v>21814</v>
      </c>
      <c r="C836" t="s" s="4">
        <v>4038</v>
      </c>
      <c r="D836" t="s" s="4">
        <v>8893</v>
      </c>
      <c r="E836" t="s" s="4">
        <v>8893</v>
      </c>
      <c r="F836" t="s" s="4">
        <v>94</v>
      </c>
      <c r="G836" t="s" s="4">
        <v>6</v>
      </c>
    </row>
    <row r="837" ht="45.0" customHeight="true">
      <c r="A837" t="s" s="4">
        <v>3789</v>
      </c>
      <c r="B837" t="s" s="4">
        <v>21815</v>
      </c>
      <c r="C837" t="s" s="4">
        <v>3999</v>
      </c>
      <c r="D837" t="s" s="4">
        <v>8851</v>
      </c>
      <c r="E837" t="s" s="4">
        <v>8851</v>
      </c>
      <c r="F837" t="s" s="4">
        <v>94</v>
      </c>
      <c r="G837" t="s" s="4">
        <v>6</v>
      </c>
    </row>
    <row r="838" ht="45.0" customHeight="true">
      <c r="A838" t="s" s="4">
        <v>3791</v>
      </c>
      <c r="B838" t="s" s="4">
        <v>21816</v>
      </c>
      <c r="C838" t="s" s="4">
        <v>3999</v>
      </c>
      <c r="D838" t="s" s="4">
        <v>8925</v>
      </c>
      <c r="E838" t="s" s="4">
        <v>8925</v>
      </c>
      <c r="F838" t="s" s="4">
        <v>94</v>
      </c>
      <c r="G838" t="s" s="4">
        <v>6</v>
      </c>
    </row>
    <row r="839" ht="45.0" customHeight="true">
      <c r="A839" t="s" s="4">
        <v>3794</v>
      </c>
      <c r="B839" t="s" s="4">
        <v>21817</v>
      </c>
      <c r="C839" t="s" s="4">
        <v>3999</v>
      </c>
      <c r="D839" t="s" s="4">
        <v>8938</v>
      </c>
      <c r="E839" t="s" s="4">
        <v>8938</v>
      </c>
      <c r="F839" t="s" s="4">
        <v>94</v>
      </c>
      <c r="G839" t="s" s="4">
        <v>6</v>
      </c>
    </row>
    <row r="840" ht="45.0" customHeight="true">
      <c r="A840" t="s" s="4">
        <v>3794</v>
      </c>
      <c r="B840" t="s" s="4">
        <v>21818</v>
      </c>
      <c r="C840" t="s" s="4">
        <v>4038</v>
      </c>
      <c r="D840" t="s" s="4">
        <v>8944</v>
      </c>
      <c r="E840" t="s" s="4">
        <v>8944</v>
      </c>
      <c r="F840" t="s" s="4">
        <v>94</v>
      </c>
      <c r="G840" t="s" s="4">
        <v>6</v>
      </c>
    </row>
    <row r="841" ht="45.0" customHeight="true">
      <c r="A841" t="s" s="4">
        <v>3797</v>
      </c>
      <c r="B841" t="s" s="4">
        <v>21819</v>
      </c>
      <c r="C841" t="s" s="4">
        <v>3999</v>
      </c>
      <c r="D841" t="s" s="4">
        <v>8938</v>
      </c>
      <c r="E841" t="s" s="4">
        <v>8938</v>
      </c>
      <c r="F841" t="s" s="4">
        <v>94</v>
      </c>
      <c r="G841" t="s" s="4">
        <v>6</v>
      </c>
    </row>
    <row r="842" ht="45.0" customHeight="true">
      <c r="A842" t="s" s="4">
        <v>3797</v>
      </c>
      <c r="B842" t="s" s="4">
        <v>21820</v>
      </c>
      <c r="C842" t="s" s="4">
        <v>4038</v>
      </c>
      <c r="D842" t="s" s="4">
        <v>14111</v>
      </c>
      <c r="E842" t="s" s="4">
        <v>14111</v>
      </c>
      <c r="F842" t="s" s="4">
        <v>94</v>
      </c>
      <c r="G842" t="s" s="4">
        <v>6</v>
      </c>
    </row>
    <row r="843" ht="45.0" customHeight="true">
      <c r="A843" t="s" s="4">
        <v>3799</v>
      </c>
      <c r="B843" t="s" s="4">
        <v>21821</v>
      </c>
      <c r="C843" t="s" s="4">
        <v>3999</v>
      </c>
      <c r="D843" t="s" s="4">
        <v>8889</v>
      </c>
      <c r="E843" t="s" s="4">
        <v>8889</v>
      </c>
      <c r="F843" t="s" s="4">
        <v>94</v>
      </c>
      <c r="G843" t="s" s="4">
        <v>6</v>
      </c>
    </row>
    <row r="844" ht="45.0" customHeight="true">
      <c r="A844" t="s" s="4">
        <v>3830</v>
      </c>
      <c r="B844" t="s" s="4">
        <v>21822</v>
      </c>
      <c r="C844" t="s" s="4">
        <v>3999</v>
      </c>
      <c r="D844" t="s" s="4">
        <v>8889</v>
      </c>
      <c r="E844" t="s" s="4">
        <v>8889</v>
      </c>
      <c r="F844" t="s" s="4">
        <v>94</v>
      </c>
      <c r="G844" t="s" s="4">
        <v>6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8.625" customWidth="true" bestFit="true"/>
    <col min="4" max="4" width="36.7578125" customWidth="true" bestFit="true"/>
    <col min="5" max="5" width="35.78515625" customWidth="true" bestFit="true"/>
    <col min="6" max="6" width="41.125" customWidth="true" bestFit="true"/>
    <col min="7" max="7" width="36.83203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21823</v>
      </c>
      <c r="D2" t="s">
        <v>21824</v>
      </c>
      <c r="E2" t="s">
        <v>21825</v>
      </c>
      <c r="F2" t="s">
        <v>21826</v>
      </c>
      <c r="G2" t="s">
        <v>21827</v>
      </c>
    </row>
    <row r="3">
      <c r="A3" t="s" s="1">
        <v>3982</v>
      </c>
      <c r="B3" s="1"/>
      <c r="C3" t="s" s="1">
        <v>21828</v>
      </c>
      <c r="D3" t="s" s="1">
        <v>21829</v>
      </c>
      <c r="E3" t="s" s="1">
        <v>21830</v>
      </c>
      <c r="F3" t="s" s="1">
        <v>21831</v>
      </c>
      <c r="G3" t="s" s="1">
        <v>21832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522"/>
  <sheetViews>
    <sheetView workbookViewId="0"/>
  </sheetViews>
  <sheetFormatPr defaultRowHeight="15.0"/>
  <cols>
    <col min="3" max="3" width="61.1640625" customWidth="true" bestFit="true"/>
    <col min="4" max="4" width="28.515625" customWidth="true" bestFit="true"/>
    <col min="5" max="5" width="27.54296875" customWidth="true" bestFit="true"/>
    <col min="6" max="6" width="32.88671875" customWidth="true" bestFit="true"/>
    <col min="7" max="7" width="28.59375" customWidth="true" bestFit="true"/>
    <col min="1" max="1" width="8.37109375" customWidth="true" bestFit="true"/>
    <col min="2" max="2" width="30.26171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21833</v>
      </c>
      <c r="D2" t="s">
        <v>21834</v>
      </c>
      <c r="E2" t="s">
        <v>21835</v>
      </c>
      <c r="F2" t="s">
        <v>21836</v>
      </c>
      <c r="G2" t="s">
        <v>21837</v>
      </c>
    </row>
    <row r="3">
      <c r="A3" t="s" s="1">
        <v>3982</v>
      </c>
      <c r="B3" s="1"/>
      <c r="C3" t="s" s="1">
        <v>21838</v>
      </c>
      <c r="D3" t="s" s="1">
        <v>21839</v>
      </c>
      <c r="E3" t="s" s="1">
        <v>21840</v>
      </c>
      <c r="F3" t="s" s="1">
        <v>21841</v>
      </c>
      <c r="G3" t="s" s="1">
        <v>21842</v>
      </c>
    </row>
    <row r="4" ht="45.0" customHeight="true">
      <c r="A4" t="s" s="4">
        <v>126</v>
      </c>
      <c r="B4" t="s" s="4">
        <v>21843</v>
      </c>
      <c r="C4" t="s" s="4">
        <v>4022</v>
      </c>
      <c r="D4" t="s" s="4">
        <v>4023</v>
      </c>
      <c r="E4" t="s" s="4">
        <v>4023</v>
      </c>
      <c r="F4" t="s" s="4">
        <v>94</v>
      </c>
      <c r="G4" t="s" s="4">
        <v>6</v>
      </c>
    </row>
    <row r="5" ht="45.0" customHeight="true">
      <c r="A5" t="s" s="4">
        <v>143</v>
      </c>
      <c r="B5" t="s" s="4">
        <v>21844</v>
      </c>
      <c r="C5" t="s" s="4">
        <v>4022</v>
      </c>
      <c r="D5" t="s" s="4">
        <v>4087</v>
      </c>
      <c r="E5" t="s" s="4">
        <v>4087</v>
      </c>
      <c r="F5" t="s" s="4">
        <v>94</v>
      </c>
      <c r="G5" t="s" s="4">
        <v>6</v>
      </c>
    </row>
    <row r="6" ht="45.0" customHeight="true">
      <c r="A6" t="s" s="4">
        <v>156</v>
      </c>
      <c r="B6" t="s" s="4">
        <v>21845</v>
      </c>
      <c r="C6" t="s" s="4">
        <v>4022</v>
      </c>
      <c r="D6" t="s" s="4">
        <v>4087</v>
      </c>
      <c r="E6" t="s" s="4">
        <v>4087</v>
      </c>
      <c r="F6" t="s" s="4">
        <v>94</v>
      </c>
      <c r="G6" t="s" s="4">
        <v>6</v>
      </c>
    </row>
    <row r="7" ht="45.0" customHeight="true">
      <c r="A7" t="s" s="4">
        <v>165</v>
      </c>
      <c r="B7" t="s" s="4">
        <v>21846</v>
      </c>
      <c r="C7" t="s" s="4">
        <v>4022</v>
      </c>
      <c r="D7" t="s" s="4">
        <v>4087</v>
      </c>
      <c r="E7" t="s" s="4">
        <v>4087</v>
      </c>
      <c r="F7" t="s" s="4">
        <v>94</v>
      </c>
      <c r="G7" t="s" s="4">
        <v>6</v>
      </c>
    </row>
    <row r="8" ht="45.0" customHeight="true">
      <c r="A8" t="s" s="4">
        <v>172</v>
      </c>
      <c r="B8" t="s" s="4">
        <v>21847</v>
      </c>
      <c r="C8" t="s" s="4">
        <v>4022</v>
      </c>
      <c r="D8" t="s" s="4">
        <v>4087</v>
      </c>
      <c r="E8" t="s" s="4">
        <v>4087</v>
      </c>
      <c r="F8" t="s" s="4">
        <v>94</v>
      </c>
      <c r="G8" t="s" s="4">
        <v>6</v>
      </c>
    </row>
    <row r="9" ht="45.0" customHeight="true">
      <c r="A9" t="s" s="4">
        <v>181</v>
      </c>
      <c r="B9" t="s" s="4">
        <v>21848</v>
      </c>
      <c r="C9" t="s" s="4">
        <v>4022</v>
      </c>
      <c r="D9" t="s" s="4">
        <v>4087</v>
      </c>
      <c r="E9" t="s" s="4">
        <v>4087</v>
      </c>
      <c r="F9" t="s" s="4">
        <v>94</v>
      </c>
      <c r="G9" t="s" s="4">
        <v>6</v>
      </c>
    </row>
    <row r="10" ht="45.0" customHeight="true">
      <c r="A10" t="s" s="4">
        <v>188</v>
      </c>
      <c r="B10" t="s" s="4">
        <v>21849</v>
      </c>
      <c r="C10" t="s" s="4">
        <v>4022</v>
      </c>
      <c r="D10" t="s" s="4">
        <v>4087</v>
      </c>
      <c r="E10" t="s" s="4">
        <v>4087</v>
      </c>
      <c r="F10" t="s" s="4">
        <v>94</v>
      </c>
      <c r="G10" t="s" s="4">
        <v>6</v>
      </c>
    </row>
    <row r="11" ht="45.0" customHeight="true">
      <c r="A11" t="s" s="4">
        <v>194</v>
      </c>
      <c r="B11" t="s" s="4">
        <v>21850</v>
      </c>
      <c r="C11" t="s" s="4">
        <v>4022</v>
      </c>
      <c r="D11" t="s" s="4">
        <v>4171</v>
      </c>
      <c r="E11" t="s" s="4">
        <v>4171</v>
      </c>
      <c r="F11" t="s" s="4">
        <v>94</v>
      </c>
      <c r="G11" t="s" s="4">
        <v>6</v>
      </c>
    </row>
    <row r="12" ht="45.0" customHeight="true">
      <c r="A12" t="s" s="4">
        <v>201</v>
      </c>
      <c r="B12" t="s" s="4">
        <v>21851</v>
      </c>
      <c r="C12" t="s" s="4">
        <v>4022</v>
      </c>
      <c r="D12" t="s" s="4">
        <v>4087</v>
      </c>
      <c r="E12" t="s" s="4">
        <v>4087</v>
      </c>
      <c r="F12" t="s" s="4">
        <v>94</v>
      </c>
      <c r="G12" t="s" s="4">
        <v>6</v>
      </c>
    </row>
    <row r="13" ht="45.0" customHeight="true">
      <c r="A13" t="s" s="4">
        <v>207</v>
      </c>
      <c r="B13" t="s" s="4">
        <v>21852</v>
      </c>
      <c r="C13" t="s" s="4">
        <v>4022</v>
      </c>
      <c r="D13" t="s" s="4">
        <v>4087</v>
      </c>
      <c r="E13" t="s" s="4">
        <v>4087</v>
      </c>
      <c r="F13" t="s" s="4">
        <v>94</v>
      </c>
      <c r="G13" t="s" s="4">
        <v>6</v>
      </c>
    </row>
    <row r="14" ht="45.0" customHeight="true">
      <c r="A14" t="s" s="4">
        <v>214</v>
      </c>
      <c r="B14" t="s" s="4">
        <v>21853</v>
      </c>
      <c r="C14" t="s" s="4">
        <v>4022</v>
      </c>
      <c r="D14" t="s" s="4">
        <v>4087</v>
      </c>
      <c r="E14" t="s" s="4">
        <v>4087</v>
      </c>
      <c r="F14" t="s" s="4">
        <v>94</v>
      </c>
      <c r="G14" t="s" s="4">
        <v>6</v>
      </c>
    </row>
    <row r="15" ht="45.0" customHeight="true">
      <c r="A15" t="s" s="4">
        <v>221</v>
      </c>
      <c r="B15" t="s" s="4">
        <v>21854</v>
      </c>
      <c r="C15" t="s" s="4">
        <v>4022</v>
      </c>
      <c r="D15" t="s" s="4">
        <v>4087</v>
      </c>
      <c r="E15" t="s" s="4">
        <v>4087</v>
      </c>
      <c r="F15" t="s" s="4">
        <v>94</v>
      </c>
      <c r="G15" t="s" s="4">
        <v>6</v>
      </c>
    </row>
    <row r="16" ht="45.0" customHeight="true">
      <c r="A16" t="s" s="4">
        <v>228</v>
      </c>
      <c r="B16" t="s" s="4">
        <v>21855</v>
      </c>
      <c r="C16" t="s" s="4">
        <v>4022</v>
      </c>
      <c r="D16" t="s" s="4">
        <v>4087</v>
      </c>
      <c r="E16" t="s" s="4">
        <v>4087</v>
      </c>
      <c r="F16" t="s" s="4">
        <v>94</v>
      </c>
      <c r="G16" t="s" s="4">
        <v>6</v>
      </c>
    </row>
    <row r="17" ht="45.0" customHeight="true">
      <c r="A17" t="s" s="4">
        <v>236</v>
      </c>
      <c r="B17" t="s" s="4">
        <v>21856</v>
      </c>
      <c r="C17" t="s" s="4">
        <v>4022</v>
      </c>
      <c r="D17" t="s" s="4">
        <v>4171</v>
      </c>
      <c r="E17" t="s" s="4">
        <v>4171</v>
      </c>
      <c r="F17" t="s" s="4">
        <v>94</v>
      </c>
      <c r="G17" t="s" s="4">
        <v>6</v>
      </c>
    </row>
    <row r="18" ht="45.0" customHeight="true">
      <c r="A18" t="s" s="4">
        <v>243</v>
      </c>
      <c r="B18" t="s" s="4">
        <v>21857</v>
      </c>
      <c r="C18" t="s" s="4">
        <v>4022</v>
      </c>
      <c r="D18" t="s" s="4">
        <v>4448</v>
      </c>
      <c r="E18" t="s" s="4">
        <v>4448</v>
      </c>
      <c r="F18" t="s" s="4">
        <v>94</v>
      </c>
      <c r="G18" t="s" s="4">
        <v>6</v>
      </c>
    </row>
    <row r="19" ht="45.0" customHeight="true">
      <c r="A19" t="s" s="4">
        <v>249</v>
      </c>
      <c r="B19" t="s" s="4">
        <v>21858</v>
      </c>
      <c r="C19" t="s" s="4">
        <v>4022</v>
      </c>
      <c r="D19" t="s" s="4">
        <v>4477</v>
      </c>
      <c r="E19" t="s" s="4">
        <v>4477</v>
      </c>
      <c r="F19" t="s" s="4">
        <v>94</v>
      </c>
      <c r="G19" t="s" s="4">
        <v>6</v>
      </c>
    </row>
    <row r="20" ht="45.0" customHeight="true">
      <c r="A20" t="s" s="4">
        <v>256</v>
      </c>
      <c r="B20" t="s" s="4">
        <v>21859</v>
      </c>
      <c r="C20" t="s" s="4">
        <v>4022</v>
      </c>
      <c r="D20" t="s" s="4">
        <v>4087</v>
      </c>
      <c r="E20" t="s" s="4">
        <v>4087</v>
      </c>
      <c r="F20" t="s" s="4">
        <v>94</v>
      </c>
      <c r="G20" t="s" s="4">
        <v>6</v>
      </c>
    </row>
    <row r="21" ht="45.0" customHeight="true">
      <c r="A21" t="s" s="4">
        <v>263</v>
      </c>
      <c r="B21" t="s" s="4">
        <v>21860</v>
      </c>
      <c r="C21" t="s" s="4">
        <v>4022</v>
      </c>
      <c r="D21" t="s" s="4">
        <v>4529</v>
      </c>
      <c r="E21" t="s" s="4">
        <v>4529</v>
      </c>
      <c r="F21" t="s" s="4">
        <v>94</v>
      </c>
      <c r="G21" t="s" s="4">
        <v>6</v>
      </c>
    </row>
    <row r="22" ht="45.0" customHeight="true">
      <c r="A22" t="s" s="4">
        <v>278</v>
      </c>
      <c r="B22" t="s" s="4">
        <v>21861</v>
      </c>
      <c r="C22" t="s" s="4">
        <v>4022</v>
      </c>
      <c r="D22" t="s" s="4">
        <v>4171</v>
      </c>
      <c r="E22" t="s" s="4">
        <v>4171</v>
      </c>
      <c r="F22" t="s" s="4">
        <v>94</v>
      </c>
      <c r="G22" t="s" s="4">
        <v>6</v>
      </c>
    </row>
    <row r="23" ht="45.0" customHeight="true">
      <c r="A23" t="s" s="4">
        <v>284</v>
      </c>
      <c r="B23" t="s" s="4">
        <v>21862</v>
      </c>
      <c r="C23" t="s" s="4">
        <v>4022</v>
      </c>
      <c r="D23" t="s" s="4">
        <v>4477</v>
      </c>
      <c r="E23" t="s" s="4">
        <v>4477</v>
      </c>
      <c r="F23" t="s" s="4">
        <v>94</v>
      </c>
      <c r="G23" t="s" s="4">
        <v>6</v>
      </c>
    </row>
    <row r="24" ht="45.0" customHeight="true">
      <c r="A24" t="s" s="4">
        <v>290</v>
      </c>
      <c r="B24" t="s" s="4">
        <v>21863</v>
      </c>
      <c r="C24" t="s" s="4">
        <v>4022</v>
      </c>
      <c r="D24" t="s" s="4">
        <v>4023</v>
      </c>
      <c r="E24" t="s" s="4">
        <v>4023</v>
      </c>
      <c r="F24" t="s" s="4">
        <v>94</v>
      </c>
      <c r="G24" t="s" s="4">
        <v>6</v>
      </c>
    </row>
    <row r="25" ht="45.0" customHeight="true">
      <c r="A25" t="s" s="4">
        <v>301</v>
      </c>
      <c r="B25" t="s" s="4">
        <v>21864</v>
      </c>
      <c r="C25" t="s" s="4">
        <v>4022</v>
      </c>
      <c r="D25" t="s" s="4">
        <v>4477</v>
      </c>
      <c r="E25" t="s" s="4">
        <v>4477</v>
      </c>
      <c r="F25" t="s" s="4">
        <v>94</v>
      </c>
      <c r="G25" t="s" s="4">
        <v>6</v>
      </c>
    </row>
    <row r="26" ht="45.0" customHeight="true">
      <c r="A26" t="s" s="4">
        <v>324</v>
      </c>
      <c r="B26" t="s" s="4">
        <v>21865</v>
      </c>
      <c r="C26" t="s" s="4">
        <v>4022</v>
      </c>
      <c r="D26" t="s" s="4">
        <v>4023</v>
      </c>
      <c r="E26" t="s" s="4">
        <v>4023</v>
      </c>
      <c r="F26" t="s" s="4">
        <v>94</v>
      </c>
      <c r="G26" t="s" s="4">
        <v>6</v>
      </c>
    </row>
    <row r="27" ht="45.0" customHeight="true">
      <c r="A27" t="s" s="4">
        <v>330</v>
      </c>
      <c r="B27" t="s" s="4">
        <v>21866</v>
      </c>
      <c r="C27" t="s" s="4">
        <v>4022</v>
      </c>
      <c r="D27" t="s" s="4">
        <v>4087</v>
      </c>
      <c r="E27" t="s" s="4">
        <v>4087</v>
      </c>
      <c r="F27" t="s" s="4">
        <v>94</v>
      </c>
      <c r="G27" t="s" s="4">
        <v>6</v>
      </c>
    </row>
    <row r="28" ht="45.0" customHeight="true">
      <c r="A28" t="s" s="4">
        <v>335</v>
      </c>
      <c r="B28" t="s" s="4">
        <v>21867</v>
      </c>
      <c r="C28" t="s" s="4">
        <v>4022</v>
      </c>
      <c r="D28" t="s" s="4">
        <v>4171</v>
      </c>
      <c r="E28" t="s" s="4">
        <v>4171</v>
      </c>
      <c r="F28" t="s" s="4">
        <v>94</v>
      </c>
      <c r="G28" t="s" s="4">
        <v>6</v>
      </c>
    </row>
    <row r="29" ht="45.0" customHeight="true">
      <c r="A29" t="s" s="4">
        <v>342</v>
      </c>
      <c r="B29" t="s" s="4">
        <v>21868</v>
      </c>
      <c r="C29" t="s" s="4">
        <v>4022</v>
      </c>
      <c r="D29" t="s" s="4">
        <v>4087</v>
      </c>
      <c r="E29" t="s" s="4">
        <v>4087</v>
      </c>
      <c r="F29" t="s" s="4">
        <v>94</v>
      </c>
      <c r="G29" t="s" s="4">
        <v>6</v>
      </c>
    </row>
    <row r="30" ht="45.0" customHeight="true">
      <c r="A30" t="s" s="4">
        <v>354</v>
      </c>
      <c r="B30" t="s" s="4">
        <v>21869</v>
      </c>
      <c r="C30" t="s" s="4">
        <v>4022</v>
      </c>
      <c r="D30" t="s" s="4">
        <v>4171</v>
      </c>
      <c r="E30" t="s" s="4">
        <v>4171</v>
      </c>
      <c r="F30" t="s" s="4">
        <v>94</v>
      </c>
      <c r="G30" t="s" s="4">
        <v>6</v>
      </c>
    </row>
    <row r="31" ht="45.0" customHeight="true">
      <c r="A31" t="s" s="4">
        <v>379</v>
      </c>
      <c r="B31" t="s" s="4">
        <v>21870</v>
      </c>
      <c r="C31" t="s" s="4">
        <v>4022</v>
      </c>
      <c r="D31" t="s" s="4">
        <v>4087</v>
      </c>
      <c r="E31" t="s" s="4">
        <v>4087</v>
      </c>
      <c r="F31" t="s" s="4">
        <v>94</v>
      </c>
      <c r="G31" t="s" s="4">
        <v>6</v>
      </c>
    </row>
    <row r="32" ht="45.0" customHeight="true">
      <c r="A32" t="s" s="4">
        <v>386</v>
      </c>
      <c r="B32" t="s" s="4">
        <v>21871</v>
      </c>
      <c r="C32" t="s" s="4">
        <v>4022</v>
      </c>
      <c r="D32" t="s" s="4">
        <v>4087</v>
      </c>
      <c r="E32" t="s" s="4">
        <v>4087</v>
      </c>
      <c r="F32" t="s" s="4">
        <v>94</v>
      </c>
      <c r="G32" t="s" s="4">
        <v>6</v>
      </c>
    </row>
    <row r="33" ht="45.0" customHeight="true">
      <c r="A33" t="s" s="4">
        <v>393</v>
      </c>
      <c r="B33" t="s" s="4">
        <v>21872</v>
      </c>
      <c r="C33" t="s" s="4">
        <v>4022</v>
      </c>
      <c r="D33" t="s" s="4">
        <v>4087</v>
      </c>
      <c r="E33" t="s" s="4">
        <v>4087</v>
      </c>
      <c r="F33" t="s" s="4">
        <v>94</v>
      </c>
      <c r="G33" t="s" s="4">
        <v>6</v>
      </c>
    </row>
    <row r="34" ht="45.0" customHeight="true">
      <c r="A34" t="s" s="4">
        <v>400</v>
      </c>
      <c r="B34" t="s" s="4">
        <v>21873</v>
      </c>
      <c r="C34" t="s" s="4">
        <v>4022</v>
      </c>
      <c r="D34" t="s" s="4">
        <v>4171</v>
      </c>
      <c r="E34" t="s" s="4">
        <v>4171</v>
      </c>
      <c r="F34" t="s" s="4">
        <v>94</v>
      </c>
      <c r="G34" t="s" s="4">
        <v>6</v>
      </c>
    </row>
    <row r="35" ht="45.0" customHeight="true">
      <c r="A35" t="s" s="4">
        <v>406</v>
      </c>
      <c r="B35" t="s" s="4">
        <v>21874</v>
      </c>
      <c r="C35" t="s" s="4">
        <v>4022</v>
      </c>
      <c r="D35" t="s" s="4">
        <v>4171</v>
      </c>
      <c r="E35" t="s" s="4">
        <v>4171</v>
      </c>
      <c r="F35" t="s" s="4">
        <v>94</v>
      </c>
      <c r="G35" t="s" s="4">
        <v>6</v>
      </c>
    </row>
    <row r="36" ht="45.0" customHeight="true">
      <c r="A36" t="s" s="4">
        <v>416</v>
      </c>
      <c r="B36" t="s" s="4">
        <v>21875</v>
      </c>
      <c r="C36" t="s" s="4">
        <v>4022</v>
      </c>
      <c r="D36" t="s" s="4">
        <v>4087</v>
      </c>
      <c r="E36" t="s" s="4">
        <v>4087</v>
      </c>
      <c r="F36" t="s" s="4">
        <v>94</v>
      </c>
      <c r="G36" t="s" s="4">
        <v>6</v>
      </c>
    </row>
    <row r="37" ht="45.0" customHeight="true">
      <c r="A37" t="s" s="4">
        <v>420</v>
      </c>
      <c r="B37" t="s" s="4">
        <v>21876</v>
      </c>
      <c r="C37" t="s" s="4">
        <v>4022</v>
      </c>
      <c r="D37" t="s" s="4">
        <v>4087</v>
      </c>
      <c r="E37" t="s" s="4">
        <v>4087</v>
      </c>
      <c r="F37" t="s" s="4">
        <v>94</v>
      </c>
      <c r="G37" t="s" s="4">
        <v>6</v>
      </c>
    </row>
    <row r="38" ht="45.0" customHeight="true">
      <c r="A38" t="s" s="4">
        <v>424</v>
      </c>
      <c r="B38" t="s" s="4">
        <v>21877</v>
      </c>
      <c r="C38" t="s" s="4">
        <v>4022</v>
      </c>
      <c r="D38" t="s" s="4">
        <v>4087</v>
      </c>
      <c r="E38" t="s" s="4">
        <v>4087</v>
      </c>
      <c r="F38" t="s" s="4">
        <v>94</v>
      </c>
      <c r="G38" t="s" s="4">
        <v>6</v>
      </c>
    </row>
    <row r="39" ht="45.0" customHeight="true">
      <c r="A39" t="s" s="4">
        <v>431</v>
      </c>
      <c r="B39" t="s" s="4">
        <v>21878</v>
      </c>
      <c r="C39" t="s" s="4">
        <v>4022</v>
      </c>
      <c r="D39" t="s" s="4">
        <v>4171</v>
      </c>
      <c r="E39" t="s" s="4">
        <v>4171</v>
      </c>
      <c r="F39" t="s" s="4">
        <v>94</v>
      </c>
      <c r="G39" t="s" s="4">
        <v>6</v>
      </c>
    </row>
    <row r="40" ht="45.0" customHeight="true">
      <c r="A40" t="s" s="4">
        <v>436</v>
      </c>
      <c r="B40" t="s" s="4">
        <v>21879</v>
      </c>
      <c r="C40" t="s" s="4">
        <v>4022</v>
      </c>
      <c r="D40" t="s" s="4">
        <v>4087</v>
      </c>
      <c r="E40" t="s" s="4">
        <v>4087</v>
      </c>
      <c r="F40" t="s" s="4">
        <v>94</v>
      </c>
      <c r="G40" t="s" s="4">
        <v>6</v>
      </c>
    </row>
    <row r="41" ht="45.0" customHeight="true">
      <c r="A41" t="s" s="4">
        <v>442</v>
      </c>
      <c r="B41" t="s" s="4">
        <v>21880</v>
      </c>
      <c r="C41" t="s" s="4">
        <v>4022</v>
      </c>
      <c r="D41" t="s" s="4">
        <v>4087</v>
      </c>
      <c r="E41" t="s" s="4">
        <v>4087</v>
      </c>
      <c r="F41" t="s" s="4">
        <v>94</v>
      </c>
      <c r="G41" t="s" s="4">
        <v>6</v>
      </c>
    </row>
    <row r="42" ht="45.0" customHeight="true">
      <c r="A42" t="s" s="4">
        <v>448</v>
      </c>
      <c r="B42" t="s" s="4">
        <v>21881</v>
      </c>
      <c r="C42" t="s" s="4">
        <v>4022</v>
      </c>
      <c r="D42" t="s" s="4">
        <v>4087</v>
      </c>
      <c r="E42" t="s" s="4">
        <v>4087</v>
      </c>
      <c r="F42" t="s" s="4">
        <v>94</v>
      </c>
      <c r="G42" t="s" s="4">
        <v>6</v>
      </c>
    </row>
    <row r="43" ht="45.0" customHeight="true">
      <c r="A43" t="s" s="4">
        <v>455</v>
      </c>
      <c r="B43" t="s" s="4">
        <v>21882</v>
      </c>
      <c r="C43" t="s" s="4">
        <v>4022</v>
      </c>
      <c r="D43" t="s" s="4">
        <v>4171</v>
      </c>
      <c r="E43" t="s" s="4">
        <v>4171</v>
      </c>
      <c r="F43" t="s" s="4">
        <v>94</v>
      </c>
      <c r="G43" t="s" s="4">
        <v>6</v>
      </c>
    </row>
    <row r="44" ht="45.0" customHeight="true">
      <c r="A44" t="s" s="4">
        <v>462</v>
      </c>
      <c r="B44" t="s" s="4">
        <v>21883</v>
      </c>
      <c r="C44" t="s" s="4">
        <v>4022</v>
      </c>
      <c r="D44" t="s" s="4">
        <v>4087</v>
      </c>
      <c r="E44" t="s" s="4">
        <v>4087</v>
      </c>
      <c r="F44" t="s" s="4">
        <v>94</v>
      </c>
      <c r="G44" t="s" s="4">
        <v>6</v>
      </c>
    </row>
    <row r="45" ht="45.0" customHeight="true">
      <c r="A45" t="s" s="4">
        <v>474</v>
      </c>
      <c r="B45" t="s" s="4">
        <v>21884</v>
      </c>
      <c r="C45" t="s" s="4">
        <v>4022</v>
      </c>
      <c r="D45" t="s" s="4">
        <v>4087</v>
      </c>
      <c r="E45" t="s" s="4">
        <v>4087</v>
      </c>
      <c r="F45" t="s" s="4">
        <v>94</v>
      </c>
      <c r="G45" t="s" s="4">
        <v>6</v>
      </c>
    </row>
    <row r="46" ht="45.0" customHeight="true">
      <c r="A46" t="s" s="4">
        <v>484</v>
      </c>
      <c r="B46" t="s" s="4">
        <v>21885</v>
      </c>
      <c r="C46" t="s" s="4">
        <v>4022</v>
      </c>
      <c r="D46" t="s" s="4">
        <v>4171</v>
      </c>
      <c r="E46" t="s" s="4">
        <v>4171</v>
      </c>
      <c r="F46" t="s" s="4">
        <v>94</v>
      </c>
      <c r="G46" t="s" s="4">
        <v>6</v>
      </c>
    </row>
    <row r="47" ht="45.0" customHeight="true">
      <c r="A47" t="s" s="4">
        <v>489</v>
      </c>
      <c r="B47" t="s" s="4">
        <v>21886</v>
      </c>
      <c r="C47" t="s" s="4">
        <v>4022</v>
      </c>
      <c r="D47" t="s" s="4">
        <v>4087</v>
      </c>
      <c r="E47" t="s" s="4">
        <v>4087</v>
      </c>
      <c r="F47" t="s" s="4">
        <v>94</v>
      </c>
      <c r="G47" t="s" s="4">
        <v>6</v>
      </c>
    </row>
    <row r="48" ht="45.0" customHeight="true">
      <c r="A48" t="s" s="4">
        <v>494</v>
      </c>
      <c r="B48" t="s" s="4">
        <v>21887</v>
      </c>
      <c r="C48" t="s" s="4">
        <v>4022</v>
      </c>
      <c r="D48" t="s" s="4">
        <v>4087</v>
      </c>
      <c r="E48" t="s" s="4">
        <v>4087</v>
      </c>
      <c r="F48" t="s" s="4">
        <v>94</v>
      </c>
      <c r="G48" t="s" s="4">
        <v>6</v>
      </c>
    </row>
    <row r="49" ht="45.0" customHeight="true">
      <c r="A49" t="s" s="4">
        <v>499</v>
      </c>
      <c r="B49" t="s" s="4">
        <v>21888</v>
      </c>
      <c r="C49" t="s" s="4">
        <v>4022</v>
      </c>
      <c r="D49" t="s" s="4">
        <v>4087</v>
      </c>
      <c r="E49" t="s" s="4">
        <v>4087</v>
      </c>
      <c r="F49" t="s" s="4">
        <v>94</v>
      </c>
      <c r="G49" t="s" s="4">
        <v>6</v>
      </c>
    </row>
    <row r="50" ht="45.0" customHeight="true">
      <c r="A50" t="s" s="4">
        <v>505</v>
      </c>
      <c r="B50" t="s" s="4">
        <v>21889</v>
      </c>
      <c r="C50" t="s" s="4">
        <v>4022</v>
      </c>
      <c r="D50" t="s" s="4">
        <v>4966</v>
      </c>
      <c r="E50" t="s" s="4">
        <v>4966</v>
      </c>
      <c r="F50" t="s" s="4">
        <v>94</v>
      </c>
      <c r="G50" t="s" s="4">
        <v>6</v>
      </c>
    </row>
    <row r="51" ht="45.0" customHeight="true">
      <c r="A51" t="s" s="4">
        <v>509</v>
      </c>
      <c r="B51" t="s" s="4">
        <v>21890</v>
      </c>
      <c r="C51" t="s" s="4">
        <v>4022</v>
      </c>
      <c r="D51" t="s" s="4">
        <v>4171</v>
      </c>
      <c r="E51" t="s" s="4">
        <v>4171</v>
      </c>
      <c r="F51" t="s" s="4">
        <v>94</v>
      </c>
      <c r="G51" t="s" s="4">
        <v>6</v>
      </c>
    </row>
    <row r="52" ht="45.0" customHeight="true">
      <c r="A52" t="s" s="4">
        <v>515</v>
      </c>
      <c r="B52" t="s" s="4">
        <v>21891</v>
      </c>
      <c r="C52" t="s" s="4">
        <v>4022</v>
      </c>
      <c r="D52" t="s" s="4">
        <v>4477</v>
      </c>
      <c r="E52" t="s" s="4">
        <v>4477</v>
      </c>
      <c r="F52" t="s" s="4">
        <v>94</v>
      </c>
      <c r="G52" t="s" s="4">
        <v>6</v>
      </c>
    </row>
    <row r="53" ht="45.0" customHeight="true">
      <c r="A53" t="s" s="4">
        <v>544</v>
      </c>
      <c r="B53" t="s" s="4">
        <v>21892</v>
      </c>
      <c r="C53" t="s" s="4">
        <v>4022</v>
      </c>
      <c r="D53" t="s" s="4">
        <v>4087</v>
      </c>
      <c r="E53" t="s" s="4">
        <v>4087</v>
      </c>
      <c r="F53" t="s" s="4">
        <v>94</v>
      </c>
      <c r="G53" t="s" s="4">
        <v>6</v>
      </c>
    </row>
    <row r="54" ht="45.0" customHeight="true">
      <c r="A54" t="s" s="4">
        <v>549</v>
      </c>
      <c r="B54" t="s" s="4">
        <v>21893</v>
      </c>
      <c r="C54" t="s" s="4">
        <v>4022</v>
      </c>
      <c r="D54" t="s" s="4">
        <v>4477</v>
      </c>
      <c r="E54" t="s" s="4">
        <v>4477</v>
      </c>
      <c r="F54" t="s" s="4">
        <v>94</v>
      </c>
      <c r="G54" t="s" s="4">
        <v>6</v>
      </c>
    </row>
    <row r="55" ht="45.0" customHeight="true">
      <c r="A55" t="s" s="4">
        <v>563</v>
      </c>
      <c r="B55" t="s" s="4">
        <v>21894</v>
      </c>
      <c r="C55" t="s" s="4">
        <v>4022</v>
      </c>
      <c r="D55" t="s" s="4">
        <v>4477</v>
      </c>
      <c r="E55" t="s" s="4">
        <v>4477</v>
      </c>
      <c r="F55" t="s" s="4">
        <v>94</v>
      </c>
      <c r="G55" t="s" s="4">
        <v>6</v>
      </c>
    </row>
    <row r="56" ht="45.0" customHeight="true">
      <c r="A56" t="s" s="4">
        <v>570</v>
      </c>
      <c r="B56" t="s" s="4">
        <v>21895</v>
      </c>
      <c r="C56" t="s" s="4">
        <v>4022</v>
      </c>
      <c r="D56" t="s" s="4">
        <v>4023</v>
      </c>
      <c r="E56" t="s" s="4">
        <v>4023</v>
      </c>
      <c r="F56" t="s" s="4">
        <v>94</v>
      </c>
      <c r="G56" t="s" s="4">
        <v>6</v>
      </c>
    </row>
    <row r="57" ht="45.0" customHeight="true">
      <c r="A57" t="s" s="4">
        <v>576</v>
      </c>
      <c r="B57" t="s" s="4">
        <v>21896</v>
      </c>
      <c r="C57" t="s" s="4">
        <v>4022</v>
      </c>
      <c r="D57" t="s" s="4">
        <v>4448</v>
      </c>
      <c r="E57" t="s" s="4">
        <v>4448</v>
      </c>
      <c r="F57" t="s" s="4">
        <v>94</v>
      </c>
      <c r="G57" t="s" s="4">
        <v>6</v>
      </c>
    </row>
    <row r="58" ht="45.0" customHeight="true">
      <c r="A58" t="s" s="4">
        <v>582</v>
      </c>
      <c r="B58" t="s" s="4">
        <v>21897</v>
      </c>
      <c r="C58" t="s" s="4">
        <v>4022</v>
      </c>
      <c r="D58" t="s" s="4">
        <v>4477</v>
      </c>
      <c r="E58" t="s" s="4">
        <v>4477</v>
      </c>
      <c r="F58" t="s" s="4">
        <v>94</v>
      </c>
      <c r="G58" t="s" s="4">
        <v>6</v>
      </c>
    </row>
    <row r="59" ht="45.0" customHeight="true">
      <c r="A59" t="s" s="4">
        <v>588</v>
      </c>
      <c r="B59" t="s" s="4">
        <v>21898</v>
      </c>
      <c r="C59" t="s" s="4">
        <v>4022</v>
      </c>
      <c r="D59" t="s" s="4">
        <v>4171</v>
      </c>
      <c r="E59" t="s" s="4">
        <v>4171</v>
      </c>
      <c r="F59" t="s" s="4">
        <v>94</v>
      </c>
      <c r="G59" t="s" s="4">
        <v>6</v>
      </c>
    </row>
    <row r="60" ht="45.0" customHeight="true">
      <c r="A60" t="s" s="4">
        <v>594</v>
      </c>
      <c r="B60" t="s" s="4">
        <v>21899</v>
      </c>
      <c r="C60" t="s" s="4">
        <v>4022</v>
      </c>
      <c r="D60" t="s" s="4">
        <v>4087</v>
      </c>
      <c r="E60" t="s" s="4">
        <v>4087</v>
      </c>
      <c r="F60" t="s" s="4">
        <v>94</v>
      </c>
      <c r="G60" t="s" s="4">
        <v>6</v>
      </c>
    </row>
    <row r="61" ht="45.0" customHeight="true">
      <c r="A61" t="s" s="4">
        <v>602</v>
      </c>
      <c r="B61" t="s" s="4">
        <v>21900</v>
      </c>
      <c r="C61" t="s" s="4">
        <v>4022</v>
      </c>
      <c r="D61" t="s" s="4">
        <v>4171</v>
      </c>
      <c r="E61" t="s" s="4">
        <v>4171</v>
      </c>
      <c r="F61" t="s" s="4">
        <v>94</v>
      </c>
      <c r="G61" t="s" s="4">
        <v>6</v>
      </c>
    </row>
    <row r="62" ht="45.0" customHeight="true">
      <c r="A62" t="s" s="4">
        <v>607</v>
      </c>
      <c r="B62" t="s" s="4">
        <v>21901</v>
      </c>
      <c r="C62" t="s" s="4">
        <v>4022</v>
      </c>
      <c r="D62" t="s" s="4">
        <v>4171</v>
      </c>
      <c r="E62" t="s" s="4">
        <v>4171</v>
      </c>
      <c r="F62" t="s" s="4">
        <v>94</v>
      </c>
      <c r="G62" t="s" s="4">
        <v>6</v>
      </c>
    </row>
    <row r="63" ht="45.0" customHeight="true">
      <c r="A63" t="s" s="4">
        <v>613</v>
      </c>
      <c r="B63" t="s" s="4">
        <v>21902</v>
      </c>
      <c r="C63" t="s" s="4">
        <v>4022</v>
      </c>
      <c r="D63" t="s" s="4">
        <v>4477</v>
      </c>
      <c r="E63" t="s" s="4">
        <v>4477</v>
      </c>
      <c r="F63" t="s" s="4">
        <v>94</v>
      </c>
      <c r="G63" t="s" s="4">
        <v>6</v>
      </c>
    </row>
    <row r="64" ht="45.0" customHeight="true">
      <c r="A64" t="s" s="4">
        <v>619</v>
      </c>
      <c r="B64" t="s" s="4">
        <v>21903</v>
      </c>
      <c r="C64" t="s" s="4">
        <v>4022</v>
      </c>
      <c r="D64" t="s" s="4">
        <v>4477</v>
      </c>
      <c r="E64" t="s" s="4">
        <v>4477</v>
      </c>
      <c r="F64" t="s" s="4">
        <v>94</v>
      </c>
      <c r="G64" t="s" s="4">
        <v>6</v>
      </c>
    </row>
    <row r="65" ht="45.0" customHeight="true">
      <c r="A65" t="s" s="4">
        <v>633</v>
      </c>
      <c r="B65" t="s" s="4">
        <v>21904</v>
      </c>
      <c r="C65" t="s" s="4">
        <v>4022</v>
      </c>
      <c r="D65" t="s" s="4">
        <v>4087</v>
      </c>
      <c r="E65" t="s" s="4">
        <v>4087</v>
      </c>
      <c r="F65" t="s" s="4">
        <v>94</v>
      </c>
      <c r="G65" t="s" s="4">
        <v>6</v>
      </c>
    </row>
    <row r="66" ht="45.0" customHeight="true">
      <c r="A66" t="s" s="4">
        <v>643</v>
      </c>
      <c r="B66" t="s" s="4">
        <v>21905</v>
      </c>
      <c r="C66" t="s" s="4">
        <v>4022</v>
      </c>
      <c r="D66" t="s" s="4">
        <v>4477</v>
      </c>
      <c r="E66" t="s" s="4">
        <v>4477</v>
      </c>
      <c r="F66" t="s" s="4">
        <v>94</v>
      </c>
      <c r="G66" t="s" s="4">
        <v>6</v>
      </c>
    </row>
    <row r="67" ht="45.0" customHeight="true">
      <c r="A67" t="s" s="4">
        <v>648</v>
      </c>
      <c r="B67" t="s" s="4">
        <v>21906</v>
      </c>
      <c r="C67" t="s" s="4">
        <v>4022</v>
      </c>
      <c r="D67" t="s" s="4">
        <v>4477</v>
      </c>
      <c r="E67" t="s" s="4">
        <v>4477</v>
      </c>
      <c r="F67" t="s" s="4">
        <v>94</v>
      </c>
      <c r="G67" t="s" s="4">
        <v>6</v>
      </c>
    </row>
    <row r="68" ht="45.0" customHeight="true">
      <c r="A68" t="s" s="4">
        <v>654</v>
      </c>
      <c r="B68" t="s" s="4">
        <v>21907</v>
      </c>
      <c r="C68" t="s" s="4">
        <v>4022</v>
      </c>
      <c r="D68" t="s" s="4">
        <v>4087</v>
      </c>
      <c r="E68" t="s" s="4">
        <v>4087</v>
      </c>
      <c r="F68" t="s" s="4">
        <v>94</v>
      </c>
      <c r="G68" t="s" s="4">
        <v>6</v>
      </c>
    </row>
    <row r="69" ht="45.0" customHeight="true">
      <c r="A69" t="s" s="4">
        <v>666</v>
      </c>
      <c r="B69" t="s" s="4">
        <v>21908</v>
      </c>
      <c r="C69" t="s" s="4">
        <v>4022</v>
      </c>
      <c r="D69" t="s" s="4">
        <v>4087</v>
      </c>
      <c r="E69" t="s" s="4">
        <v>4087</v>
      </c>
      <c r="F69" t="s" s="4">
        <v>94</v>
      </c>
      <c r="G69" t="s" s="4">
        <v>6</v>
      </c>
    </row>
    <row r="70" ht="45.0" customHeight="true">
      <c r="A70" t="s" s="4">
        <v>676</v>
      </c>
      <c r="B70" t="s" s="4">
        <v>21909</v>
      </c>
      <c r="C70" t="s" s="4">
        <v>4022</v>
      </c>
      <c r="D70" t="s" s="4">
        <v>4477</v>
      </c>
      <c r="E70" t="s" s="4">
        <v>4477</v>
      </c>
      <c r="F70" t="s" s="4">
        <v>94</v>
      </c>
      <c r="G70" t="s" s="4">
        <v>6</v>
      </c>
    </row>
    <row r="71" ht="45.0" customHeight="true">
      <c r="A71" t="s" s="4">
        <v>683</v>
      </c>
      <c r="B71" t="s" s="4">
        <v>21910</v>
      </c>
      <c r="C71" t="s" s="4">
        <v>4022</v>
      </c>
      <c r="D71" t="s" s="4">
        <v>4023</v>
      </c>
      <c r="E71" t="s" s="4">
        <v>4023</v>
      </c>
      <c r="F71" t="s" s="4">
        <v>94</v>
      </c>
      <c r="G71" t="s" s="4">
        <v>6</v>
      </c>
    </row>
    <row r="72" ht="45.0" customHeight="true">
      <c r="A72" t="s" s="4">
        <v>689</v>
      </c>
      <c r="B72" t="s" s="4">
        <v>21911</v>
      </c>
      <c r="C72" t="s" s="4">
        <v>4022</v>
      </c>
      <c r="D72" t="s" s="4">
        <v>4171</v>
      </c>
      <c r="E72" t="s" s="4">
        <v>4171</v>
      </c>
      <c r="F72" t="s" s="4">
        <v>94</v>
      </c>
      <c r="G72" t="s" s="4">
        <v>6</v>
      </c>
    </row>
    <row r="73" ht="45.0" customHeight="true">
      <c r="A73" t="s" s="4">
        <v>695</v>
      </c>
      <c r="B73" t="s" s="4">
        <v>21912</v>
      </c>
      <c r="C73" t="s" s="4">
        <v>4022</v>
      </c>
      <c r="D73" t="s" s="4">
        <v>4171</v>
      </c>
      <c r="E73" t="s" s="4">
        <v>4171</v>
      </c>
      <c r="F73" t="s" s="4">
        <v>94</v>
      </c>
      <c r="G73" t="s" s="4">
        <v>6</v>
      </c>
    </row>
    <row r="74" ht="45.0" customHeight="true">
      <c r="A74" t="s" s="4">
        <v>701</v>
      </c>
      <c r="B74" t="s" s="4">
        <v>21913</v>
      </c>
      <c r="C74" t="s" s="4">
        <v>4022</v>
      </c>
      <c r="D74" t="s" s="4">
        <v>4171</v>
      </c>
      <c r="E74" t="s" s="4">
        <v>4171</v>
      </c>
      <c r="F74" t="s" s="4">
        <v>94</v>
      </c>
      <c r="G74" t="s" s="4">
        <v>6</v>
      </c>
    </row>
    <row r="75" ht="45.0" customHeight="true">
      <c r="A75" t="s" s="4">
        <v>705</v>
      </c>
      <c r="B75" t="s" s="4">
        <v>21914</v>
      </c>
      <c r="C75" t="s" s="4">
        <v>4022</v>
      </c>
      <c r="D75" t="s" s="4">
        <v>4171</v>
      </c>
      <c r="E75" t="s" s="4">
        <v>4171</v>
      </c>
      <c r="F75" t="s" s="4">
        <v>94</v>
      </c>
      <c r="G75" t="s" s="4">
        <v>6</v>
      </c>
    </row>
    <row r="76" ht="45.0" customHeight="true">
      <c r="A76" t="s" s="4">
        <v>711</v>
      </c>
      <c r="B76" t="s" s="4">
        <v>21915</v>
      </c>
      <c r="C76" t="s" s="4">
        <v>4022</v>
      </c>
      <c r="D76" t="s" s="4">
        <v>4477</v>
      </c>
      <c r="E76" t="s" s="4">
        <v>4477</v>
      </c>
      <c r="F76" t="s" s="4">
        <v>94</v>
      </c>
      <c r="G76" t="s" s="4">
        <v>6</v>
      </c>
    </row>
    <row r="77" ht="45.0" customHeight="true">
      <c r="A77" t="s" s="4">
        <v>717</v>
      </c>
      <c r="B77" t="s" s="4">
        <v>21916</v>
      </c>
      <c r="C77" t="s" s="4">
        <v>4022</v>
      </c>
      <c r="D77" t="s" s="4">
        <v>4171</v>
      </c>
      <c r="E77" t="s" s="4">
        <v>4171</v>
      </c>
      <c r="F77" t="s" s="4">
        <v>94</v>
      </c>
      <c r="G77" t="s" s="4">
        <v>6</v>
      </c>
    </row>
    <row r="78" ht="45.0" customHeight="true">
      <c r="A78" t="s" s="4">
        <v>723</v>
      </c>
      <c r="B78" t="s" s="4">
        <v>21917</v>
      </c>
      <c r="C78" t="s" s="4">
        <v>4022</v>
      </c>
      <c r="D78" t="s" s="4">
        <v>4171</v>
      </c>
      <c r="E78" t="s" s="4">
        <v>4171</v>
      </c>
      <c r="F78" t="s" s="4">
        <v>94</v>
      </c>
      <c r="G78" t="s" s="4">
        <v>6</v>
      </c>
    </row>
    <row r="79" ht="45.0" customHeight="true">
      <c r="A79" t="s" s="4">
        <v>729</v>
      </c>
      <c r="B79" t="s" s="4">
        <v>21918</v>
      </c>
      <c r="C79" t="s" s="4">
        <v>4022</v>
      </c>
      <c r="D79" t="s" s="4">
        <v>4023</v>
      </c>
      <c r="E79" t="s" s="4">
        <v>4023</v>
      </c>
      <c r="F79" t="s" s="4">
        <v>94</v>
      </c>
      <c r="G79" t="s" s="4">
        <v>6</v>
      </c>
    </row>
    <row r="80" ht="45.0" customHeight="true">
      <c r="A80" t="s" s="4">
        <v>735</v>
      </c>
      <c r="B80" t="s" s="4">
        <v>21919</v>
      </c>
      <c r="C80" t="s" s="4">
        <v>4022</v>
      </c>
      <c r="D80" t="s" s="4">
        <v>4477</v>
      </c>
      <c r="E80" t="s" s="4">
        <v>4477</v>
      </c>
      <c r="F80" t="s" s="4">
        <v>94</v>
      </c>
      <c r="G80" t="s" s="4">
        <v>6</v>
      </c>
    </row>
    <row r="81" ht="45.0" customHeight="true">
      <c r="A81" t="s" s="4">
        <v>755</v>
      </c>
      <c r="B81" t="s" s="4">
        <v>21920</v>
      </c>
      <c r="C81" t="s" s="4">
        <v>4022</v>
      </c>
      <c r="D81" t="s" s="4">
        <v>4023</v>
      </c>
      <c r="E81" t="s" s="4">
        <v>4023</v>
      </c>
      <c r="F81" t="s" s="4">
        <v>94</v>
      </c>
      <c r="G81" t="s" s="4">
        <v>6</v>
      </c>
    </row>
    <row r="82" ht="45.0" customHeight="true">
      <c r="A82" t="s" s="4">
        <v>780</v>
      </c>
      <c r="B82" t="s" s="4">
        <v>21921</v>
      </c>
      <c r="C82" t="s" s="4">
        <v>4022</v>
      </c>
      <c r="D82" t="s" s="4">
        <v>4477</v>
      </c>
      <c r="E82" t="s" s="4">
        <v>4477</v>
      </c>
      <c r="F82" t="s" s="4">
        <v>94</v>
      </c>
      <c r="G82" t="s" s="4">
        <v>6</v>
      </c>
    </row>
    <row r="83" ht="45.0" customHeight="true">
      <c r="A83" t="s" s="4">
        <v>785</v>
      </c>
      <c r="B83" t="s" s="4">
        <v>21922</v>
      </c>
      <c r="C83" t="s" s="4">
        <v>4022</v>
      </c>
      <c r="D83" t="s" s="4">
        <v>4023</v>
      </c>
      <c r="E83" t="s" s="4">
        <v>4023</v>
      </c>
      <c r="F83" t="s" s="4">
        <v>94</v>
      </c>
      <c r="G83" t="s" s="4">
        <v>6</v>
      </c>
    </row>
    <row r="84" ht="45.0" customHeight="true">
      <c r="A84" t="s" s="4">
        <v>790</v>
      </c>
      <c r="B84" t="s" s="4">
        <v>21923</v>
      </c>
      <c r="C84" t="s" s="4">
        <v>4022</v>
      </c>
      <c r="D84" t="s" s="4">
        <v>4477</v>
      </c>
      <c r="E84" t="s" s="4">
        <v>4477</v>
      </c>
      <c r="F84" t="s" s="4">
        <v>94</v>
      </c>
      <c r="G84" t="s" s="4">
        <v>6</v>
      </c>
    </row>
    <row r="85" ht="45.0" customHeight="true">
      <c r="A85" t="s" s="4">
        <v>795</v>
      </c>
      <c r="B85" t="s" s="4">
        <v>21924</v>
      </c>
      <c r="C85" t="s" s="4">
        <v>4022</v>
      </c>
      <c r="D85" t="s" s="4">
        <v>4448</v>
      </c>
      <c r="E85" t="s" s="4">
        <v>4448</v>
      </c>
      <c r="F85" t="s" s="4">
        <v>94</v>
      </c>
      <c r="G85" t="s" s="4">
        <v>6</v>
      </c>
    </row>
    <row r="86" ht="45.0" customHeight="true">
      <c r="A86" t="s" s="4">
        <v>799</v>
      </c>
      <c r="B86" t="s" s="4">
        <v>21925</v>
      </c>
      <c r="C86" t="s" s="4">
        <v>4022</v>
      </c>
      <c r="D86" t="s" s="4">
        <v>4477</v>
      </c>
      <c r="E86" t="s" s="4">
        <v>4477</v>
      </c>
      <c r="F86" t="s" s="4">
        <v>94</v>
      </c>
      <c r="G86" t="s" s="4">
        <v>6</v>
      </c>
    </row>
    <row r="87" ht="45.0" customHeight="true">
      <c r="A87" t="s" s="4">
        <v>804</v>
      </c>
      <c r="B87" t="s" s="4">
        <v>21926</v>
      </c>
      <c r="C87" t="s" s="4">
        <v>4022</v>
      </c>
      <c r="D87" t="s" s="4">
        <v>4087</v>
      </c>
      <c r="E87" t="s" s="4">
        <v>4087</v>
      </c>
      <c r="F87" t="s" s="4">
        <v>94</v>
      </c>
      <c r="G87" t="s" s="4">
        <v>6</v>
      </c>
    </row>
    <row r="88" ht="45.0" customHeight="true">
      <c r="A88" t="s" s="4">
        <v>809</v>
      </c>
      <c r="B88" t="s" s="4">
        <v>21927</v>
      </c>
      <c r="C88" t="s" s="4">
        <v>4022</v>
      </c>
      <c r="D88" t="s" s="4">
        <v>4477</v>
      </c>
      <c r="E88" t="s" s="4">
        <v>4477</v>
      </c>
      <c r="F88" t="s" s="4">
        <v>94</v>
      </c>
      <c r="G88" t="s" s="4">
        <v>6</v>
      </c>
    </row>
    <row r="89" ht="45.0" customHeight="true">
      <c r="A89" t="s" s="4">
        <v>820</v>
      </c>
      <c r="B89" t="s" s="4">
        <v>21928</v>
      </c>
      <c r="C89" t="s" s="4">
        <v>4022</v>
      </c>
      <c r="D89" t="s" s="4">
        <v>4477</v>
      </c>
      <c r="E89" t="s" s="4">
        <v>4477</v>
      </c>
      <c r="F89" t="s" s="4">
        <v>94</v>
      </c>
      <c r="G89" t="s" s="4">
        <v>6</v>
      </c>
    </row>
    <row r="90" ht="45.0" customHeight="true">
      <c r="A90" t="s" s="4">
        <v>825</v>
      </c>
      <c r="B90" t="s" s="4">
        <v>21929</v>
      </c>
      <c r="C90" t="s" s="4">
        <v>4022</v>
      </c>
      <c r="D90" t="s" s="4">
        <v>4087</v>
      </c>
      <c r="E90" t="s" s="4">
        <v>4087</v>
      </c>
      <c r="F90" t="s" s="4">
        <v>94</v>
      </c>
      <c r="G90" t="s" s="4">
        <v>6</v>
      </c>
    </row>
    <row r="91" ht="45.0" customHeight="true">
      <c r="A91" t="s" s="4">
        <v>843</v>
      </c>
      <c r="B91" t="s" s="4">
        <v>21930</v>
      </c>
      <c r="C91" t="s" s="4">
        <v>4022</v>
      </c>
      <c r="D91" t="s" s="4">
        <v>4171</v>
      </c>
      <c r="E91" t="s" s="4">
        <v>4171</v>
      </c>
      <c r="F91" t="s" s="4">
        <v>94</v>
      </c>
      <c r="G91" t="s" s="4">
        <v>6</v>
      </c>
    </row>
    <row r="92" ht="45.0" customHeight="true">
      <c r="A92" t="s" s="4">
        <v>848</v>
      </c>
      <c r="B92" t="s" s="4">
        <v>21931</v>
      </c>
      <c r="C92" t="s" s="4">
        <v>4022</v>
      </c>
      <c r="D92" t="s" s="4">
        <v>4087</v>
      </c>
      <c r="E92" t="s" s="4">
        <v>4087</v>
      </c>
      <c r="F92" t="s" s="4">
        <v>94</v>
      </c>
      <c r="G92" t="s" s="4">
        <v>6</v>
      </c>
    </row>
    <row r="93" ht="45.0" customHeight="true">
      <c r="A93" t="s" s="4">
        <v>853</v>
      </c>
      <c r="B93" t="s" s="4">
        <v>21932</v>
      </c>
      <c r="C93" t="s" s="4">
        <v>4022</v>
      </c>
      <c r="D93" t="s" s="4">
        <v>4023</v>
      </c>
      <c r="E93" t="s" s="4">
        <v>4023</v>
      </c>
      <c r="F93" t="s" s="4">
        <v>94</v>
      </c>
      <c r="G93" t="s" s="4">
        <v>6</v>
      </c>
    </row>
    <row r="94" ht="45.0" customHeight="true">
      <c r="A94" t="s" s="4">
        <v>858</v>
      </c>
      <c r="B94" t="s" s="4">
        <v>21933</v>
      </c>
      <c r="C94" t="s" s="4">
        <v>4022</v>
      </c>
      <c r="D94" t="s" s="4">
        <v>4023</v>
      </c>
      <c r="E94" t="s" s="4">
        <v>4023</v>
      </c>
      <c r="F94" t="s" s="4">
        <v>94</v>
      </c>
      <c r="G94" t="s" s="4">
        <v>6</v>
      </c>
    </row>
    <row r="95" ht="45.0" customHeight="true">
      <c r="A95" t="s" s="4">
        <v>864</v>
      </c>
      <c r="B95" t="s" s="4">
        <v>21934</v>
      </c>
      <c r="C95" t="s" s="4">
        <v>4022</v>
      </c>
      <c r="D95" t="s" s="4">
        <v>4087</v>
      </c>
      <c r="E95" t="s" s="4">
        <v>4087</v>
      </c>
      <c r="F95" t="s" s="4">
        <v>94</v>
      </c>
      <c r="G95" t="s" s="4">
        <v>6</v>
      </c>
    </row>
    <row r="96" ht="45.0" customHeight="true">
      <c r="A96" t="s" s="4">
        <v>870</v>
      </c>
      <c r="B96" t="s" s="4">
        <v>21935</v>
      </c>
      <c r="C96" t="s" s="4">
        <v>4022</v>
      </c>
      <c r="D96" t="s" s="4">
        <v>4087</v>
      </c>
      <c r="E96" t="s" s="4">
        <v>4087</v>
      </c>
      <c r="F96" t="s" s="4">
        <v>94</v>
      </c>
      <c r="G96" t="s" s="4">
        <v>6</v>
      </c>
    </row>
    <row r="97" ht="45.0" customHeight="true">
      <c r="A97" t="s" s="4">
        <v>876</v>
      </c>
      <c r="B97" t="s" s="4">
        <v>21936</v>
      </c>
      <c r="C97" t="s" s="4">
        <v>4022</v>
      </c>
      <c r="D97" t="s" s="4">
        <v>4023</v>
      </c>
      <c r="E97" t="s" s="4">
        <v>4023</v>
      </c>
      <c r="F97" t="s" s="4">
        <v>94</v>
      </c>
      <c r="G97" t="s" s="4">
        <v>6</v>
      </c>
    </row>
    <row r="98" ht="45.0" customHeight="true">
      <c r="A98" t="s" s="4">
        <v>883</v>
      </c>
      <c r="B98" t="s" s="4">
        <v>21937</v>
      </c>
      <c r="C98" t="s" s="4">
        <v>4022</v>
      </c>
      <c r="D98" t="s" s="4">
        <v>4477</v>
      </c>
      <c r="E98" t="s" s="4">
        <v>4477</v>
      </c>
      <c r="F98" t="s" s="4">
        <v>94</v>
      </c>
      <c r="G98" t="s" s="4">
        <v>6</v>
      </c>
    </row>
    <row r="99" ht="45.0" customHeight="true">
      <c r="A99" t="s" s="4">
        <v>896</v>
      </c>
      <c r="B99" t="s" s="4">
        <v>21938</v>
      </c>
      <c r="C99" t="s" s="4">
        <v>4022</v>
      </c>
      <c r="D99" t="s" s="4">
        <v>4087</v>
      </c>
      <c r="E99" t="s" s="4">
        <v>4087</v>
      </c>
      <c r="F99" t="s" s="4">
        <v>94</v>
      </c>
      <c r="G99" t="s" s="4">
        <v>6</v>
      </c>
    </row>
    <row r="100" ht="45.0" customHeight="true">
      <c r="A100" t="s" s="4">
        <v>901</v>
      </c>
      <c r="B100" t="s" s="4">
        <v>21939</v>
      </c>
      <c r="C100" t="s" s="4">
        <v>4022</v>
      </c>
      <c r="D100" t="s" s="4">
        <v>4477</v>
      </c>
      <c r="E100" t="s" s="4">
        <v>4477</v>
      </c>
      <c r="F100" t="s" s="4">
        <v>94</v>
      </c>
      <c r="G100" t="s" s="4">
        <v>6</v>
      </c>
    </row>
    <row r="101" ht="45.0" customHeight="true">
      <c r="A101" t="s" s="4">
        <v>907</v>
      </c>
      <c r="B101" t="s" s="4">
        <v>21940</v>
      </c>
      <c r="C101" t="s" s="4">
        <v>4022</v>
      </c>
      <c r="D101" t="s" s="4">
        <v>4087</v>
      </c>
      <c r="E101" t="s" s="4">
        <v>4087</v>
      </c>
      <c r="F101" t="s" s="4">
        <v>94</v>
      </c>
      <c r="G101" t="s" s="4">
        <v>6</v>
      </c>
    </row>
    <row r="102" ht="45.0" customHeight="true">
      <c r="A102" t="s" s="4">
        <v>919</v>
      </c>
      <c r="B102" t="s" s="4">
        <v>21941</v>
      </c>
      <c r="C102" t="s" s="4">
        <v>4022</v>
      </c>
      <c r="D102" t="s" s="4">
        <v>4023</v>
      </c>
      <c r="E102" t="s" s="4">
        <v>4023</v>
      </c>
      <c r="F102" t="s" s="4">
        <v>94</v>
      </c>
      <c r="G102" t="s" s="4">
        <v>6</v>
      </c>
    </row>
    <row r="103" ht="45.0" customHeight="true">
      <c r="A103" t="s" s="4">
        <v>925</v>
      </c>
      <c r="B103" t="s" s="4">
        <v>21942</v>
      </c>
      <c r="C103" t="s" s="4">
        <v>4022</v>
      </c>
      <c r="D103" t="s" s="4">
        <v>4023</v>
      </c>
      <c r="E103" t="s" s="4">
        <v>4023</v>
      </c>
      <c r="F103" t="s" s="4">
        <v>94</v>
      </c>
      <c r="G103" t="s" s="4">
        <v>6</v>
      </c>
    </row>
    <row r="104" ht="45.0" customHeight="true">
      <c r="A104" t="s" s="4">
        <v>948</v>
      </c>
      <c r="B104" t="s" s="4">
        <v>21943</v>
      </c>
      <c r="C104" t="s" s="4">
        <v>4022</v>
      </c>
      <c r="D104" t="s" s="4">
        <v>4087</v>
      </c>
      <c r="E104" t="s" s="4">
        <v>4087</v>
      </c>
      <c r="F104" t="s" s="4">
        <v>94</v>
      </c>
      <c r="G104" t="s" s="4">
        <v>6</v>
      </c>
    </row>
    <row r="105" ht="45.0" customHeight="true">
      <c r="A105" t="s" s="4">
        <v>954</v>
      </c>
      <c r="B105" t="s" s="4">
        <v>21944</v>
      </c>
      <c r="C105" t="s" s="4">
        <v>4022</v>
      </c>
      <c r="D105" t="s" s="4">
        <v>4087</v>
      </c>
      <c r="E105" t="s" s="4">
        <v>4087</v>
      </c>
      <c r="F105" t="s" s="4">
        <v>94</v>
      </c>
      <c r="G105" t="s" s="4">
        <v>6</v>
      </c>
    </row>
    <row r="106" ht="45.0" customHeight="true">
      <c r="A106" t="s" s="4">
        <v>959</v>
      </c>
      <c r="B106" t="s" s="4">
        <v>21945</v>
      </c>
      <c r="C106" t="s" s="4">
        <v>4022</v>
      </c>
      <c r="D106" t="s" s="4">
        <v>4087</v>
      </c>
      <c r="E106" t="s" s="4">
        <v>4087</v>
      </c>
      <c r="F106" t="s" s="4">
        <v>94</v>
      </c>
      <c r="G106" t="s" s="4">
        <v>6</v>
      </c>
    </row>
    <row r="107" ht="45.0" customHeight="true">
      <c r="A107" t="s" s="4">
        <v>964</v>
      </c>
      <c r="B107" t="s" s="4">
        <v>21946</v>
      </c>
      <c r="C107" t="s" s="4">
        <v>4022</v>
      </c>
      <c r="D107" t="s" s="4">
        <v>4477</v>
      </c>
      <c r="E107" t="s" s="4">
        <v>4477</v>
      </c>
      <c r="F107" t="s" s="4">
        <v>94</v>
      </c>
      <c r="G107" t="s" s="4">
        <v>6</v>
      </c>
    </row>
    <row r="108" ht="45.0" customHeight="true">
      <c r="A108" t="s" s="4">
        <v>969</v>
      </c>
      <c r="B108" t="s" s="4">
        <v>21947</v>
      </c>
      <c r="C108" t="s" s="4">
        <v>4022</v>
      </c>
      <c r="D108" t="s" s="4">
        <v>4087</v>
      </c>
      <c r="E108" t="s" s="4">
        <v>4087</v>
      </c>
      <c r="F108" t="s" s="4">
        <v>94</v>
      </c>
      <c r="G108" t="s" s="4">
        <v>6</v>
      </c>
    </row>
    <row r="109" ht="45.0" customHeight="true">
      <c r="A109" t="s" s="4">
        <v>974</v>
      </c>
      <c r="B109" t="s" s="4">
        <v>21948</v>
      </c>
      <c r="C109" t="s" s="4">
        <v>4022</v>
      </c>
      <c r="D109" t="s" s="4">
        <v>4171</v>
      </c>
      <c r="E109" t="s" s="4">
        <v>4171</v>
      </c>
      <c r="F109" t="s" s="4">
        <v>94</v>
      </c>
      <c r="G109" t="s" s="4">
        <v>6</v>
      </c>
    </row>
    <row r="110" ht="45.0" customHeight="true">
      <c r="A110" t="s" s="4">
        <v>979</v>
      </c>
      <c r="B110" t="s" s="4">
        <v>21949</v>
      </c>
      <c r="C110" t="s" s="4">
        <v>4022</v>
      </c>
      <c r="D110" t="s" s="4">
        <v>4171</v>
      </c>
      <c r="E110" t="s" s="4">
        <v>4171</v>
      </c>
      <c r="F110" t="s" s="4">
        <v>94</v>
      </c>
      <c r="G110" t="s" s="4">
        <v>6</v>
      </c>
    </row>
    <row r="111" ht="45.0" customHeight="true">
      <c r="A111" t="s" s="4">
        <v>995</v>
      </c>
      <c r="B111" t="s" s="4">
        <v>21950</v>
      </c>
      <c r="C111" t="s" s="4">
        <v>4022</v>
      </c>
      <c r="D111" t="s" s="4">
        <v>4023</v>
      </c>
      <c r="E111" t="s" s="4">
        <v>4023</v>
      </c>
      <c r="F111" t="s" s="4">
        <v>94</v>
      </c>
      <c r="G111" t="s" s="4">
        <v>6</v>
      </c>
    </row>
    <row r="112" ht="45.0" customHeight="true">
      <c r="A112" t="s" s="4">
        <v>1020</v>
      </c>
      <c r="B112" t="s" s="4">
        <v>21951</v>
      </c>
      <c r="C112" t="s" s="4">
        <v>4022</v>
      </c>
      <c r="D112" t="s" s="4">
        <v>4477</v>
      </c>
      <c r="E112" t="s" s="4">
        <v>4477</v>
      </c>
      <c r="F112" t="s" s="4">
        <v>94</v>
      </c>
      <c r="G112" t="s" s="4">
        <v>6</v>
      </c>
    </row>
    <row r="113" ht="45.0" customHeight="true">
      <c r="A113" t="s" s="4">
        <v>1025</v>
      </c>
      <c r="B113" t="s" s="4">
        <v>21952</v>
      </c>
      <c r="C113" t="s" s="4">
        <v>4022</v>
      </c>
      <c r="D113" t="s" s="4">
        <v>4477</v>
      </c>
      <c r="E113" t="s" s="4">
        <v>4477</v>
      </c>
      <c r="F113" t="s" s="4">
        <v>94</v>
      </c>
      <c r="G113" t="s" s="4">
        <v>6</v>
      </c>
    </row>
    <row r="114" ht="45.0" customHeight="true">
      <c r="A114" t="s" s="4">
        <v>1030</v>
      </c>
      <c r="B114" t="s" s="4">
        <v>21953</v>
      </c>
      <c r="C114" t="s" s="4">
        <v>4022</v>
      </c>
      <c r="D114" t="s" s="4">
        <v>4087</v>
      </c>
      <c r="E114" t="s" s="4">
        <v>4087</v>
      </c>
      <c r="F114" t="s" s="4">
        <v>94</v>
      </c>
      <c r="G114" t="s" s="4">
        <v>6</v>
      </c>
    </row>
    <row r="115" ht="45.0" customHeight="true">
      <c r="A115" t="s" s="4">
        <v>1035</v>
      </c>
      <c r="B115" t="s" s="4">
        <v>21954</v>
      </c>
      <c r="C115" t="s" s="4">
        <v>4022</v>
      </c>
      <c r="D115" t="s" s="4">
        <v>4448</v>
      </c>
      <c r="E115" t="s" s="4">
        <v>4448</v>
      </c>
      <c r="F115" t="s" s="4">
        <v>94</v>
      </c>
      <c r="G115" t="s" s="4">
        <v>6</v>
      </c>
    </row>
    <row r="116" ht="45.0" customHeight="true">
      <c r="A116" t="s" s="4">
        <v>1041</v>
      </c>
      <c r="B116" t="s" s="4">
        <v>21955</v>
      </c>
      <c r="C116" t="s" s="4">
        <v>4022</v>
      </c>
      <c r="D116" t="s" s="4">
        <v>4171</v>
      </c>
      <c r="E116" t="s" s="4">
        <v>4171</v>
      </c>
      <c r="F116" t="s" s="4">
        <v>94</v>
      </c>
      <c r="G116" t="s" s="4">
        <v>6</v>
      </c>
    </row>
    <row r="117" ht="45.0" customHeight="true">
      <c r="A117" t="s" s="4">
        <v>1046</v>
      </c>
      <c r="B117" t="s" s="4">
        <v>21956</v>
      </c>
      <c r="C117" t="s" s="4">
        <v>4022</v>
      </c>
      <c r="D117" t="s" s="4">
        <v>4448</v>
      </c>
      <c r="E117" t="s" s="4">
        <v>4448</v>
      </c>
      <c r="F117" t="s" s="4">
        <v>94</v>
      </c>
      <c r="G117" t="s" s="4">
        <v>6</v>
      </c>
    </row>
    <row r="118" ht="45.0" customHeight="true">
      <c r="A118" t="s" s="4">
        <v>1051</v>
      </c>
      <c r="B118" t="s" s="4">
        <v>21957</v>
      </c>
      <c r="C118" t="s" s="4">
        <v>4022</v>
      </c>
      <c r="D118" t="s" s="4">
        <v>4171</v>
      </c>
      <c r="E118" t="s" s="4">
        <v>4171</v>
      </c>
      <c r="F118" t="s" s="4">
        <v>94</v>
      </c>
      <c r="G118" t="s" s="4">
        <v>6</v>
      </c>
    </row>
    <row r="119" ht="45.0" customHeight="true">
      <c r="A119" t="s" s="4">
        <v>1057</v>
      </c>
      <c r="B119" t="s" s="4">
        <v>21958</v>
      </c>
      <c r="C119" t="s" s="4">
        <v>4022</v>
      </c>
      <c r="D119" t="s" s="4">
        <v>4171</v>
      </c>
      <c r="E119" t="s" s="4">
        <v>4171</v>
      </c>
      <c r="F119" t="s" s="4">
        <v>94</v>
      </c>
      <c r="G119" t="s" s="4">
        <v>6</v>
      </c>
    </row>
    <row r="120" ht="45.0" customHeight="true">
      <c r="A120" t="s" s="4">
        <v>1064</v>
      </c>
      <c r="B120" t="s" s="4">
        <v>21959</v>
      </c>
      <c r="C120" t="s" s="4">
        <v>4022</v>
      </c>
      <c r="D120" t="s" s="4">
        <v>4171</v>
      </c>
      <c r="E120" t="s" s="4">
        <v>4171</v>
      </c>
      <c r="F120" t="s" s="4">
        <v>94</v>
      </c>
      <c r="G120" t="s" s="4">
        <v>6</v>
      </c>
    </row>
    <row r="121" ht="45.0" customHeight="true">
      <c r="A121" t="s" s="4">
        <v>1068</v>
      </c>
      <c r="B121" t="s" s="4">
        <v>21960</v>
      </c>
      <c r="C121" t="s" s="4">
        <v>4022</v>
      </c>
      <c r="D121" t="s" s="4">
        <v>4171</v>
      </c>
      <c r="E121" t="s" s="4">
        <v>4171</v>
      </c>
      <c r="F121" t="s" s="4">
        <v>94</v>
      </c>
      <c r="G121" t="s" s="4">
        <v>6</v>
      </c>
    </row>
    <row r="122" ht="45.0" customHeight="true">
      <c r="A122" t="s" s="4">
        <v>1073</v>
      </c>
      <c r="B122" t="s" s="4">
        <v>21961</v>
      </c>
      <c r="C122" t="s" s="4">
        <v>4022</v>
      </c>
      <c r="D122" t="s" s="4">
        <v>4448</v>
      </c>
      <c r="E122" t="s" s="4">
        <v>4448</v>
      </c>
      <c r="F122" t="s" s="4">
        <v>94</v>
      </c>
      <c r="G122" t="s" s="4">
        <v>6</v>
      </c>
    </row>
    <row r="123" ht="45.0" customHeight="true">
      <c r="A123" t="s" s="4">
        <v>1078</v>
      </c>
      <c r="B123" t="s" s="4">
        <v>21962</v>
      </c>
      <c r="C123" t="s" s="4">
        <v>4022</v>
      </c>
      <c r="D123" t="s" s="4">
        <v>4087</v>
      </c>
      <c r="E123" t="s" s="4">
        <v>4087</v>
      </c>
      <c r="F123" t="s" s="4">
        <v>94</v>
      </c>
      <c r="G123" t="s" s="4">
        <v>6</v>
      </c>
    </row>
    <row r="124" ht="45.0" customHeight="true">
      <c r="A124" t="s" s="4">
        <v>1090</v>
      </c>
      <c r="B124" t="s" s="4">
        <v>21963</v>
      </c>
      <c r="C124" t="s" s="4">
        <v>4022</v>
      </c>
      <c r="D124" t="s" s="4">
        <v>4171</v>
      </c>
      <c r="E124" t="s" s="4">
        <v>4171</v>
      </c>
      <c r="F124" t="s" s="4">
        <v>94</v>
      </c>
      <c r="G124" t="s" s="4">
        <v>6</v>
      </c>
    </row>
    <row r="125" ht="45.0" customHeight="true">
      <c r="A125" t="s" s="4">
        <v>1096</v>
      </c>
      <c r="B125" t="s" s="4">
        <v>21964</v>
      </c>
      <c r="C125" t="s" s="4">
        <v>4022</v>
      </c>
      <c r="D125" t="s" s="4">
        <v>4477</v>
      </c>
      <c r="E125" t="s" s="4">
        <v>4477</v>
      </c>
      <c r="F125" t="s" s="4">
        <v>94</v>
      </c>
      <c r="G125" t="s" s="4">
        <v>6</v>
      </c>
    </row>
    <row r="126" ht="45.0" customHeight="true">
      <c r="A126" t="s" s="4">
        <v>1100</v>
      </c>
      <c r="B126" t="s" s="4">
        <v>21965</v>
      </c>
      <c r="C126" t="s" s="4">
        <v>4022</v>
      </c>
      <c r="D126" t="s" s="4">
        <v>4171</v>
      </c>
      <c r="E126" t="s" s="4">
        <v>4171</v>
      </c>
      <c r="F126" t="s" s="4">
        <v>94</v>
      </c>
      <c r="G126" t="s" s="4">
        <v>6</v>
      </c>
    </row>
    <row r="127" ht="45.0" customHeight="true">
      <c r="A127" t="s" s="4">
        <v>1103</v>
      </c>
      <c r="B127" t="s" s="4">
        <v>21966</v>
      </c>
      <c r="C127" t="s" s="4">
        <v>4022</v>
      </c>
      <c r="D127" t="s" s="4">
        <v>4171</v>
      </c>
      <c r="E127" t="s" s="4">
        <v>4171</v>
      </c>
      <c r="F127" t="s" s="4">
        <v>94</v>
      </c>
      <c r="G127" t="s" s="4">
        <v>6</v>
      </c>
    </row>
    <row r="128" ht="45.0" customHeight="true">
      <c r="A128" t="s" s="4">
        <v>1109</v>
      </c>
      <c r="B128" t="s" s="4">
        <v>21967</v>
      </c>
      <c r="C128" t="s" s="4">
        <v>4022</v>
      </c>
      <c r="D128" t="s" s="4">
        <v>7706</v>
      </c>
      <c r="E128" t="s" s="4">
        <v>7706</v>
      </c>
      <c r="F128" t="s" s="4">
        <v>94</v>
      </c>
      <c r="G128" t="s" s="4">
        <v>6</v>
      </c>
    </row>
    <row r="129" ht="45.0" customHeight="true">
      <c r="A129" t="s" s="4">
        <v>1115</v>
      </c>
      <c r="B129" t="s" s="4">
        <v>21968</v>
      </c>
      <c r="C129" t="s" s="4">
        <v>4022</v>
      </c>
      <c r="D129" t="s" s="4">
        <v>4171</v>
      </c>
      <c r="E129" t="s" s="4">
        <v>4171</v>
      </c>
      <c r="F129" t="s" s="4">
        <v>94</v>
      </c>
      <c r="G129" t="s" s="4">
        <v>6</v>
      </c>
    </row>
    <row r="130" ht="45.0" customHeight="true">
      <c r="A130" t="s" s="4">
        <v>1131</v>
      </c>
      <c r="B130" t="s" s="4">
        <v>21969</v>
      </c>
      <c r="C130" t="s" s="4">
        <v>4022</v>
      </c>
      <c r="D130" t="s" s="4">
        <v>4477</v>
      </c>
      <c r="E130" t="s" s="4">
        <v>4477</v>
      </c>
      <c r="F130" t="s" s="4">
        <v>94</v>
      </c>
      <c r="G130" t="s" s="4">
        <v>6</v>
      </c>
    </row>
    <row r="131" ht="45.0" customHeight="true">
      <c r="A131" t="s" s="4">
        <v>1135</v>
      </c>
      <c r="B131" t="s" s="4">
        <v>21970</v>
      </c>
      <c r="C131" t="s" s="4">
        <v>4022</v>
      </c>
      <c r="D131" t="s" s="4">
        <v>4171</v>
      </c>
      <c r="E131" t="s" s="4">
        <v>4171</v>
      </c>
      <c r="F131" t="s" s="4">
        <v>94</v>
      </c>
      <c r="G131" t="s" s="4">
        <v>6</v>
      </c>
    </row>
    <row r="132" ht="45.0" customHeight="true">
      <c r="A132" t="s" s="4">
        <v>1140</v>
      </c>
      <c r="B132" t="s" s="4">
        <v>21971</v>
      </c>
      <c r="C132" t="s" s="4">
        <v>4022</v>
      </c>
      <c r="D132" t="s" s="4">
        <v>4477</v>
      </c>
      <c r="E132" t="s" s="4">
        <v>4477</v>
      </c>
      <c r="F132" t="s" s="4">
        <v>94</v>
      </c>
      <c r="G132" t="s" s="4">
        <v>6</v>
      </c>
    </row>
    <row r="133" ht="45.0" customHeight="true">
      <c r="A133" t="s" s="4">
        <v>1146</v>
      </c>
      <c r="B133" t="s" s="4">
        <v>21972</v>
      </c>
      <c r="C133" t="s" s="4">
        <v>4022</v>
      </c>
      <c r="D133" t="s" s="4">
        <v>4171</v>
      </c>
      <c r="E133" t="s" s="4">
        <v>4171</v>
      </c>
      <c r="F133" t="s" s="4">
        <v>94</v>
      </c>
      <c r="G133" t="s" s="4">
        <v>6</v>
      </c>
    </row>
    <row r="134" ht="45.0" customHeight="true">
      <c r="A134" t="s" s="4">
        <v>1152</v>
      </c>
      <c r="B134" t="s" s="4">
        <v>21973</v>
      </c>
      <c r="C134" t="s" s="4">
        <v>4022</v>
      </c>
      <c r="D134" t="s" s="4">
        <v>4448</v>
      </c>
      <c r="E134" t="s" s="4">
        <v>4448</v>
      </c>
      <c r="F134" t="s" s="4">
        <v>94</v>
      </c>
      <c r="G134" t="s" s="4">
        <v>6</v>
      </c>
    </row>
    <row r="135" ht="45.0" customHeight="true">
      <c r="A135" t="s" s="4">
        <v>1156</v>
      </c>
      <c r="B135" t="s" s="4">
        <v>21974</v>
      </c>
      <c r="C135" t="s" s="4">
        <v>4022</v>
      </c>
      <c r="D135" t="s" s="4">
        <v>4087</v>
      </c>
      <c r="E135" t="s" s="4">
        <v>4087</v>
      </c>
      <c r="F135" t="s" s="4">
        <v>94</v>
      </c>
      <c r="G135" t="s" s="4">
        <v>6</v>
      </c>
    </row>
    <row r="136" ht="45.0" customHeight="true">
      <c r="A136" t="s" s="4">
        <v>1169</v>
      </c>
      <c r="B136" t="s" s="4">
        <v>21975</v>
      </c>
      <c r="C136" t="s" s="4">
        <v>4022</v>
      </c>
      <c r="D136" t="s" s="4">
        <v>4087</v>
      </c>
      <c r="E136" t="s" s="4">
        <v>4087</v>
      </c>
      <c r="F136" t="s" s="4">
        <v>94</v>
      </c>
      <c r="G136" t="s" s="4">
        <v>6</v>
      </c>
    </row>
    <row r="137" ht="45.0" customHeight="true">
      <c r="A137" t="s" s="4">
        <v>1174</v>
      </c>
      <c r="B137" t="s" s="4">
        <v>21976</v>
      </c>
      <c r="C137" t="s" s="4">
        <v>4022</v>
      </c>
      <c r="D137" t="s" s="4">
        <v>4477</v>
      </c>
      <c r="E137" t="s" s="4">
        <v>4477</v>
      </c>
      <c r="F137" t="s" s="4">
        <v>94</v>
      </c>
      <c r="G137" t="s" s="4">
        <v>6</v>
      </c>
    </row>
    <row r="138" ht="45.0" customHeight="true">
      <c r="A138" t="s" s="4">
        <v>1179</v>
      </c>
      <c r="B138" t="s" s="4">
        <v>21977</v>
      </c>
      <c r="C138" t="s" s="4">
        <v>4022</v>
      </c>
      <c r="D138" t="s" s="4">
        <v>4171</v>
      </c>
      <c r="E138" t="s" s="4">
        <v>4171</v>
      </c>
      <c r="F138" t="s" s="4">
        <v>94</v>
      </c>
      <c r="G138" t="s" s="4">
        <v>6</v>
      </c>
    </row>
    <row r="139" ht="45.0" customHeight="true">
      <c r="A139" t="s" s="4">
        <v>1185</v>
      </c>
      <c r="B139" t="s" s="4">
        <v>21978</v>
      </c>
      <c r="C139" t="s" s="4">
        <v>4022</v>
      </c>
      <c r="D139" t="s" s="4">
        <v>4171</v>
      </c>
      <c r="E139" t="s" s="4">
        <v>4171</v>
      </c>
      <c r="F139" t="s" s="4">
        <v>94</v>
      </c>
      <c r="G139" t="s" s="4">
        <v>6</v>
      </c>
    </row>
    <row r="140" ht="45.0" customHeight="true">
      <c r="A140" t="s" s="4">
        <v>1190</v>
      </c>
      <c r="B140" t="s" s="4">
        <v>21979</v>
      </c>
      <c r="C140" t="s" s="4">
        <v>4022</v>
      </c>
      <c r="D140" t="s" s="4">
        <v>4477</v>
      </c>
      <c r="E140" t="s" s="4">
        <v>4477</v>
      </c>
      <c r="F140" t="s" s="4">
        <v>94</v>
      </c>
      <c r="G140" t="s" s="4">
        <v>6</v>
      </c>
    </row>
    <row r="141" ht="45.0" customHeight="true">
      <c r="A141" t="s" s="4">
        <v>1201</v>
      </c>
      <c r="B141" t="s" s="4">
        <v>21980</v>
      </c>
      <c r="C141" t="s" s="4">
        <v>4022</v>
      </c>
      <c r="D141" t="s" s="4">
        <v>4477</v>
      </c>
      <c r="E141" t="s" s="4">
        <v>4477</v>
      </c>
      <c r="F141" t="s" s="4">
        <v>94</v>
      </c>
      <c r="G141" t="s" s="4">
        <v>6</v>
      </c>
    </row>
    <row r="142" ht="45.0" customHeight="true">
      <c r="A142" t="s" s="4">
        <v>1206</v>
      </c>
      <c r="B142" t="s" s="4">
        <v>21981</v>
      </c>
      <c r="C142" t="s" s="4">
        <v>4022</v>
      </c>
      <c r="D142" t="s" s="4">
        <v>4477</v>
      </c>
      <c r="E142" t="s" s="4">
        <v>4477</v>
      </c>
      <c r="F142" t="s" s="4">
        <v>94</v>
      </c>
      <c r="G142" t="s" s="4">
        <v>6</v>
      </c>
    </row>
    <row r="143" ht="45.0" customHeight="true">
      <c r="A143" t="s" s="4">
        <v>1211</v>
      </c>
      <c r="B143" t="s" s="4">
        <v>21982</v>
      </c>
      <c r="C143" t="s" s="4">
        <v>4022</v>
      </c>
      <c r="D143" t="s" s="4">
        <v>4087</v>
      </c>
      <c r="E143" t="s" s="4">
        <v>4087</v>
      </c>
      <c r="F143" t="s" s="4">
        <v>94</v>
      </c>
      <c r="G143" t="s" s="4">
        <v>6</v>
      </c>
    </row>
    <row r="144" ht="45.0" customHeight="true">
      <c r="A144" t="s" s="4">
        <v>1216</v>
      </c>
      <c r="B144" t="s" s="4">
        <v>21983</v>
      </c>
      <c r="C144" t="s" s="4">
        <v>4022</v>
      </c>
      <c r="D144" t="s" s="4">
        <v>4087</v>
      </c>
      <c r="E144" t="s" s="4">
        <v>4087</v>
      </c>
      <c r="F144" t="s" s="4">
        <v>94</v>
      </c>
      <c r="G144" t="s" s="4">
        <v>6</v>
      </c>
    </row>
    <row r="145" ht="45.0" customHeight="true">
      <c r="A145" t="s" s="4">
        <v>1222</v>
      </c>
      <c r="B145" t="s" s="4">
        <v>21984</v>
      </c>
      <c r="C145" t="s" s="4">
        <v>4022</v>
      </c>
      <c r="D145" t="s" s="4">
        <v>4087</v>
      </c>
      <c r="E145" t="s" s="4">
        <v>4087</v>
      </c>
      <c r="F145" t="s" s="4">
        <v>94</v>
      </c>
      <c r="G145" t="s" s="4">
        <v>6</v>
      </c>
    </row>
    <row r="146" ht="45.0" customHeight="true">
      <c r="A146" t="s" s="4">
        <v>1228</v>
      </c>
      <c r="B146" t="s" s="4">
        <v>21985</v>
      </c>
      <c r="C146" t="s" s="4">
        <v>4022</v>
      </c>
      <c r="D146" t="s" s="4">
        <v>4087</v>
      </c>
      <c r="E146" t="s" s="4">
        <v>4087</v>
      </c>
      <c r="F146" t="s" s="4">
        <v>94</v>
      </c>
      <c r="G146" t="s" s="4">
        <v>6</v>
      </c>
    </row>
    <row r="147" ht="45.0" customHeight="true">
      <c r="A147" t="s" s="4">
        <v>1233</v>
      </c>
      <c r="B147" t="s" s="4">
        <v>21986</v>
      </c>
      <c r="C147" t="s" s="4">
        <v>4022</v>
      </c>
      <c r="D147" t="s" s="4">
        <v>4023</v>
      </c>
      <c r="E147" t="s" s="4">
        <v>4023</v>
      </c>
      <c r="F147" t="s" s="4">
        <v>94</v>
      </c>
      <c r="G147" t="s" s="4">
        <v>6</v>
      </c>
    </row>
    <row r="148" ht="45.0" customHeight="true">
      <c r="A148" t="s" s="4">
        <v>1248</v>
      </c>
      <c r="B148" t="s" s="4">
        <v>21987</v>
      </c>
      <c r="C148" t="s" s="4">
        <v>4022</v>
      </c>
      <c r="D148" t="s" s="4">
        <v>4477</v>
      </c>
      <c r="E148" t="s" s="4">
        <v>4477</v>
      </c>
      <c r="F148" t="s" s="4">
        <v>94</v>
      </c>
      <c r="G148" t="s" s="4">
        <v>6</v>
      </c>
    </row>
    <row r="149" ht="45.0" customHeight="true">
      <c r="A149" t="s" s="4">
        <v>1254</v>
      </c>
      <c r="B149" t="s" s="4">
        <v>21988</v>
      </c>
      <c r="C149" t="s" s="4">
        <v>4022</v>
      </c>
      <c r="D149" t="s" s="4">
        <v>4087</v>
      </c>
      <c r="E149" t="s" s="4">
        <v>4087</v>
      </c>
      <c r="F149" t="s" s="4">
        <v>94</v>
      </c>
      <c r="G149" t="s" s="4">
        <v>6</v>
      </c>
    </row>
    <row r="150" ht="45.0" customHeight="true">
      <c r="A150" t="s" s="4">
        <v>1259</v>
      </c>
      <c r="B150" t="s" s="4">
        <v>21989</v>
      </c>
      <c r="C150" t="s" s="4">
        <v>4022</v>
      </c>
      <c r="D150" t="s" s="4">
        <v>4171</v>
      </c>
      <c r="E150" t="s" s="4">
        <v>4171</v>
      </c>
      <c r="F150" t="s" s="4">
        <v>94</v>
      </c>
      <c r="G150" t="s" s="4">
        <v>6</v>
      </c>
    </row>
    <row r="151" ht="45.0" customHeight="true">
      <c r="A151" t="s" s="4">
        <v>1265</v>
      </c>
      <c r="B151" t="s" s="4">
        <v>21990</v>
      </c>
      <c r="C151" t="s" s="4">
        <v>4022</v>
      </c>
      <c r="D151" t="s" s="4">
        <v>4529</v>
      </c>
      <c r="E151" t="s" s="4">
        <v>4529</v>
      </c>
      <c r="F151" t="s" s="4">
        <v>94</v>
      </c>
      <c r="G151" t="s" s="4">
        <v>6</v>
      </c>
    </row>
    <row r="152" ht="45.0" customHeight="true">
      <c r="A152" t="s" s="4">
        <v>1270</v>
      </c>
      <c r="B152" t="s" s="4">
        <v>21991</v>
      </c>
      <c r="C152" t="s" s="4">
        <v>4022</v>
      </c>
      <c r="D152" t="s" s="4">
        <v>4448</v>
      </c>
      <c r="E152" t="s" s="4">
        <v>4448</v>
      </c>
      <c r="F152" t="s" s="4">
        <v>94</v>
      </c>
      <c r="G152" t="s" s="4">
        <v>6</v>
      </c>
    </row>
    <row r="153" ht="45.0" customHeight="true">
      <c r="A153" t="s" s="4">
        <v>1276</v>
      </c>
      <c r="B153" t="s" s="4">
        <v>21992</v>
      </c>
      <c r="C153" t="s" s="4">
        <v>4022</v>
      </c>
      <c r="D153" t="s" s="4">
        <v>4477</v>
      </c>
      <c r="E153" t="s" s="4">
        <v>4477</v>
      </c>
      <c r="F153" t="s" s="4">
        <v>94</v>
      </c>
      <c r="G153" t="s" s="4">
        <v>6</v>
      </c>
    </row>
    <row r="154" ht="45.0" customHeight="true">
      <c r="A154" t="s" s="4">
        <v>1279</v>
      </c>
      <c r="B154" t="s" s="4">
        <v>21993</v>
      </c>
      <c r="C154" t="s" s="4">
        <v>4022</v>
      </c>
      <c r="D154" t="s" s="4">
        <v>4477</v>
      </c>
      <c r="E154" t="s" s="4">
        <v>4477</v>
      </c>
      <c r="F154" t="s" s="4">
        <v>94</v>
      </c>
      <c r="G154" t="s" s="4">
        <v>6</v>
      </c>
    </row>
    <row r="155" ht="45.0" customHeight="true">
      <c r="A155" t="s" s="4">
        <v>1284</v>
      </c>
      <c r="B155" t="s" s="4">
        <v>21994</v>
      </c>
      <c r="C155" t="s" s="4">
        <v>4022</v>
      </c>
      <c r="D155" t="s" s="4">
        <v>4087</v>
      </c>
      <c r="E155" t="s" s="4">
        <v>4087</v>
      </c>
      <c r="F155" t="s" s="4">
        <v>94</v>
      </c>
      <c r="G155" t="s" s="4">
        <v>6</v>
      </c>
    </row>
    <row r="156" ht="45.0" customHeight="true">
      <c r="A156" t="s" s="4">
        <v>1288</v>
      </c>
      <c r="B156" t="s" s="4">
        <v>21995</v>
      </c>
      <c r="C156" t="s" s="4">
        <v>4022</v>
      </c>
      <c r="D156" t="s" s="4">
        <v>4171</v>
      </c>
      <c r="E156" t="s" s="4">
        <v>4171</v>
      </c>
      <c r="F156" t="s" s="4">
        <v>94</v>
      </c>
      <c r="G156" t="s" s="4">
        <v>6</v>
      </c>
    </row>
    <row r="157" ht="45.0" customHeight="true">
      <c r="A157" t="s" s="4">
        <v>1292</v>
      </c>
      <c r="B157" t="s" s="4">
        <v>21996</v>
      </c>
      <c r="C157" t="s" s="4">
        <v>4022</v>
      </c>
      <c r="D157" t="s" s="4">
        <v>4087</v>
      </c>
      <c r="E157" t="s" s="4">
        <v>4087</v>
      </c>
      <c r="F157" t="s" s="4">
        <v>94</v>
      </c>
      <c r="G157" t="s" s="4">
        <v>6</v>
      </c>
    </row>
    <row r="158" ht="45.0" customHeight="true">
      <c r="A158" t="s" s="4">
        <v>1297</v>
      </c>
      <c r="B158" t="s" s="4">
        <v>21997</v>
      </c>
      <c r="C158" t="s" s="4">
        <v>4022</v>
      </c>
      <c r="D158" t="s" s="4">
        <v>4087</v>
      </c>
      <c r="E158" t="s" s="4">
        <v>4087</v>
      </c>
      <c r="F158" t="s" s="4">
        <v>94</v>
      </c>
      <c r="G158" t="s" s="4">
        <v>6</v>
      </c>
    </row>
    <row r="159" ht="45.0" customHeight="true">
      <c r="A159" t="s" s="4">
        <v>1304</v>
      </c>
      <c r="B159" t="s" s="4">
        <v>21998</v>
      </c>
      <c r="C159" t="s" s="4">
        <v>4022</v>
      </c>
      <c r="D159" t="s" s="4">
        <v>4477</v>
      </c>
      <c r="E159" t="s" s="4">
        <v>4477</v>
      </c>
      <c r="F159" t="s" s="4">
        <v>94</v>
      </c>
      <c r="G159" t="s" s="4">
        <v>6</v>
      </c>
    </row>
    <row r="160" ht="45.0" customHeight="true">
      <c r="A160" t="s" s="4">
        <v>1310</v>
      </c>
      <c r="B160" t="s" s="4">
        <v>21999</v>
      </c>
      <c r="C160" t="s" s="4">
        <v>4022</v>
      </c>
      <c r="D160" t="s" s="4">
        <v>4477</v>
      </c>
      <c r="E160" t="s" s="4">
        <v>4477</v>
      </c>
      <c r="F160" t="s" s="4">
        <v>94</v>
      </c>
      <c r="G160" t="s" s="4">
        <v>6</v>
      </c>
    </row>
    <row r="161" ht="45.0" customHeight="true">
      <c r="A161" t="s" s="4">
        <v>1338</v>
      </c>
      <c r="B161" t="s" s="4">
        <v>22000</v>
      </c>
      <c r="C161" t="s" s="4">
        <v>4022</v>
      </c>
      <c r="D161" t="s" s="4">
        <v>4477</v>
      </c>
      <c r="E161" t="s" s="4">
        <v>4477</v>
      </c>
      <c r="F161" t="s" s="4">
        <v>94</v>
      </c>
      <c r="G161" t="s" s="4">
        <v>6</v>
      </c>
    </row>
    <row r="162" ht="45.0" customHeight="true">
      <c r="A162" t="s" s="4">
        <v>1344</v>
      </c>
      <c r="B162" t="s" s="4">
        <v>22001</v>
      </c>
      <c r="C162" t="s" s="4">
        <v>4022</v>
      </c>
      <c r="D162" t="s" s="4">
        <v>4171</v>
      </c>
      <c r="E162" t="s" s="4">
        <v>4171</v>
      </c>
      <c r="F162" t="s" s="4">
        <v>94</v>
      </c>
      <c r="G162" t="s" s="4">
        <v>6</v>
      </c>
    </row>
    <row r="163" ht="45.0" customHeight="true">
      <c r="A163" t="s" s="4">
        <v>1352</v>
      </c>
      <c r="B163" t="s" s="4">
        <v>22002</v>
      </c>
      <c r="C163" t="s" s="4">
        <v>4022</v>
      </c>
      <c r="D163" t="s" s="4">
        <v>4477</v>
      </c>
      <c r="E163" t="s" s="4">
        <v>4477</v>
      </c>
      <c r="F163" t="s" s="4">
        <v>94</v>
      </c>
      <c r="G163" t="s" s="4">
        <v>6</v>
      </c>
    </row>
    <row r="164" ht="45.0" customHeight="true">
      <c r="A164" t="s" s="4">
        <v>1361</v>
      </c>
      <c r="B164" t="s" s="4">
        <v>22003</v>
      </c>
      <c r="C164" t="s" s="4">
        <v>4022</v>
      </c>
      <c r="D164" t="s" s="4">
        <v>4477</v>
      </c>
      <c r="E164" t="s" s="4">
        <v>4477</v>
      </c>
      <c r="F164" t="s" s="4">
        <v>94</v>
      </c>
      <c r="G164" t="s" s="4">
        <v>6</v>
      </c>
    </row>
    <row r="165" ht="45.0" customHeight="true">
      <c r="A165" t="s" s="4">
        <v>1366</v>
      </c>
      <c r="B165" t="s" s="4">
        <v>22004</v>
      </c>
      <c r="C165" t="s" s="4">
        <v>4022</v>
      </c>
      <c r="D165" t="s" s="4">
        <v>4087</v>
      </c>
      <c r="E165" t="s" s="4">
        <v>4087</v>
      </c>
      <c r="F165" t="s" s="4">
        <v>94</v>
      </c>
      <c r="G165" t="s" s="4">
        <v>6</v>
      </c>
    </row>
    <row r="166" ht="45.0" customHeight="true">
      <c r="A166" t="s" s="4">
        <v>1372</v>
      </c>
      <c r="B166" t="s" s="4">
        <v>22005</v>
      </c>
      <c r="C166" t="s" s="4">
        <v>4022</v>
      </c>
      <c r="D166" t="s" s="4">
        <v>4087</v>
      </c>
      <c r="E166" t="s" s="4">
        <v>4087</v>
      </c>
      <c r="F166" t="s" s="4">
        <v>94</v>
      </c>
      <c r="G166" t="s" s="4">
        <v>6</v>
      </c>
    </row>
    <row r="167" ht="45.0" customHeight="true">
      <c r="A167" t="s" s="4">
        <v>1377</v>
      </c>
      <c r="B167" t="s" s="4">
        <v>22006</v>
      </c>
      <c r="C167" t="s" s="4">
        <v>4022</v>
      </c>
      <c r="D167" t="s" s="4">
        <v>4171</v>
      </c>
      <c r="E167" t="s" s="4">
        <v>4171</v>
      </c>
      <c r="F167" t="s" s="4">
        <v>94</v>
      </c>
      <c r="G167" t="s" s="4">
        <v>6</v>
      </c>
    </row>
    <row r="168" ht="45.0" customHeight="true">
      <c r="A168" t="s" s="4">
        <v>1382</v>
      </c>
      <c r="B168" t="s" s="4">
        <v>22007</v>
      </c>
      <c r="C168" t="s" s="4">
        <v>4022</v>
      </c>
      <c r="D168" t="s" s="4">
        <v>4448</v>
      </c>
      <c r="E168" t="s" s="4">
        <v>4448</v>
      </c>
      <c r="F168" t="s" s="4">
        <v>94</v>
      </c>
      <c r="G168" t="s" s="4">
        <v>6</v>
      </c>
    </row>
    <row r="169" ht="45.0" customHeight="true">
      <c r="A169" t="s" s="4">
        <v>1387</v>
      </c>
      <c r="B169" t="s" s="4">
        <v>22008</v>
      </c>
      <c r="C169" t="s" s="4">
        <v>4022</v>
      </c>
      <c r="D169" t="s" s="4">
        <v>4087</v>
      </c>
      <c r="E169" t="s" s="4">
        <v>4087</v>
      </c>
      <c r="F169" t="s" s="4">
        <v>94</v>
      </c>
      <c r="G169" t="s" s="4">
        <v>6</v>
      </c>
    </row>
    <row r="170" ht="45.0" customHeight="true">
      <c r="A170" t="s" s="4">
        <v>1392</v>
      </c>
      <c r="B170" t="s" s="4">
        <v>22009</v>
      </c>
      <c r="C170" t="s" s="4">
        <v>4022</v>
      </c>
      <c r="D170" t="s" s="4">
        <v>4087</v>
      </c>
      <c r="E170" t="s" s="4">
        <v>4087</v>
      </c>
      <c r="F170" t="s" s="4">
        <v>94</v>
      </c>
      <c r="G170" t="s" s="4">
        <v>6</v>
      </c>
    </row>
    <row r="171" ht="45.0" customHeight="true">
      <c r="A171" t="s" s="4">
        <v>1401</v>
      </c>
      <c r="B171" t="s" s="4">
        <v>22010</v>
      </c>
      <c r="C171" t="s" s="4">
        <v>4022</v>
      </c>
      <c r="D171" t="s" s="4">
        <v>4448</v>
      </c>
      <c r="E171" t="s" s="4">
        <v>4448</v>
      </c>
      <c r="F171" t="s" s="4">
        <v>94</v>
      </c>
      <c r="G171" t="s" s="4">
        <v>6</v>
      </c>
    </row>
    <row r="172" ht="45.0" customHeight="true">
      <c r="A172" t="s" s="4">
        <v>1414</v>
      </c>
      <c r="B172" t="s" s="4">
        <v>22011</v>
      </c>
      <c r="C172" t="s" s="4">
        <v>4022</v>
      </c>
      <c r="D172" t="s" s="4">
        <v>4171</v>
      </c>
      <c r="E172" t="s" s="4">
        <v>4171</v>
      </c>
      <c r="F172" t="s" s="4">
        <v>94</v>
      </c>
      <c r="G172" t="s" s="4">
        <v>6</v>
      </c>
    </row>
    <row r="173" ht="45.0" customHeight="true">
      <c r="A173" t="s" s="4">
        <v>1435</v>
      </c>
      <c r="B173" t="s" s="4">
        <v>22012</v>
      </c>
      <c r="C173" t="s" s="4">
        <v>4022</v>
      </c>
      <c r="D173" t="s" s="4">
        <v>4448</v>
      </c>
      <c r="E173" t="s" s="4">
        <v>4448</v>
      </c>
      <c r="F173" t="s" s="4">
        <v>94</v>
      </c>
      <c r="G173" t="s" s="4">
        <v>6</v>
      </c>
    </row>
    <row r="174" ht="45.0" customHeight="true">
      <c r="A174" t="s" s="4">
        <v>1440</v>
      </c>
      <c r="B174" t="s" s="4">
        <v>22013</v>
      </c>
      <c r="C174" t="s" s="4">
        <v>4022</v>
      </c>
      <c r="D174" t="s" s="4">
        <v>4448</v>
      </c>
      <c r="E174" t="s" s="4">
        <v>4448</v>
      </c>
      <c r="F174" t="s" s="4">
        <v>94</v>
      </c>
      <c r="G174" t="s" s="4">
        <v>6</v>
      </c>
    </row>
    <row r="175" ht="45.0" customHeight="true">
      <c r="A175" t="s" s="4">
        <v>1934</v>
      </c>
      <c r="B175" t="s" s="4">
        <v>22014</v>
      </c>
      <c r="C175" t="s" s="4">
        <v>4022</v>
      </c>
      <c r="D175" t="s" s="4">
        <v>4023</v>
      </c>
      <c r="E175" t="s" s="4">
        <v>4023</v>
      </c>
      <c r="F175" t="s" s="4">
        <v>94</v>
      </c>
      <c r="G175" t="s" s="4">
        <v>6</v>
      </c>
    </row>
    <row r="176" ht="45.0" customHeight="true">
      <c r="A176" t="s" s="4">
        <v>1939</v>
      </c>
      <c r="B176" t="s" s="4">
        <v>22015</v>
      </c>
      <c r="C176" t="s" s="4">
        <v>4022</v>
      </c>
      <c r="D176" t="s" s="4">
        <v>4087</v>
      </c>
      <c r="E176" t="s" s="4">
        <v>4087</v>
      </c>
      <c r="F176" t="s" s="4">
        <v>94</v>
      </c>
      <c r="G176" t="s" s="4">
        <v>6</v>
      </c>
    </row>
    <row r="177" ht="45.0" customHeight="true">
      <c r="A177" t="s" s="4">
        <v>1942</v>
      </c>
      <c r="B177" t="s" s="4">
        <v>22016</v>
      </c>
      <c r="C177" t="s" s="4">
        <v>4022</v>
      </c>
      <c r="D177" t="s" s="4">
        <v>4087</v>
      </c>
      <c r="E177" t="s" s="4">
        <v>4087</v>
      </c>
      <c r="F177" t="s" s="4">
        <v>94</v>
      </c>
      <c r="G177" t="s" s="4">
        <v>6</v>
      </c>
    </row>
    <row r="178" ht="45.0" customHeight="true">
      <c r="A178" t="s" s="4">
        <v>1949</v>
      </c>
      <c r="B178" t="s" s="4">
        <v>22017</v>
      </c>
      <c r="C178" t="s" s="4">
        <v>4022</v>
      </c>
      <c r="D178" t="s" s="4">
        <v>4087</v>
      </c>
      <c r="E178" t="s" s="4">
        <v>4087</v>
      </c>
      <c r="F178" t="s" s="4">
        <v>94</v>
      </c>
      <c r="G178" t="s" s="4">
        <v>6</v>
      </c>
    </row>
    <row r="179" ht="45.0" customHeight="true">
      <c r="A179" t="s" s="4">
        <v>1953</v>
      </c>
      <c r="B179" t="s" s="4">
        <v>22018</v>
      </c>
      <c r="C179" t="s" s="4">
        <v>4022</v>
      </c>
      <c r="D179" t="s" s="4">
        <v>4087</v>
      </c>
      <c r="E179" t="s" s="4">
        <v>4087</v>
      </c>
      <c r="F179" t="s" s="4">
        <v>94</v>
      </c>
      <c r="G179" t="s" s="4">
        <v>6</v>
      </c>
    </row>
    <row r="180" ht="45.0" customHeight="true">
      <c r="A180" t="s" s="4">
        <v>1957</v>
      </c>
      <c r="B180" t="s" s="4">
        <v>22019</v>
      </c>
      <c r="C180" t="s" s="4">
        <v>4022</v>
      </c>
      <c r="D180" t="s" s="4">
        <v>4087</v>
      </c>
      <c r="E180" t="s" s="4">
        <v>4087</v>
      </c>
      <c r="F180" t="s" s="4">
        <v>94</v>
      </c>
      <c r="G180" t="s" s="4">
        <v>6</v>
      </c>
    </row>
    <row r="181" ht="45.0" customHeight="true">
      <c r="A181" t="s" s="4">
        <v>1961</v>
      </c>
      <c r="B181" t="s" s="4">
        <v>22020</v>
      </c>
      <c r="C181" t="s" s="4">
        <v>4022</v>
      </c>
      <c r="D181" t="s" s="4">
        <v>4087</v>
      </c>
      <c r="E181" t="s" s="4">
        <v>4087</v>
      </c>
      <c r="F181" t="s" s="4">
        <v>94</v>
      </c>
      <c r="G181" t="s" s="4">
        <v>6</v>
      </c>
    </row>
    <row r="182" ht="45.0" customHeight="true">
      <c r="A182" t="s" s="4">
        <v>1965</v>
      </c>
      <c r="B182" t="s" s="4">
        <v>22021</v>
      </c>
      <c r="C182" t="s" s="4">
        <v>4022</v>
      </c>
      <c r="D182" t="s" s="4">
        <v>4087</v>
      </c>
      <c r="E182" t="s" s="4">
        <v>4087</v>
      </c>
      <c r="F182" t="s" s="4">
        <v>94</v>
      </c>
      <c r="G182" t="s" s="4">
        <v>6</v>
      </c>
    </row>
    <row r="183" ht="45.0" customHeight="true">
      <c r="A183" t="s" s="4">
        <v>1969</v>
      </c>
      <c r="B183" t="s" s="4">
        <v>22022</v>
      </c>
      <c r="C183" t="s" s="4">
        <v>4022</v>
      </c>
      <c r="D183" t="s" s="4">
        <v>4171</v>
      </c>
      <c r="E183" t="s" s="4">
        <v>4171</v>
      </c>
      <c r="F183" t="s" s="4">
        <v>94</v>
      </c>
      <c r="G183" t="s" s="4">
        <v>6</v>
      </c>
    </row>
    <row r="184" ht="45.0" customHeight="true">
      <c r="A184" t="s" s="4">
        <v>1973</v>
      </c>
      <c r="B184" t="s" s="4">
        <v>22023</v>
      </c>
      <c r="C184" t="s" s="4">
        <v>4022</v>
      </c>
      <c r="D184" t="s" s="4">
        <v>4087</v>
      </c>
      <c r="E184" t="s" s="4">
        <v>4087</v>
      </c>
      <c r="F184" t="s" s="4">
        <v>94</v>
      </c>
      <c r="G184" t="s" s="4">
        <v>6</v>
      </c>
    </row>
    <row r="185" ht="45.0" customHeight="true">
      <c r="A185" t="s" s="4">
        <v>1977</v>
      </c>
      <c r="B185" t="s" s="4">
        <v>22024</v>
      </c>
      <c r="C185" t="s" s="4">
        <v>4022</v>
      </c>
      <c r="D185" t="s" s="4">
        <v>4087</v>
      </c>
      <c r="E185" t="s" s="4">
        <v>4087</v>
      </c>
      <c r="F185" t="s" s="4">
        <v>94</v>
      </c>
      <c r="G185" t="s" s="4">
        <v>6</v>
      </c>
    </row>
    <row r="186" ht="45.0" customHeight="true">
      <c r="A186" t="s" s="4">
        <v>1981</v>
      </c>
      <c r="B186" t="s" s="4">
        <v>22025</v>
      </c>
      <c r="C186" t="s" s="4">
        <v>4022</v>
      </c>
      <c r="D186" t="s" s="4">
        <v>4087</v>
      </c>
      <c r="E186" t="s" s="4">
        <v>4087</v>
      </c>
      <c r="F186" t="s" s="4">
        <v>94</v>
      </c>
      <c r="G186" t="s" s="4">
        <v>6</v>
      </c>
    </row>
    <row r="187" ht="45.0" customHeight="true">
      <c r="A187" t="s" s="4">
        <v>1984</v>
      </c>
      <c r="B187" t="s" s="4">
        <v>22026</v>
      </c>
      <c r="C187" t="s" s="4">
        <v>4022</v>
      </c>
      <c r="D187" t="s" s="4">
        <v>4087</v>
      </c>
      <c r="E187" t="s" s="4">
        <v>4087</v>
      </c>
      <c r="F187" t="s" s="4">
        <v>94</v>
      </c>
      <c r="G187" t="s" s="4">
        <v>6</v>
      </c>
    </row>
    <row r="188" ht="45.0" customHeight="true">
      <c r="A188" t="s" s="4">
        <v>1988</v>
      </c>
      <c r="B188" t="s" s="4">
        <v>22027</v>
      </c>
      <c r="C188" t="s" s="4">
        <v>4022</v>
      </c>
      <c r="D188" t="s" s="4">
        <v>4171</v>
      </c>
      <c r="E188" t="s" s="4">
        <v>4171</v>
      </c>
      <c r="F188" t="s" s="4">
        <v>94</v>
      </c>
      <c r="G188" t="s" s="4">
        <v>6</v>
      </c>
    </row>
    <row r="189" ht="45.0" customHeight="true">
      <c r="A189" t="s" s="4">
        <v>1996</v>
      </c>
      <c r="B189" t="s" s="4">
        <v>22028</v>
      </c>
      <c r="C189" t="s" s="4">
        <v>4022</v>
      </c>
      <c r="D189" t="s" s="4">
        <v>4171</v>
      </c>
      <c r="E189" t="s" s="4">
        <v>4171</v>
      </c>
      <c r="F189" t="s" s="4">
        <v>94</v>
      </c>
      <c r="G189" t="s" s="4">
        <v>6</v>
      </c>
    </row>
    <row r="190" ht="45.0" customHeight="true">
      <c r="A190" t="s" s="4">
        <v>2000</v>
      </c>
      <c r="B190" t="s" s="4">
        <v>22029</v>
      </c>
      <c r="C190" t="s" s="4">
        <v>4022</v>
      </c>
      <c r="D190" t="s" s="4">
        <v>4477</v>
      </c>
      <c r="E190" t="s" s="4">
        <v>4477</v>
      </c>
      <c r="F190" t="s" s="4">
        <v>94</v>
      </c>
      <c r="G190" t="s" s="4">
        <v>6</v>
      </c>
    </row>
    <row r="191" ht="45.0" customHeight="true">
      <c r="A191" t="s" s="4">
        <v>2004</v>
      </c>
      <c r="B191" t="s" s="4">
        <v>22030</v>
      </c>
      <c r="C191" t="s" s="4">
        <v>4022</v>
      </c>
      <c r="D191" t="s" s="4">
        <v>4023</v>
      </c>
      <c r="E191" t="s" s="4">
        <v>4023</v>
      </c>
      <c r="F191" t="s" s="4">
        <v>94</v>
      </c>
      <c r="G191" t="s" s="4">
        <v>6</v>
      </c>
    </row>
    <row r="192" ht="45.0" customHeight="true">
      <c r="A192" t="s" s="4">
        <v>2008</v>
      </c>
      <c r="B192" t="s" s="4">
        <v>22031</v>
      </c>
      <c r="C192" t="s" s="4">
        <v>9691</v>
      </c>
      <c r="D192" t="s" s="4">
        <v>4259</v>
      </c>
      <c r="E192" t="s" s="4">
        <v>4259</v>
      </c>
      <c r="F192" t="s" s="4">
        <v>94</v>
      </c>
      <c r="G192" t="s" s="4">
        <v>6</v>
      </c>
    </row>
    <row r="193" ht="45.0" customHeight="true">
      <c r="A193" t="s" s="4">
        <v>2012</v>
      </c>
      <c r="B193" t="s" s="4">
        <v>22032</v>
      </c>
      <c r="C193" t="s" s="4">
        <v>4022</v>
      </c>
      <c r="D193" t="s" s="4">
        <v>4477</v>
      </c>
      <c r="E193" t="s" s="4">
        <v>4477</v>
      </c>
      <c r="F193" t="s" s="4">
        <v>94</v>
      </c>
      <c r="G193" t="s" s="4">
        <v>6</v>
      </c>
    </row>
    <row r="194" ht="45.0" customHeight="true">
      <c r="A194" t="s" s="4">
        <v>2016</v>
      </c>
      <c r="B194" t="s" s="4">
        <v>22033</v>
      </c>
      <c r="C194" t="s" s="4">
        <v>4022</v>
      </c>
      <c r="D194" t="s" s="4">
        <v>4087</v>
      </c>
      <c r="E194" t="s" s="4">
        <v>4087</v>
      </c>
      <c r="F194" t="s" s="4">
        <v>94</v>
      </c>
      <c r="G194" t="s" s="4">
        <v>6</v>
      </c>
    </row>
    <row r="195" ht="45.0" customHeight="true">
      <c r="A195" t="s" s="4">
        <v>2028</v>
      </c>
      <c r="B195" t="s" s="4">
        <v>22034</v>
      </c>
      <c r="C195" t="s" s="4">
        <v>4022</v>
      </c>
      <c r="D195" t="s" s="4">
        <v>4171</v>
      </c>
      <c r="E195" t="s" s="4">
        <v>4171</v>
      </c>
      <c r="F195" t="s" s="4">
        <v>94</v>
      </c>
      <c r="G195" t="s" s="4">
        <v>6</v>
      </c>
    </row>
    <row r="196" ht="45.0" customHeight="true">
      <c r="A196" t="s" s="4">
        <v>2032</v>
      </c>
      <c r="B196" t="s" s="4">
        <v>22035</v>
      </c>
      <c r="C196" t="s" s="4">
        <v>4022</v>
      </c>
      <c r="D196" t="s" s="4">
        <v>4023</v>
      </c>
      <c r="E196" t="s" s="4">
        <v>4023</v>
      </c>
      <c r="F196" t="s" s="4">
        <v>94</v>
      </c>
      <c r="G196" t="s" s="4">
        <v>6</v>
      </c>
    </row>
    <row r="197" ht="45.0" customHeight="true">
      <c r="A197" t="s" s="4">
        <v>2035</v>
      </c>
      <c r="B197" t="s" s="4">
        <v>22036</v>
      </c>
      <c r="C197" t="s" s="4">
        <v>4022</v>
      </c>
      <c r="D197" t="s" s="4">
        <v>4477</v>
      </c>
      <c r="E197" t="s" s="4">
        <v>4477</v>
      </c>
      <c r="F197" t="s" s="4">
        <v>94</v>
      </c>
      <c r="G197" t="s" s="4">
        <v>6</v>
      </c>
    </row>
    <row r="198" ht="45.0" customHeight="true">
      <c r="A198" t="s" s="4">
        <v>2039</v>
      </c>
      <c r="B198" t="s" s="4">
        <v>22037</v>
      </c>
      <c r="C198" t="s" s="4">
        <v>4022</v>
      </c>
      <c r="D198" t="s" s="4">
        <v>4171</v>
      </c>
      <c r="E198" t="s" s="4">
        <v>4171</v>
      </c>
      <c r="F198" t="s" s="4">
        <v>94</v>
      </c>
      <c r="G198" t="s" s="4">
        <v>6</v>
      </c>
    </row>
    <row r="199" ht="45.0" customHeight="true">
      <c r="A199" t="s" s="4">
        <v>2043</v>
      </c>
      <c r="B199" t="s" s="4">
        <v>22038</v>
      </c>
      <c r="C199" t="s" s="4">
        <v>4022</v>
      </c>
      <c r="D199" t="s" s="4">
        <v>4448</v>
      </c>
      <c r="E199" t="s" s="4">
        <v>4448</v>
      </c>
      <c r="F199" t="s" s="4">
        <v>94</v>
      </c>
      <c r="G199" t="s" s="4">
        <v>6</v>
      </c>
    </row>
    <row r="200" ht="45.0" customHeight="true">
      <c r="A200" t="s" s="4">
        <v>2055</v>
      </c>
      <c r="B200" t="s" s="4">
        <v>22039</v>
      </c>
      <c r="C200" t="s" s="4">
        <v>4022</v>
      </c>
      <c r="D200" t="s" s="4">
        <v>4171</v>
      </c>
      <c r="E200" t="s" s="4">
        <v>4171</v>
      </c>
      <c r="F200" t="s" s="4">
        <v>94</v>
      </c>
      <c r="G200" t="s" s="4">
        <v>6</v>
      </c>
    </row>
    <row r="201" ht="45.0" customHeight="true">
      <c r="A201" t="s" s="4">
        <v>2065</v>
      </c>
      <c r="B201" t="s" s="4">
        <v>22040</v>
      </c>
      <c r="C201" t="s" s="4">
        <v>4022</v>
      </c>
      <c r="D201" t="s" s="4">
        <v>4087</v>
      </c>
      <c r="E201" t="s" s="4">
        <v>4087</v>
      </c>
      <c r="F201" t="s" s="4">
        <v>94</v>
      </c>
      <c r="G201" t="s" s="4">
        <v>6</v>
      </c>
    </row>
    <row r="202" ht="45.0" customHeight="true">
      <c r="A202" t="s" s="4">
        <v>2069</v>
      </c>
      <c r="B202" t="s" s="4">
        <v>22041</v>
      </c>
      <c r="C202" t="s" s="4">
        <v>4022</v>
      </c>
      <c r="D202" t="s" s="4">
        <v>4087</v>
      </c>
      <c r="E202" t="s" s="4">
        <v>4087</v>
      </c>
      <c r="F202" t="s" s="4">
        <v>94</v>
      </c>
      <c r="G202" t="s" s="4">
        <v>6</v>
      </c>
    </row>
    <row r="203" ht="45.0" customHeight="true">
      <c r="A203" t="s" s="4">
        <v>2073</v>
      </c>
      <c r="B203" t="s" s="4">
        <v>22042</v>
      </c>
      <c r="C203" t="s" s="4">
        <v>4022</v>
      </c>
      <c r="D203" t="s" s="4">
        <v>4087</v>
      </c>
      <c r="E203" t="s" s="4">
        <v>4087</v>
      </c>
      <c r="F203" t="s" s="4">
        <v>94</v>
      </c>
      <c r="G203" t="s" s="4">
        <v>6</v>
      </c>
    </row>
    <row r="204" ht="45.0" customHeight="true">
      <c r="A204" t="s" s="4">
        <v>2077</v>
      </c>
      <c r="B204" t="s" s="4">
        <v>22043</v>
      </c>
      <c r="C204" t="s" s="4">
        <v>9691</v>
      </c>
      <c r="D204" t="s" s="4">
        <v>4259</v>
      </c>
      <c r="E204" t="s" s="4">
        <v>4259</v>
      </c>
      <c r="F204" t="s" s="4">
        <v>94</v>
      </c>
      <c r="G204" t="s" s="4">
        <v>6</v>
      </c>
    </row>
    <row r="205" ht="45.0" customHeight="true">
      <c r="A205" t="s" s="4">
        <v>2077</v>
      </c>
      <c r="B205" t="s" s="4">
        <v>22044</v>
      </c>
      <c r="C205" t="s" s="4">
        <v>4022</v>
      </c>
      <c r="D205" t="s" s="4">
        <v>4171</v>
      </c>
      <c r="E205" t="s" s="4">
        <v>4171</v>
      </c>
      <c r="F205" t="s" s="4">
        <v>94</v>
      </c>
      <c r="G205" t="s" s="4">
        <v>6</v>
      </c>
    </row>
    <row r="206" ht="45.0" customHeight="true">
      <c r="A206" t="s" s="4">
        <v>2086</v>
      </c>
      <c r="B206" t="s" s="4">
        <v>22045</v>
      </c>
      <c r="C206" t="s" s="4">
        <v>4022</v>
      </c>
      <c r="D206" t="s" s="4">
        <v>4171</v>
      </c>
      <c r="E206" t="s" s="4">
        <v>4171</v>
      </c>
      <c r="F206" t="s" s="4">
        <v>94</v>
      </c>
      <c r="G206" t="s" s="4">
        <v>6</v>
      </c>
    </row>
    <row r="207" ht="45.0" customHeight="true">
      <c r="A207" t="s" s="4">
        <v>2089</v>
      </c>
      <c r="B207" t="s" s="4">
        <v>22046</v>
      </c>
      <c r="C207" t="s" s="4">
        <v>4022</v>
      </c>
      <c r="D207" t="s" s="4">
        <v>4087</v>
      </c>
      <c r="E207" t="s" s="4">
        <v>4087</v>
      </c>
      <c r="F207" t="s" s="4">
        <v>94</v>
      </c>
      <c r="G207" t="s" s="4">
        <v>6</v>
      </c>
    </row>
    <row r="208" ht="45.0" customHeight="true">
      <c r="A208" t="s" s="4">
        <v>2093</v>
      </c>
      <c r="B208" t="s" s="4">
        <v>22047</v>
      </c>
      <c r="C208" t="s" s="4">
        <v>4022</v>
      </c>
      <c r="D208" t="s" s="4">
        <v>4087</v>
      </c>
      <c r="E208" t="s" s="4">
        <v>4087</v>
      </c>
      <c r="F208" t="s" s="4">
        <v>94</v>
      </c>
      <c r="G208" t="s" s="4">
        <v>6</v>
      </c>
    </row>
    <row r="209" ht="45.0" customHeight="true">
      <c r="A209" t="s" s="4">
        <v>2096</v>
      </c>
      <c r="B209" t="s" s="4">
        <v>22048</v>
      </c>
      <c r="C209" t="s" s="4">
        <v>4022</v>
      </c>
      <c r="D209" t="s" s="4">
        <v>4087</v>
      </c>
      <c r="E209" t="s" s="4">
        <v>4087</v>
      </c>
      <c r="F209" t="s" s="4">
        <v>94</v>
      </c>
      <c r="G209" t="s" s="4">
        <v>6</v>
      </c>
    </row>
    <row r="210" ht="45.0" customHeight="true">
      <c r="A210" t="s" s="4">
        <v>2100</v>
      </c>
      <c r="B210" t="s" s="4">
        <v>22049</v>
      </c>
      <c r="C210" t="s" s="4">
        <v>4022</v>
      </c>
      <c r="D210" t="s" s="4">
        <v>4171</v>
      </c>
      <c r="E210" t="s" s="4">
        <v>4171</v>
      </c>
      <c r="F210" t="s" s="4">
        <v>94</v>
      </c>
      <c r="G210" t="s" s="4">
        <v>6</v>
      </c>
    </row>
    <row r="211" ht="45.0" customHeight="true">
      <c r="A211" t="s" s="4">
        <v>2104</v>
      </c>
      <c r="B211" t="s" s="4">
        <v>22050</v>
      </c>
      <c r="C211" t="s" s="4">
        <v>4022</v>
      </c>
      <c r="D211" t="s" s="4">
        <v>4087</v>
      </c>
      <c r="E211" t="s" s="4">
        <v>4087</v>
      </c>
      <c r="F211" t="s" s="4">
        <v>94</v>
      </c>
      <c r="G211" t="s" s="4">
        <v>6</v>
      </c>
    </row>
    <row r="212" ht="45.0" customHeight="true">
      <c r="A212" t="s" s="4">
        <v>2107</v>
      </c>
      <c r="B212" t="s" s="4">
        <v>22051</v>
      </c>
      <c r="C212" t="s" s="4">
        <v>4022</v>
      </c>
      <c r="D212" t="s" s="4">
        <v>4087</v>
      </c>
      <c r="E212" t="s" s="4">
        <v>4087</v>
      </c>
      <c r="F212" t="s" s="4">
        <v>94</v>
      </c>
      <c r="G212" t="s" s="4">
        <v>6</v>
      </c>
    </row>
    <row r="213" ht="45.0" customHeight="true">
      <c r="A213" t="s" s="4">
        <v>2111</v>
      </c>
      <c r="B213" t="s" s="4">
        <v>22052</v>
      </c>
      <c r="C213" t="s" s="4">
        <v>4022</v>
      </c>
      <c r="D213" t="s" s="4">
        <v>4171</v>
      </c>
      <c r="E213" t="s" s="4">
        <v>4171</v>
      </c>
      <c r="F213" t="s" s="4">
        <v>94</v>
      </c>
      <c r="G213" t="s" s="4">
        <v>6</v>
      </c>
    </row>
    <row r="214" ht="45.0" customHeight="true">
      <c r="A214" t="s" s="4">
        <v>2114</v>
      </c>
      <c r="B214" t="s" s="4">
        <v>22053</v>
      </c>
      <c r="C214" t="s" s="4">
        <v>4022</v>
      </c>
      <c r="D214" t="s" s="4">
        <v>4087</v>
      </c>
      <c r="E214" t="s" s="4">
        <v>4087</v>
      </c>
      <c r="F214" t="s" s="4">
        <v>94</v>
      </c>
      <c r="G214" t="s" s="4">
        <v>6</v>
      </c>
    </row>
    <row r="215" ht="45.0" customHeight="true">
      <c r="A215" t="s" s="4">
        <v>2117</v>
      </c>
      <c r="B215" t="s" s="4">
        <v>22054</v>
      </c>
      <c r="C215" t="s" s="4">
        <v>4022</v>
      </c>
      <c r="D215" t="s" s="4">
        <v>4087</v>
      </c>
      <c r="E215" t="s" s="4">
        <v>4087</v>
      </c>
      <c r="F215" t="s" s="4">
        <v>94</v>
      </c>
      <c r="G215" t="s" s="4">
        <v>6</v>
      </c>
    </row>
    <row r="216" ht="45.0" customHeight="true">
      <c r="A216" t="s" s="4">
        <v>2122</v>
      </c>
      <c r="B216" t="s" s="4">
        <v>22055</v>
      </c>
      <c r="C216" t="s" s="4">
        <v>4022</v>
      </c>
      <c r="D216" t="s" s="4">
        <v>4087</v>
      </c>
      <c r="E216" t="s" s="4">
        <v>4087</v>
      </c>
      <c r="F216" t="s" s="4">
        <v>94</v>
      </c>
      <c r="G216" t="s" s="4">
        <v>6</v>
      </c>
    </row>
    <row r="217" ht="45.0" customHeight="true">
      <c r="A217" t="s" s="4">
        <v>2128</v>
      </c>
      <c r="B217" t="s" s="4">
        <v>22056</v>
      </c>
      <c r="C217" t="s" s="4">
        <v>4022</v>
      </c>
      <c r="D217" t="s" s="4">
        <v>4171</v>
      </c>
      <c r="E217" t="s" s="4">
        <v>4171</v>
      </c>
      <c r="F217" t="s" s="4">
        <v>94</v>
      </c>
      <c r="G217" t="s" s="4">
        <v>6</v>
      </c>
    </row>
    <row r="218" ht="45.0" customHeight="true">
      <c r="A218" t="s" s="4">
        <v>2131</v>
      </c>
      <c r="B218" t="s" s="4">
        <v>22057</v>
      </c>
      <c r="C218" t="s" s="4">
        <v>4022</v>
      </c>
      <c r="D218" t="s" s="4">
        <v>4087</v>
      </c>
      <c r="E218" t="s" s="4">
        <v>4087</v>
      </c>
      <c r="F218" t="s" s="4">
        <v>94</v>
      </c>
      <c r="G218" t="s" s="4">
        <v>6</v>
      </c>
    </row>
    <row r="219" ht="45.0" customHeight="true">
      <c r="A219" t="s" s="4">
        <v>2134</v>
      </c>
      <c r="B219" t="s" s="4">
        <v>22058</v>
      </c>
      <c r="C219" t="s" s="4">
        <v>4022</v>
      </c>
      <c r="D219" t="s" s="4">
        <v>4087</v>
      </c>
      <c r="E219" t="s" s="4">
        <v>4087</v>
      </c>
      <c r="F219" t="s" s="4">
        <v>94</v>
      </c>
      <c r="G219" t="s" s="4">
        <v>6</v>
      </c>
    </row>
    <row r="220" ht="45.0" customHeight="true">
      <c r="A220" t="s" s="4">
        <v>2137</v>
      </c>
      <c r="B220" t="s" s="4">
        <v>22059</v>
      </c>
      <c r="C220" t="s" s="4">
        <v>4022</v>
      </c>
      <c r="D220" t="s" s="4">
        <v>4087</v>
      </c>
      <c r="E220" t="s" s="4">
        <v>4087</v>
      </c>
      <c r="F220" t="s" s="4">
        <v>94</v>
      </c>
      <c r="G220" t="s" s="4">
        <v>6</v>
      </c>
    </row>
    <row r="221" ht="45.0" customHeight="true">
      <c r="A221" t="s" s="4">
        <v>2148</v>
      </c>
      <c r="B221" t="s" s="4">
        <v>22060</v>
      </c>
      <c r="C221" t="s" s="4">
        <v>4022</v>
      </c>
      <c r="D221" t="s" s="4">
        <v>4477</v>
      </c>
      <c r="E221" t="s" s="4">
        <v>4477</v>
      </c>
      <c r="F221" t="s" s="4">
        <v>94</v>
      </c>
      <c r="G221" t="s" s="4">
        <v>6</v>
      </c>
    </row>
    <row r="222" ht="45.0" customHeight="true">
      <c r="A222" t="s" s="4">
        <v>2151</v>
      </c>
      <c r="B222" t="s" s="4">
        <v>22061</v>
      </c>
      <c r="C222" t="s" s="4">
        <v>4022</v>
      </c>
      <c r="D222" t="s" s="4">
        <v>4171</v>
      </c>
      <c r="E222" t="s" s="4">
        <v>4171</v>
      </c>
      <c r="F222" t="s" s="4">
        <v>94</v>
      </c>
      <c r="G222" t="s" s="4">
        <v>6</v>
      </c>
    </row>
    <row r="223" ht="45.0" customHeight="true">
      <c r="A223" t="s" s="4">
        <v>2155</v>
      </c>
      <c r="B223" t="s" s="4">
        <v>22062</v>
      </c>
      <c r="C223" t="s" s="4">
        <v>4022</v>
      </c>
      <c r="D223" t="s" s="4">
        <v>4477</v>
      </c>
      <c r="E223" t="s" s="4">
        <v>4477</v>
      </c>
      <c r="F223" t="s" s="4">
        <v>94</v>
      </c>
      <c r="G223" t="s" s="4">
        <v>6</v>
      </c>
    </row>
    <row r="224" ht="45.0" customHeight="true">
      <c r="A224" t="s" s="4">
        <v>2161</v>
      </c>
      <c r="B224" t="s" s="4">
        <v>22063</v>
      </c>
      <c r="C224" t="s" s="4">
        <v>4022</v>
      </c>
      <c r="D224" t="s" s="4">
        <v>4087</v>
      </c>
      <c r="E224" t="s" s="4">
        <v>4087</v>
      </c>
      <c r="F224" t="s" s="4">
        <v>94</v>
      </c>
      <c r="G224" t="s" s="4">
        <v>6</v>
      </c>
    </row>
    <row r="225" ht="45.0" customHeight="true">
      <c r="A225" t="s" s="4">
        <v>2165</v>
      </c>
      <c r="B225" t="s" s="4">
        <v>22064</v>
      </c>
      <c r="C225" t="s" s="4">
        <v>4022</v>
      </c>
      <c r="D225" t="s" s="4">
        <v>4477</v>
      </c>
      <c r="E225" t="s" s="4">
        <v>4477</v>
      </c>
      <c r="F225" t="s" s="4">
        <v>94</v>
      </c>
      <c r="G225" t="s" s="4">
        <v>6</v>
      </c>
    </row>
    <row r="226" ht="45.0" customHeight="true">
      <c r="A226" t="s" s="4">
        <v>2178</v>
      </c>
      <c r="B226" t="s" s="4">
        <v>22065</v>
      </c>
      <c r="C226" t="s" s="4">
        <v>4022</v>
      </c>
      <c r="D226" t="s" s="4">
        <v>4448</v>
      </c>
      <c r="E226" t="s" s="4">
        <v>4448</v>
      </c>
      <c r="F226" t="s" s="4">
        <v>94</v>
      </c>
      <c r="G226" t="s" s="4">
        <v>6</v>
      </c>
    </row>
    <row r="227" ht="45.0" customHeight="true">
      <c r="A227" t="s" s="4">
        <v>2182</v>
      </c>
      <c r="B227" t="s" s="4">
        <v>22066</v>
      </c>
      <c r="C227" t="s" s="4">
        <v>4022</v>
      </c>
      <c r="D227" t="s" s="4">
        <v>4171</v>
      </c>
      <c r="E227" t="s" s="4">
        <v>4171</v>
      </c>
      <c r="F227" t="s" s="4">
        <v>94</v>
      </c>
      <c r="G227" t="s" s="4">
        <v>6</v>
      </c>
    </row>
    <row r="228" ht="45.0" customHeight="true">
      <c r="A228" t="s" s="4">
        <v>2186</v>
      </c>
      <c r="B228" t="s" s="4">
        <v>22067</v>
      </c>
      <c r="C228" t="s" s="4">
        <v>4022</v>
      </c>
      <c r="D228" t="s" s="4">
        <v>4023</v>
      </c>
      <c r="E228" t="s" s="4">
        <v>4023</v>
      </c>
      <c r="F228" t="s" s="4">
        <v>94</v>
      </c>
      <c r="G228" t="s" s="4">
        <v>6</v>
      </c>
    </row>
    <row r="229" ht="45.0" customHeight="true">
      <c r="A229" t="s" s="4">
        <v>2190</v>
      </c>
      <c r="B229" t="s" s="4">
        <v>22068</v>
      </c>
      <c r="C229" t="s" s="4">
        <v>4022</v>
      </c>
      <c r="D229" t="s" s="4">
        <v>4477</v>
      </c>
      <c r="E229" t="s" s="4">
        <v>4477</v>
      </c>
      <c r="F229" t="s" s="4">
        <v>94</v>
      </c>
      <c r="G229" t="s" s="4">
        <v>6</v>
      </c>
    </row>
    <row r="230" ht="45.0" customHeight="true">
      <c r="A230" t="s" s="4">
        <v>2190</v>
      </c>
      <c r="B230" t="s" s="4">
        <v>22069</v>
      </c>
      <c r="C230" t="s" s="4">
        <v>9691</v>
      </c>
      <c r="D230" t="s" s="4">
        <v>4259</v>
      </c>
      <c r="E230" t="s" s="4">
        <v>4259</v>
      </c>
      <c r="F230" t="s" s="4">
        <v>94</v>
      </c>
      <c r="G230" t="s" s="4">
        <v>6</v>
      </c>
    </row>
    <row r="231" ht="45.0" customHeight="true">
      <c r="A231" t="s" s="4">
        <v>2194</v>
      </c>
      <c r="B231" t="s" s="4">
        <v>22070</v>
      </c>
      <c r="C231" t="s" s="4">
        <v>10847</v>
      </c>
      <c r="D231" t="s" s="4">
        <v>10848</v>
      </c>
      <c r="E231" t="s" s="4">
        <v>10848</v>
      </c>
      <c r="F231" t="s" s="4">
        <v>94</v>
      </c>
      <c r="G231" t="s" s="4">
        <v>6</v>
      </c>
    </row>
    <row r="232" ht="45.0" customHeight="true">
      <c r="A232" t="s" s="4">
        <v>2194</v>
      </c>
      <c r="B232" t="s" s="4">
        <v>22071</v>
      </c>
      <c r="C232" t="s" s="4">
        <v>10850</v>
      </c>
      <c r="D232" t="s" s="4">
        <v>10851</v>
      </c>
      <c r="E232" t="s" s="4">
        <v>10851</v>
      </c>
      <c r="F232" t="s" s="4">
        <v>94</v>
      </c>
      <c r="G232" t="s" s="4">
        <v>6</v>
      </c>
    </row>
    <row r="233" ht="45.0" customHeight="true">
      <c r="A233" t="s" s="4">
        <v>2198</v>
      </c>
      <c r="B233" t="s" s="4">
        <v>22072</v>
      </c>
      <c r="C233" t="s" s="4">
        <v>4022</v>
      </c>
      <c r="D233" t="s" s="4">
        <v>4171</v>
      </c>
      <c r="E233" t="s" s="4">
        <v>4171</v>
      </c>
      <c r="F233" t="s" s="4">
        <v>94</v>
      </c>
      <c r="G233" t="s" s="4">
        <v>6</v>
      </c>
    </row>
    <row r="234" ht="45.0" customHeight="true">
      <c r="A234" t="s" s="4">
        <v>2202</v>
      </c>
      <c r="B234" t="s" s="4">
        <v>22073</v>
      </c>
      <c r="C234" t="s" s="4">
        <v>4022</v>
      </c>
      <c r="D234" t="s" s="4">
        <v>4087</v>
      </c>
      <c r="E234" t="s" s="4">
        <v>4087</v>
      </c>
      <c r="F234" t="s" s="4">
        <v>94</v>
      </c>
      <c r="G234" t="s" s="4">
        <v>6</v>
      </c>
    </row>
    <row r="235" ht="45.0" customHeight="true">
      <c r="A235" t="s" s="4">
        <v>2205</v>
      </c>
      <c r="B235" t="s" s="4">
        <v>22074</v>
      </c>
      <c r="C235" t="s" s="4">
        <v>4022</v>
      </c>
      <c r="D235" t="s" s="4">
        <v>4171</v>
      </c>
      <c r="E235" t="s" s="4">
        <v>4171</v>
      </c>
      <c r="F235" t="s" s="4">
        <v>94</v>
      </c>
      <c r="G235" t="s" s="4">
        <v>6</v>
      </c>
    </row>
    <row r="236" ht="45.0" customHeight="true">
      <c r="A236" t="s" s="4">
        <v>2209</v>
      </c>
      <c r="B236" t="s" s="4">
        <v>22075</v>
      </c>
      <c r="C236" t="s" s="4">
        <v>4022</v>
      </c>
      <c r="D236" t="s" s="4">
        <v>4171</v>
      </c>
      <c r="E236" t="s" s="4">
        <v>4171</v>
      </c>
      <c r="F236" t="s" s="4">
        <v>94</v>
      </c>
      <c r="G236" t="s" s="4">
        <v>6</v>
      </c>
    </row>
    <row r="237" ht="45.0" customHeight="true">
      <c r="A237" t="s" s="4">
        <v>2213</v>
      </c>
      <c r="B237" t="s" s="4">
        <v>22076</v>
      </c>
      <c r="C237" t="s" s="4">
        <v>4022</v>
      </c>
      <c r="D237" t="s" s="4">
        <v>4477</v>
      </c>
      <c r="E237" t="s" s="4">
        <v>4477</v>
      </c>
      <c r="F237" t="s" s="4">
        <v>94</v>
      </c>
      <c r="G237" t="s" s="4">
        <v>6</v>
      </c>
    </row>
    <row r="238" ht="45.0" customHeight="true">
      <c r="A238" t="s" s="4">
        <v>2217</v>
      </c>
      <c r="B238" t="s" s="4">
        <v>22077</v>
      </c>
      <c r="C238" t="s" s="4">
        <v>4022</v>
      </c>
      <c r="D238" t="s" s="4">
        <v>4477</v>
      </c>
      <c r="E238" t="s" s="4">
        <v>4477</v>
      </c>
      <c r="F238" t="s" s="4">
        <v>94</v>
      </c>
      <c r="G238" t="s" s="4">
        <v>6</v>
      </c>
    </row>
    <row r="239" ht="45.0" customHeight="true">
      <c r="A239" t="s" s="4">
        <v>2225</v>
      </c>
      <c r="B239" t="s" s="4">
        <v>22078</v>
      </c>
      <c r="C239" t="s" s="4">
        <v>4022</v>
      </c>
      <c r="D239" t="s" s="4">
        <v>4087</v>
      </c>
      <c r="E239" t="s" s="4">
        <v>4087</v>
      </c>
      <c r="F239" t="s" s="4">
        <v>94</v>
      </c>
      <c r="G239" t="s" s="4">
        <v>6</v>
      </c>
    </row>
    <row r="240" ht="45.0" customHeight="true">
      <c r="A240" t="s" s="4">
        <v>2233</v>
      </c>
      <c r="B240" t="s" s="4">
        <v>22079</v>
      </c>
      <c r="C240" t="s" s="4">
        <v>4022</v>
      </c>
      <c r="D240" t="s" s="4">
        <v>4477</v>
      </c>
      <c r="E240" t="s" s="4">
        <v>4477</v>
      </c>
      <c r="F240" t="s" s="4">
        <v>94</v>
      </c>
      <c r="G240" t="s" s="4">
        <v>6</v>
      </c>
    </row>
    <row r="241" ht="45.0" customHeight="true">
      <c r="A241" t="s" s="4">
        <v>2237</v>
      </c>
      <c r="B241" t="s" s="4">
        <v>22080</v>
      </c>
      <c r="C241" t="s" s="4">
        <v>4022</v>
      </c>
      <c r="D241" t="s" s="4">
        <v>4171</v>
      </c>
      <c r="E241" t="s" s="4">
        <v>4171</v>
      </c>
      <c r="F241" t="s" s="4">
        <v>94</v>
      </c>
      <c r="G241" t="s" s="4">
        <v>6</v>
      </c>
    </row>
    <row r="242" ht="45.0" customHeight="true">
      <c r="A242" t="s" s="4">
        <v>2241</v>
      </c>
      <c r="B242" t="s" s="4">
        <v>22081</v>
      </c>
      <c r="C242" t="s" s="4">
        <v>4022</v>
      </c>
      <c r="D242" t="s" s="4">
        <v>4087</v>
      </c>
      <c r="E242" t="s" s="4">
        <v>4087</v>
      </c>
      <c r="F242" t="s" s="4">
        <v>94</v>
      </c>
      <c r="G242" t="s" s="4">
        <v>6</v>
      </c>
    </row>
    <row r="243" ht="45.0" customHeight="true">
      <c r="A243" t="s" s="4">
        <v>2249</v>
      </c>
      <c r="B243" t="s" s="4">
        <v>22082</v>
      </c>
      <c r="C243" t="s" s="4">
        <v>4022</v>
      </c>
      <c r="D243" t="s" s="4">
        <v>4087</v>
      </c>
      <c r="E243" t="s" s="4">
        <v>4087</v>
      </c>
      <c r="F243" t="s" s="4">
        <v>94</v>
      </c>
      <c r="G243" t="s" s="4">
        <v>6</v>
      </c>
    </row>
    <row r="244" ht="45.0" customHeight="true">
      <c r="A244" t="s" s="4">
        <v>2255</v>
      </c>
      <c r="B244" t="s" s="4">
        <v>22083</v>
      </c>
      <c r="C244" t="s" s="4">
        <v>4022</v>
      </c>
      <c r="D244" t="s" s="4">
        <v>4171</v>
      </c>
      <c r="E244" t="s" s="4">
        <v>4171</v>
      </c>
      <c r="F244" t="s" s="4">
        <v>94</v>
      </c>
      <c r="G244" t="s" s="4">
        <v>6</v>
      </c>
    </row>
    <row r="245" ht="45.0" customHeight="true">
      <c r="A245" t="s" s="4">
        <v>2258</v>
      </c>
      <c r="B245" t="s" s="4">
        <v>22084</v>
      </c>
      <c r="C245" t="s" s="4">
        <v>4022</v>
      </c>
      <c r="D245" t="s" s="4">
        <v>4477</v>
      </c>
      <c r="E245" t="s" s="4">
        <v>4477</v>
      </c>
      <c r="F245" t="s" s="4">
        <v>94</v>
      </c>
      <c r="G245" t="s" s="4">
        <v>6</v>
      </c>
    </row>
    <row r="246" ht="45.0" customHeight="true">
      <c r="A246" t="s" s="4">
        <v>2262</v>
      </c>
      <c r="B246" t="s" s="4">
        <v>22085</v>
      </c>
      <c r="C246" t="s" s="4">
        <v>4022</v>
      </c>
      <c r="D246" t="s" s="4">
        <v>4023</v>
      </c>
      <c r="E246" t="s" s="4">
        <v>4023</v>
      </c>
      <c r="F246" t="s" s="4">
        <v>94</v>
      </c>
      <c r="G246" t="s" s="4">
        <v>6</v>
      </c>
    </row>
    <row r="247" ht="45.0" customHeight="true">
      <c r="A247" t="s" s="4">
        <v>2266</v>
      </c>
      <c r="B247" t="s" s="4">
        <v>22086</v>
      </c>
      <c r="C247" t="s" s="4">
        <v>4022</v>
      </c>
      <c r="D247" t="s" s="4">
        <v>4171</v>
      </c>
      <c r="E247" t="s" s="4">
        <v>4171</v>
      </c>
      <c r="F247" t="s" s="4">
        <v>94</v>
      </c>
      <c r="G247" t="s" s="4">
        <v>6</v>
      </c>
    </row>
    <row r="248" ht="45.0" customHeight="true">
      <c r="A248" t="s" s="4">
        <v>2270</v>
      </c>
      <c r="B248" t="s" s="4">
        <v>22087</v>
      </c>
      <c r="C248" t="s" s="4">
        <v>4022</v>
      </c>
      <c r="D248" t="s" s="4">
        <v>4087</v>
      </c>
      <c r="E248" t="s" s="4">
        <v>4087</v>
      </c>
      <c r="F248" t="s" s="4">
        <v>94</v>
      </c>
      <c r="G248" t="s" s="4">
        <v>6</v>
      </c>
    </row>
    <row r="249" ht="45.0" customHeight="true">
      <c r="A249" t="s" s="4">
        <v>2274</v>
      </c>
      <c r="B249" t="s" s="4">
        <v>22088</v>
      </c>
      <c r="C249" t="s" s="4">
        <v>4022</v>
      </c>
      <c r="D249" t="s" s="4">
        <v>4171</v>
      </c>
      <c r="E249" t="s" s="4">
        <v>4171</v>
      </c>
      <c r="F249" t="s" s="4">
        <v>94</v>
      </c>
      <c r="G249" t="s" s="4">
        <v>6</v>
      </c>
    </row>
    <row r="250" ht="45.0" customHeight="true">
      <c r="A250" t="s" s="4">
        <v>2277</v>
      </c>
      <c r="B250" t="s" s="4">
        <v>22089</v>
      </c>
      <c r="C250" t="s" s="4">
        <v>4022</v>
      </c>
      <c r="D250" t="s" s="4">
        <v>4171</v>
      </c>
      <c r="E250" t="s" s="4">
        <v>4171</v>
      </c>
      <c r="F250" t="s" s="4">
        <v>94</v>
      </c>
      <c r="G250" t="s" s="4">
        <v>6</v>
      </c>
    </row>
    <row r="251" ht="45.0" customHeight="true">
      <c r="A251" t="s" s="4">
        <v>2281</v>
      </c>
      <c r="B251" t="s" s="4">
        <v>22090</v>
      </c>
      <c r="C251" t="s" s="4">
        <v>4022</v>
      </c>
      <c r="D251" t="s" s="4">
        <v>4171</v>
      </c>
      <c r="E251" t="s" s="4">
        <v>4171</v>
      </c>
      <c r="F251" t="s" s="4">
        <v>94</v>
      </c>
      <c r="G251" t="s" s="4">
        <v>6</v>
      </c>
    </row>
    <row r="252" ht="45.0" customHeight="true">
      <c r="A252" t="s" s="4">
        <v>2285</v>
      </c>
      <c r="B252" t="s" s="4">
        <v>22091</v>
      </c>
      <c r="C252" t="s" s="4">
        <v>4022</v>
      </c>
      <c r="D252" t="s" s="4">
        <v>4171</v>
      </c>
      <c r="E252" t="s" s="4">
        <v>4171</v>
      </c>
      <c r="F252" t="s" s="4">
        <v>94</v>
      </c>
      <c r="G252" t="s" s="4">
        <v>6</v>
      </c>
    </row>
    <row r="253" ht="45.0" customHeight="true">
      <c r="A253" t="s" s="4">
        <v>2289</v>
      </c>
      <c r="B253" t="s" s="4">
        <v>22092</v>
      </c>
      <c r="C253" t="s" s="4">
        <v>4022</v>
      </c>
      <c r="D253" t="s" s="4">
        <v>4023</v>
      </c>
      <c r="E253" t="s" s="4">
        <v>4023</v>
      </c>
      <c r="F253" t="s" s="4">
        <v>94</v>
      </c>
      <c r="G253" t="s" s="4">
        <v>6</v>
      </c>
    </row>
    <row r="254" ht="45.0" customHeight="true">
      <c r="A254" t="s" s="4">
        <v>2293</v>
      </c>
      <c r="B254" t="s" s="4">
        <v>22093</v>
      </c>
      <c r="C254" t="s" s="4">
        <v>4022</v>
      </c>
      <c r="D254" t="s" s="4">
        <v>4023</v>
      </c>
      <c r="E254" t="s" s="4">
        <v>4023</v>
      </c>
      <c r="F254" t="s" s="4">
        <v>94</v>
      </c>
      <c r="G254" t="s" s="4">
        <v>6</v>
      </c>
    </row>
    <row r="255" ht="45.0" customHeight="true">
      <c r="A255" t="s" s="4">
        <v>2297</v>
      </c>
      <c r="B255" t="s" s="4">
        <v>22094</v>
      </c>
      <c r="C255" t="s" s="4">
        <v>4022</v>
      </c>
      <c r="D255" t="s" s="4">
        <v>4477</v>
      </c>
      <c r="E255" t="s" s="4">
        <v>4477</v>
      </c>
      <c r="F255" t="s" s="4">
        <v>94</v>
      </c>
      <c r="G255" t="s" s="4">
        <v>6</v>
      </c>
    </row>
    <row r="256" ht="45.0" customHeight="true">
      <c r="A256" t="s" s="4">
        <v>2315</v>
      </c>
      <c r="B256" t="s" s="4">
        <v>22095</v>
      </c>
      <c r="C256" t="s" s="4">
        <v>4022</v>
      </c>
      <c r="D256" t="s" s="4">
        <v>4477</v>
      </c>
      <c r="E256" t="s" s="4">
        <v>4477</v>
      </c>
      <c r="F256" t="s" s="4">
        <v>94</v>
      </c>
      <c r="G256" t="s" s="4">
        <v>6</v>
      </c>
    </row>
    <row r="257" ht="45.0" customHeight="true">
      <c r="A257" t="s" s="4">
        <v>2319</v>
      </c>
      <c r="B257" t="s" s="4">
        <v>22096</v>
      </c>
      <c r="C257" t="s" s="4">
        <v>4022</v>
      </c>
      <c r="D257" t="s" s="4">
        <v>4023</v>
      </c>
      <c r="E257" t="s" s="4">
        <v>4023</v>
      </c>
      <c r="F257" t="s" s="4">
        <v>94</v>
      </c>
      <c r="G257" t="s" s="4">
        <v>6</v>
      </c>
    </row>
    <row r="258" ht="45.0" customHeight="true">
      <c r="A258" t="s" s="4">
        <v>2323</v>
      </c>
      <c r="B258" t="s" s="4">
        <v>22097</v>
      </c>
      <c r="C258" t="s" s="4">
        <v>4022</v>
      </c>
      <c r="D258" t="s" s="4">
        <v>4171</v>
      </c>
      <c r="E258" t="s" s="4">
        <v>4171</v>
      </c>
      <c r="F258" t="s" s="4">
        <v>94</v>
      </c>
      <c r="G258" t="s" s="4">
        <v>6</v>
      </c>
    </row>
    <row r="259" ht="45.0" customHeight="true">
      <c r="A259" t="s" s="4">
        <v>2326</v>
      </c>
      <c r="B259" t="s" s="4">
        <v>22098</v>
      </c>
      <c r="C259" t="s" s="4">
        <v>4022</v>
      </c>
      <c r="D259" t="s" s="4">
        <v>4448</v>
      </c>
      <c r="E259" t="s" s="4">
        <v>4448</v>
      </c>
      <c r="F259" t="s" s="4">
        <v>94</v>
      </c>
      <c r="G259" t="s" s="4">
        <v>6</v>
      </c>
    </row>
    <row r="260" ht="45.0" customHeight="true">
      <c r="A260" t="s" s="4">
        <v>2329</v>
      </c>
      <c r="B260" t="s" s="4">
        <v>22099</v>
      </c>
      <c r="C260" t="s" s="4">
        <v>4022</v>
      </c>
      <c r="D260" t="s" s="4">
        <v>4477</v>
      </c>
      <c r="E260" t="s" s="4">
        <v>4477</v>
      </c>
      <c r="F260" t="s" s="4">
        <v>94</v>
      </c>
      <c r="G260" t="s" s="4">
        <v>6</v>
      </c>
    </row>
    <row r="261" ht="45.0" customHeight="true">
      <c r="A261" t="s" s="4">
        <v>2333</v>
      </c>
      <c r="B261" t="s" s="4">
        <v>22100</v>
      </c>
      <c r="C261" t="s" s="4">
        <v>4022</v>
      </c>
      <c r="D261" t="s" s="4">
        <v>4087</v>
      </c>
      <c r="E261" t="s" s="4">
        <v>4087</v>
      </c>
      <c r="F261" t="s" s="4">
        <v>94</v>
      </c>
      <c r="G261" t="s" s="4">
        <v>6</v>
      </c>
    </row>
    <row r="262" ht="45.0" customHeight="true">
      <c r="A262" t="s" s="4">
        <v>2337</v>
      </c>
      <c r="B262" t="s" s="4">
        <v>22101</v>
      </c>
      <c r="C262" t="s" s="4">
        <v>4022</v>
      </c>
      <c r="D262" t="s" s="4">
        <v>4171</v>
      </c>
      <c r="E262" t="s" s="4">
        <v>4171</v>
      </c>
      <c r="F262" t="s" s="4">
        <v>94</v>
      </c>
      <c r="G262" t="s" s="4">
        <v>6</v>
      </c>
    </row>
    <row r="263" ht="45.0" customHeight="true">
      <c r="A263" t="s" s="4">
        <v>2344</v>
      </c>
      <c r="B263" t="s" s="4">
        <v>22102</v>
      </c>
      <c r="C263" t="s" s="4">
        <v>4022</v>
      </c>
      <c r="D263" t="s" s="4">
        <v>4477</v>
      </c>
      <c r="E263" t="s" s="4">
        <v>4477</v>
      </c>
      <c r="F263" t="s" s="4">
        <v>94</v>
      </c>
      <c r="G263" t="s" s="4">
        <v>6</v>
      </c>
    </row>
    <row r="264" ht="45.0" customHeight="true">
      <c r="A264" t="s" s="4">
        <v>2348</v>
      </c>
      <c r="B264" t="s" s="4">
        <v>22103</v>
      </c>
      <c r="C264" t="s" s="4">
        <v>4022</v>
      </c>
      <c r="D264" t="s" s="4">
        <v>4087</v>
      </c>
      <c r="E264" t="s" s="4">
        <v>4087</v>
      </c>
      <c r="F264" t="s" s="4">
        <v>94</v>
      </c>
      <c r="G264" t="s" s="4">
        <v>6</v>
      </c>
    </row>
    <row r="265" ht="45.0" customHeight="true">
      <c r="A265" t="s" s="4">
        <v>2348</v>
      </c>
      <c r="B265" t="s" s="4">
        <v>22104</v>
      </c>
      <c r="C265" t="s" s="4">
        <v>9691</v>
      </c>
      <c r="D265" t="s" s="4">
        <v>4259</v>
      </c>
      <c r="E265" t="s" s="4">
        <v>4259</v>
      </c>
      <c r="F265" t="s" s="4">
        <v>94</v>
      </c>
      <c r="G265" t="s" s="4">
        <v>6</v>
      </c>
    </row>
    <row r="266" ht="45.0" customHeight="true">
      <c r="A266" t="s" s="4">
        <v>2355</v>
      </c>
      <c r="B266" t="s" s="4">
        <v>22105</v>
      </c>
      <c r="C266" t="s" s="4">
        <v>4022</v>
      </c>
      <c r="D266" t="s" s="4">
        <v>4171</v>
      </c>
      <c r="E266" t="s" s="4">
        <v>4171</v>
      </c>
      <c r="F266" t="s" s="4">
        <v>94</v>
      </c>
      <c r="G266" t="s" s="4">
        <v>6</v>
      </c>
    </row>
    <row r="267" ht="45.0" customHeight="true">
      <c r="A267" t="s" s="4">
        <v>2358</v>
      </c>
      <c r="B267" t="s" s="4">
        <v>22106</v>
      </c>
      <c r="C267" t="s" s="4">
        <v>4022</v>
      </c>
      <c r="D267" t="s" s="4">
        <v>4087</v>
      </c>
      <c r="E267" t="s" s="4">
        <v>4087</v>
      </c>
      <c r="F267" t="s" s="4">
        <v>94</v>
      </c>
      <c r="G267" t="s" s="4">
        <v>6</v>
      </c>
    </row>
    <row r="268" ht="45.0" customHeight="true">
      <c r="A268" t="s" s="4">
        <v>2362</v>
      </c>
      <c r="B268" t="s" s="4">
        <v>22107</v>
      </c>
      <c r="C268" t="s" s="4">
        <v>4022</v>
      </c>
      <c r="D268" t="s" s="4">
        <v>4023</v>
      </c>
      <c r="E268" t="s" s="4">
        <v>4023</v>
      </c>
      <c r="F268" t="s" s="4">
        <v>94</v>
      </c>
      <c r="G268" t="s" s="4">
        <v>6</v>
      </c>
    </row>
    <row r="269" ht="45.0" customHeight="true">
      <c r="A269" t="s" s="4">
        <v>2369</v>
      </c>
      <c r="B269" t="s" s="4">
        <v>22108</v>
      </c>
      <c r="C269" t="s" s="4">
        <v>4022</v>
      </c>
      <c r="D269" t="s" s="4">
        <v>4023</v>
      </c>
      <c r="E269" t="s" s="4">
        <v>4023</v>
      </c>
      <c r="F269" t="s" s="4">
        <v>94</v>
      </c>
      <c r="G269" t="s" s="4">
        <v>6</v>
      </c>
    </row>
    <row r="270" ht="45.0" customHeight="true">
      <c r="A270" t="s" s="4">
        <v>2373</v>
      </c>
      <c r="B270" t="s" s="4">
        <v>22109</v>
      </c>
      <c r="C270" t="s" s="4">
        <v>4022</v>
      </c>
      <c r="D270" t="s" s="4">
        <v>4087</v>
      </c>
      <c r="E270" t="s" s="4">
        <v>4087</v>
      </c>
      <c r="F270" t="s" s="4">
        <v>94</v>
      </c>
      <c r="G270" t="s" s="4">
        <v>6</v>
      </c>
    </row>
    <row r="271" ht="45.0" customHeight="true">
      <c r="A271" t="s" s="4">
        <v>2377</v>
      </c>
      <c r="B271" t="s" s="4">
        <v>22110</v>
      </c>
      <c r="C271" t="s" s="4">
        <v>4022</v>
      </c>
      <c r="D271" t="s" s="4">
        <v>4087</v>
      </c>
      <c r="E271" t="s" s="4">
        <v>4087</v>
      </c>
      <c r="F271" t="s" s="4">
        <v>94</v>
      </c>
      <c r="G271" t="s" s="4">
        <v>6</v>
      </c>
    </row>
    <row r="272" ht="45.0" customHeight="true">
      <c r="A272" t="s" s="4">
        <v>2380</v>
      </c>
      <c r="B272" t="s" s="4">
        <v>22111</v>
      </c>
      <c r="C272" t="s" s="4">
        <v>4022</v>
      </c>
      <c r="D272" t="s" s="4">
        <v>4023</v>
      </c>
      <c r="E272" t="s" s="4">
        <v>4023</v>
      </c>
      <c r="F272" t="s" s="4">
        <v>94</v>
      </c>
      <c r="G272" t="s" s="4">
        <v>6</v>
      </c>
    </row>
    <row r="273" ht="45.0" customHeight="true">
      <c r="A273" t="s" s="4">
        <v>2383</v>
      </c>
      <c r="B273" t="s" s="4">
        <v>22112</v>
      </c>
      <c r="C273" t="s" s="4">
        <v>4022</v>
      </c>
      <c r="D273" t="s" s="4">
        <v>4477</v>
      </c>
      <c r="E273" t="s" s="4">
        <v>4477</v>
      </c>
      <c r="F273" t="s" s="4">
        <v>94</v>
      </c>
      <c r="G273" t="s" s="4">
        <v>6</v>
      </c>
    </row>
    <row r="274" ht="45.0" customHeight="true">
      <c r="A274" t="s" s="4">
        <v>2387</v>
      </c>
      <c r="B274" t="s" s="4">
        <v>22113</v>
      </c>
      <c r="C274" t="s" s="4">
        <v>4022</v>
      </c>
      <c r="D274" t="s" s="4">
        <v>4087</v>
      </c>
      <c r="E274" t="s" s="4">
        <v>4087</v>
      </c>
      <c r="F274" t="s" s="4">
        <v>94</v>
      </c>
      <c r="G274" t="s" s="4">
        <v>6</v>
      </c>
    </row>
    <row r="275" ht="45.0" customHeight="true">
      <c r="A275" t="s" s="4">
        <v>2391</v>
      </c>
      <c r="B275" t="s" s="4">
        <v>22114</v>
      </c>
      <c r="C275" t="s" s="4">
        <v>4022</v>
      </c>
      <c r="D275" t="s" s="4">
        <v>4477</v>
      </c>
      <c r="E275" t="s" s="4">
        <v>4477</v>
      </c>
      <c r="F275" t="s" s="4">
        <v>94</v>
      </c>
      <c r="G275" t="s" s="4">
        <v>6</v>
      </c>
    </row>
    <row r="276" ht="45.0" customHeight="true">
      <c r="A276" t="s" s="4">
        <v>2391</v>
      </c>
      <c r="B276" t="s" s="4">
        <v>22115</v>
      </c>
      <c r="C276" t="s" s="4">
        <v>9691</v>
      </c>
      <c r="D276" t="s" s="4">
        <v>4259</v>
      </c>
      <c r="E276" t="s" s="4">
        <v>4259</v>
      </c>
      <c r="F276" t="s" s="4">
        <v>94</v>
      </c>
      <c r="G276" t="s" s="4">
        <v>6</v>
      </c>
    </row>
    <row r="277" ht="45.0" customHeight="true">
      <c r="A277" t="s" s="4">
        <v>2395</v>
      </c>
      <c r="B277" t="s" s="4">
        <v>22116</v>
      </c>
      <c r="C277" t="s" s="4">
        <v>4022</v>
      </c>
      <c r="D277" t="s" s="4">
        <v>4087</v>
      </c>
      <c r="E277" t="s" s="4">
        <v>4087</v>
      </c>
      <c r="F277" t="s" s="4">
        <v>94</v>
      </c>
      <c r="G277" t="s" s="4">
        <v>6</v>
      </c>
    </row>
    <row r="278" ht="45.0" customHeight="true">
      <c r="A278" t="s" s="4">
        <v>2399</v>
      </c>
      <c r="B278" t="s" s="4">
        <v>22117</v>
      </c>
      <c r="C278" t="s" s="4">
        <v>4022</v>
      </c>
      <c r="D278" t="s" s="4">
        <v>4023</v>
      </c>
      <c r="E278" t="s" s="4">
        <v>4023</v>
      </c>
      <c r="F278" t="s" s="4">
        <v>94</v>
      </c>
      <c r="G278" t="s" s="4">
        <v>6</v>
      </c>
    </row>
    <row r="279" ht="45.0" customHeight="true">
      <c r="A279" t="s" s="4">
        <v>2407</v>
      </c>
      <c r="B279" t="s" s="4">
        <v>22118</v>
      </c>
      <c r="C279" t="s" s="4">
        <v>4022</v>
      </c>
      <c r="D279" t="s" s="4">
        <v>4087</v>
      </c>
      <c r="E279" t="s" s="4">
        <v>4087</v>
      </c>
      <c r="F279" t="s" s="4">
        <v>94</v>
      </c>
      <c r="G279" t="s" s="4">
        <v>6</v>
      </c>
    </row>
    <row r="280" ht="45.0" customHeight="true">
      <c r="A280" t="s" s="4">
        <v>2411</v>
      </c>
      <c r="B280" t="s" s="4">
        <v>22119</v>
      </c>
      <c r="C280" t="s" s="4">
        <v>4022</v>
      </c>
      <c r="D280" t="s" s="4">
        <v>4023</v>
      </c>
      <c r="E280" t="s" s="4">
        <v>4023</v>
      </c>
      <c r="F280" t="s" s="4">
        <v>94</v>
      </c>
      <c r="G280" t="s" s="4">
        <v>6</v>
      </c>
    </row>
    <row r="281" ht="45.0" customHeight="true">
      <c r="A281" t="s" s="4">
        <v>2422</v>
      </c>
      <c r="B281" t="s" s="4">
        <v>22120</v>
      </c>
      <c r="C281" t="s" s="4">
        <v>4022</v>
      </c>
      <c r="D281" t="s" s="4">
        <v>4477</v>
      </c>
      <c r="E281" t="s" s="4">
        <v>4477</v>
      </c>
      <c r="F281" t="s" s="4">
        <v>94</v>
      </c>
      <c r="G281" t="s" s="4">
        <v>6</v>
      </c>
    </row>
    <row r="282" ht="45.0" customHeight="true">
      <c r="A282" t="s" s="4">
        <v>2426</v>
      </c>
      <c r="B282" t="s" s="4">
        <v>22121</v>
      </c>
      <c r="C282" t="s" s="4">
        <v>4022</v>
      </c>
      <c r="D282" t="s" s="4">
        <v>4087</v>
      </c>
      <c r="E282" t="s" s="4">
        <v>4087</v>
      </c>
      <c r="F282" t="s" s="4">
        <v>94</v>
      </c>
      <c r="G282" t="s" s="4">
        <v>6</v>
      </c>
    </row>
    <row r="283" ht="45.0" customHeight="true">
      <c r="A283" t="s" s="4">
        <v>2429</v>
      </c>
      <c r="B283" t="s" s="4">
        <v>22122</v>
      </c>
      <c r="C283" t="s" s="4">
        <v>4022</v>
      </c>
      <c r="D283" t="s" s="4">
        <v>4171</v>
      </c>
      <c r="E283" t="s" s="4">
        <v>4171</v>
      </c>
      <c r="F283" t="s" s="4">
        <v>94</v>
      </c>
      <c r="G283" t="s" s="4">
        <v>6</v>
      </c>
    </row>
    <row r="284" ht="45.0" customHeight="true">
      <c r="A284" t="s" s="4">
        <v>2433</v>
      </c>
      <c r="B284" t="s" s="4">
        <v>22123</v>
      </c>
      <c r="C284" t="s" s="4">
        <v>4022</v>
      </c>
      <c r="D284" t="s" s="4">
        <v>4087</v>
      </c>
      <c r="E284" t="s" s="4">
        <v>4087</v>
      </c>
      <c r="F284" t="s" s="4">
        <v>94</v>
      </c>
      <c r="G284" t="s" s="4">
        <v>6</v>
      </c>
    </row>
    <row r="285" ht="45.0" customHeight="true">
      <c r="A285" t="s" s="4">
        <v>2437</v>
      </c>
      <c r="B285" t="s" s="4">
        <v>22124</v>
      </c>
      <c r="C285" t="s" s="4">
        <v>4022</v>
      </c>
      <c r="D285" t="s" s="4">
        <v>4087</v>
      </c>
      <c r="E285" t="s" s="4">
        <v>4087</v>
      </c>
      <c r="F285" t="s" s="4">
        <v>94</v>
      </c>
      <c r="G285" t="s" s="4">
        <v>6</v>
      </c>
    </row>
    <row r="286" ht="45.0" customHeight="true">
      <c r="A286" t="s" s="4">
        <v>2441</v>
      </c>
      <c r="B286" t="s" s="4">
        <v>22125</v>
      </c>
      <c r="C286" t="s" s="4">
        <v>4022</v>
      </c>
      <c r="D286" t="s" s="4">
        <v>4087</v>
      </c>
      <c r="E286" t="s" s="4">
        <v>4087</v>
      </c>
      <c r="F286" t="s" s="4">
        <v>94</v>
      </c>
      <c r="G286" t="s" s="4">
        <v>6</v>
      </c>
    </row>
    <row r="287" ht="45.0" customHeight="true">
      <c r="A287" t="s" s="4">
        <v>2445</v>
      </c>
      <c r="B287" t="s" s="4">
        <v>22126</v>
      </c>
      <c r="C287" t="s" s="4">
        <v>4022</v>
      </c>
      <c r="D287" t="s" s="4">
        <v>4171</v>
      </c>
      <c r="E287" t="s" s="4">
        <v>4171</v>
      </c>
      <c r="F287" t="s" s="4">
        <v>94</v>
      </c>
      <c r="G287" t="s" s="4">
        <v>6</v>
      </c>
    </row>
    <row r="288" ht="45.0" customHeight="true">
      <c r="A288" t="s" s="4">
        <v>2445</v>
      </c>
      <c r="B288" t="s" s="4">
        <v>22127</v>
      </c>
      <c r="C288" t="s" s="4">
        <v>12353</v>
      </c>
      <c r="D288" t="s" s="4">
        <v>12354</v>
      </c>
      <c r="E288" t="s" s="4">
        <v>12354</v>
      </c>
      <c r="F288" t="s" s="4">
        <v>94</v>
      </c>
      <c r="G288" t="s" s="4">
        <v>6</v>
      </c>
    </row>
    <row r="289" ht="45.0" customHeight="true">
      <c r="A289" t="s" s="4">
        <v>2445</v>
      </c>
      <c r="B289" t="s" s="4">
        <v>22128</v>
      </c>
      <c r="C289" t="s" s="4">
        <v>12356</v>
      </c>
      <c r="D289" t="s" s="4">
        <v>12357</v>
      </c>
      <c r="E289" t="s" s="4">
        <v>12357</v>
      </c>
      <c r="F289" t="s" s="4">
        <v>94</v>
      </c>
      <c r="G289" t="s" s="4">
        <v>6</v>
      </c>
    </row>
    <row r="290" ht="45.0" customHeight="true">
      <c r="A290" t="s" s="4">
        <v>2460</v>
      </c>
      <c r="B290" t="s" s="4">
        <v>22129</v>
      </c>
      <c r="C290" t="s" s="4">
        <v>4022</v>
      </c>
      <c r="D290" t="s" s="4">
        <v>4023</v>
      </c>
      <c r="E290" t="s" s="4">
        <v>4023</v>
      </c>
      <c r="F290" t="s" s="4">
        <v>94</v>
      </c>
      <c r="G290" t="s" s="4">
        <v>6</v>
      </c>
    </row>
    <row r="291" ht="45.0" customHeight="true">
      <c r="A291" t="s" s="4">
        <v>2470</v>
      </c>
      <c r="B291" t="s" s="4">
        <v>22130</v>
      </c>
      <c r="C291" t="s" s="4">
        <v>4022</v>
      </c>
      <c r="D291" t="s" s="4">
        <v>4448</v>
      </c>
      <c r="E291" t="s" s="4">
        <v>4448</v>
      </c>
      <c r="F291" t="s" s="4">
        <v>94</v>
      </c>
      <c r="G291" t="s" s="4">
        <v>6</v>
      </c>
    </row>
    <row r="292" ht="45.0" customHeight="true">
      <c r="A292" t="s" s="4">
        <v>2474</v>
      </c>
      <c r="B292" t="s" s="4">
        <v>22131</v>
      </c>
      <c r="C292" t="s" s="4">
        <v>4022</v>
      </c>
      <c r="D292" t="s" s="4">
        <v>4171</v>
      </c>
      <c r="E292" t="s" s="4">
        <v>4171</v>
      </c>
      <c r="F292" t="s" s="4">
        <v>94</v>
      </c>
      <c r="G292" t="s" s="4">
        <v>6</v>
      </c>
    </row>
    <row r="293" ht="45.0" customHeight="true">
      <c r="A293" t="s" s="4">
        <v>2478</v>
      </c>
      <c r="B293" t="s" s="4">
        <v>22132</v>
      </c>
      <c r="C293" t="s" s="4">
        <v>4022</v>
      </c>
      <c r="D293" t="s" s="4">
        <v>4448</v>
      </c>
      <c r="E293" t="s" s="4">
        <v>4448</v>
      </c>
      <c r="F293" t="s" s="4">
        <v>94</v>
      </c>
      <c r="G293" t="s" s="4">
        <v>6</v>
      </c>
    </row>
    <row r="294" ht="45.0" customHeight="true">
      <c r="A294" t="s" s="4">
        <v>2482</v>
      </c>
      <c r="B294" t="s" s="4">
        <v>22133</v>
      </c>
      <c r="C294" t="s" s="4">
        <v>4022</v>
      </c>
      <c r="D294" t="s" s="4">
        <v>4171</v>
      </c>
      <c r="E294" t="s" s="4">
        <v>4171</v>
      </c>
      <c r="F294" t="s" s="4">
        <v>94</v>
      </c>
      <c r="G294" t="s" s="4">
        <v>6</v>
      </c>
    </row>
    <row r="295" ht="45.0" customHeight="true">
      <c r="A295" t="s" s="4">
        <v>2486</v>
      </c>
      <c r="B295" t="s" s="4">
        <v>22134</v>
      </c>
      <c r="C295" t="s" s="4">
        <v>4022</v>
      </c>
      <c r="D295" t="s" s="4">
        <v>4477</v>
      </c>
      <c r="E295" t="s" s="4">
        <v>4477</v>
      </c>
      <c r="F295" t="s" s="4">
        <v>94</v>
      </c>
      <c r="G295" t="s" s="4">
        <v>6</v>
      </c>
    </row>
    <row r="296" ht="45.0" customHeight="true">
      <c r="A296" t="s" s="4">
        <v>2490</v>
      </c>
      <c r="B296" t="s" s="4">
        <v>22135</v>
      </c>
      <c r="C296" t="s" s="4">
        <v>4022</v>
      </c>
      <c r="D296" t="s" s="4">
        <v>4087</v>
      </c>
      <c r="E296" t="s" s="4">
        <v>4087</v>
      </c>
      <c r="F296" t="s" s="4">
        <v>94</v>
      </c>
      <c r="G296" t="s" s="4">
        <v>6</v>
      </c>
    </row>
    <row r="297" ht="45.0" customHeight="true">
      <c r="A297" t="s" s="4">
        <v>2494</v>
      </c>
      <c r="B297" t="s" s="4">
        <v>22136</v>
      </c>
      <c r="C297" t="s" s="4">
        <v>4022</v>
      </c>
      <c r="D297" t="s" s="4">
        <v>4171</v>
      </c>
      <c r="E297" t="s" s="4">
        <v>4171</v>
      </c>
      <c r="F297" t="s" s="4">
        <v>94</v>
      </c>
      <c r="G297" t="s" s="4">
        <v>6</v>
      </c>
    </row>
    <row r="298" ht="45.0" customHeight="true">
      <c r="A298" t="s" s="4">
        <v>2498</v>
      </c>
      <c r="B298" t="s" s="4">
        <v>22137</v>
      </c>
      <c r="C298" t="s" s="4">
        <v>4022</v>
      </c>
      <c r="D298" t="s" s="4">
        <v>4171</v>
      </c>
      <c r="E298" t="s" s="4">
        <v>4171</v>
      </c>
      <c r="F298" t="s" s="4">
        <v>94</v>
      </c>
      <c r="G298" t="s" s="4">
        <v>6</v>
      </c>
    </row>
    <row r="299" ht="45.0" customHeight="true">
      <c r="A299" t="s" s="4">
        <v>2502</v>
      </c>
      <c r="B299" t="s" s="4">
        <v>22138</v>
      </c>
      <c r="C299" t="s" s="4">
        <v>4022</v>
      </c>
      <c r="D299" t="s" s="4">
        <v>4171</v>
      </c>
      <c r="E299" t="s" s="4">
        <v>4171</v>
      </c>
      <c r="F299" t="s" s="4">
        <v>94</v>
      </c>
      <c r="G299" t="s" s="4">
        <v>6</v>
      </c>
    </row>
    <row r="300" ht="45.0" customHeight="true">
      <c r="A300" t="s" s="4">
        <v>2505</v>
      </c>
      <c r="B300" t="s" s="4">
        <v>22139</v>
      </c>
      <c r="C300" t="s" s="4">
        <v>4022</v>
      </c>
      <c r="D300" t="s" s="4">
        <v>4171</v>
      </c>
      <c r="E300" t="s" s="4">
        <v>4171</v>
      </c>
      <c r="F300" t="s" s="4">
        <v>94</v>
      </c>
      <c r="G300" t="s" s="4">
        <v>6</v>
      </c>
    </row>
    <row r="301" ht="45.0" customHeight="true">
      <c r="A301" t="s" s="4">
        <v>2508</v>
      </c>
      <c r="B301" t="s" s="4">
        <v>22140</v>
      </c>
      <c r="C301" t="s" s="4">
        <v>4022</v>
      </c>
      <c r="D301" t="s" s="4">
        <v>4448</v>
      </c>
      <c r="E301" t="s" s="4">
        <v>4448</v>
      </c>
      <c r="F301" t="s" s="4">
        <v>94</v>
      </c>
      <c r="G301" t="s" s="4">
        <v>6</v>
      </c>
    </row>
    <row r="302" ht="45.0" customHeight="true">
      <c r="A302" t="s" s="4">
        <v>2512</v>
      </c>
      <c r="B302" t="s" s="4">
        <v>22141</v>
      </c>
      <c r="C302" t="s" s="4">
        <v>4022</v>
      </c>
      <c r="D302" t="s" s="4">
        <v>4087</v>
      </c>
      <c r="E302" t="s" s="4">
        <v>4087</v>
      </c>
      <c r="F302" t="s" s="4">
        <v>94</v>
      </c>
      <c r="G302" t="s" s="4">
        <v>6</v>
      </c>
    </row>
    <row r="303" ht="45.0" customHeight="true">
      <c r="A303" t="s" s="4">
        <v>2512</v>
      </c>
      <c r="B303" t="s" s="4">
        <v>22142</v>
      </c>
      <c r="C303" t="s" s="4">
        <v>9691</v>
      </c>
      <c r="D303" t="s" s="4">
        <v>4259</v>
      </c>
      <c r="E303" t="s" s="4">
        <v>4259</v>
      </c>
      <c r="F303" t="s" s="4">
        <v>94</v>
      </c>
      <c r="G303" t="s" s="4">
        <v>6</v>
      </c>
    </row>
    <row r="304" ht="45.0" customHeight="true">
      <c r="A304" t="s" s="4">
        <v>2519</v>
      </c>
      <c r="B304" t="s" s="4">
        <v>22143</v>
      </c>
      <c r="C304" t="s" s="4">
        <v>4022</v>
      </c>
      <c r="D304" t="s" s="4">
        <v>4171</v>
      </c>
      <c r="E304" t="s" s="4">
        <v>4171</v>
      </c>
      <c r="F304" t="s" s="4">
        <v>94</v>
      </c>
      <c r="G304" t="s" s="4">
        <v>6</v>
      </c>
    </row>
    <row r="305" ht="45.0" customHeight="true">
      <c r="A305" t="s" s="4">
        <v>2523</v>
      </c>
      <c r="B305" t="s" s="4">
        <v>22144</v>
      </c>
      <c r="C305" t="s" s="4">
        <v>4022</v>
      </c>
      <c r="D305" t="s" s="4">
        <v>4477</v>
      </c>
      <c r="E305" t="s" s="4">
        <v>4477</v>
      </c>
      <c r="F305" t="s" s="4">
        <v>94</v>
      </c>
      <c r="G305" t="s" s="4">
        <v>6</v>
      </c>
    </row>
    <row r="306" ht="45.0" customHeight="true">
      <c r="A306" t="s" s="4">
        <v>2526</v>
      </c>
      <c r="B306" t="s" s="4">
        <v>22145</v>
      </c>
      <c r="C306" t="s" s="4">
        <v>4022</v>
      </c>
      <c r="D306" t="s" s="4">
        <v>4171</v>
      </c>
      <c r="E306" t="s" s="4">
        <v>4171</v>
      </c>
      <c r="F306" t="s" s="4">
        <v>94</v>
      </c>
      <c r="G306" t="s" s="4">
        <v>6</v>
      </c>
    </row>
    <row r="307" ht="45.0" customHeight="true">
      <c r="A307" t="s" s="4">
        <v>2530</v>
      </c>
      <c r="B307" t="s" s="4">
        <v>22146</v>
      </c>
      <c r="C307" t="s" s="4">
        <v>4022</v>
      </c>
      <c r="D307" t="s" s="4">
        <v>4171</v>
      </c>
      <c r="E307" t="s" s="4">
        <v>4171</v>
      </c>
      <c r="F307" t="s" s="4">
        <v>94</v>
      </c>
      <c r="G307" t="s" s="4">
        <v>6</v>
      </c>
    </row>
    <row r="308" ht="45.0" customHeight="true">
      <c r="A308" t="s" s="4">
        <v>2534</v>
      </c>
      <c r="B308" t="s" s="4">
        <v>22147</v>
      </c>
      <c r="C308" t="s" s="4">
        <v>4022</v>
      </c>
      <c r="D308" t="s" s="4">
        <v>4171</v>
      </c>
      <c r="E308" t="s" s="4">
        <v>4171</v>
      </c>
      <c r="F308" t="s" s="4">
        <v>94</v>
      </c>
      <c r="G308" t="s" s="4">
        <v>6</v>
      </c>
    </row>
    <row r="309" ht="45.0" customHeight="true">
      <c r="A309" t="s" s="4">
        <v>2543</v>
      </c>
      <c r="B309" t="s" s="4">
        <v>22148</v>
      </c>
      <c r="C309" t="s" s="4">
        <v>4022</v>
      </c>
      <c r="D309" t="s" s="4">
        <v>4477</v>
      </c>
      <c r="E309" t="s" s="4">
        <v>4477</v>
      </c>
      <c r="F309" t="s" s="4">
        <v>94</v>
      </c>
      <c r="G309" t="s" s="4">
        <v>6</v>
      </c>
    </row>
    <row r="310" ht="45.0" customHeight="true">
      <c r="A310" t="s" s="4">
        <v>2547</v>
      </c>
      <c r="B310" t="s" s="4">
        <v>22149</v>
      </c>
      <c r="C310" t="s" s="4">
        <v>4022</v>
      </c>
      <c r="D310" t="s" s="4">
        <v>4171</v>
      </c>
      <c r="E310" t="s" s="4">
        <v>4171</v>
      </c>
      <c r="F310" t="s" s="4">
        <v>94</v>
      </c>
      <c r="G310" t="s" s="4">
        <v>6</v>
      </c>
    </row>
    <row r="311" ht="45.0" customHeight="true">
      <c r="A311" t="s" s="4">
        <v>2550</v>
      </c>
      <c r="B311" t="s" s="4">
        <v>22150</v>
      </c>
      <c r="C311" t="s" s="4">
        <v>4022</v>
      </c>
      <c r="D311" t="s" s="4">
        <v>4477</v>
      </c>
      <c r="E311" t="s" s="4">
        <v>4477</v>
      </c>
      <c r="F311" t="s" s="4">
        <v>94</v>
      </c>
      <c r="G311" t="s" s="4">
        <v>6</v>
      </c>
    </row>
    <row r="312" ht="45.0" customHeight="true">
      <c r="A312" t="s" s="4">
        <v>2553</v>
      </c>
      <c r="B312" t="s" s="4">
        <v>22151</v>
      </c>
      <c r="C312" t="s" s="4">
        <v>4022</v>
      </c>
      <c r="D312" t="s" s="4">
        <v>4171</v>
      </c>
      <c r="E312" t="s" s="4">
        <v>4171</v>
      </c>
      <c r="F312" t="s" s="4">
        <v>94</v>
      </c>
      <c r="G312" t="s" s="4">
        <v>6</v>
      </c>
    </row>
    <row r="313" ht="45.0" customHeight="true">
      <c r="A313" t="s" s="4">
        <v>2557</v>
      </c>
      <c r="B313" t="s" s="4">
        <v>22152</v>
      </c>
      <c r="C313" t="s" s="4">
        <v>4022</v>
      </c>
      <c r="D313" t="s" s="4">
        <v>4448</v>
      </c>
      <c r="E313" t="s" s="4">
        <v>4448</v>
      </c>
      <c r="F313" t="s" s="4">
        <v>94</v>
      </c>
      <c r="G313" t="s" s="4">
        <v>6</v>
      </c>
    </row>
    <row r="314" ht="45.0" customHeight="true">
      <c r="A314" t="s" s="4">
        <v>2560</v>
      </c>
      <c r="B314" t="s" s="4">
        <v>22153</v>
      </c>
      <c r="C314" t="s" s="4">
        <v>4022</v>
      </c>
      <c r="D314" t="s" s="4">
        <v>4087</v>
      </c>
      <c r="E314" t="s" s="4">
        <v>4087</v>
      </c>
      <c r="F314" t="s" s="4">
        <v>94</v>
      </c>
      <c r="G314" t="s" s="4">
        <v>6</v>
      </c>
    </row>
    <row r="315" ht="45.0" customHeight="true">
      <c r="A315" t="s" s="4">
        <v>2569</v>
      </c>
      <c r="B315" t="s" s="4">
        <v>22154</v>
      </c>
      <c r="C315" t="s" s="4">
        <v>4022</v>
      </c>
      <c r="D315" t="s" s="4">
        <v>4477</v>
      </c>
      <c r="E315" t="s" s="4">
        <v>4477</v>
      </c>
      <c r="F315" t="s" s="4">
        <v>94</v>
      </c>
      <c r="G315" t="s" s="4">
        <v>6</v>
      </c>
    </row>
    <row r="316" ht="45.0" customHeight="true">
      <c r="A316" t="s" s="4">
        <v>2573</v>
      </c>
      <c r="B316" t="s" s="4">
        <v>22155</v>
      </c>
      <c r="C316" t="s" s="4">
        <v>4022</v>
      </c>
      <c r="D316" t="s" s="4">
        <v>4477</v>
      </c>
      <c r="E316" t="s" s="4">
        <v>4477</v>
      </c>
      <c r="F316" t="s" s="4">
        <v>94</v>
      </c>
      <c r="G316" t="s" s="4">
        <v>6</v>
      </c>
    </row>
    <row r="317" ht="45.0" customHeight="true">
      <c r="A317" t="s" s="4">
        <v>2576</v>
      </c>
      <c r="B317" t="s" s="4">
        <v>22156</v>
      </c>
      <c r="C317" t="s" s="4">
        <v>4022</v>
      </c>
      <c r="D317" t="s" s="4">
        <v>4477</v>
      </c>
      <c r="E317" t="s" s="4">
        <v>4477</v>
      </c>
      <c r="F317" t="s" s="4">
        <v>94</v>
      </c>
      <c r="G317" t="s" s="4">
        <v>6</v>
      </c>
    </row>
    <row r="318" ht="45.0" customHeight="true">
      <c r="A318" t="s" s="4">
        <v>2579</v>
      </c>
      <c r="B318" t="s" s="4">
        <v>22157</v>
      </c>
      <c r="C318" t="s" s="4">
        <v>4022</v>
      </c>
      <c r="D318" t="s" s="4">
        <v>4171</v>
      </c>
      <c r="E318" t="s" s="4">
        <v>4171</v>
      </c>
      <c r="F318" t="s" s="4">
        <v>94</v>
      </c>
      <c r="G318" t="s" s="4">
        <v>6</v>
      </c>
    </row>
    <row r="319" ht="45.0" customHeight="true">
      <c r="A319" t="s" s="4">
        <v>2582</v>
      </c>
      <c r="B319" t="s" s="4">
        <v>22158</v>
      </c>
      <c r="C319" t="s" s="4">
        <v>4022</v>
      </c>
      <c r="D319" t="s" s="4">
        <v>4171</v>
      </c>
      <c r="E319" t="s" s="4">
        <v>4171</v>
      </c>
      <c r="F319" t="s" s="4">
        <v>94</v>
      </c>
      <c r="G319" t="s" s="4">
        <v>6</v>
      </c>
    </row>
    <row r="320" ht="45.0" customHeight="true">
      <c r="A320" t="s" s="4">
        <v>2585</v>
      </c>
      <c r="B320" t="s" s="4">
        <v>22159</v>
      </c>
      <c r="C320" t="s" s="4">
        <v>4022</v>
      </c>
      <c r="D320" t="s" s="4">
        <v>4087</v>
      </c>
      <c r="E320" t="s" s="4">
        <v>4087</v>
      </c>
      <c r="F320" t="s" s="4">
        <v>94</v>
      </c>
      <c r="G320" t="s" s="4">
        <v>6</v>
      </c>
    </row>
    <row r="321" ht="45.0" customHeight="true">
      <c r="A321" t="s" s="4">
        <v>2589</v>
      </c>
      <c r="B321" t="s" s="4">
        <v>22160</v>
      </c>
      <c r="C321" t="s" s="4">
        <v>4022</v>
      </c>
      <c r="D321" t="s" s="4">
        <v>4477</v>
      </c>
      <c r="E321" t="s" s="4">
        <v>4477</v>
      </c>
      <c r="F321" t="s" s="4">
        <v>94</v>
      </c>
      <c r="G321" t="s" s="4">
        <v>6</v>
      </c>
    </row>
    <row r="322" ht="45.0" customHeight="true">
      <c r="A322" t="s" s="4">
        <v>2589</v>
      </c>
      <c r="B322" t="s" s="4">
        <v>22161</v>
      </c>
      <c r="C322" t="s" s="4">
        <v>9691</v>
      </c>
      <c r="D322" t="s" s="4">
        <v>4259</v>
      </c>
      <c r="E322" t="s" s="4">
        <v>4259</v>
      </c>
      <c r="F322" t="s" s="4">
        <v>94</v>
      </c>
      <c r="G322" t="s" s="4">
        <v>6</v>
      </c>
    </row>
    <row r="323" ht="45.0" customHeight="true">
      <c r="A323" t="s" s="4">
        <v>2593</v>
      </c>
      <c r="B323" t="s" s="4">
        <v>22162</v>
      </c>
      <c r="C323" t="s" s="4">
        <v>4022</v>
      </c>
      <c r="D323" t="s" s="4">
        <v>4087</v>
      </c>
      <c r="E323" t="s" s="4">
        <v>4087</v>
      </c>
      <c r="F323" t="s" s="4">
        <v>94</v>
      </c>
      <c r="G323" t="s" s="4">
        <v>6</v>
      </c>
    </row>
    <row r="324" ht="45.0" customHeight="true">
      <c r="A324" t="s" s="4">
        <v>2597</v>
      </c>
      <c r="B324" t="s" s="4">
        <v>22163</v>
      </c>
      <c r="C324" t="s" s="4">
        <v>4022</v>
      </c>
      <c r="D324" t="s" s="4">
        <v>4087</v>
      </c>
      <c r="E324" t="s" s="4">
        <v>4087</v>
      </c>
      <c r="F324" t="s" s="4">
        <v>94</v>
      </c>
      <c r="G324" t="s" s="4">
        <v>6</v>
      </c>
    </row>
    <row r="325" ht="45.0" customHeight="true">
      <c r="A325" t="s" s="4">
        <v>2601</v>
      </c>
      <c r="B325" t="s" s="4">
        <v>22164</v>
      </c>
      <c r="C325" t="s" s="4">
        <v>4022</v>
      </c>
      <c r="D325" t="s" s="4">
        <v>4087</v>
      </c>
      <c r="E325" t="s" s="4">
        <v>4087</v>
      </c>
      <c r="F325" t="s" s="4">
        <v>94</v>
      </c>
      <c r="G325" t="s" s="4">
        <v>6</v>
      </c>
    </row>
    <row r="326" ht="45.0" customHeight="true">
      <c r="A326" t="s" s="4">
        <v>2605</v>
      </c>
      <c r="B326" t="s" s="4">
        <v>22165</v>
      </c>
      <c r="C326" t="s" s="4">
        <v>4022</v>
      </c>
      <c r="D326" t="s" s="4">
        <v>4023</v>
      </c>
      <c r="E326" t="s" s="4">
        <v>4023</v>
      </c>
      <c r="F326" t="s" s="4">
        <v>94</v>
      </c>
      <c r="G326" t="s" s="4">
        <v>6</v>
      </c>
    </row>
    <row r="327" ht="45.0" customHeight="true">
      <c r="A327" t="s" s="4">
        <v>2619</v>
      </c>
      <c r="B327" t="s" s="4">
        <v>22166</v>
      </c>
      <c r="C327" t="s" s="4">
        <v>4022</v>
      </c>
      <c r="D327" t="s" s="4">
        <v>4171</v>
      </c>
      <c r="E327" t="s" s="4">
        <v>4171</v>
      </c>
      <c r="F327" t="s" s="4">
        <v>94</v>
      </c>
      <c r="G327" t="s" s="4">
        <v>6</v>
      </c>
    </row>
    <row r="328" ht="45.0" customHeight="true">
      <c r="A328" t="s" s="4">
        <v>2623</v>
      </c>
      <c r="B328" t="s" s="4">
        <v>22167</v>
      </c>
      <c r="C328" t="s" s="4">
        <v>4022</v>
      </c>
      <c r="D328" t="s" s="4">
        <v>4171</v>
      </c>
      <c r="E328" t="s" s="4">
        <v>4171</v>
      </c>
      <c r="F328" t="s" s="4">
        <v>94</v>
      </c>
      <c r="G328" t="s" s="4">
        <v>6</v>
      </c>
    </row>
    <row r="329" ht="45.0" customHeight="true">
      <c r="A329" t="s" s="4">
        <v>2627</v>
      </c>
      <c r="B329" t="s" s="4">
        <v>22168</v>
      </c>
      <c r="C329" t="s" s="4">
        <v>4022</v>
      </c>
      <c r="D329" t="s" s="4">
        <v>4023</v>
      </c>
      <c r="E329" t="s" s="4">
        <v>4023</v>
      </c>
      <c r="F329" t="s" s="4">
        <v>94</v>
      </c>
      <c r="G329" t="s" s="4">
        <v>6</v>
      </c>
    </row>
    <row r="330" ht="45.0" customHeight="true">
      <c r="A330" t="s" s="4">
        <v>2627</v>
      </c>
      <c r="B330" t="s" s="4">
        <v>22169</v>
      </c>
      <c r="C330" t="s" s="4">
        <v>12353</v>
      </c>
      <c r="D330" t="s" s="4">
        <v>13478</v>
      </c>
      <c r="E330" t="s" s="4">
        <v>13478</v>
      </c>
      <c r="F330" t="s" s="4">
        <v>94</v>
      </c>
      <c r="G330" t="s" s="4">
        <v>6</v>
      </c>
    </row>
    <row r="331" ht="45.0" customHeight="true">
      <c r="A331" t="s" s="4">
        <v>2627</v>
      </c>
      <c r="B331" t="s" s="4">
        <v>22170</v>
      </c>
      <c r="C331" t="s" s="4">
        <v>12356</v>
      </c>
      <c r="D331" t="s" s="4">
        <v>12357</v>
      </c>
      <c r="E331" t="s" s="4">
        <v>12357</v>
      </c>
      <c r="F331" t="s" s="4">
        <v>94</v>
      </c>
      <c r="G331" t="s" s="4">
        <v>6</v>
      </c>
    </row>
    <row r="332" ht="45.0" customHeight="true">
      <c r="A332" t="s" s="4">
        <v>2631</v>
      </c>
      <c r="B332" t="s" s="4">
        <v>22171</v>
      </c>
      <c r="C332" t="s" s="4">
        <v>4022</v>
      </c>
      <c r="D332" t="s" s="4">
        <v>4477</v>
      </c>
      <c r="E332" t="s" s="4">
        <v>4477</v>
      </c>
      <c r="F332" t="s" s="4">
        <v>94</v>
      </c>
      <c r="G332" t="s" s="4">
        <v>6</v>
      </c>
    </row>
    <row r="333" ht="45.0" customHeight="true">
      <c r="A333" t="s" s="4">
        <v>2633</v>
      </c>
      <c r="B333" t="s" s="4">
        <v>22172</v>
      </c>
      <c r="C333" t="s" s="4">
        <v>4022</v>
      </c>
      <c r="D333" t="s" s="4">
        <v>4087</v>
      </c>
      <c r="E333" t="s" s="4">
        <v>4087</v>
      </c>
      <c r="F333" t="s" s="4">
        <v>94</v>
      </c>
      <c r="G333" t="s" s="4">
        <v>6</v>
      </c>
    </row>
    <row r="334" ht="45.0" customHeight="true">
      <c r="A334" t="s" s="4">
        <v>2637</v>
      </c>
      <c r="B334" t="s" s="4">
        <v>22173</v>
      </c>
      <c r="C334" t="s" s="4">
        <v>4022</v>
      </c>
      <c r="D334" t="s" s="4">
        <v>4477</v>
      </c>
      <c r="E334" t="s" s="4">
        <v>4477</v>
      </c>
      <c r="F334" t="s" s="4">
        <v>94</v>
      </c>
      <c r="G334" t="s" s="4">
        <v>6</v>
      </c>
    </row>
    <row r="335" ht="45.0" customHeight="true">
      <c r="A335" t="s" s="4">
        <v>2641</v>
      </c>
      <c r="B335" t="s" s="4">
        <v>22174</v>
      </c>
      <c r="C335" t="s" s="4">
        <v>4022</v>
      </c>
      <c r="D335" t="s" s="4">
        <v>4448</v>
      </c>
      <c r="E335" t="s" s="4">
        <v>4448</v>
      </c>
      <c r="F335" t="s" s="4">
        <v>94</v>
      </c>
      <c r="G335" t="s" s="4">
        <v>6</v>
      </c>
    </row>
    <row r="336" ht="45.0" customHeight="true">
      <c r="A336" t="s" s="4">
        <v>2645</v>
      </c>
      <c r="B336" t="s" s="4">
        <v>22175</v>
      </c>
      <c r="C336" t="s" s="4">
        <v>4022</v>
      </c>
      <c r="D336" t="s" s="4">
        <v>4171</v>
      </c>
      <c r="E336" t="s" s="4">
        <v>4171</v>
      </c>
      <c r="F336" t="s" s="4">
        <v>94</v>
      </c>
      <c r="G336" t="s" s="4">
        <v>6</v>
      </c>
    </row>
    <row r="337" ht="45.0" customHeight="true">
      <c r="A337" t="s" s="4">
        <v>2649</v>
      </c>
      <c r="B337" t="s" s="4">
        <v>22176</v>
      </c>
      <c r="C337" t="s" s="4">
        <v>4022</v>
      </c>
      <c r="D337" t="s" s="4">
        <v>4087</v>
      </c>
      <c r="E337" t="s" s="4">
        <v>4087</v>
      </c>
      <c r="F337" t="s" s="4">
        <v>94</v>
      </c>
      <c r="G337" t="s" s="4">
        <v>6</v>
      </c>
    </row>
    <row r="338" ht="45.0" customHeight="true">
      <c r="A338" t="s" s="4">
        <v>2652</v>
      </c>
      <c r="B338" t="s" s="4">
        <v>22177</v>
      </c>
      <c r="C338" t="s" s="4">
        <v>4022</v>
      </c>
      <c r="D338" t="s" s="4">
        <v>4087</v>
      </c>
      <c r="E338" t="s" s="4">
        <v>4087</v>
      </c>
      <c r="F338" t="s" s="4">
        <v>94</v>
      </c>
      <c r="G338" t="s" s="4">
        <v>6</v>
      </c>
    </row>
    <row r="339" ht="45.0" customHeight="true">
      <c r="A339" t="s" s="4">
        <v>2655</v>
      </c>
      <c r="B339" t="s" s="4">
        <v>22178</v>
      </c>
      <c r="C339" t="s" s="4">
        <v>4022</v>
      </c>
      <c r="D339" t="s" s="4">
        <v>4087</v>
      </c>
      <c r="E339" t="s" s="4">
        <v>4087</v>
      </c>
      <c r="F339" t="s" s="4">
        <v>94</v>
      </c>
      <c r="G339" t="s" s="4">
        <v>6</v>
      </c>
    </row>
    <row r="340" ht="45.0" customHeight="true">
      <c r="A340" t="s" s="4">
        <v>2659</v>
      </c>
      <c r="B340" t="s" s="4">
        <v>22179</v>
      </c>
      <c r="C340" t="s" s="4">
        <v>4022</v>
      </c>
      <c r="D340" t="s" s="4">
        <v>4477</v>
      </c>
      <c r="E340" t="s" s="4">
        <v>4477</v>
      </c>
      <c r="F340" t="s" s="4">
        <v>94</v>
      </c>
      <c r="G340" t="s" s="4">
        <v>6</v>
      </c>
    </row>
    <row r="341" ht="45.0" customHeight="true">
      <c r="A341" t="s" s="4">
        <v>2666</v>
      </c>
      <c r="B341" t="s" s="4">
        <v>22180</v>
      </c>
      <c r="C341" t="s" s="4">
        <v>4022</v>
      </c>
      <c r="D341" t="s" s="4">
        <v>4477</v>
      </c>
      <c r="E341" t="s" s="4">
        <v>4477</v>
      </c>
      <c r="F341" t="s" s="4">
        <v>94</v>
      </c>
      <c r="G341" t="s" s="4">
        <v>6</v>
      </c>
    </row>
    <row r="342" ht="45.0" customHeight="true">
      <c r="A342" t="s" s="4">
        <v>2677</v>
      </c>
      <c r="B342" t="s" s="4">
        <v>22181</v>
      </c>
      <c r="C342" t="s" s="4">
        <v>4022</v>
      </c>
      <c r="D342" t="s" s="4">
        <v>4477</v>
      </c>
      <c r="E342" t="s" s="4">
        <v>4477</v>
      </c>
      <c r="F342" t="s" s="4">
        <v>94</v>
      </c>
      <c r="G342" t="s" s="4">
        <v>6</v>
      </c>
    </row>
    <row r="343" ht="45.0" customHeight="true">
      <c r="A343" t="s" s="4">
        <v>2680</v>
      </c>
      <c r="B343" t="s" s="4">
        <v>22182</v>
      </c>
      <c r="C343" t="s" s="4">
        <v>4022</v>
      </c>
      <c r="D343" t="s" s="4">
        <v>4477</v>
      </c>
      <c r="E343" t="s" s="4">
        <v>4477</v>
      </c>
      <c r="F343" t="s" s="4">
        <v>94</v>
      </c>
      <c r="G343" t="s" s="4">
        <v>6</v>
      </c>
    </row>
    <row r="344" ht="45.0" customHeight="true">
      <c r="A344" t="s" s="4">
        <v>2683</v>
      </c>
      <c r="B344" t="s" s="4">
        <v>22183</v>
      </c>
      <c r="C344" t="s" s="4">
        <v>4022</v>
      </c>
      <c r="D344" t="s" s="4">
        <v>4171</v>
      </c>
      <c r="E344" t="s" s="4">
        <v>4171</v>
      </c>
      <c r="F344" t="s" s="4">
        <v>94</v>
      </c>
      <c r="G344" t="s" s="4">
        <v>6</v>
      </c>
    </row>
    <row r="345" ht="45.0" customHeight="true">
      <c r="A345" t="s" s="4">
        <v>2689</v>
      </c>
      <c r="B345" t="s" s="4">
        <v>22184</v>
      </c>
      <c r="C345" t="s" s="4">
        <v>4022</v>
      </c>
      <c r="D345" t="s" s="4">
        <v>4477</v>
      </c>
      <c r="E345" t="s" s="4">
        <v>4477</v>
      </c>
      <c r="F345" t="s" s="4">
        <v>94</v>
      </c>
      <c r="G345" t="s" s="4">
        <v>6</v>
      </c>
    </row>
    <row r="346" ht="45.0" customHeight="true">
      <c r="A346" t="s" s="4">
        <v>2697</v>
      </c>
      <c r="B346" t="s" s="4">
        <v>22185</v>
      </c>
      <c r="C346" t="s" s="4">
        <v>4022</v>
      </c>
      <c r="D346" t="s" s="4">
        <v>4087</v>
      </c>
      <c r="E346" t="s" s="4">
        <v>4087</v>
      </c>
      <c r="F346" t="s" s="4">
        <v>94</v>
      </c>
      <c r="G346" t="s" s="4">
        <v>6</v>
      </c>
    </row>
    <row r="347" ht="45.0" customHeight="true">
      <c r="A347" t="s" s="4">
        <v>2701</v>
      </c>
      <c r="B347" t="s" s="4">
        <v>22186</v>
      </c>
      <c r="C347" t="s" s="4">
        <v>4022</v>
      </c>
      <c r="D347" t="s" s="4">
        <v>4087</v>
      </c>
      <c r="E347" t="s" s="4">
        <v>4087</v>
      </c>
      <c r="F347" t="s" s="4">
        <v>94</v>
      </c>
      <c r="G347" t="s" s="4">
        <v>6</v>
      </c>
    </row>
    <row r="348" ht="45.0" customHeight="true">
      <c r="A348" t="s" s="4">
        <v>2704</v>
      </c>
      <c r="B348" t="s" s="4">
        <v>22187</v>
      </c>
      <c r="C348" t="s" s="4">
        <v>4022</v>
      </c>
      <c r="D348" t="s" s="4">
        <v>4171</v>
      </c>
      <c r="E348" t="s" s="4">
        <v>4171</v>
      </c>
      <c r="F348" t="s" s="4">
        <v>94</v>
      </c>
      <c r="G348" t="s" s="4">
        <v>6</v>
      </c>
    </row>
    <row r="349" ht="45.0" customHeight="true">
      <c r="A349" t="s" s="4">
        <v>2707</v>
      </c>
      <c r="B349" t="s" s="4">
        <v>22188</v>
      </c>
      <c r="C349" t="s" s="4">
        <v>4022</v>
      </c>
      <c r="D349" t="s" s="4">
        <v>4477</v>
      </c>
      <c r="E349" t="s" s="4">
        <v>4477</v>
      </c>
      <c r="F349" t="s" s="4">
        <v>94</v>
      </c>
      <c r="G349" t="s" s="4">
        <v>6</v>
      </c>
    </row>
    <row r="350" ht="45.0" customHeight="true">
      <c r="A350" t="s" s="4">
        <v>2711</v>
      </c>
      <c r="B350" t="s" s="4">
        <v>22189</v>
      </c>
      <c r="C350" t="s" s="4">
        <v>4022</v>
      </c>
      <c r="D350" t="s" s="4">
        <v>4087</v>
      </c>
      <c r="E350" t="s" s="4">
        <v>4087</v>
      </c>
      <c r="F350" t="s" s="4">
        <v>94</v>
      </c>
      <c r="G350" t="s" s="4">
        <v>6</v>
      </c>
    </row>
    <row r="351" ht="45.0" customHeight="true">
      <c r="A351" t="s" s="4">
        <v>2715</v>
      </c>
      <c r="B351" t="s" s="4">
        <v>22190</v>
      </c>
      <c r="C351" t="s" s="4">
        <v>4022</v>
      </c>
      <c r="D351" t="s" s="4">
        <v>4087</v>
      </c>
      <c r="E351" t="s" s="4">
        <v>4087</v>
      </c>
      <c r="F351" t="s" s="4">
        <v>94</v>
      </c>
      <c r="G351" t="s" s="4">
        <v>6</v>
      </c>
    </row>
    <row r="352" ht="45.0" customHeight="true">
      <c r="A352" t="s" s="4">
        <v>2720</v>
      </c>
      <c r="B352" t="s" s="4">
        <v>22191</v>
      </c>
      <c r="C352" t="s" s="4">
        <v>4022</v>
      </c>
      <c r="D352" t="s" s="4">
        <v>4448</v>
      </c>
      <c r="E352" t="s" s="4">
        <v>4448</v>
      </c>
      <c r="F352" t="s" s="4">
        <v>94</v>
      </c>
      <c r="G352" t="s" s="4">
        <v>6</v>
      </c>
    </row>
    <row r="353" ht="45.0" customHeight="true">
      <c r="A353" t="s" s="4">
        <v>2722</v>
      </c>
      <c r="B353" t="s" s="4">
        <v>22192</v>
      </c>
      <c r="C353" t="s" s="4">
        <v>4022</v>
      </c>
      <c r="D353" t="s" s="4">
        <v>4171</v>
      </c>
      <c r="E353" t="s" s="4">
        <v>4171</v>
      </c>
      <c r="F353" t="s" s="4">
        <v>94</v>
      </c>
      <c r="G353" t="s" s="4">
        <v>6</v>
      </c>
    </row>
    <row r="354" ht="45.0" customHeight="true">
      <c r="A354" t="s" s="4">
        <v>2732</v>
      </c>
      <c r="B354" t="s" s="4">
        <v>22193</v>
      </c>
      <c r="C354" t="s" s="4">
        <v>4022</v>
      </c>
      <c r="D354" t="s" s="4">
        <v>4448</v>
      </c>
      <c r="E354" t="s" s="4">
        <v>4448</v>
      </c>
      <c r="F354" t="s" s="4">
        <v>94</v>
      </c>
      <c r="G354" t="s" s="4">
        <v>6</v>
      </c>
    </row>
    <row r="355" ht="45.0" customHeight="true">
      <c r="A355" t="s" s="4">
        <v>2735</v>
      </c>
      <c r="B355" t="s" s="4">
        <v>22194</v>
      </c>
      <c r="C355" t="s" s="4">
        <v>4022</v>
      </c>
      <c r="D355" t="s" s="4">
        <v>4448</v>
      </c>
      <c r="E355" t="s" s="4">
        <v>4448</v>
      </c>
      <c r="F355" t="s" s="4">
        <v>94</v>
      </c>
      <c r="G355" t="s" s="4">
        <v>6</v>
      </c>
    </row>
    <row r="356" ht="45.0" customHeight="true">
      <c r="A356" t="s" s="4">
        <v>2978</v>
      </c>
      <c r="B356" t="s" s="4">
        <v>22195</v>
      </c>
      <c r="C356" t="s" s="4">
        <v>4022</v>
      </c>
      <c r="D356" t="s" s="4">
        <v>4023</v>
      </c>
      <c r="E356" t="s" s="4">
        <v>4023</v>
      </c>
      <c r="F356" t="s" s="4">
        <v>94</v>
      </c>
      <c r="G356" t="s" s="4">
        <v>6</v>
      </c>
    </row>
    <row r="357" ht="45.0" customHeight="true">
      <c r="A357" t="s" s="4">
        <v>2985</v>
      </c>
      <c r="B357" t="s" s="4">
        <v>22196</v>
      </c>
      <c r="C357" t="s" s="4">
        <v>4022</v>
      </c>
      <c r="D357" t="s" s="4">
        <v>4087</v>
      </c>
      <c r="E357" t="s" s="4">
        <v>4087</v>
      </c>
      <c r="F357" t="s" s="4">
        <v>94</v>
      </c>
      <c r="G357" t="s" s="4">
        <v>6</v>
      </c>
    </row>
    <row r="358" ht="45.0" customHeight="true">
      <c r="A358" t="s" s="4">
        <v>2988</v>
      </c>
      <c r="B358" t="s" s="4">
        <v>22197</v>
      </c>
      <c r="C358" t="s" s="4">
        <v>4022</v>
      </c>
      <c r="D358" t="s" s="4">
        <v>4087</v>
      </c>
      <c r="E358" t="s" s="4">
        <v>4087</v>
      </c>
      <c r="F358" t="s" s="4">
        <v>94</v>
      </c>
      <c r="G358" t="s" s="4">
        <v>6</v>
      </c>
    </row>
    <row r="359" ht="45.0" customHeight="true">
      <c r="A359" t="s" s="4">
        <v>2994</v>
      </c>
      <c r="B359" t="s" s="4">
        <v>22198</v>
      </c>
      <c r="C359" t="s" s="4">
        <v>4022</v>
      </c>
      <c r="D359" t="s" s="4">
        <v>4087</v>
      </c>
      <c r="E359" t="s" s="4">
        <v>4087</v>
      </c>
      <c r="F359" t="s" s="4">
        <v>94</v>
      </c>
      <c r="G359" t="s" s="4">
        <v>6</v>
      </c>
    </row>
    <row r="360" ht="45.0" customHeight="true">
      <c r="A360" t="s" s="4">
        <v>2998</v>
      </c>
      <c r="B360" t="s" s="4">
        <v>22199</v>
      </c>
      <c r="C360" t="s" s="4">
        <v>4022</v>
      </c>
      <c r="D360" t="s" s="4">
        <v>4087</v>
      </c>
      <c r="E360" t="s" s="4">
        <v>4087</v>
      </c>
      <c r="F360" t="s" s="4">
        <v>94</v>
      </c>
      <c r="G360" t="s" s="4">
        <v>6</v>
      </c>
    </row>
    <row r="361" ht="45.0" customHeight="true">
      <c r="A361" t="s" s="4">
        <v>3002</v>
      </c>
      <c r="B361" t="s" s="4">
        <v>22200</v>
      </c>
      <c r="C361" t="s" s="4">
        <v>4022</v>
      </c>
      <c r="D361" t="s" s="4">
        <v>4171</v>
      </c>
      <c r="E361" t="s" s="4">
        <v>4171</v>
      </c>
      <c r="F361" t="s" s="4">
        <v>94</v>
      </c>
      <c r="G361" t="s" s="4">
        <v>6</v>
      </c>
    </row>
    <row r="362" ht="45.0" customHeight="true">
      <c r="A362" t="s" s="4">
        <v>3006</v>
      </c>
      <c r="B362" t="s" s="4">
        <v>22201</v>
      </c>
      <c r="C362" t="s" s="4">
        <v>4022</v>
      </c>
      <c r="D362" t="s" s="4">
        <v>4087</v>
      </c>
      <c r="E362" t="s" s="4">
        <v>4087</v>
      </c>
      <c r="F362" t="s" s="4">
        <v>94</v>
      </c>
      <c r="G362" t="s" s="4">
        <v>6</v>
      </c>
    </row>
    <row r="363" ht="45.0" customHeight="true">
      <c r="A363" t="s" s="4">
        <v>3010</v>
      </c>
      <c r="B363" t="s" s="4">
        <v>22202</v>
      </c>
      <c r="C363" t="s" s="4">
        <v>4022</v>
      </c>
      <c r="D363" t="s" s="4">
        <v>4087</v>
      </c>
      <c r="E363" t="s" s="4">
        <v>4087</v>
      </c>
      <c r="F363" t="s" s="4">
        <v>94</v>
      </c>
      <c r="G363" t="s" s="4">
        <v>6</v>
      </c>
    </row>
    <row r="364" ht="45.0" customHeight="true">
      <c r="A364" t="s" s="4">
        <v>3014</v>
      </c>
      <c r="B364" t="s" s="4">
        <v>22203</v>
      </c>
      <c r="C364" t="s" s="4">
        <v>4022</v>
      </c>
      <c r="D364" t="s" s="4">
        <v>4087</v>
      </c>
      <c r="E364" t="s" s="4">
        <v>4087</v>
      </c>
      <c r="F364" t="s" s="4">
        <v>94</v>
      </c>
      <c r="G364" t="s" s="4">
        <v>6</v>
      </c>
    </row>
    <row r="365" ht="45.0" customHeight="true">
      <c r="A365" t="s" s="4">
        <v>3018</v>
      </c>
      <c r="B365" t="s" s="4">
        <v>22204</v>
      </c>
      <c r="C365" t="s" s="4">
        <v>4022</v>
      </c>
      <c r="D365" t="s" s="4">
        <v>4087</v>
      </c>
      <c r="E365" t="s" s="4">
        <v>4087</v>
      </c>
      <c r="F365" t="s" s="4">
        <v>94</v>
      </c>
      <c r="G365" t="s" s="4">
        <v>6</v>
      </c>
    </row>
    <row r="366" ht="45.0" customHeight="true">
      <c r="A366" t="s" s="4">
        <v>3022</v>
      </c>
      <c r="B366" t="s" s="4">
        <v>22205</v>
      </c>
      <c r="C366" t="s" s="4">
        <v>4022</v>
      </c>
      <c r="D366" t="s" s="4">
        <v>4087</v>
      </c>
      <c r="E366" t="s" s="4">
        <v>4087</v>
      </c>
      <c r="F366" t="s" s="4">
        <v>94</v>
      </c>
      <c r="G366" t="s" s="4">
        <v>6</v>
      </c>
    </row>
    <row r="367" ht="45.0" customHeight="true">
      <c r="A367" t="s" s="4">
        <v>3026</v>
      </c>
      <c r="B367" t="s" s="4">
        <v>22206</v>
      </c>
      <c r="C367" t="s" s="4">
        <v>4022</v>
      </c>
      <c r="D367" t="s" s="4">
        <v>4087</v>
      </c>
      <c r="E367" t="s" s="4">
        <v>4087</v>
      </c>
      <c r="F367" t="s" s="4">
        <v>94</v>
      </c>
      <c r="G367" t="s" s="4">
        <v>6</v>
      </c>
    </row>
    <row r="368" ht="45.0" customHeight="true">
      <c r="A368" t="s" s="4">
        <v>3030</v>
      </c>
      <c r="B368" t="s" s="4">
        <v>22207</v>
      </c>
      <c r="C368" t="s" s="4">
        <v>4022</v>
      </c>
      <c r="D368" t="s" s="4">
        <v>4087</v>
      </c>
      <c r="E368" t="s" s="4">
        <v>4087</v>
      </c>
      <c r="F368" t="s" s="4">
        <v>94</v>
      </c>
      <c r="G368" t="s" s="4">
        <v>6</v>
      </c>
    </row>
    <row r="369" ht="45.0" customHeight="true">
      <c r="A369" t="s" s="4">
        <v>3038</v>
      </c>
      <c r="B369" t="s" s="4">
        <v>22208</v>
      </c>
      <c r="C369" t="s" s="4">
        <v>4022</v>
      </c>
      <c r="D369" t="s" s="4">
        <v>4171</v>
      </c>
      <c r="E369" t="s" s="4">
        <v>4171</v>
      </c>
      <c r="F369" t="s" s="4">
        <v>94</v>
      </c>
      <c r="G369" t="s" s="4">
        <v>6</v>
      </c>
    </row>
    <row r="370" ht="45.0" customHeight="true">
      <c r="A370" t="s" s="4">
        <v>3042</v>
      </c>
      <c r="B370" t="s" s="4">
        <v>22209</v>
      </c>
      <c r="C370" t="s" s="4">
        <v>4022</v>
      </c>
      <c r="D370" t="s" s="4">
        <v>4477</v>
      </c>
      <c r="E370" t="s" s="4">
        <v>4477</v>
      </c>
      <c r="F370" t="s" s="4">
        <v>94</v>
      </c>
      <c r="G370" t="s" s="4">
        <v>6</v>
      </c>
    </row>
    <row r="371" ht="45.0" customHeight="true">
      <c r="A371" t="s" s="4">
        <v>3046</v>
      </c>
      <c r="B371" t="s" s="4">
        <v>22210</v>
      </c>
      <c r="C371" t="s" s="4">
        <v>4022</v>
      </c>
      <c r="D371" t="s" s="4">
        <v>4023</v>
      </c>
      <c r="E371" t="s" s="4">
        <v>4023</v>
      </c>
      <c r="F371" t="s" s="4">
        <v>94</v>
      </c>
      <c r="G371" t="s" s="4">
        <v>6</v>
      </c>
    </row>
    <row r="372" ht="45.0" customHeight="true">
      <c r="A372" t="s" s="4">
        <v>3054</v>
      </c>
      <c r="B372" t="s" s="4">
        <v>22211</v>
      </c>
      <c r="C372" t="s" s="4">
        <v>4022</v>
      </c>
      <c r="D372" t="s" s="4">
        <v>4477</v>
      </c>
      <c r="E372" t="s" s="4">
        <v>4477</v>
      </c>
      <c r="F372" t="s" s="4">
        <v>94</v>
      </c>
      <c r="G372" t="s" s="4">
        <v>6</v>
      </c>
    </row>
    <row r="373" ht="45.0" customHeight="true">
      <c r="A373" t="s" s="4">
        <v>3058</v>
      </c>
      <c r="B373" t="s" s="4">
        <v>22212</v>
      </c>
      <c r="C373" t="s" s="4">
        <v>4022</v>
      </c>
      <c r="D373" t="s" s="4">
        <v>4087</v>
      </c>
      <c r="E373" t="s" s="4">
        <v>4087</v>
      </c>
      <c r="F373" t="s" s="4">
        <v>94</v>
      </c>
      <c r="G373" t="s" s="4">
        <v>6</v>
      </c>
    </row>
    <row r="374" ht="45.0" customHeight="true">
      <c r="A374" t="s" s="4">
        <v>3070</v>
      </c>
      <c r="B374" t="s" s="4">
        <v>22213</v>
      </c>
      <c r="C374" t="s" s="4">
        <v>4022</v>
      </c>
      <c r="D374" t="s" s="4">
        <v>4171</v>
      </c>
      <c r="E374" t="s" s="4">
        <v>4171</v>
      </c>
      <c r="F374" t="s" s="4">
        <v>94</v>
      </c>
      <c r="G374" t="s" s="4">
        <v>6</v>
      </c>
    </row>
    <row r="375" ht="45.0" customHeight="true">
      <c r="A375" t="s" s="4">
        <v>3074</v>
      </c>
      <c r="B375" t="s" s="4">
        <v>22214</v>
      </c>
      <c r="C375" t="s" s="4">
        <v>4022</v>
      </c>
      <c r="D375" t="s" s="4">
        <v>4023</v>
      </c>
      <c r="E375" t="s" s="4">
        <v>4023</v>
      </c>
      <c r="F375" t="s" s="4">
        <v>94</v>
      </c>
      <c r="G375" t="s" s="4">
        <v>6</v>
      </c>
    </row>
    <row r="376" ht="45.0" customHeight="true">
      <c r="A376" t="s" s="4">
        <v>3077</v>
      </c>
      <c r="B376" t="s" s="4">
        <v>22215</v>
      </c>
      <c r="C376" t="s" s="4">
        <v>4022</v>
      </c>
      <c r="D376" t="s" s="4">
        <v>4477</v>
      </c>
      <c r="E376" t="s" s="4">
        <v>4477</v>
      </c>
      <c r="F376" t="s" s="4">
        <v>94</v>
      </c>
      <c r="G376" t="s" s="4">
        <v>6</v>
      </c>
    </row>
    <row r="377" ht="45.0" customHeight="true">
      <c r="A377" t="s" s="4">
        <v>3081</v>
      </c>
      <c r="B377" t="s" s="4">
        <v>22216</v>
      </c>
      <c r="C377" t="s" s="4">
        <v>4022</v>
      </c>
      <c r="D377" t="s" s="4">
        <v>4171</v>
      </c>
      <c r="E377" t="s" s="4">
        <v>4171</v>
      </c>
      <c r="F377" t="s" s="4">
        <v>94</v>
      </c>
      <c r="G377" t="s" s="4">
        <v>6</v>
      </c>
    </row>
    <row r="378" ht="45.0" customHeight="true">
      <c r="A378" t="s" s="4">
        <v>3085</v>
      </c>
      <c r="B378" t="s" s="4">
        <v>22217</v>
      </c>
      <c r="C378" t="s" s="4">
        <v>4022</v>
      </c>
      <c r="D378" t="s" s="4">
        <v>4448</v>
      </c>
      <c r="E378" t="s" s="4">
        <v>4448</v>
      </c>
      <c r="F378" t="s" s="4">
        <v>94</v>
      </c>
      <c r="G378" t="s" s="4">
        <v>6</v>
      </c>
    </row>
    <row r="379" ht="45.0" customHeight="true">
      <c r="A379" t="s" s="4">
        <v>3095</v>
      </c>
      <c r="B379" t="s" s="4">
        <v>22218</v>
      </c>
      <c r="C379" t="s" s="4">
        <v>4022</v>
      </c>
      <c r="D379" t="s" s="4">
        <v>4171</v>
      </c>
      <c r="E379" t="s" s="4">
        <v>4171</v>
      </c>
      <c r="F379" t="s" s="4">
        <v>94</v>
      </c>
      <c r="G379" t="s" s="4">
        <v>6</v>
      </c>
    </row>
    <row r="380" ht="45.0" customHeight="true">
      <c r="A380" t="s" s="4">
        <v>3101</v>
      </c>
      <c r="B380" t="s" s="4">
        <v>22219</v>
      </c>
      <c r="C380" t="s" s="4">
        <v>4022</v>
      </c>
      <c r="D380" t="s" s="4">
        <v>4171</v>
      </c>
      <c r="E380" t="s" s="4">
        <v>4171</v>
      </c>
      <c r="F380" t="s" s="4">
        <v>94</v>
      </c>
      <c r="G380" t="s" s="4">
        <v>6</v>
      </c>
    </row>
    <row r="381" ht="45.0" customHeight="true">
      <c r="A381" t="s" s="4">
        <v>3112</v>
      </c>
      <c r="B381" t="s" s="4">
        <v>22220</v>
      </c>
      <c r="C381" t="s" s="4">
        <v>4022</v>
      </c>
      <c r="D381" t="s" s="4">
        <v>4087</v>
      </c>
      <c r="E381" t="s" s="4">
        <v>4087</v>
      </c>
      <c r="F381" t="s" s="4">
        <v>94</v>
      </c>
      <c r="G381" t="s" s="4">
        <v>6</v>
      </c>
    </row>
    <row r="382" ht="45.0" customHeight="true">
      <c r="A382" t="s" s="4">
        <v>3116</v>
      </c>
      <c r="B382" t="s" s="4">
        <v>22221</v>
      </c>
      <c r="C382" t="s" s="4">
        <v>4022</v>
      </c>
      <c r="D382" t="s" s="4">
        <v>4087</v>
      </c>
      <c r="E382" t="s" s="4">
        <v>4087</v>
      </c>
      <c r="F382" t="s" s="4">
        <v>94</v>
      </c>
      <c r="G382" t="s" s="4">
        <v>6</v>
      </c>
    </row>
    <row r="383" ht="45.0" customHeight="true">
      <c r="A383" t="s" s="4">
        <v>3120</v>
      </c>
      <c r="B383" t="s" s="4">
        <v>22222</v>
      </c>
      <c r="C383" t="s" s="4">
        <v>4022</v>
      </c>
      <c r="D383" t="s" s="4">
        <v>4087</v>
      </c>
      <c r="E383" t="s" s="4">
        <v>4087</v>
      </c>
      <c r="F383" t="s" s="4">
        <v>94</v>
      </c>
      <c r="G383" t="s" s="4">
        <v>6</v>
      </c>
    </row>
    <row r="384" ht="45.0" customHeight="true">
      <c r="A384" t="s" s="4">
        <v>3124</v>
      </c>
      <c r="B384" t="s" s="4">
        <v>22223</v>
      </c>
      <c r="C384" t="s" s="4">
        <v>4022</v>
      </c>
      <c r="D384" t="s" s="4">
        <v>4087</v>
      </c>
      <c r="E384" t="s" s="4">
        <v>4087</v>
      </c>
      <c r="F384" t="s" s="4">
        <v>94</v>
      </c>
      <c r="G384" t="s" s="4">
        <v>6</v>
      </c>
    </row>
    <row r="385" ht="45.0" customHeight="true">
      <c r="A385" t="s" s="4">
        <v>3128</v>
      </c>
      <c r="B385" t="s" s="4">
        <v>22224</v>
      </c>
      <c r="C385" t="s" s="4">
        <v>4022</v>
      </c>
      <c r="D385" t="s" s="4">
        <v>4171</v>
      </c>
      <c r="E385" t="s" s="4">
        <v>4171</v>
      </c>
      <c r="F385" t="s" s="4">
        <v>94</v>
      </c>
      <c r="G385" t="s" s="4">
        <v>6</v>
      </c>
    </row>
    <row r="386" ht="45.0" customHeight="true">
      <c r="A386" t="s" s="4">
        <v>3132</v>
      </c>
      <c r="B386" t="s" s="4">
        <v>22225</v>
      </c>
      <c r="C386" t="s" s="4">
        <v>4022</v>
      </c>
      <c r="D386" t="s" s="4">
        <v>4171</v>
      </c>
      <c r="E386" t="s" s="4">
        <v>4171</v>
      </c>
      <c r="F386" t="s" s="4">
        <v>94</v>
      </c>
      <c r="G386" t="s" s="4">
        <v>6</v>
      </c>
    </row>
    <row r="387" ht="45.0" customHeight="true">
      <c r="A387" t="s" s="4">
        <v>3140</v>
      </c>
      <c r="B387" t="s" s="4">
        <v>22226</v>
      </c>
      <c r="C387" t="s" s="4">
        <v>4022</v>
      </c>
      <c r="D387" t="s" s="4">
        <v>4087</v>
      </c>
      <c r="E387" t="s" s="4">
        <v>4087</v>
      </c>
      <c r="F387" t="s" s="4">
        <v>94</v>
      </c>
      <c r="G387" t="s" s="4">
        <v>6</v>
      </c>
    </row>
    <row r="388" ht="45.0" customHeight="true">
      <c r="A388" t="s" s="4">
        <v>3144</v>
      </c>
      <c r="B388" t="s" s="4">
        <v>22227</v>
      </c>
      <c r="C388" t="s" s="4">
        <v>4022</v>
      </c>
      <c r="D388" t="s" s="4">
        <v>4087</v>
      </c>
      <c r="E388" t="s" s="4">
        <v>4087</v>
      </c>
      <c r="F388" t="s" s="4">
        <v>94</v>
      </c>
      <c r="G388" t="s" s="4">
        <v>6</v>
      </c>
    </row>
    <row r="389" ht="45.0" customHeight="true">
      <c r="A389" t="s" s="4">
        <v>3148</v>
      </c>
      <c r="B389" t="s" s="4">
        <v>22228</v>
      </c>
      <c r="C389" t="s" s="4">
        <v>4022</v>
      </c>
      <c r="D389" t="s" s="4">
        <v>4087</v>
      </c>
      <c r="E389" t="s" s="4">
        <v>4087</v>
      </c>
      <c r="F389" t="s" s="4">
        <v>94</v>
      </c>
      <c r="G389" t="s" s="4">
        <v>6</v>
      </c>
    </row>
    <row r="390" ht="45.0" customHeight="true">
      <c r="A390" t="s" s="4">
        <v>3152</v>
      </c>
      <c r="B390" t="s" s="4">
        <v>22229</v>
      </c>
      <c r="C390" t="s" s="4">
        <v>4022</v>
      </c>
      <c r="D390" t="s" s="4">
        <v>4171</v>
      </c>
      <c r="E390" t="s" s="4">
        <v>4171</v>
      </c>
      <c r="F390" t="s" s="4">
        <v>94</v>
      </c>
      <c r="G390" t="s" s="4">
        <v>6</v>
      </c>
    </row>
    <row r="391" ht="45.0" customHeight="true">
      <c r="A391" t="s" s="4">
        <v>3156</v>
      </c>
      <c r="B391" t="s" s="4">
        <v>22230</v>
      </c>
      <c r="C391" t="s" s="4">
        <v>4022</v>
      </c>
      <c r="D391" t="s" s="4">
        <v>4087</v>
      </c>
      <c r="E391" t="s" s="4">
        <v>4087</v>
      </c>
      <c r="F391" t="s" s="4">
        <v>94</v>
      </c>
      <c r="G391" t="s" s="4">
        <v>6</v>
      </c>
    </row>
    <row r="392" ht="45.0" customHeight="true">
      <c r="A392" t="s" s="4">
        <v>3159</v>
      </c>
      <c r="B392" t="s" s="4">
        <v>22231</v>
      </c>
      <c r="C392" t="s" s="4">
        <v>4022</v>
      </c>
      <c r="D392" t="s" s="4">
        <v>4087</v>
      </c>
      <c r="E392" t="s" s="4">
        <v>4087</v>
      </c>
      <c r="F392" t="s" s="4">
        <v>94</v>
      </c>
      <c r="G392" t="s" s="4">
        <v>6</v>
      </c>
    </row>
    <row r="393" ht="45.0" customHeight="true">
      <c r="A393" t="s" s="4">
        <v>3163</v>
      </c>
      <c r="B393" t="s" s="4">
        <v>22232</v>
      </c>
      <c r="C393" t="s" s="4">
        <v>4022</v>
      </c>
      <c r="D393" t="s" s="4">
        <v>4087</v>
      </c>
      <c r="E393" t="s" s="4">
        <v>4087</v>
      </c>
      <c r="F393" t="s" s="4">
        <v>94</v>
      </c>
      <c r="G393" t="s" s="4">
        <v>6</v>
      </c>
    </row>
    <row r="394" ht="45.0" customHeight="true">
      <c r="A394" t="s" s="4">
        <v>3167</v>
      </c>
      <c r="B394" t="s" s="4">
        <v>22233</v>
      </c>
      <c r="C394" t="s" s="4">
        <v>4022</v>
      </c>
      <c r="D394" t="s" s="4">
        <v>4087</v>
      </c>
      <c r="E394" t="s" s="4">
        <v>4087</v>
      </c>
      <c r="F394" t="s" s="4">
        <v>94</v>
      </c>
      <c r="G394" t="s" s="4">
        <v>6</v>
      </c>
    </row>
    <row r="395" ht="45.0" customHeight="true">
      <c r="A395" t="s" s="4">
        <v>3171</v>
      </c>
      <c r="B395" t="s" s="4">
        <v>22234</v>
      </c>
      <c r="C395" t="s" s="4">
        <v>4022</v>
      </c>
      <c r="D395" t="s" s="4">
        <v>4171</v>
      </c>
      <c r="E395" t="s" s="4">
        <v>4171</v>
      </c>
      <c r="F395" t="s" s="4">
        <v>94</v>
      </c>
      <c r="G395" t="s" s="4">
        <v>6</v>
      </c>
    </row>
    <row r="396" ht="45.0" customHeight="true">
      <c r="A396" t="s" s="4">
        <v>3176</v>
      </c>
      <c r="B396" t="s" s="4">
        <v>22235</v>
      </c>
      <c r="C396" t="s" s="4">
        <v>4022</v>
      </c>
      <c r="D396" t="s" s="4">
        <v>4087</v>
      </c>
      <c r="E396" t="s" s="4">
        <v>4087</v>
      </c>
      <c r="F396" t="s" s="4">
        <v>94</v>
      </c>
      <c r="G396" t="s" s="4">
        <v>6</v>
      </c>
    </row>
    <row r="397" ht="45.0" customHeight="true">
      <c r="A397" t="s" s="4">
        <v>3182</v>
      </c>
      <c r="B397" t="s" s="4">
        <v>22236</v>
      </c>
      <c r="C397" t="s" s="4">
        <v>4022</v>
      </c>
      <c r="D397" t="s" s="4">
        <v>4171</v>
      </c>
      <c r="E397" t="s" s="4">
        <v>4171</v>
      </c>
      <c r="F397" t="s" s="4">
        <v>94</v>
      </c>
      <c r="G397" t="s" s="4">
        <v>6</v>
      </c>
    </row>
    <row r="398" ht="45.0" customHeight="true">
      <c r="A398" t="s" s="4">
        <v>3185</v>
      </c>
      <c r="B398" t="s" s="4">
        <v>22237</v>
      </c>
      <c r="C398" t="s" s="4">
        <v>4022</v>
      </c>
      <c r="D398" t="s" s="4">
        <v>4087</v>
      </c>
      <c r="E398" t="s" s="4">
        <v>4087</v>
      </c>
      <c r="F398" t="s" s="4">
        <v>94</v>
      </c>
      <c r="G398" t="s" s="4">
        <v>6</v>
      </c>
    </row>
    <row r="399" ht="45.0" customHeight="true">
      <c r="A399" t="s" s="4">
        <v>3188</v>
      </c>
      <c r="B399" t="s" s="4">
        <v>22238</v>
      </c>
      <c r="C399" t="s" s="4">
        <v>4022</v>
      </c>
      <c r="D399" t="s" s="4">
        <v>4087</v>
      </c>
      <c r="E399" t="s" s="4">
        <v>4087</v>
      </c>
      <c r="F399" t="s" s="4">
        <v>94</v>
      </c>
      <c r="G399" t="s" s="4">
        <v>6</v>
      </c>
    </row>
    <row r="400" ht="45.0" customHeight="true">
      <c r="A400" t="s" s="4">
        <v>3192</v>
      </c>
      <c r="B400" t="s" s="4">
        <v>22239</v>
      </c>
      <c r="C400" t="s" s="4">
        <v>4022</v>
      </c>
      <c r="D400" t="s" s="4">
        <v>4087</v>
      </c>
      <c r="E400" t="s" s="4">
        <v>4087</v>
      </c>
      <c r="F400" t="s" s="4">
        <v>94</v>
      </c>
      <c r="G400" t="s" s="4">
        <v>6</v>
      </c>
    </row>
    <row r="401" ht="45.0" customHeight="true">
      <c r="A401" t="s" s="4">
        <v>3196</v>
      </c>
      <c r="B401" t="s" s="4">
        <v>22240</v>
      </c>
      <c r="C401" t="s" s="4">
        <v>4022</v>
      </c>
      <c r="D401" t="s" s="4">
        <v>4477</v>
      </c>
      <c r="E401" t="s" s="4">
        <v>4477</v>
      </c>
      <c r="F401" t="s" s="4">
        <v>94</v>
      </c>
      <c r="G401" t="s" s="4">
        <v>6</v>
      </c>
    </row>
    <row r="402" ht="45.0" customHeight="true">
      <c r="A402" t="s" s="4">
        <v>3199</v>
      </c>
      <c r="B402" t="s" s="4">
        <v>22241</v>
      </c>
      <c r="C402" t="s" s="4">
        <v>4022</v>
      </c>
      <c r="D402" t="s" s="4">
        <v>4171</v>
      </c>
      <c r="E402" t="s" s="4">
        <v>4171</v>
      </c>
      <c r="F402" t="s" s="4">
        <v>94</v>
      </c>
      <c r="G402" t="s" s="4">
        <v>6</v>
      </c>
    </row>
    <row r="403" ht="45.0" customHeight="true">
      <c r="A403" t="s" s="4">
        <v>3203</v>
      </c>
      <c r="B403" t="s" s="4">
        <v>22242</v>
      </c>
      <c r="C403" t="s" s="4">
        <v>4022</v>
      </c>
      <c r="D403" t="s" s="4">
        <v>4477</v>
      </c>
      <c r="E403" t="s" s="4">
        <v>4477</v>
      </c>
      <c r="F403" t="s" s="4">
        <v>94</v>
      </c>
      <c r="G403" t="s" s="4">
        <v>6</v>
      </c>
    </row>
    <row r="404" ht="45.0" customHeight="true">
      <c r="A404" t="s" s="4">
        <v>3218</v>
      </c>
      <c r="B404" t="s" s="4">
        <v>22243</v>
      </c>
      <c r="C404" t="s" s="4">
        <v>4022</v>
      </c>
      <c r="D404" t="s" s="4">
        <v>4087</v>
      </c>
      <c r="E404" t="s" s="4">
        <v>4087</v>
      </c>
      <c r="F404" t="s" s="4">
        <v>94</v>
      </c>
      <c r="G404" t="s" s="4">
        <v>6</v>
      </c>
    </row>
    <row r="405" ht="45.0" customHeight="true">
      <c r="A405" t="s" s="4">
        <v>3222</v>
      </c>
      <c r="B405" t="s" s="4">
        <v>22244</v>
      </c>
      <c r="C405" t="s" s="4">
        <v>4022</v>
      </c>
      <c r="D405" t="s" s="4">
        <v>4477</v>
      </c>
      <c r="E405" t="s" s="4">
        <v>4477</v>
      </c>
      <c r="F405" t="s" s="4">
        <v>94</v>
      </c>
      <c r="G405" t="s" s="4">
        <v>6</v>
      </c>
    </row>
    <row r="406" ht="45.0" customHeight="true">
      <c r="A406" t="s" s="4">
        <v>3233</v>
      </c>
      <c r="B406" t="s" s="4">
        <v>22245</v>
      </c>
      <c r="C406" t="s" s="4">
        <v>4022</v>
      </c>
      <c r="D406" t="s" s="4">
        <v>4448</v>
      </c>
      <c r="E406" t="s" s="4">
        <v>4448</v>
      </c>
      <c r="F406" t="s" s="4">
        <v>94</v>
      </c>
      <c r="G406" t="s" s="4">
        <v>6</v>
      </c>
    </row>
    <row r="407" ht="45.0" customHeight="true">
      <c r="A407" t="s" s="4">
        <v>3237</v>
      </c>
      <c r="B407" t="s" s="4">
        <v>22246</v>
      </c>
      <c r="C407" t="s" s="4">
        <v>4022</v>
      </c>
      <c r="D407" t="s" s="4">
        <v>4171</v>
      </c>
      <c r="E407" t="s" s="4">
        <v>4171</v>
      </c>
      <c r="F407" t="s" s="4">
        <v>94</v>
      </c>
      <c r="G407" t="s" s="4">
        <v>6</v>
      </c>
    </row>
    <row r="408" ht="45.0" customHeight="true">
      <c r="A408" t="s" s="4">
        <v>3241</v>
      </c>
      <c r="B408" t="s" s="4">
        <v>22247</v>
      </c>
      <c r="C408" t="s" s="4">
        <v>4022</v>
      </c>
      <c r="D408" t="s" s="4">
        <v>4023</v>
      </c>
      <c r="E408" t="s" s="4">
        <v>4023</v>
      </c>
      <c r="F408" t="s" s="4">
        <v>94</v>
      </c>
      <c r="G408" t="s" s="4">
        <v>6</v>
      </c>
    </row>
    <row r="409" ht="45.0" customHeight="true">
      <c r="A409" t="s" s="4">
        <v>3245</v>
      </c>
      <c r="B409" t="s" s="4">
        <v>22248</v>
      </c>
      <c r="C409" t="s" s="4">
        <v>4022</v>
      </c>
      <c r="D409" t="s" s="4">
        <v>4477</v>
      </c>
      <c r="E409" t="s" s="4">
        <v>4477</v>
      </c>
      <c r="F409" t="s" s="4">
        <v>94</v>
      </c>
      <c r="G409" t="s" s="4">
        <v>6</v>
      </c>
    </row>
    <row r="410" ht="45.0" customHeight="true">
      <c r="A410" t="s" s="4">
        <v>3249</v>
      </c>
      <c r="B410" t="s" s="4">
        <v>22249</v>
      </c>
      <c r="C410" t="s" s="4">
        <v>4022</v>
      </c>
      <c r="D410" t="s" s="4">
        <v>4087</v>
      </c>
      <c r="E410" t="s" s="4">
        <v>4087</v>
      </c>
      <c r="F410" t="s" s="4">
        <v>94</v>
      </c>
      <c r="G410" t="s" s="4">
        <v>6</v>
      </c>
    </row>
    <row r="411" ht="45.0" customHeight="true">
      <c r="A411" t="s" s="4">
        <v>3253</v>
      </c>
      <c r="B411" t="s" s="4">
        <v>22250</v>
      </c>
      <c r="C411" t="s" s="4">
        <v>4022</v>
      </c>
      <c r="D411" t="s" s="4">
        <v>4171</v>
      </c>
      <c r="E411" t="s" s="4">
        <v>4171</v>
      </c>
      <c r="F411" t="s" s="4">
        <v>94</v>
      </c>
      <c r="G411" t="s" s="4">
        <v>6</v>
      </c>
    </row>
    <row r="412" ht="45.0" customHeight="true">
      <c r="A412" t="s" s="4">
        <v>3256</v>
      </c>
      <c r="B412" t="s" s="4">
        <v>22251</v>
      </c>
      <c r="C412" t="s" s="4">
        <v>4022</v>
      </c>
      <c r="D412" t="s" s="4">
        <v>4171</v>
      </c>
      <c r="E412" t="s" s="4">
        <v>4171</v>
      </c>
      <c r="F412" t="s" s="4">
        <v>94</v>
      </c>
      <c r="G412" t="s" s="4">
        <v>6</v>
      </c>
    </row>
    <row r="413" ht="45.0" customHeight="true">
      <c r="A413" t="s" s="4">
        <v>3260</v>
      </c>
      <c r="B413" t="s" s="4">
        <v>22252</v>
      </c>
      <c r="C413" t="s" s="4">
        <v>4022</v>
      </c>
      <c r="D413" t="s" s="4">
        <v>4477</v>
      </c>
      <c r="E413" t="s" s="4">
        <v>4477</v>
      </c>
      <c r="F413" t="s" s="4">
        <v>94</v>
      </c>
      <c r="G413" t="s" s="4">
        <v>6</v>
      </c>
    </row>
    <row r="414" ht="45.0" customHeight="true">
      <c r="A414" t="s" s="4">
        <v>3264</v>
      </c>
      <c r="B414" t="s" s="4">
        <v>22253</v>
      </c>
      <c r="C414" t="s" s="4">
        <v>4022</v>
      </c>
      <c r="D414" t="s" s="4">
        <v>4477</v>
      </c>
      <c r="E414" t="s" s="4">
        <v>4477</v>
      </c>
      <c r="F414" t="s" s="4">
        <v>94</v>
      </c>
      <c r="G414" t="s" s="4">
        <v>6</v>
      </c>
    </row>
    <row r="415" ht="45.0" customHeight="true">
      <c r="A415" t="s" s="4">
        <v>3272</v>
      </c>
      <c r="B415" t="s" s="4">
        <v>22254</v>
      </c>
      <c r="C415" t="s" s="4">
        <v>4022</v>
      </c>
      <c r="D415" t="s" s="4">
        <v>4171</v>
      </c>
      <c r="E415" t="s" s="4">
        <v>4171</v>
      </c>
      <c r="F415" t="s" s="4">
        <v>94</v>
      </c>
      <c r="G415" t="s" s="4">
        <v>6</v>
      </c>
    </row>
    <row r="416" ht="45.0" customHeight="true">
      <c r="A416" t="s" s="4">
        <v>3276</v>
      </c>
      <c r="B416" t="s" s="4">
        <v>22255</v>
      </c>
      <c r="C416" t="s" s="4">
        <v>4022</v>
      </c>
      <c r="D416" t="s" s="4">
        <v>4087</v>
      </c>
      <c r="E416" t="s" s="4">
        <v>4087</v>
      </c>
      <c r="F416" t="s" s="4">
        <v>94</v>
      </c>
      <c r="G416" t="s" s="4">
        <v>6</v>
      </c>
    </row>
    <row r="417" ht="45.0" customHeight="true">
      <c r="A417" t="s" s="4">
        <v>3284</v>
      </c>
      <c r="B417" t="s" s="4">
        <v>22256</v>
      </c>
      <c r="C417" t="s" s="4">
        <v>4022</v>
      </c>
      <c r="D417" t="s" s="4">
        <v>4087</v>
      </c>
      <c r="E417" t="s" s="4">
        <v>4087</v>
      </c>
      <c r="F417" t="s" s="4">
        <v>94</v>
      </c>
      <c r="G417" t="s" s="4">
        <v>6</v>
      </c>
    </row>
    <row r="418" ht="45.0" customHeight="true">
      <c r="A418" t="s" s="4">
        <v>3292</v>
      </c>
      <c r="B418" t="s" s="4">
        <v>22257</v>
      </c>
      <c r="C418" t="s" s="4">
        <v>4022</v>
      </c>
      <c r="D418" t="s" s="4">
        <v>4087</v>
      </c>
      <c r="E418" t="s" s="4">
        <v>4087</v>
      </c>
      <c r="F418" t="s" s="4">
        <v>94</v>
      </c>
      <c r="G418" t="s" s="4">
        <v>6</v>
      </c>
    </row>
    <row r="419" ht="45.0" customHeight="true">
      <c r="A419" t="s" s="4">
        <v>3296</v>
      </c>
      <c r="B419" t="s" s="4">
        <v>22258</v>
      </c>
      <c r="C419" t="s" s="4">
        <v>4022</v>
      </c>
      <c r="D419" t="s" s="4">
        <v>4477</v>
      </c>
      <c r="E419" t="s" s="4">
        <v>4477</v>
      </c>
      <c r="F419" t="s" s="4">
        <v>94</v>
      </c>
      <c r="G419" t="s" s="4">
        <v>6</v>
      </c>
    </row>
    <row r="420" ht="45.0" customHeight="true">
      <c r="A420" t="s" s="4">
        <v>3300</v>
      </c>
      <c r="B420" t="s" s="4">
        <v>22259</v>
      </c>
      <c r="C420" t="s" s="4">
        <v>4022</v>
      </c>
      <c r="D420" t="s" s="4">
        <v>4171</v>
      </c>
      <c r="E420" t="s" s="4">
        <v>4171</v>
      </c>
      <c r="F420" t="s" s="4">
        <v>94</v>
      </c>
      <c r="G420" t="s" s="4">
        <v>6</v>
      </c>
    </row>
    <row r="421" ht="45.0" customHeight="true">
      <c r="A421" t="s" s="4">
        <v>3306</v>
      </c>
      <c r="B421" t="s" s="4">
        <v>22260</v>
      </c>
      <c r="C421" t="s" s="4">
        <v>4022</v>
      </c>
      <c r="D421" t="s" s="4">
        <v>4171</v>
      </c>
      <c r="E421" t="s" s="4">
        <v>4171</v>
      </c>
      <c r="F421" t="s" s="4">
        <v>94</v>
      </c>
      <c r="G421" t="s" s="4">
        <v>6</v>
      </c>
    </row>
    <row r="422" ht="45.0" customHeight="true">
      <c r="A422" t="s" s="4">
        <v>3310</v>
      </c>
      <c r="B422" t="s" s="4">
        <v>22261</v>
      </c>
      <c r="C422" t="s" s="4">
        <v>4022</v>
      </c>
      <c r="D422" t="s" s="4">
        <v>4087</v>
      </c>
      <c r="E422" t="s" s="4">
        <v>4087</v>
      </c>
      <c r="F422" t="s" s="4">
        <v>94</v>
      </c>
      <c r="G422" t="s" s="4">
        <v>6</v>
      </c>
    </row>
    <row r="423" ht="45.0" customHeight="true">
      <c r="A423" t="s" s="4">
        <v>3314</v>
      </c>
      <c r="B423" t="s" s="4">
        <v>22262</v>
      </c>
      <c r="C423" t="s" s="4">
        <v>4022</v>
      </c>
      <c r="D423" t="s" s="4">
        <v>4087</v>
      </c>
      <c r="E423" t="s" s="4">
        <v>4087</v>
      </c>
      <c r="F423" t="s" s="4">
        <v>94</v>
      </c>
      <c r="G423" t="s" s="4">
        <v>6</v>
      </c>
    </row>
    <row r="424" ht="45.0" customHeight="true">
      <c r="A424" t="s" s="4">
        <v>3318</v>
      </c>
      <c r="B424" t="s" s="4">
        <v>22263</v>
      </c>
      <c r="C424" t="s" s="4">
        <v>4022</v>
      </c>
      <c r="D424" t="s" s="4">
        <v>4171</v>
      </c>
      <c r="E424" t="s" s="4">
        <v>4171</v>
      </c>
      <c r="F424" t="s" s="4">
        <v>94</v>
      </c>
      <c r="G424" t="s" s="4">
        <v>6</v>
      </c>
    </row>
    <row r="425" ht="45.0" customHeight="true">
      <c r="A425" t="s" s="4">
        <v>3321</v>
      </c>
      <c r="B425" t="s" s="4">
        <v>22264</v>
      </c>
      <c r="C425" t="s" s="4">
        <v>4022</v>
      </c>
      <c r="D425" t="s" s="4">
        <v>4171</v>
      </c>
      <c r="E425" t="s" s="4">
        <v>4171</v>
      </c>
      <c r="F425" t="s" s="4">
        <v>94</v>
      </c>
      <c r="G425" t="s" s="4">
        <v>6</v>
      </c>
    </row>
    <row r="426" ht="45.0" customHeight="true">
      <c r="A426" t="s" s="4">
        <v>3325</v>
      </c>
      <c r="B426" t="s" s="4">
        <v>22265</v>
      </c>
      <c r="C426" t="s" s="4">
        <v>4022</v>
      </c>
      <c r="D426" t="s" s="4">
        <v>4477</v>
      </c>
      <c r="E426" t="s" s="4">
        <v>4477</v>
      </c>
      <c r="F426" t="s" s="4">
        <v>94</v>
      </c>
      <c r="G426" t="s" s="4">
        <v>6</v>
      </c>
    </row>
    <row r="427" ht="45.0" customHeight="true">
      <c r="A427" t="s" s="4">
        <v>3329</v>
      </c>
      <c r="B427" t="s" s="4">
        <v>22266</v>
      </c>
      <c r="C427" t="s" s="4">
        <v>4022</v>
      </c>
      <c r="D427" t="s" s="4">
        <v>4023</v>
      </c>
      <c r="E427" t="s" s="4">
        <v>4023</v>
      </c>
      <c r="F427" t="s" s="4">
        <v>94</v>
      </c>
      <c r="G427" t="s" s="4">
        <v>6</v>
      </c>
    </row>
    <row r="428" ht="45.0" customHeight="true">
      <c r="A428" t="s" s="4">
        <v>3333</v>
      </c>
      <c r="B428" t="s" s="4">
        <v>22267</v>
      </c>
      <c r="C428" t="s" s="4">
        <v>4022</v>
      </c>
      <c r="D428" t="s" s="4">
        <v>4171</v>
      </c>
      <c r="E428" t="s" s="4">
        <v>4171</v>
      </c>
      <c r="F428" t="s" s="4">
        <v>94</v>
      </c>
      <c r="G428" t="s" s="4">
        <v>6</v>
      </c>
    </row>
    <row r="429" ht="45.0" customHeight="true">
      <c r="A429" t="s" s="4">
        <v>3337</v>
      </c>
      <c r="B429" t="s" s="4">
        <v>22268</v>
      </c>
      <c r="C429" t="s" s="4">
        <v>4022</v>
      </c>
      <c r="D429" t="s" s="4">
        <v>4171</v>
      </c>
      <c r="E429" t="s" s="4">
        <v>4171</v>
      </c>
      <c r="F429" t="s" s="4">
        <v>94</v>
      </c>
      <c r="G429" t="s" s="4">
        <v>6</v>
      </c>
    </row>
    <row r="430" ht="45.0" customHeight="true">
      <c r="A430" t="s" s="4">
        <v>3341</v>
      </c>
      <c r="B430" t="s" s="4">
        <v>22269</v>
      </c>
      <c r="C430" t="s" s="4">
        <v>4022</v>
      </c>
      <c r="D430" t="s" s="4">
        <v>4477</v>
      </c>
      <c r="E430" t="s" s="4">
        <v>4477</v>
      </c>
      <c r="F430" t="s" s="4">
        <v>94</v>
      </c>
      <c r="G430" t="s" s="4">
        <v>6</v>
      </c>
    </row>
    <row r="431" ht="45.0" customHeight="true">
      <c r="A431" t="s" s="4">
        <v>3353</v>
      </c>
      <c r="B431" t="s" s="4">
        <v>22270</v>
      </c>
      <c r="C431" t="s" s="4">
        <v>4022</v>
      </c>
      <c r="D431" t="s" s="4">
        <v>4023</v>
      </c>
      <c r="E431" t="s" s="4">
        <v>4023</v>
      </c>
      <c r="F431" t="s" s="4">
        <v>94</v>
      </c>
      <c r="G431" t="s" s="4">
        <v>6</v>
      </c>
    </row>
    <row r="432" ht="45.0" customHeight="true">
      <c r="A432" t="s" s="4">
        <v>3357</v>
      </c>
      <c r="B432" t="s" s="4">
        <v>22271</v>
      </c>
      <c r="C432" t="s" s="4">
        <v>4022</v>
      </c>
      <c r="D432" t="s" s="4">
        <v>4023</v>
      </c>
      <c r="E432" t="s" s="4">
        <v>4023</v>
      </c>
      <c r="F432" t="s" s="4">
        <v>94</v>
      </c>
      <c r="G432" t="s" s="4">
        <v>6</v>
      </c>
    </row>
    <row r="433" ht="45.0" customHeight="true">
      <c r="A433" t="s" s="4">
        <v>3368</v>
      </c>
      <c r="B433" t="s" s="4">
        <v>22272</v>
      </c>
      <c r="C433" t="s" s="4">
        <v>4022</v>
      </c>
      <c r="D433" t="s" s="4">
        <v>4171</v>
      </c>
      <c r="E433" t="s" s="4">
        <v>4171</v>
      </c>
      <c r="F433" t="s" s="4">
        <v>94</v>
      </c>
      <c r="G433" t="s" s="4">
        <v>6</v>
      </c>
    </row>
    <row r="434" ht="45.0" customHeight="true">
      <c r="A434" t="s" s="4">
        <v>3372</v>
      </c>
      <c r="B434" t="s" s="4">
        <v>22273</v>
      </c>
      <c r="C434" t="s" s="4">
        <v>4022</v>
      </c>
      <c r="D434" t="s" s="4">
        <v>4448</v>
      </c>
      <c r="E434" t="s" s="4">
        <v>4448</v>
      </c>
      <c r="F434" t="s" s="4">
        <v>94</v>
      </c>
      <c r="G434" t="s" s="4">
        <v>6</v>
      </c>
    </row>
    <row r="435" ht="45.0" customHeight="true">
      <c r="A435" t="s" s="4">
        <v>3376</v>
      </c>
      <c r="B435" t="s" s="4">
        <v>22274</v>
      </c>
      <c r="C435" t="s" s="4">
        <v>4022</v>
      </c>
      <c r="D435" t="s" s="4">
        <v>4477</v>
      </c>
      <c r="E435" t="s" s="4">
        <v>4477</v>
      </c>
      <c r="F435" t="s" s="4">
        <v>94</v>
      </c>
      <c r="G435" t="s" s="4">
        <v>6</v>
      </c>
    </row>
    <row r="436" ht="45.0" customHeight="true">
      <c r="A436" t="s" s="4">
        <v>3380</v>
      </c>
      <c r="B436" t="s" s="4">
        <v>22275</v>
      </c>
      <c r="C436" t="s" s="4">
        <v>4022</v>
      </c>
      <c r="D436" t="s" s="4">
        <v>4477</v>
      </c>
      <c r="E436" t="s" s="4">
        <v>4477</v>
      </c>
      <c r="F436" t="s" s="4">
        <v>94</v>
      </c>
      <c r="G436" t="s" s="4">
        <v>6</v>
      </c>
    </row>
    <row r="437" ht="45.0" customHeight="true">
      <c r="A437" t="s" s="4">
        <v>3384</v>
      </c>
      <c r="B437" t="s" s="4">
        <v>22276</v>
      </c>
      <c r="C437" t="s" s="4">
        <v>4022</v>
      </c>
      <c r="D437" t="s" s="4">
        <v>4023</v>
      </c>
      <c r="E437" t="s" s="4">
        <v>4023</v>
      </c>
      <c r="F437" t="s" s="4">
        <v>94</v>
      </c>
      <c r="G437" t="s" s="4">
        <v>6</v>
      </c>
    </row>
    <row r="438" ht="45.0" customHeight="true">
      <c r="A438" t="s" s="4">
        <v>3388</v>
      </c>
      <c r="B438" t="s" s="4">
        <v>22277</v>
      </c>
      <c r="C438" t="s" s="4">
        <v>4022</v>
      </c>
      <c r="D438" t="s" s="4">
        <v>4087</v>
      </c>
      <c r="E438" t="s" s="4">
        <v>4087</v>
      </c>
      <c r="F438" t="s" s="4">
        <v>94</v>
      </c>
      <c r="G438" t="s" s="4">
        <v>6</v>
      </c>
    </row>
    <row r="439" ht="45.0" customHeight="true">
      <c r="A439" t="s" s="4">
        <v>3396</v>
      </c>
      <c r="B439" t="s" s="4">
        <v>22278</v>
      </c>
      <c r="C439" t="s" s="4">
        <v>4022</v>
      </c>
      <c r="D439" t="s" s="4">
        <v>4477</v>
      </c>
      <c r="E439" t="s" s="4">
        <v>4477</v>
      </c>
      <c r="F439" t="s" s="4">
        <v>94</v>
      </c>
      <c r="G439" t="s" s="4">
        <v>6</v>
      </c>
    </row>
    <row r="440" ht="45.0" customHeight="true">
      <c r="A440" t="s" s="4">
        <v>3400</v>
      </c>
      <c r="B440" t="s" s="4">
        <v>22279</v>
      </c>
      <c r="C440" t="s" s="4">
        <v>4022</v>
      </c>
      <c r="D440" t="s" s="4">
        <v>4087</v>
      </c>
      <c r="E440" t="s" s="4">
        <v>4087</v>
      </c>
      <c r="F440" t="s" s="4">
        <v>94</v>
      </c>
      <c r="G440" t="s" s="4">
        <v>6</v>
      </c>
    </row>
    <row r="441" ht="45.0" customHeight="true">
      <c r="A441" t="s" s="4">
        <v>3404</v>
      </c>
      <c r="B441" t="s" s="4">
        <v>22280</v>
      </c>
      <c r="C441" t="s" s="4">
        <v>4022</v>
      </c>
      <c r="D441" t="s" s="4">
        <v>4171</v>
      </c>
      <c r="E441" t="s" s="4">
        <v>4171</v>
      </c>
      <c r="F441" t="s" s="4">
        <v>94</v>
      </c>
      <c r="G441" t="s" s="4">
        <v>6</v>
      </c>
    </row>
    <row r="442" ht="45.0" customHeight="true">
      <c r="A442" t="s" s="4">
        <v>3413</v>
      </c>
      <c r="B442" t="s" s="4">
        <v>22281</v>
      </c>
      <c r="C442" t="s" s="4">
        <v>4022</v>
      </c>
      <c r="D442" t="s" s="4">
        <v>4171</v>
      </c>
      <c r="E442" t="s" s="4">
        <v>4171</v>
      </c>
      <c r="F442" t="s" s="4">
        <v>94</v>
      </c>
      <c r="G442" t="s" s="4">
        <v>6</v>
      </c>
    </row>
    <row r="443" ht="45.0" customHeight="true">
      <c r="A443" t="s" s="4">
        <v>3417</v>
      </c>
      <c r="B443" t="s" s="4">
        <v>22282</v>
      </c>
      <c r="C443" t="s" s="4">
        <v>4022</v>
      </c>
      <c r="D443" t="s" s="4">
        <v>4087</v>
      </c>
      <c r="E443" t="s" s="4">
        <v>4087</v>
      </c>
      <c r="F443" t="s" s="4">
        <v>94</v>
      </c>
      <c r="G443" t="s" s="4">
        <v>6</v>
      </c>
    </row>
    <row r="444" ht="45.0" customHeight="true">
      <c r="A444" t="s" s="4">
        <v>3421</v>
      </c>
      <c r="B444" t="s" s="4">
        <v>22283</v>
      </c>
      <c r="C444" t="s" s="4">
        <v>4022</v>
      </c>
      <c r="D444" t="s" s="4">
        <v>4023</v>
      </c>
      <c r="E444" t="s" s="4">
        <v>4023</v>
      </c>
      <c r="F444" t="s" s="4">
        <v>94</v>
      </c>
      <c r="G444" t="s" s="4">
        <v>6</v>
      </c>
    </row>
    <row r="445" ht="45.0" customHeight="true">
      <c r="A445" t="s" s="4">
        <v>3428</v>
      </c>
      <c r="B445" t="s" s="4">
        <v>22284</v>
      </c>
      <c r="C445" t="s" s="4">
        <v>4022</v>
      </c>
      <c r="D445" t="s" s="4">
        <v>4023</v>
      </c>
      <c r="E445" t="s" s="4">
        <v>4023</v>
      </c>
      <c r="F445" t="s" s="4">
        <v>94</v>
      </c>
      <c r="G445" t="s" s="4">
        <v>6</v>
      </c>
    </row>
    <row r="446" ht="45.0" customHeight="true">
      <c r="A446" t="s" s="4">
        <v>3432</v>
      </c>
      <c r="B446" t="s" s="4">
        <v>22285</v>
      </c>
      <c r="C446" t="s" s="4">
        <v>4022</v>
      </c>
      <c r="D446" t="s" s="4">
        <v>4087</v>
      </c>
      <c r="E446" t="s" s="4">
        <v>4087</v>
      </c>
      <c r="F446" t="s" s="4">
        <v>94</v>
      </c>
      <c r="G446" t="s" s="4">
        <v>6</v>
      </c>
    </row>
    <row r="447" ht="45.0" customHeight="true">
      <c r="A447" t="s" s="4">
        <v>3436</v>
      </c>
      <c r="B447" t="s" s="4">
        <v>22286</v>
      </c>
      <c r="C447" t="s" s="4">
        <v>4022</v>
      </c>
      <c r="D447" t="s" s="4">
        <v>4087</v>
      </c>
      <c r="E447" t="s" s="4">
        <v>4087</v>
      </c>
      <c r="F447" t="s" s="4">
        <v>94</v>
      </c>
      <c r="G447" t="s" s="4">
        <v>6</v>
      </c>
    </row>
    <row r="448" ht="45.0" customHeight="true">
      <c r="A448" t="s" s="4">
        <v>3440</v>
      </c>
      <c r="B448" t="s" s="4">
        <v>22287</v>
      </c>
      <c r="C448" t="s" s="4">
        <v>4022</v>
      </c>
      <c r="D448" t="s" s="4">
        <v>4023</v>
      </c>
      <c r="E448" t="s" s="4">
        <v>4023</v>
      </c>
      <c r="F448" t="s" s="4">
        <v>94</v>
      </c>
      <c r="G448" t="s" s="4">
        <v>6</v>
      </c>
    </row>
    <row r="449" ht="45.0" customHeight="true">
      <c r="A449" t="s" s="4">
        <v>3444</v>
      </c>
      <c r="B449" t="s" s="4">
        <v>22288</v>
      </c>
      <c r="C449" t="s" s="4">
        <v>4022</v>
      </c>
      <c r="D449" t="s" s="4">
        <v>4477</v>
      </c>
      <c r="E449" t="s" s="4">
        <v>4477</v>
      </c>
      <c r="F449" t="s" s="4">
        <v>94</v>
      </c>
      <c r="G449" t="s" s="4">
        <v>6</v>
      </c>
    </row>
    <row r="450" ht="45.0" customHeight="true">
      <c r="A450" t="s" s="4">
        <v>3448</v>
      </c>
      <c r="B450" t="s" s="4">
        <v>22289</v>
      </c>
      <c r="C450" t="s" s="4">
        <v>4022</v>
      </c>
      <c r="D450" t="s" s="4">
        <v>4477</v>
      </c>
      <c r="E450" t="s" s="4">
        <v>4477</v>
      </c>
      <c r="F450" t="s" s="4">
        <v>94</v>
      </c>
      <c r="G450" t="s" s="4">
        <v>6</v>
      </c>
    </row>
    <row r="451" ht="45.0" customHeight="true">
      <c r="A451" t="s" s="4">
        <v>3451</v>
      </c>
      <c r="B451" t="s" s="4">
        <v>22290</v>
      </c>
      <c r="C451" t="s" s="4">
        <v>4022</v>
      </c>
      <c r="D451" t="s" s="4">
        <v>4087</v>
      </c>
      <c r="E451" t="s" s="4">
        <v>4087</v>
      </c>
      <c r="F451" t="s" s="4">
        <v>94</v>
      </c>
      <c r="G451" t="s" s="4">
        <v>6</v>
      </c>
    </row>
    <row r="452" ht="45.0" customHeight="true">
      <c r="A452" t="s" s="4">
        <v>3455</v>
      </c>
      <c r="B452" t="s" s="4">
        <v>22291</v>
      </c>
      <c r="C452" t="s" s="4">
        <v>4022</v>
      </c>
      <c r="D452" t="s" s="4">
        <v>4087</v>
      </c>
      <c r="E452" t="s" s="4">
        <v>4087</v>
      </c>
      <c r="F452" t="s" s="4">
        <v>94</v>
      </c>
      <c r="G452" t="s" s="4">
        <v>6</v>
      </c>
    </row>
    <row r="453" ht="45.0" customHeight="true">
      <c r="A453" t="s" s="4">
        <v>3459</v>
      </c>
      <c r="B453" t="s" s="4">
        <v>22292</v>
      </c>
      <c r="C453" t="s" s="4">
        <v>4022</v>
      </c>
      <c r="D453" t="s" s="4">
        <v>4023</v>
      </c>
      <c r="E453" t="s" s="4">
        <v>4023</v>
      </c>
      <c r="F453" t="s" s="4">
        <v>94</v>
      </c>
      <c r="G453" t="s" s="4">
        <v>6</v>
      </c>
    </row>
    <row r="454" ht="45.0" customHeight="true">
      <c r="A454" t="s" s="4">
        <v>3467</v>
      </c>
      <c r="B454" t="s" s="4">
        <v>22293</v>
      </c>
      <c r="C454" t="s" s="4">
        <v>4022</v>
      </c>
      <c r="D454" t="s" s="4">
        <v>4023</v>
      </c>
      <c r="E454" t="s" s="4">
        <v>4023</v>
      </c>
      <c r="F454" t="s" s="4">
        <v>94</v>
      </c>
      <c r="G454" t="s" s="4">
        <v>6</v>
      </c>
    </row>
    <row r="455" ht="45.0" customHeight="true">
      <c r="A455" t="s" s="4">
        <v>3471</v>
      </c>
      <c r="B455" t="s" s="4">
        <v>22294</v>
      </c>
      <c r="C455" t="s" s="4">
        <v>4022</v>
      </c>
      <c r="D455" t="s" s="4">
        <v>4087</v>
      </c>
      <c r="E455" t="s" s="4">
        <v>4087</v>
      </c>
      <c r="F455" t="s" s="4">
        <v>94</v>
      </c>
      <c r="G455" t="s" s="4">
        <v>6</v>
      </c>
    </row>
    <row r="456" ht="45.0" customHeight="true">
      <c r="A456" t="s" s="4">
        <v>3486</v>
      </c>
      <c r="B456" t="s" s="4">
        <v>22295</v>
      </c>
      <c r="C456" t="s" s="4">
        <v>4022</v>
      </c>
      <c r="D456" t="s" s="4">
        <v>4087</v>
      </c>
      <c r="E456" t="s" s="4">
        <v>4087</v>
      </c>
      <c r="F456" t="s" s="4">
        <v>94</v>
      </c>
      <c r="G456" t="s" s="4">
        <v>6</v>
      </c>
    </row>
    <row r="457" ht="45.0" customHeight="true">
      <c r="A457" t="s" s="4">
        <v>3490</v>
      </c>
      <c r="B457" t="s" s="4">
        <v>22296</v>
      </c>
      <c r="C457" t="s" s="4">
        <v>4022</v>
      </c>
      <c r="D457" t="s" s="4">
        <v>4087</v>
      </c>
      <c r="E457" t="s" s="4">
        <v>4087</v>
      </c>
      <c r="F457" t="s" s="4">
        <v>94</v>
      </c>
      <c r="G457" t="s" s="4">
        <v>6</v>
      </c>
    </row>
    <row r="458" ht="45.0" customHeight="true">
      <c r="A458" t="s" s="4">
        <v>3493</v>
      </c>
      <c r="B458" t="s" s="4">
        <v>22297</v>
      </c>
      <c r="C458" t="s" s="4">
        <v>4022</v>
      </c>
      <c r="D458" t="s" s="4">
        <v>4171</v>
      </c>
      <c r="E458" t="s" s="4">
        <v>4171</v>
      </c>
      <c r="F458" t="s" s="4">
        <v>94</v>
      </c>
      <c r="G458" t="s" s="4">
        <v>6</v>
      </c>
    </row>
    <row r="459" ht="45.0" customHeight="true">
      <c r="A459" t="s" s="4">
        <v>3497</v>
      </c>
      <c r="B459" t="s" s="4">
        <v>22298</v>
      </c>
      <c r="C459" t="s" s="4">
        <v>4022</v>
      </c>
      <c r="D459" t="s" s="4">
        <v>4087</v>
      </c>
      <c r="E459" t="s" s="4">
        <v>4087</v>
      </c>
      <c r="F459" t="s" s="4">
        <v>94</v>
      </c>
      <c r="G459" t="s" s="4">
        <v>6</v>
      </c>
    </row>
    <row r="460" ht="45.0" customHeight="true">
      <c r="A460" t="s" s="4">
        <v>3501</v>
      </c>
      <c r="B460" t="s" s="4">
        <v>22299</v>
      </c>
      <c r="C460" t="s" s="4">
        <v>4022</v>
      </c>
      <c r="D460" t="s" s="4">
        <v>4087</v>
      </c>
      <c r="E460" t="s" s="4">
        <v>4087</v>
      </c>
      <c r="F460" t="s" s="4">
        <v>94</v>
      </c>
      <c r="G460" t="s" s="4">
        <v>6</v>
      </c>
    </row>
    <row r="461" ht="45.0" customHeight="true">
      <c r="A461" t="s" s="4">
        <v>3505</v>
      </c>
      <c r="B461" t="s" s="4">
        <v>22300</v>
      </c>
      <c r="C461" t="s" s="4">
        <v>4022</v>
      </c>
      <c r="D461" t="s" s="4">
        <v>4477</v>
      </c>
      <c r="E461" t="s" s="4">
        <v>4477</v>
      </c>
      <c r="F461" t="s" s="4">
        <v>94</v>
      </c>
      <c r="G461" t="s" s="4">
        <v>6</v>
      </c>
    </row>
    <row r="462" ht="45.0" customHeight="true">
      <c r="A462" t="s" s="4">
        <v>3509</v>
      </c>
      <c r="B462" t="s" s="4">
        <v>22301</v>
      </c>
      <c r="C462" t="s" s="4">
        <v>4022</v>
      </c>
      <c r="D462" t="s" s="4">
        <v>4171</v>
      </c>
      <c r="E462" t="s" s="4">
        <v>4171</v>
      </c>
      <c r="F462" t="s" s="4">
        <v>94</v>
      </c>
      <c r="G462" t="s" s="4">
        <v>6</v>
      </c>
    </row>
    <row r="463" ht="45.0" customHeight="true">
      <c r="A463" t="s" s="4">
        <v>3521</v>
      </c>
      <c r="B463" t="s" s="4">
        <v>22302</v>
      </c>
      <c r="C463" t="s" s="4">
        <v>4022</v>
      </c>
      <c r="D463" t="s" s="4">
        <v>4023</v>
      </c>
      <c r="E463" t="s" s="4">
        <v>4023</v>
      </c>
      <c r="F463" t="s" s="4">
        <v>94</v>
      </c>
      <c r="G463" t="s" s="4">
        <v>6</v>
      </c>
    </row>
    <row r="464" ht="45.0" customHeight="true">
      <c r="A464" t="s" s="4">
        <v>3535</v>
      </c>
      <c r="B464" t="s" s="4">
        <v>22303</v>
      </c>
      <c r="C464" t="s" s="4">
        <v>4022</v>
      </c>
      <c r="D464" t="s" s="4">
        <v>4087</v>
      </c>
      <c r="E464" t="s" s="4">
        <v>4087</v>
      </c>
      <c r="F464" t="s" s="4">
        <v>94</v>
      </c>
      <c r="G464" t="s" s="4">
        <v>6</v>
      </c>
    </row>
    <row r="465" ht="45.0" customHeight="true">
      <c r="A465" t="s" s="4">
        <v>3539</v>
      </c>
      <c r="B465" t="s" s="4">
        <v>22304</v>
      </c>
      <c r="C465" t="s" s="4">
        <v>4022</v>
      </c>
      <c r="D465" t="s" s="4">
        <v>4448</v>
      </c>
      <c r="E465" t="s" s="4">
        <v>4448</v>
      </c>
      <c r="F465" t="s" s="4">
        <v>94</v>
      </c>
      <c r="G465" t="s" s="4">
        <v>6</v>
      </c>
    </row>
    <row r="466" ht="45.0" customHeight="true">
      <c r="A466" t="s" s="4">
        <v>3543</v>
      </c>
      <c r="B466" t="s" s="4">
        <v>22305</v>
      </c>
      <c r="C466" t="s" s="4">
        <v>4022</v>
      </c>
      <c r="D466" t="s" s="4">
        <v>4171</v>
      </c>
      <c r="E466" t="s" s="4">
        <v>4171</v>
      </c>
      <c r="F466" t="s" s="4">
        <v>94</v>
      </c>
      <c r="G466" t="s" s="4">
        <v>6</v>
      </c>
    </row>
    <row r="467" ht="45.0" customHeight="true">
      <c r="A467" t="s" s="4">
        <v>3547</v>
      </c>
      <c r="B467" t="s" s="4">
        <v>22306</v>
      </c>
      <c r="C467" t="s" s="4">
        <v>4022</v>
      </c>
      <c r="D467" t="s" s="4">
        <v>4448</v>
      </c>
      <c r="E467" t="s" s="4">
        <v>4448</v>
      </c>
      <c r="F467" t="s" s="4">
        <v>94</v>
      </c>
      <c r="G467" t="s" s="4">
        <v>6</v>
      </c>
    </row>
    <row r="468" ht="45.0" customHeight="true">
      <c r="A468" t="s" s="4">
        <v>3551</v>
      </c>
      <c r="B468" t="s" s="4">
        <v>22307</v>
      </c>
      <c r="C468" t="s" s="4">
        <v>4022</v>
      </c>
      <c r="D468" t="s" s="4">
        <v>4171</v>
      </c>
      <c r="E468" t="s" s="4">
        <v>4171</v>
      </c>
      <c r="F468" t="s" s="4">
        <v>94</v>
      </c>
      <c r="G468" t="s" s="4">
        <v>6</v>
      </c>
    </row>
    <row r="469" ht="45.0" customHeight="true">
      <c r="A469" t="s" s="4">
        <v>3555</v>
      </c>
      <c r="B469" t="s" s="4">
        <v>22308</v>
      </c>
      <c r="C469" t="s" s="4">
        <v>4022</v>
      </c>
      <c r="D469" t="s" s="4">
        <v>4477</v>
      </c>
      <c r="E469" t="s" s="4">
        <v>4477</v>
      </c>
      <c r="F469" t="s" s="4">
        <v>94</v>
      </c>
      <c r="G469" t="s" s="4">
        <v>6</v>
      </c>
    </row>
    <row r="470" ht="45.0" customHeight="true">
      <c r="A470" t="s" s="4">
        <v>3559</v>
      </c>
      <c r="B470" t="s" s="4">
        <v>22309</v>
      </c>
      <c r="C470" t="s" s="4">
        <v>4022</v>
      </c>
      <c r="D470" t="s" s="4">
        <v>4171</v>
      </c>
      <c r="E470" t="s" s="4">
        <v>4171</v>
      </c>
      <c r="F470" t="s" s="4">
        <v>94</v>
      </c>
      <c r="G470" t="s" s="4">
        <v>6</v>
      </c>
    </row>
    <row r="471" ht="45.0" customHeight="true">
      <c r="A471" t="s" s="4">
        <v>3562</v>
      </c>
      <c r="B471" t="s" s="4">
        <v>22310</v>
      </c>
      <c r="C471" t="s" s="4">
        <v>4022</v>
      </c>
      <c r="D471" t="s" s="4">
        <v>4448</v>
      </c>
      <c r="E471" t="s" s="4">
        <v>4448</v>
      </c>
      <c r="F471" t="s" s="4">
        <v>94</v>
      </c>
      <c r="G471" t="s" s="4">
        <v>6</v>
      </c>
    </row>
    <row r="472" ht="45.0" customHeight="true">
      <c r="A472" t="s" s="4">
        <v>3566</v>
      </c>
      <c r="B472" t="s" s="4">
        <v>22311</v>
      </c>
      <c r="C472" t="s" s="4">
        <v>4022</v>
      </c>
      <c r="D472" t="s" s="4">
        <v>4087</v>
      </c>
      <c r="E472" t="s" s="4">
        <v>4087</v>
      </c>
      <c r="F472" t="s" s="4">
        <v>94</v>
      </c>
      <c r="G472" t="s" s="4">
        <v>6</v>
      </c>
    </row>
    <row r="473" ht="45.0" customHeight="true">
      <c r="A473" t="s" s="4">
        <v>3570</v>
      </c>
      <c r="B473" t="s" s="4">
        <v>22312</v>
      </c>
      <c r="C473" t="s" s="4">
        <v>4022</v>
      </c>
      <c r="D473" t="s" s="4">
        <v>4171</v>
      </c>
      <c r="E473" t="s" s="4">
        <v>4171</v>
      </c>
      <c r="F473" t="s" s="4">
        <v>94</v>
      </c>
      <c r="G473" t="s" s="4">
        <v>6</v>
      </c>
    </row>
    <row r="474" ht="45.0" customHeight="true">
      <c r="A474" t="s" s="4">
        <v>3573</v>
      </c>
      <c r="B474" t="s" s="4">
        <v>22313</v>
      </c>
      <c r="C474" t="s" s="4">
        <v>4022</v>
      </c>
      <c r="D474" t="s" s="4">
        <v>4171</v>
      </c>
      <c r="E474" t="s" s="4">
        <v>4171</v>
      </c>
      <c r="F474" t="s" s="4">
        <v>94</v>
      </c>
      <c r="G474" t="s" s="4">
        <v>6</v>
      </c>
    </row>
    <row r="475" ht="45.0" customHeight="true">
      <c r="A475" t="s" s="4">
        <v>3581</v>
      </c>
      <c r="B475" t="s" s="4">
        <v>22314</v>
      </c>
      <c r="C475" t="s" s="4">
        <v>4022</v>
      </c>
      <c r="D475" t="s" s="4">
        <v>4171</v>
      </c>
      <c r="E475" t="s" s="4">
        <v>4171</v>
      </c>
      <c r="F475" t="s" s="4">
        <v>94</v>
      </c>
      <c r="G475" t="s" s="4">
        <v>6</v>
      </c>
    </row>
    <row r="476" ht="45.0" customHeight="true">
      <c r="A476" t="s" s="4">
        <v>3585</v>
      </c>
      <c r="B476" t="s" s="4">
        <v>22315</v>
      </c>
      <c r="C476" t="s" s="4">
        <v>4022</v>
      </c>
      <c r="D476" t="s" s="4">
        <v>4171</v>
      </c>
      <c r="E476" t="s" s="4">
        <v>4171</v>
      </c>
      <c r="F476" t="s" s="4">
        <v>94</v>
      </c>
      <c r="G476" t="s" s="4">
        <v>6</v>
      </c>
    </row>
    <row r="477" ht="45.0" customHeight="true">
      <c r="A477" t="s" s="4">
        <v>3589</v>
      </c>
      <c r="B477" t="s" s="4">
        <v>22316</v>
      </c>
      <c r="C477" t="s" s="4">
        <v>4022</v>
      </c>
      <c r="D477" t="s" s="4">
        <v>4477</v>
      </c>
      <c r="E477" t="s" s="4">
        <v>4477</v>
      </c>
      <c r="F477" t="s" s="4">
        <v>94</v>
      </c>
      <c r="G477" t="s" s="4">
        <v>6</v>
      </c>
    </row>
    <row r="478" ht="45.0" customHeight="true">
      <c r="A478" t="s" s="4">
        <v>3593</v>
      </c>
      <c r="B478" t="s" s="4">
        <v>22317</v>
      </c>
      <c r="C478" t="s" s="4">
        <v>4022</v>
      </c>
      <c r="D478" t="s" s="4">
        <v>4171</v>
      </c>
      <c r="E478" t="s" s="4">
        <v>4171</v>
      </c>
      <c r="F478" t="s" s="4">
        <v>94</v>
      </c>
      <c r="G478" t="s" s="4">
        <v>6</v>
      </c>
    </row>
    <row r="479" ht="45.0" customHeight="true">
      <c r="A479" t="s" s="4">
        <v>3597</v>
      </c>
      <c r="B479" t="s" s="4">
        <v>22318</v>
      </c>
      <c r="C479" t="s" s="4">
        <v>4022</v>
      </c>
      <c r="D479" t="s" s="4">
        <v>4087</v>
      </c>
      <c r="E479" t="s" s="4">
        <v>4087</v>
      </c>
      <c r="F479" t="s" s="4">
        <v>94</v>
      </c>
      <c r="G479" t="s" s="4">
        <v>6</v>
      </c>
    </row>
    <row r="480" ht="45.0" customHeight="true">
      <c r="A480" t="s" s="4">
        <v>3601</v>
      </c>
      <c r="B480" t="s" s="4">
        <v>22319</v>
      </c>
      <c r="C480" t="s" s="4">
        <v>4022</v>
      </c>
      <c r="D480" t="s" s="4">
        <v>4171</v>
      </c>
      <c r="E480" t="s" s="4">
        <v>4171</v>
      </c>
      <c r="F480" t="s" s="4">
        <v>94</v>
      </c>
      <c r="G480" t="s" s="4">
        <v>6</v>
      </c>
    </row>
    <row r="481" ht="45.0" customHeight="true">
      <c r="A481" t="s" s="4">
        <v>3610</v>
      </c>
      <c r="B481" t="s" s="4">
        <v>22320</v>
      </c>
      <c r="C481" t="s" s="4">
        <v>4022</v>
      </c>
      <c r="D481" t="s" s="4">
        <v>4477</v>
      </c>
      <c r="E481" t="s" s="4">
        <v>4477</v>
      </c>
      <c r="F481" t="s" s="4">
        <v>94</v>
      </c>
      <c r="G481" t="s" s="4">
        <v>6</v>
      </c>
    </row>
    <row r="482" ht="45.0" customHeight="true">
      <c r="A482" t="s" s="4">
        <v>3619</v>
      </c>
      <c r="B482" t="s" s="4">
        <v>22321</v>
      </c>
      <c r="C482" t="s" s="4">
        <v>4022</v>
      </c>
      <c r="D482" t="s" s="4">
        <v>4171</v>
      </c>
      <c r="E482" t="s" s="4">
        <v>4171</v>
      </c>
      <c r="F482" t="s" s="4">
        <v>94</v>
      </c>
      <c r="G482" t="s" s="4">
        <v>6</v>
      </c>
    </row>
    <row r="483" ht="45.0" customHeight="true">
      <c r="A483" t="s" s="4">
        <v>3622</v>
      </c>
      <c r="B483" t="s" s="4">
        <v>22322</v>
      </c>
      <c r="C483" t="s" s="4">
        <v>4022</v>
      </c>
      <c r="D483" t="s" s="4">
        <v>4171</v>
      </c>
      <c r="E483" t="s" s="4">
        <v>4171</v>
      </c>
      <c r="F483" t="s" s="4">
        <v>94</v>
      </c>
      <c r="G483" t="s" s="4">
        <v>6</v>
      </c>
    </row>
    <row r="484" ht="45.0" customHeight="true">
      <c r="A484" t="s" s="4">
        <v>3625</v>
      </c>
      <c r="B484" t="s" s="4">
        <v>22323</v>
      </c>
      <c r="C484" t="s" s="4">
        <v>4022</v>
      </c>
      <c r="D484" t="s" s="4">
        <v>4087</v>
      </c>
      <c r="E484" t="s" s="4">
        <v>4087</v>
      </c>
      <c r="F484" t="s" s="4">
        <v>94</v>
      </c>
      <c r="G484" t="s" s="4">
        <v>6</v>
      </c>
    </row>
    <row r="485" ht="45.0" customHeight="true">
      <c r="A485" t="s" s="4">
        <v>3629</v>
      </c>
      <c r="B485" t="s" s="4">
        <v>22324</v>
      </c>
      <c r="C485" t="s" s="4">
        <v>4022</v>
      </c>
      <c r="D485" t="s" s="4">
        <v>4448</v>
      </c>
      <c r="E485" t="s" s="4">
        <v>4448</v>
      </c>
      <c r="F485" t="s" s="4">
        <v>94</v>
      </c>
      <c r="G485" t="s" s="4">
        <v>6</v>
      </c>
    </row>
    <row r="486" ht="45.0" customHeight="true">
      <c r="A486" t="s" s="4">
        <v>3636</v>
      </c>
      <c r="B486" t="s" s="4">
        <v>22325</v>
      </c>
      <c r="C486" t="s" s="4">
        <v>4022</v>
      </c>
      <c r="D486" t="s" s="4">
        <v>4171</v>
      </c>
      <c r="E486" t="s" s="4">
        <v>4171</v>
      </c>
      <c r="F486" t="s" s="4">
        <v>94</v>
      </c>
      <c r="G486" t="s" s="4">
        <v>6</v>
      </c>
    </row>
    <row r="487" ht="45.0" customHeight="true">
      <c r="A487" t="s" s="4">
        <v>3640</v>
      </c>
      <c r="B487" t="s" s="4">
        <v>22326</v>
      </c>
      <c r="C487" t="s" s="4">
        <v>4022</v>
      </c>
      <c r="D487" t="s" s="4">
        <v>4087</v>
      </c>
      <c r="E487" t="s" s="4">
        <v>4087</v>
      </c>
      <c r="F487" t="s" s="4">
        <v>94</v>
      </c>
      <c r="G487" t="s" s="4">
        <v>6</v>
      </c>
    </row>
    <row r="488" ht="45.0" customHeight="true">
      <c r="A488" t="s" s="4">
        <v>3644</v>
      </c>
      <c r="B488" t="s" s="4">
        <v>22327</v>
      </c>
      <c r="C488" t="s" s="4">
        <v>4022</v>
      </c>
      <c r="D488" t="s" s="4">
        <v>4477</v>
      </c>
      <c r="E488" t="s" s="4">
        <v>4477</v>
      </c>
      <c r="F488" t="s" s="4">
        <v>94</v>
      </c>
      <c r="G488" t="s" s="4">
        <v>6</v>
      </c>
    </row>
    <row r="489" ht="45.0" customHeight="true">
      <c r="A489" t="s" s="4">
        <v>3651</v>
      </c>
      <c r="B489" t="s" s="4">
        <v>22328</v>
      </c>
      <c r="C489" t="s" s="4">
        <v>4022</v>
      </c>
      <c r="D489" t="s" s="4">
        <v>4477</v>
      </c>
      <c r="E489" t="s" s="4">
        <v>4477</v>
      </c>
      <c r="F489" t="s" s="4">
        <v>94</v>
      </c>
      <c r="G489" t="s" s="4">
        <v>6</v>
      </c>
    </row>
    <row r="490" ht="45.0" customHeight="true">
      <c r="A490" t="s" s="4">
        <v>3654</v>
      </c>
      <c r="B490" t="s" s="4">
        <v>22329</v>
      </c>
      <c r="C490" t="s" s="4">
        <v>4022</v>
      </c>
      <c r="D490" t="s" s="4">
        <v>4477</v>
      </c>
      <c r="E490" t="s" s="4">
        <v>4477</v>
      </c>
      <c r="F490" t="s" s="4">
        <v>94</v>
      </c>
      <c r="G490" t="s" s="4">
        <v>6</v>
      </c>
    </row>
    <row r="491" ht="45.0" customHeight="true">
      <c r="A491" t="s" s="4">
        <v>3657</v>
      </c>
      <c r="B491" t="s" s="4">
        <v>22330</v>
      </c>
      <c r="C491" t="s" s="4">
        <v>4022</v>
      </c>
      <c r="D491" t="s" s="4">
        <v>4477</v>
      </c>
      <c r="E491" t="s" s="4">
        <v>4477</v>
      </c>
      <c r="F491" t="s" s="4">
        <v>94</v>
      </c>
      <c r="G491" t="s" s="4">
        <v>6</v>
      </c>
    </row>
    <row r="492" ht="45.0" customHeight="true">
      <c r="A492" t="s" s="4">
        <v>3661</v>
      </c>
      <c r="B492" t="s" s="4">
        <v>22331</v>
      </c>
      <c r="C492" t="s" s="4">
        <v>4022</v>
      </c>
      <c r="D492" t="s" s="4">
        <v>4171</v>
      </c>
      <c r="E492" t="s" s="4">
        <v>4171</v>
      </c>
      <c r="F492" t="s" s="4">
        <v>94</v>
      </c>
      <c r="G492" t="s" s="4">
        <v>6</v>
      </c>
    </row>
    <row r="493" ht="45.0" customHeight="true">
      <c r="A493" t="s" s="4">
        <v>3665</v>
      </c>
      <c r="B493" t="s" s="4">
        <v>22332</v>
      </c>
      <c r="C493" t="s" s="4">
        <v>4022</v>
      </c>
      <c r="D493" t="s" s="4">
        <v>4087</v>
      </c>
      <c r="E493" t="s" s="4">
        <v>4087</v>
      </c>
      <c r="F493" t="s" s="4">
        <v>94</v>
      </c>
      <c r="G493" t="s" s="4">
        <v>6</v>
      </c>
    </row>
    <row r="494" ht="45.0" customHeight="true">
      <c r="A494" t="s" s="4">
        <v>3669</v>
      </c>
      <c r="B494" t="s" s="4">
        <v>22333</v>
      </c>
      <c r="C494" t="s" s="4">
        <v>4022</v>
      </c>
      <c r="D494" t="s" s="4">
        <v>4087</v>
      </c>
      <c r="E494" t="s" s="4">
        <v>4087</v>
      </c>
      <c r="F494" t="s" s="4">
        <v>94</v>
      </c>
      <c r="G494" t="s" s="4">
        <v>6</v>
      </c>
    </row>
    <row r="495" ht="45.0" customHeight="true">
      <c r="A495" t="s" s="4">
        <v>3673</v>
      </c>
      <c r="B495" t="s" s="4">
        <v>22334</v>
      </c>
      <c r="C495" t="s" s="4">
        <v>4022</v>
      </c>
      <c r="D495" t="s" s="4">
        <v>4087</v>
      </c>
      <c r="E495" t="s" s="4">
        <v>4087</v>
      </c>
      <c r="F495" t="s" s="4">
        <v>94</v>
      </c>
      <c r="G495" t="s" s="4">
        <v>6</v>
      </c>
    </row>
    <row r="496" ht="45.0" customHeight="true">
      <c r="A496" t="s" s="4">
        <v>3677</v>
      </c>
      <c r="B496" t="s" s="4">
        <v>22335</v>
      </c>
      <c r="C496" t="s" s="4">
        <v>4022</v>
      </c>
      <c r="D496" t="s" s="4">
        <v>4023</v>
      </c>
      <c r="E496" t="s" s="4">
        <v>4023</v>
      </c>
      <c r="F496" t="s" s="4">
        <v>94</v>
      </c>
      <c r="G496" t="s" s="4">
        <v>6</v>
      </c>
    </row>
    <row r="497" ht="45.0" customHeight="true">
      <c r="A497" t="s" s="4">
        <v>3689</v>
      </c>
      <c r="B497" t="s" s="4">
        <v>22336</v>
      </c>
      <c r="C497" t="s" s="4">
        <v>4022</v>
      </c>
      <c r="D497" t="s" s="4">
        <v>4171</v>
      </c>
      <c r="E497" t="s" s="4">
        <v>4171</v>
      </c>
      <c r="F497" t="s" s="4">
        <v>94</v>
      </c>
      <c r="G497" t="s" s="4">
        <v>6</v>
      </c>
    </row>
    <row r="498" ht="45.0" customHeight="true">
      <c r="A498" t="s" s="4">
        <v>3693</v>
      </c>
      <c r="B498" t="s" s="4">
        <v>22337</v>
      </c>
      <c r="C498" t="s" s="4">
        <v>4022</v>
      </c>
      <c r="D498" t="s" s="4">
        <v>4477</v>
      </c>
      <c r="E498" t="s" s="4">
        <v>4477</v>
      </c>
      <c r="F498" t="s" s="4">
        <v>94</v>
      </c>
      <c r="G498" t="s" s="4">
        <v>6</v>
      </c>
    </row>
    <row r="499" ht="45.0" customHeight="true">
      <c r="A499" t="s" s="4">
        <v>3697</v>
      </c>
      <c r="B499" t="s" s="4">
        <v>22338</v>
      </c>
      <c r="C499" t="s" s="4">
        <v>4022</v>
      </c>
      <c r="D499" t="s" s="4">
        <v>4087</v>
      </c>
      <c r="E499" t="s" s="4">
        <v>4087</v>
      </c>
      <c r="F499" t="s" s="4">
        <v>94</v>
      </c>
      <c r="G499" t="s" s="4">
        <v>6</v>
      </c>
    </row>
    <row r="500" ht="45.0" customHeight="true">
      <c r="A500" t="s" s="4">
        <v>3701</v>
      </c>
      <c r="B500" t="s" s="4">
        <v>22339</v>
      </c>
      <c r="C500" t="s" s="4">
        <v>4022</v>
      </c>
      <c r="D500" t="s" s="4">
        <v>4171</v>
      </c>
      <c r="E500" t="s" s="4">
        <v>4171</v>
      </c>
      <c r="F500" t="s" s="4">
        <v>94</v>
      </c>
      <c r="G500" t="s" s="4">
        <v>6</v>
      </c>
    </row>
    <row r="501" ht="45.0" customHeight="true">
      <c r="A501" t="s" s="4">
        <v>3705</v>
      </c>
      <c r="B501" t="s" s="4">
        <v>22340</v>
      </c>
      <c r="C501" t="s" s="4">
        <v>4022</v>
      </c>
      <c r="D501" t="s" s="4">
        <v>4171</v>
      </c>
      <c r="E501" t="s" s="4">
        <v>4171</v>
      </c>
      <c r="F501" t="s" s="4">
        <v>94</v>
      </c>
      <c r="G501" t="s" s="4">
        <v>6</v>
      </c>
    </row>
    <row r="502" ht="45.0" customHeight="true">
      <c r="A502" t="s" s="4">
        <v>3708</v>
      </c>
      <c r="B502" t="s" s="4">
        <v>22341</v>
      </c>
      <c r="C502" t="s" s="4">
        <v>4022</v>
      </c>
      <c r="D502" t="s" s="4">
        <v>4448</v>
      </c>
      <c r="E502" t="s" s="4">
        <v>4448</v>
      </c>
      <c r="F502" t="s" s="4">
        <v>94</v>
      </c>
      <c r="G502" t="s" s="4">
        <v>6</v>
      </c>
    </row>
    <row r="503" ht="45.0" customHeight="true">
      <c r="A503" t="s" s="4">
        <v>3712</v>
      </c>
      <c r="B503" t="s" s="4">
        <v>22342</v>
      </c>
      <c r="C503" t="s" s="4">
        <v>4022</v>
      </c>
      <c r="D503" t="s" s="4">
        <v>4477</v>
      </c>
      <c r="E503" t="s" s="4">
        <v>4477</v>
      </c>
      <c r="F503" t="s" s="4">
        <v>94</v>
      </c>
      <c r="G503" t="s" s="4">
        <v>6</v>
      </c>
    </row>
    <row r="504" ht="45.0" customHeight="true">
      <c r="A504" t="s" s="4">
        <v>3715</v>
      </c>
      <c r="B504" t="s" s="4">
        <v>22343</v>
      </c>
      <c r="C504" t="s" s="4">
        <v>4022</v>
      </c>
      <c r="D504" t="s" s="4">
        <v>4171</v>
      </c>
      <c r="E504" t="s" s="4">
        <v>4171</v>
      </c>
      <c r="F504" t="s" s="4">
        <v>94</v>
      </c>
      <c r="G504" t="s" s="4">
        <v>6</v>
      </c>
    </row>
    <row r="505" ht="45.0" customHeight="true">
      <c r="A505" t="s" s="4">
        <v>3718</v>
      </c>
      <c r="B505" t="s" s="4">
        <v>22344</v>
      </c>
      <c r="C505" t="s" s="4">
        <v>4022</v>
      </c>
      <c r="D505" t="s" s="4">
        <v>4087</v>
      </c>
      <c r="E505" t="s" s="4">
        <v>4087</v>
      </c>
      <c r="F505" t="s" s="4">
        <v>94</v>
      </c>
      <c r="G505" t="s" s="4">
        <v>6</v>
      </c>
    </row>
    <row r="506" ht="45.0" customHeight="true">
      <c r="A506" t="s" s="4">
        <v>3721</v>
      </c>
      <c r="B506" t="s" s="4">
        <v>22345</v>
      </c>
      <c r="C506" t="s" s="4">
        <v>4022</v>
      </c>
      <c r="D506" t="s" s="4">
        <v>4087</v>
      </c>
      <c r="E506" t="s" s="4">
        <v>4087</v>
      </c>
      <c r="F506" t="s" s="4">
        <v>94</v>
      </c>
      <c r="G506" t="s" s="4">
        <v>6</v>
      </c>
    </row>
    <row r="507" ht="45.0" customHeight="true">
      <c r="A507" t="s" s="4">
        <v>3725</v>
      </c>
      <c r="B507" t="s" s="4">
        <v>22346</v>
      </c>
      <c r="C507" t="s" s="4">
        <v>4022</v>
      </c>
      <c r="D507" t="s" s="4">
        <v>4477</v>
      </c>
      <c r="E507" t="s" s="4">
        <v>4477</v>
      </c>
      <c r="F507" t="s" s="4">
        <v>94</v>
      </c>
      <c r="G507" t="s" s="4">
        <v>6</v>
      </c>
    </row>
    <row r="508" ht="45.0" customHeight="true">
      <c r="A508" t="s" s="4">
        <v>3732</v>
      </c>
      <c r="B508" t="s" s="4">
        <v>22347</v>
      </c>
      <c r="C508" t="s" s="4">
        <v>4022</v>
      </c>
      <c r="D508" t="s" s="4">
        <v>4477</v>
      </c>
      <c r="E508" t="s" s="4">
        <v>4477</v>
      </c>
      <c r="F508" t="s" s="4">
        <v>94</v>
      </c>
      <c r="G508" t="s" s="4">
        <v>6</v>
      </c>
    </row>
    <row r="509" ht="45.0" customHeight="true">
      <c r="A509" t="s" s="4">
        <v>3745</v>
      </c>
      <c r="B509" t="s" s="4">
        <v>22348</v>
      </c>
      <c r="C509" t="s" s="4">
        <v>4022</v>
      </c>
      <c r="D509" t="s" s="4">
        <v>4477</v>
      </c>
      <c r="E509" t="s" s="4">
        <v>4477</v>
      </c>
      <c r="F509" t="s" s="4">
        <v>94</v>
      </c>
      <c r="G509" t="s" s="4">
        <v>6</v>
      </c>
    </row>
    <row r="510" ht="45.0" customHeight="true">
      <c r="A510" t="s" s="4">
        <v>3749</v>
      </c>
      <c r="B510" t="s" s="4">
        <v>22349</v>
      </c>
      <c r="C510" t="s" s="4">
        <v>4022</v>
      </c>
      <c r="D510" t="s" s="4">
        <v>4171</v>
      </c>
      <c r="E510" t="s" s="4">
        <v>4171</v>
      </c>
      <c r="F510" t="s" s="4">
        <v>94</v>
      </c>
      <c r="G510" t="s" s="4">
        <v>6</v>
      </c>
    </row>
    <row r="511" ht="45.0" customHeight="true">
      <c r="A511" t="s" s="4">
        <v>3756</v>
      </c>
      <c r="B511" t="s" s="4">
        <v>22350</v>
      </c>
      <c r="C511" t="s" s="4">
        <v>4022</v>
      </c>
      <c r="D511" t="s" s="4">
        <v>4477</v>
      </c>
      <c r="E511" t="s" s="4">
        <v>4477</v>
      </c>
      <c r="F511" t="s" s="4">
        <v>94</v>
      </c>
      <c r="G511" t="s" s="4">
        <v>6</v>
      </c>
    </row>
    <row r="512" ht="45.0" customHeight="true">
      <c r="A512" t="s" s="4">
        <v>3759</v>
      </c>
      <c r="B512" t="s" s="4">
        <v>22351</v>
      </c>
      <c r="C512" t="s" s="4">
        <v>4022</v>
      </c>
      <c r="D512" t="s" s="4">
        <v>4477</v>
      </c>
      <c r="E512" t="s" s="4">
        <v>4477</v>
      </c>
      <c r="F512" t="s" s="4">
        <v>94</v>
      </c>
      <c r="G512" t="s" s="4">
        <v>6</v>
      </c>
    </row>
    <row r="513" ht="45.0" customHeight="true">
      <c r="A513" t="s" s="4">
        <v>3763</v>
      </c>
      <c r="B513" t="s" s="4">
        <v>22352</v>
      </c>
      <c r="C513" t="s" s="4">
        <v>4022</v>
      </c>
      <c r="D513" t="s" s="4">
        <v>4087</v>
      </c>
      <c r="E513" t="s" s="4">
        <v>4087</v>
      </c>
      <c r="F513" t="s" s="4">
        <v>94</v>
      </c>
      <c r="G513" t="s" s="4">
        <v>6</v>
      </c>
    </row>
    <row r="514" ht="45.0" customHeight="true">
      <c r="A514" t="s" s="4">
        <v>3767</v>
      </c>
      <c r="B514" t="s" s="4">
        <v>22353</v>
      </c>
      <c r="C514" t="s" s="4">
        <v>4022</v>
      </c>
      <c r="D514" t="s" s="4">
        <v>4087</v>
      </c>
      <c r="E514" t="s" s="4">
        <v>4087</v>
      </c>
      <c r="F514" t="s" s="4">
        <v>94</v>
      </c>
      <c r="G514" t="s" s="4">
        <v>6</v>
      </c>
    </row>
    <row r="515" ht="45.0" customHeight="true">
      <c r="A515" t="s" s="4">
        <v>3770</v>
      </c>
      <c r="B515" t="s" s="4">
        <v>22354</v>
      </c>
      <c r="C515" t="s" s="4">
        <v>4022</v>
      </c>
      <c r="D515" t="s" s="4">
        <v>4171</v>
      </c>
      <c r="E515" t="s" s="4">
        <v>4171</v>
      </c>
      <c r="F515" t="s" s="4">
        <v>94</v>
      </c>
      <c r="G515" t="s" s="4">
        <v>6</v>
      </c>
    </row>
    <row r="516" ht="45.0" customHeight="true">
      <c r="A516" t="s" s="4">
        <v>3773</v>
      </c>
      <c r="B516" t="s" s="4">
        <v>22355</v>
      </c>
      <c r="C516" t="s" s="4">
        <v>4022</v>
      </c>
      <c r="D516" t="s" s="4">
        <v>4477</v>
      </c>
      <c r="E516" t="s" s="4">
        <v>4477</v>
      </c>
      <c r="F516" t="s" s="4">
        <v>94</v>
      </c>
      <c r="G516" t="s" s="4">
        <v>6</v>
      </c>
    </row>
    <row r="517" ht="45.0" customHeight="true">
      <c r="A517" t="s" s="4">
        <v>3777</v>
      </c>
      <c r="B517" t="s" s="4">
        <v>22356</v>
      </c>
      <c r="C517" t="s" s="4">
        <v>4022</v>
      </c>
      <c r="D517" t="s" s="4">
        <v>4087</v>
      </c>
      <c r="E517" t="s" s="4">
        <v>4087</v>
      </c>
      <c r="F517" t="s" s="4">
        <v>94</v>
      </c>
      <c r="G517" t="s" s="4">
        <v>6</v>
      </c>
    </row>
    <row r="518" ht="45.0" customHeight="true">
      <c r="A518" t="s" s="4">
        <v>3781</v>
      </c>
      <c r="B518" t="s" s="4">
        <v>22357</v>
      </c>
      <c r="C518" t="s" s="4">
        <v>4022</v>
      </c>
      <c r="D518" t="s" s="4">
        <v>4087</v>
      </c>
      <c r="E518" t="s" s="4">
        <v>4087</v>
      </c>
      <c r="F518" t="s" s="4">
        <v>94</v>
      </c>
      <c r="G518" t="s" s="4">
        <v>6</v>
      </c>
    </row>
    <row r="519" ht="45.0" customHeight="true">
      <c r="A519" t="s" s="4">
        <v>3785</v>
      </c>
      <c r="B519" t="s" s="4">
        <v>22358</v>
      </c>
      <c r="C519" t="s" s="4">
        <v>4022</v>
      </c>
      <c r="D519" t="s" s="4">
        <v>4448</v>
      </c>
      <c r="E519" t="s" s="4">
        <v>4448</v>
      </c>
      <c r="F519" t="s" s="4">
        <v>94</v>
      </c>
      <c r="G519" t="s" s="4">
        <v>6</v>
      </c>
    </row>
    <row r="520" ht="45.0" customHeight="true">
      <c r="A520" t="s" s="4">
        <v>3787</v>
      </c>
      <c r="B520" t="s" s="4">
        <v>22359</v>
      </c>
      <c r="C520" t="s" s="4">
        <v>4022</v>
      </c>
      <c r="D520" t="s" s="4">
        <v>4171</v>
      </c>
      <c r="E520" t="s" s="4">
        <v>4171</v>
      </c>
      <c r="F520" t="s" s="4">
        <v>94</v>
      </c>
      <c r="G520" t="s" s="4">
        <v>6</v>
      </c>
    </row>
    <row r="521" ht="45.0" customHeight="true">
      <c r="A521" t="s" s="4">
        <v>3794</v>
      </c>
      <c r="B521" t="s" s="4">
        <v>22360</v>
      </c>
      <c r="C521" t="s" s="4">
        <v>4022</v>
      </c>
      <c r="D521" t="s" s="4">
        <v>4448</v>
      </c>
      <c r="E521" t="s" s="4">
        <v>4448</v>
      </c>
      <c r="F521" t="s" s="4">
        <v>94</v>
      </c>
      <c r="G521" t="s" s="4">
        <v>6</v>
      </c>
    </row>
    <row r="522" ht="45.0" customHeight="true">
      <c r="A522" t="s" s="4">
        <v>3797</v>
      </c>
      <c r="B522" t="s" s="4">
        <v>22361</v>
      </c>
      <c r="C522" t="s" s="4">
        <v>4022</v>
      </c>
      <c r="D522" t="s" s="4">
        <v>4448</v>
      </c>
      <c r="E522" t="s" s="4">
        <v>4448</v>
      </c>
      <c r="F522" t="s" s="4">
        <v>94</v>
      </c>
      <c r="G522" t="s" s="4">
        <v>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2018-10-15T17:35:01Z</dcterms:created>
  <dc:creator>Apache POI</dc:creator>
</cp:coreProperties>
</file>